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Zwick\testXpert III\data\export\20230608_GruppeC_Clips\"/>
    </mc:Choice>
  </mc:AlternateContent>
  <xr:revisionPtr revIDLastSave="0" documentId="8_{121D7B8D-C15C-458C-B308-32895C3F2DB8}" xr6:coauthVersionLast="37" xr6:coauthVersionMax="37" xr10:uidLastSave="{00000000-0000-0000-0000-000000000000}"/>
  <bookViews>
    <workbookView xWindow="0" yWindow="0" windowWidth="22935" windowHeight="12690" activeTab="2" xr2:uid="{06AA5F36-4F8D-42F9-ACF5-F17ABA1EDB9B}"/>
  </bookViews>
  <sheets>
    <sheet name="Parameter" sheetId="2" r:id="rId1"/>
    <sheet name="Ergebnisse Probe 25" sheetId="3" r:id="rId2"/>
    <sheet name="Werte Probe 25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<sst xmlns="http://schemas.openxmlformats.org/spreadsheetml/2006/main" count="76" uniqueCount="47">
  <si>
    <t>Überschrift</t>
  </si>
  <si>
    <t>Art und Bezeichnung</t>
  </si>
  <si>
    <t>Werkstoff</t>
  </si>
  <si>
    <t>Probentyp</t>
  </si>
  <si>
    <t>Maschinendaten</t>
  </si>
  <si>
    <t>Prüfprotokoll</t>
  </si>
  <si>
    <t>PLA grau Prusa</t>
  </si>
  <si>
    <t>Flachprobe</t>
  </si>
  <si>
    <t>Proben-Nr.</t>
  </si>
  <si>
    <t>Probenbezeichnung</t>
  </si>
  <si>
    <r>
      <t>L</t>
    </r>
    <r>
      <rPr>
        <vertAlign val="subscript"/>
        <sz val="11"/>
        <color theme="1"/>
        <rFont val="Calibri"/>
        <family val="2"/>
        <scheme val="minor"/>
      </rPr>
      <t>c</t>
    </r>
  </si>
  <si>
    <t>mm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</si>
  <si>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</si>
  <si>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Probenkennung</t>
  </si>
  <si>
    <r>
      <t>F</t>
    </r>
    <r>
      <rPr>
        <vertAlign val="subscript"/>
        <sz val="11"/>
        <color theme="1"/>
        <rFont val="Calibri"/>
        <family val="2"/>
        <scheme val="minor"/>
      </rPr>
      <t>Bruch</t>
    </r>
  </si>
  <si>
    <t>N</t>
  </si>
  <si>
    <t>dL(Bruch)</t>
  </si>
  <si>
    <t>W(Bruch)</t>
  </si>
  <si>
    <t>Nmm</t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</si>
  <si>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</si>
  <si>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mm²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</si>
  <si>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</si>
  <si>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</si>
  <si>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</si>
  <si>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Datum/Uhrzeit</t>
  </si>
  <si>
    <t>FotoJe1</t>
  </si>
  <si>
    <t>FotoMehrerWerte1</t>
  </si>
  <si>
    <t>ZeitBeiFoto1</t>
  </si>
  <si>
    <t>s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</si>
  <si>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</si>
  <si>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</si>
  <si>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W(F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</si>
  <si>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vertAlign val="subscript"/>
        <sz val="11"/>
        <color theme="1"/>
        <rFont val="Calibri"/>
        <family val="2"/>
        <scheme val="minor"/>
      </rPr>
      <t>min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</si>
  <si>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</si>
  <si>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</si>
  <si>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</si>
  <si>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t>Probe 25</t>
  </si>
  <si>
    <t>TPU_V7_M5_01</t>
  </si>
  <si>
    <t>1:0,00; 2:1,07; 3:2,13; 4:3,20; 5:4,26; 6:5,33</t>
  </si>
  <si>
    <t>1:0,00; 2:32,52; 3:64,48; 4:96,44; 5:128,40; 6:160,36</t>
  </si>
  <si>
    <t>Prüfzeit</t>
  </si>
  <si>
    <t>Standardweg</t>
  </si>
  <si>
    <t>Standardkraft</t>
  </si>
  <si>
    <t>Dehnung</t>
  </si>
  <si>
    <t>Einspannlänge</t>
  </si>
  <si>
    <t>Traversenweg absolut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</si>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</sst>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'Werte Probe 25'!$E$4:$E$16236</c:f>
              <c:numCache>
                <c:formatCode>General</c:formatCode>
                <c:ptCount val="16233"/>
                <c:pt idx="0">
                  <c:v>28.065374084236701</c:v>
                </c:pt>
                <c:pt idx="1">
                  <c:v>28.065377134487601</c:v>
                </c:pt>
                <c:pt idx="2">
                  <c:v>28.065377134487601</c:v>
                </c:pt>
                <c:pt idx="3">
                  <c:v>28.065377134487601</c:v>
                </c:pt>
                <c:pt idx="4">
                  <c:v>28.065377134487601</c:v>
                </c:pt>
                <c:pt idx="5">
                  <c:v>28.065377134487601</c:v>
                </c:pt>
                <c:pt idx="6">
                  <c:v>28.065377134487601</c:v>
                </c:pt>
                <c:pt idx="7">
                  <c:v>28.065377134487601</c:v>
                </c:pt>
                <c:pt idx="8">
                  <c:v>28.065377134487601</c:v>
                </c:pt>
                <c:pt idx="9">
                  <c:v>28.065377134487601</c:v>
                </c:pt>
                <c:pt idx="10">
                  <c:v>28.065377134487601</c:v>
                </c:pt>
                <c:pt idx="11">
                  <c:v>28.065377134487601</c:v>
                </c:pt>
                <c:pt idx="12">
                  <c:v>28.065377134487601</c:v>
                </c:pt>
                <c:pt idx="13">
                  <c:v>28.065377134487601</c:v>
                </c:pt>
                <c:pt idx="14">
                  <c:v>28.065377134487601</c:v>
                </c:pt>
                <c:pt idx="15">
                  <c:v>28.065377134487601</c:v>
                </c:pt>
                <c:pt idx="16">
                  <c:v>28.065377134487601</c:v>
                </c:pt>
                <c:pt idx="17">
                  <c:v>28.065377134487601</c:v>
                </c:pt>
                <c:pt idx="18">
                  <c:v>28.065377134487601</c:v>
                </c:pt>
                <c:pt idx="19">
                  <c:v>28.065377134487601</c:v>
                </c:pt>
                <c:pt idx="20">
                  <c:v>28.065377134487601</c:v>
                </c:pt>
                <c:pt idx="21">
                  <c:v>28.065377134487601</c:v>
                </c:pt>
                <c:pt idx="22">
                  <c:v>28.065377134487601</c:v>
                </c:pt>
                <c:pt idx="23">
                  <c:v>28.0653704793949</c:v>
                </c:pt>
                <c:pt idx="24">
                  <c:v>28.065349404934299</c:v>
                </c:pt>
                <c:pt idx="25">
                  <c:v>28.065349404934299</c:v>
                </c:pt>
                <c:pt idx="26">
                  <c:v>28.065349404934299</c:v>
                </c:pt>
                <c:pt idx="27">
                  <c:v>28.065349404934299</c:v>
                </c:pt>
                <c:pt idx="28">
                  <c:v>28.065349404934299</c:v>
                </c:pt>
                <c:pt idx="29">
                  <c:v>28.065349404934299</c:v>
                </c:pt>
                <c:pt idx="30">
                  <c:v>28.065349404934299</c:v>
                </c:pt>
                <c:pt idx="31">
                  <c:v>28.065349404934299</c:v>
                </c:pt>
                <c:pt idx="32">
                  <c:v>28.065349404934299</c:v>
                </c:pt>
                <c:pt idx="33">
                  <c:v>28.065349404934299</c:v>
                </c:pt>
                <c:pt idx="34">
                  <c:v>28.065349404934299</c:v>
                </c:pt>
                <c:pt idx="35">
                  <c:v>28.065349404934299</c:v>
                </c:pt>
                <c:pt idx="36">
                  <c:v>28.065349404934299</c:v>
                </c:pt>
                <c:pt idx="37">
                  <c:v>28.065349404934299</c:v>
                </c:pt>
                <c:pt idx="38">
                  <c:v>28.065349404934299</c:v>
                </c:pt>
                <c:pt idx="39">
                  <c:v>28.065349404934299</c:v>
                </c:pt>
                <c:pt idx="40">
                  <c:v>28.065349404934299</c:v>
                </c:pt>
                <c:pt idx="41">
                  <c:v>28.065349404934299</c:v>
                </c:pt>
                <c:pt idx="42">
                  <c:v>28.065349404934299</c:v>
                </c:pt>
                <c:pt idx="43">
                  <c:v>28.065358832982799</c:v>
                </c:pt>
                <c:pt idx="44">
                  <c:v>28.065439803276199</c:v>
                </c:pt>
                <c:pt idx="45">
                  <c:v>28.065591206626301</c:v>
                </c:pt>
                <c:pt idx="46">
                  <c:v>28.065834672115201</c:v>
                </c:pt>
                <c:pt idx="47">
                  <c:v>28.066180459643402</c:v>
                </c:pt>
                <c:pt idx="48">
                  <c:v>28.066554253991399</c:v>
                </c:pt>
                <c:pt idx="49">
                  <c:v>28.066959382803802</c:v>
                </c:pt>
                <c:pt idx="50">
                  <c:v>28.067347596586401</c:v>
                </c:pt>
                <c:pt idx="51">
                  <c:v>28.0677003163851</c:v>
                </c:pt>
                <c:pt idx="52">
                  <c:v>28.068060523318799</c:v>
                </c:pt>
                <c:pt idx="53">
                  <c:v>28.068419621047301</c:v>
                </c:pt>
                <c:pt idx="54">
                  <c:v>28.068800625112601</c:v>
                </c:pt>
                <c:pt idx="55">
                  <c:v>28.0691627729225</c:v>
                </c:pt>
                <c:pt idx="56">
                  <c:v>28.069513551844899</c:v>
                </c:pt>
                <c:pt idx="57">
                  <c:v>28.069887900679099</c:v>
                </c:pt>
                <c:pt idx="58">
                  <c:v>28.070248384914098</c:v>
                </c:pt>
                <c:pt idx="59">
                  <c:v>28.0706182973931</c:v>
                </c:pt>
                <c:pt idx="60">
                  <c:v>28.071013720660201</c:v>
                </c:pt>
                <c:pt idx="61">
                  <c:v>28.0713644995826</c:v>
                </c:pt>
                <c:pt idx="62">
                  <c:v>28.071715278505099</c:v>
                </c:pt>
                <c:pt idx="63">
                  <c:v>28.072084081313299</c:v>
                </c:pt>
                <c:pt idx="64">
                  <c:v>28.072473126883299</c:v>
                </c:pt>
                <c:pt idx="65">
                  <c:v>28.072872986971099</c:v>
                </c:pt>
                <c:pt idx="66">
                  <c:v>28.0732387401636</c:v>
                </c:pt>
                <c:pt idx="67">
                  <c:v>28.073611979792499</c:v>
                </c:pt>
                <c:pt idx="68">
                  <c:v>28.0739752365748</c:v>
                </c:pt>
                <c:pt idx="69">
                  <c:v>28.0743434852461</c:v>
                </c:pt>
                <c:pt idx="70">
                  <c:v>28.074740572320898</c:v>
                </c:pt>
                <c:pt idx="71">
                  <c:v>28.075109098526401</c:v>
                </c:pt>
                <c:pt idx="72">
                  <c:v>28.0754781788687</c:v>
                </c:pt>
                <c:pt idx="73">
                  <c:v>28.075830621133299</c:v>
                </c:pt>
                <c:pt idx="74">
                  <c:v>28.0761836184661</c:v>
                </c:pt>
                <c:pt idx="75">
                  <c:v>28.076551589603199</c:v>
                </c:pt>
                <c:pt idx="76">
                  <c:v>28.076907637017499</c:v>
                </c:pt>
                <c:pt idx="77">
                  <c:v>28.077244827943598</c:v>
                </c:pt>
                <c:pt idx="78">
                  <c:v>28.077569541009801</c:v>
                </c:pt>
                <c:pt idx="79">
                  <c:v>28.0779059011961</c:v>
                </c:pt>
                <c:pt idx="80">
                  <c:v>28.0782608394052</c:v>
                </c:pt>
                <c:pt idx="81">
                  <c:v>28.078595535318101</c:v>
                </c:pt>
                <c:pt idx="82">
                  <c:v>28.078931894573099</c:v>
                </c:pt>
                <c:pt idx="83">
                  <c:v>28.079253002489601</c:v>
                </c:pt>
                <c:pt idx="84">
                  <c:v>28.079554699781099</c:v>
                </c:pt>
                <c:pt idx="85">
                  <c:v>28.079883295531101</c:v>
                </c:pt>
                <c:pt idx="86">
                  <c:v>28.080236569466699</c:v>
                </c:pt>
                <c:pt idx="87">
                  <c:v>28.0805712653796</c:v>
                </c:pt>
                <c:pt idx="88">
                  <c:v>28.080881558778401</c:v>
                </c:pt>
                <c:pt idx="89">
                  <c:v>28.0812240191276</c:v>
                </c:pt>
                <c:pt idx="90">
                  <c:v>28.081539025950001</c:v>
                </c:pt>
                <c:pt idx="91">
                  <c:v>28.0818068948115</c:v>
                </c:pt>
                <c:pt idx="92">
                  <c:v>28.082131052809501</c:v>
                </c:pt>
                <c:pt idx="93">
                  <c:v>28.082426373335199</c:v>
                </c:pt>
                <c:pt idx="94">
                  <c:v>28.082710877480601</c:v>
                </c:pt>
                <c:pt idx="95">
                  <c:v>28.083022280084599</c:v>
                </c:pt>
                <c:pt idx="96">
                  <c:v>28.083331741812401</c:v>
                </c:pt>
                <c:pt idx="97">
                  <c:v>28.083638154390002</c:v>
                </c:pt>
                <c:pt idx="98">
                  <c:v>28.083947338583599</c:v>
                </c:pt>
                <c:pt idx="99">
                  <c:v>28.0842631780083</c:v>
                </c:pt>
                <c:pt idx="100">
                  <c:v>28.0845756907488</c:v>
                </c:pt>
                <c:pt idx="101">
                  <c:v>28.084862413304599</c:v>
                </c:pt>
                <c:pt idx="102">
                  <c:v>28.085154960351701</c:v>
                </c:pt>
                <c:pt idx="103">
                  <c:v>28.085512116971099</c:v>
                </c:pt>
                <c:pt idx="104">
                  <c:v>28.0858412668581</c:v>
                </c:pt>
                <c:pt idx="105">
                  <c:v>28.086117452430301</c:v>
                </c:pt>
                <c:pt idx="106">
                  <c:v>28.086424697610301</c:v>
                </c:pt>
                <c:pt idx="107">
                  <c:v>28.086771039712001</c:v>
                </c:pt>
                <c:pt idx="108">
                  <c:v>28.0871085081722</c:v>
                </c:pt>
                <c:pt idx="109">
                  <c:v>28.087406600313901</c:v>
                </c:pt>
                <c:pt idx="110">
                  <c:v>28.087703584181799</c:v>
                </c:pt>
                <c:pt idx="111">
                  <c:v>28.087975332933201</c:v>
                </c:pt>
                <c:pt idx="112">
                  <c:v>28.088283686387101</c:v>
                </c:pt>
                <c:pt idx="113">
                  <c:v>28.088630859228498</c:v>
                </c:pt>
                <c:pt idx="114">
                  <c:v>28.088964723470301</c:v>
                </c:pt>
                <c:pt idx="115">
                  <c:v>28.089272799390098</c:v>
                </c:pt>
                <c:pt idx="116">
                  <c:v>28.089564236300699</c:v>
                </c:pt>
                <c:pt idx="117">
                  <c:v>28.089860387566201</c:v>
                </c:pt>
                <c:pt idx="118">
                  <c:v>28.090212276625198</c:v>
                </c:pt>
                <c:pt idx="119">
                  <c:v>28.090568878176299</c:v>
                </c:pt>
                <c:pt idx="120">
                  <c:v>28.090871407138799</c:v>
                </c:pt>
                <c:pt idx="121">
                  <c:v>28.091151753860199</c:v>
                </c:pt>
                <c:pt idx="122">
                  <c:v>28.0914809037472</c:v>
                </c:pt>
                <c:pt idx="123">
                  <c:v>28.091823639767899</c:v>
                </c:pt>
                <c:pt idx="124">
                  <c:v>28.092158059077999</c:v>
                </c:pt>
                <c:pt idx="125">
                  <c:v>28.092454765411699</c:v>
                </c:pt>
                <c:pt idx="126">
                  <c:v>28.092773378315101</c:v>
                </c:pt>
                <c:pt idx="127">
                  <c:v>28.093133584084601</c:v>
                </c:pt>
                <c:pt idx="128">
                  <c:v>28.093470776873399</c:v>
                </c:pt>
                <c:pt idx="129">
                  <c:v>28.0938104637439</c:v>
                </c:pt>
                <c:pt idx="130">
                  <c:v>28.094117151993</c:v>
                </c:pt>
                <c:pt idx="131">
                  <c:v>28.094435764896399</c:v>
                </c:pt>
                <c:pt idx="132">
                  <c:v>28.094793476584101</c:v>
                </c:pt>
                <c:pt idx="133">
                  <c:v>28.095112642693</c:v>
                </c:pt>
                <c:pt idx="134">
                  <c:v>28.095404912206099</c:v>
                </c:pt>
                <c:pt idx="135">
                  <c:v>28.095762346359599</c:v>
                </c:pt>
                <c:pt idx="136">
                  <c:v>28.096093992191101</c:v>
                </c:pt>
                <c:pt idx="137">
                  <c:v>28.096427023830501</c:v>
                </c:pt>
                <c:pt idx="138">
                  <c:v>28.0967253935064</c:v>
                </c:pt>
                <c:pt idx="139">
                  <c:v>28.097037904384301</c:v>
                </c:pt>
                <c:pt idx="140">
                  <c:v>28.097369827749901</c:v>
                </c:pt>
                <c:pt idx="141">
                  <c:v>28.097703416320201</c:v>
                </c:pt>
                <c:pt idx="142">
                  <c:v>28.0980636220897</c:v>
                </c:pt>
                <c:pt idx="143">
                  <c:v>28.098431591364299</c:v>
                </c:pt>
                <c:pt idx="144">
                  <c:v>28.098757692101099</c:v>
                </c:pt>
                <c:pt idx="145">
                  <c:v>28.099065490486701</c:v>
                </c:pt>
                <c:pt idx="146">
                  <c:v>28.0993893709506</c:v>
                </c:pt>
                <c:pt idx="147">
                  <c:v>28.099745694967599</c:v>
                </c:pt>
                <c:pt idx="148">
                  <c:v>28.100110341283202</c:v>
                </c:pt>
                <c:pt idx="149">
                  <c:v>28.100455850782499</c:v>
                </c:pt>
                <c:pt idx="150">
                  <c:v>28.100777514698599</c:v>
                </c:pt>
                <c:pt idx="151">
                  <c:v>28.101116091432701</c:v>
                </c:pt>
                <c:pt idx="152">
                  <c:v>28.101444133045799</c:v>
                </c:pt>
                <c:pt idx="153">
                  <c:v>28.101815429004599</c:v>
                </c:pt>
                <c:pt idx="154">
                  <c:v>28.102187559428302</c:v>
                </c:pt>
                <c:pt idx="155">
                  <c:v>28.102510333481</c:v>
                </c:pt>
                <c:pt idx="156">
                  <c:v>28.102899656119501</c:v>
                </c:pt>
                <c:pt idx="157">
                  <c:v>28.103269014927299</c:v>
                </c:pt>
                <c:pt idx="158">
                  <c:v>28.103589013638601</c:v>
                </c:pt>
                <c:pt idx="159">
                  <c:v>28.1039647464181</c:v>
                </c:pt>
                <c:pt idx="160">
                  <c:v>28.104327727528901</c:v>
                </c:pt>
                <c:pt idx="161">
                  <c:v>28.104718715372201</c:v>
                </c:pt>
                <c:pt idx="162">
                  <c:v>28.105131883593899</c:v>
                </c:pt>
                <c:pt idx="163">
                  <c:v>28.105509005906701</c:v>
                </c:pt>
                <c:pt idx="164">
                  <c:v>28.105879474851001</c:v>
                </c:pt>
                <c:pt idx="165">
                  <c:v>28.106275450858</c:v>
                </c:pt>
                <c:pt idx="166">
                  <c:v>28.106647581281798</c:v>
                </c:pt>
                <c:pt idx="167">
                  <c:v>28.1070039052988</c:v>
                </c:pt>
                <c:pt idx="168">
                  <c:v>28.107376870187601</c:v>
                </c:pt>
                <c:pt idx="169">
                  <c:v>28.107707404020001</c:v>
                </c:pt>
                <c:pt idx="170">
                  <c:v>28.1080587398733</c:v>
                </c:pt>
                <c:pt idx="171">
                  <c:v>28.108448338183301</c:v>
                </c:pt>
                <c:pt idx="172">
                  <c:v>28.108824350359601</c:v>
                </c:pt>
                <c:pt idx="173">
                  <c:v>28.109202582808901</c:v>
                </c:pt>
                <c:pt idx="174">
                  <c:v>28.109546985896898</c:v>
                </c:pt>
                <c:pt idx="175">
                  <c:v>28.109923553141499</c:v>
                </c:pt>
                <c:pt idx="176">
                  <c:v>28.1102640707518</c:v>
                </c:pt>
                <c:pt idx="177">
                  <c:v>28.110587951215599</c:v>
                </c:pt>
                <c:pt idx="178">
                  <c:v>28.110940393480199</c:v>
                </c:pt>
                <c:pt idx="179">
                  <c:v>28.111274533393502</c:v>
                </c:pt>
                <c:pt idx="180">
                  <c:v>28.1116250385071</c:v>
                </c:pt>
                <c:pt idx="181">
                  <c:v>28.111969162198399</c:v>
                </c:pt>
                <c:pt idx="182">
                  <c:v>28.112293597730499</c:v>
                </c:pt>
                <c:pt idx="183">
                  <c:v>28.1126416031743</c:v>
                </c:pt>
                <c:pt idx="184">
                  <c:v>28.112956334325201</c:v>
                </c:pt>
                <c:pt idx="185">
                  <c:v>28.113284927281299</c:v>
                </c:pt>
                <c:pt idx="186">
                  <c:v>28.113622118207299</c:v>
                </c:pt>
                <c:pt idx="187">
                  <c:v>28.1139132794465</c:v>
                </c:pt>
                <c:pt idx="188">
                  <c:v>28.1142113734509</c:v>
                </c:pt>
                <c:pt idx="189">
                  <c:v>28.114535808983</c:v>
                </c:pt>
                <c:pt idx="190">
                  <c:v>28.114866622212102</c:v>
                </c:pt>
                <c:pt idx="191">
                  <c:v>28.115189116867899</c:v>
                </c:pt>
                <c:pt idx="192">
                  <c:v>28.115466412576598</c:v>
                </c:pt>
                <c:pt idx="193">
                  <c:v>28.115744814696399</c:v>
                </c:pt>
                <c:pt idx="194">
                  <c:v>28.116089772852799</c:v>
                </c:pt>
                <c:pt idx="195">
                  <c:v>28.116412822576901</c:v>
                </c:pt>
                <c:pt idx="196">
                  <c:v>28.116729215207201</c:v>
                </c:pt>
                <c:pt idx="197">
                  <c:v>28.117034241976899</c:v>
                </c:pt>
                <c:pt idx="198">
                  <c:v>28.1173184667255</c:v>
                </c:pt>
                <c:pt idx="199">
                  <c:v>28.1176290404524</c:v>
                </c:pt>
                <c:pt idx="200">
                  <c:v>28.117938224646</c:v>
                </c:pt>
                <c:pt idx="201">
                  <c:v>28.118247408839601</c:v>
                </c:pt>
                <c:pt idx="202">
                  <c:v>28.118552431883899</c:v>
                </c:pt>
                <c:pt idx="203">
                  <c:v>28.118854687037601</c:v>
                </c:pt>
                <c:pt idx="204">
                  <c:v>28.1191475097562</c:v>
                </c:pt>
                <c:pt idx="205">
                  <c:v>28.1194467101718</c:v>
                </c:pt>
                <c:pt idx="206">
                  <c:v>28.1197650474037</c:v>
                </c:pt>
                <c:pt idx="207">
                  <c:v>28.120117489668299</c:v>
                </c:pt>
                <c:pt idx="208">
                  <c:v>28.120429724874601</c:v>
                </c:pt>
                <c:pt idx="209">
                  <c:v>28.120751109394</c:v>
                </c:pt>
                <c:pt idx="210">
                  <c:v>28.1210650098051</c:v>
                </c:pt>
                <c:pt idx="211">
                  <c:v>28.1213558916475</c:v>
                </c:pt>
                <c:pt idx="212">
                  <c:v>28.1216362383689</c:v>
                </c:pt>
                <c:pt idx="213">
                  <c:v>28.1219420958782</c:v>
                </c:pt>
                <c:pt idx="214">
                  <c:v>28.122288711788801</c:v>
                </c:pt>
                <c:pt idx="215">
                  <c:v>28.122613151046199</c:v>
                </c:pt>
                <c:pt idx="216">
                  <c:v>28.1229486767675</c:v>
                </c:pt>
                <c:pt idx="217">
                  <c:v>28.123243164690901</c:v>
                </c:pt>
                <c:pt idx="218">
                  <c:v>28.1235298891093</c:v>
                </c:pt>
                <c:pt idx="219">
                  <c:v>28.123870686116302</c:v>
                </c:pt>
                <c:pt idx="220">
                  <c:v>28.1241992790724</c:v>
                </c:pt>
                <c:pt idx="221">
                  <c:v>28.124529261561801</c:v>
                </c:pt>
                <c:pt idx="222">
                  <c:v>28.124838721426801</c:v>
                </c:pt>
                <c:pt idx="223">
                  <c:v>28.1251465198125</c:v>
                </c:pt>
                <c:pt idx="224">
                  <c:v>28.1254831593956</c:v>
                </c:pt>
                <c:pt idx="225">
                  <c:v>28.125814527692899</c:v>
                </c:pt>
                <c:pt idx="226">
                  <c:v>28.126136467280499</c:v>
                </c:pt>
                <c:pt idx="227">
                  <c:v>28.126441214653401</c:v>
                </c:pt>
                <c:pt idx="228">
                  <c:v>28.1267781261827</c:v>
                </c:pt>
                <c:pt idx="229">
                  <c:v>28.127109494479999</c:v>
                </c:pt>
                <c:pt idx="230">
                  <c:v>28.127420343878399</c:v>
                </c:pt>
                <c:pt idx="231">
                  <c:v>28.1277511571075</c:v>
                </c:pt>
                <c:pt idx="232">
                  <c:v>28.128111921670602</c:v>
                </c:pt>
                <c:pt idx="233">
                  <c:v>28.128459647717602</c:v>
                </c:pt>
                <c:pt idx="234">
                  <c:v>28.1287985001231</c:v>
                </c:pt>
                <c:pt idx="235">
                  <c:v>28.129100755276799</c:v>
                </c:pt>
                <c:pt idx="236">
                  <c:v>28.129409663798899</c:v>
                </c:pt>
                <c:pt idx="237">
                  <c:v>28.129752122285499</c:v>
                </c:pt>
                <c:pt idx="238">
                  <c:v>28.130068518641099</c:v>
                </c:pt>
                <c:pt idx="239">
                  <c:v>28.1303679947282</c:v>
                </c:pt>
                <c:pt idx="240">
                  <c:v>28.1307071302558</c:v>
                </c:pt>
                <c:pt idx="241">
                  <c:v>28.1310620684649</c:v>
                </c:pt>
                <c:pt idx="242">
                  <c:v>28.1313939918305</c:v>
                </c:pt>
                <c:pt idx="243">
                  <c:v>28.131701507094</c:v>
                </c:pt>
                <c:pt idx="244">
                  <c:v>28.132039808156598</c:v>
                </c:pt>
                <c:pt idx="245">
                  <c:v>28.1323822740937</c:v>
                </c:pt>
                <c:pt idx="246">
                  <c:v>28.132708095433799</c:v>
                </c:pt>
                <c:pt idx="247">
                  <c:v>28.1330488924409</c:v>
                </c:pt>
                <c:pt idx="248">
                  <c:v>28.133411035361402</c:v>
                </c:pt>
                <c:pt idx="249">
                  <c:v>28.1337640364195</c:v>
                </c:pt>
                <c:pt idx="250">
                  <c:v>28.134112872603101</c:v>
                </c:pt>
                <c:pt idx="251">
                  <c:v>28.134432867589101</c:v>
                </c:pt>
                <c:pt idx="252">
                  <c:v>28.134743445041298</c:v>
                </c:pt>
                <c:pt idx="253">
                  <c:v>28.135111965658801</c:v>
                </c:pt>
                <c:pt idx="254">
                  <c:v>28.135479107918901</c:v>
                </c:pt>
                <c:pt idx="255">
                  <c:v>28.1358440299059</c:v>
                </c:pt>
                <c:pt idx="256">
                  <c:v>28.136206172826402</c:v>
                </c:pt>
                <c:pt idx="257">
                  <c:v>28.136570267799001</c:v>
                </c:pt>
                <c:pt idx="258">
                  <c:v>28.136931024911501</c:v>
                </c:pt>
                <c:pt idx="259">
                  <c:v>28.137306765141599</c:v>
                </c:pt>
                <c:pt idx="260">
                  <c:v>28.137634247961198</c:v>
                </c:pt>
                <c:pt idx="261">
                  <c:v>28.138006657781698</c:v>
                </c:pt>
                <c:pt idx="262">
                  <c:v>28.138385162177201</c:v>
                </c:pt>
                <c:pt idx="263">
                  <c:v>28.1387803111697</c:v>
                </c:pt>
                <c:pt idx="264">
                  <c:v>28.139174350025801</c:v>
                </c:pt>
                <c:pt idx="265">
                  <c:v>28.139530674042799</c:v>
                </c:pt>
                <c:pt idx="266">
                  <c:v>28.1399003047968</c:v>
                </c:pt>
                <c:pt idx="267">
                  <c:v>28.140307099046801</c:v>
                </c:pt>
                <c:pt idx="268">
                  <c:v>28.140663147392399</c:v>
                </c:pt>
                <c:pt idx="269">
                  <c:v>28.1410474781419</c:v>
                </c:pt>
                <c:pt idx="270">
                  <c:v>28.141413510265501</c:v>
                </c:pt>
                <c:pt idx="271">
                  <c:v>28.141773716035001</c:v>
                </c:pt>
                <c:pt idx="272">
                  <c:v>28.142155275168498</c:v>
                </c:pt>
                <c:pt idx="273">
                  <c:v>28.142494962039098</c:v>
                </c:pt>
                <c:pt idx="274">
                  <c:v>28.142867923202601</c:v>
                </c:pt>
                <c:pt idx="275">
                  <c:v>28.1432259086992</c:v>
                </c:pt>
                <c:pt idx="276">
                  <c:v>28.1435802955653</c:v>
                </c:pt>
                <c:pt idx="277">
                  <c:v>28.143929131748799</c:v>
                </c:pt>
                <c:pt idx="278">
                  <c:v>28.144253015937899</c:v>
                </c:pt>
                <c:pt idx="279">
                  <c:v>28.144598521711899</c:v>
                </c:pt>
                <c:pt idx="280">
                  <c:v>28.144902721467101</c:v>
                </c:pt>
                <c:pt idx="281">
                  <c:v>28.145218000235701</c:v>
                </c:pt>
                <c:pt idx="282">
                  <c:v>28.145577103319301</c:v>
                </c:pt>
                <c:pt idx="283">
                  <c:v>28.1459500644828</c:v>
                </c:pt>
                <c:pt idx="284">
                  <c:v>28.1463025067474</c:v>
                </c:pt>
                <c:pt idx="285">
                  <c:v>28.146621674719</c:v>
                </c:pt>
                <c:pt idx="286">
                  <c:v>28.146910340013601</c:v>
                </c:pt>
                <c:pt idx="287">
                  <c:v>28.1472078789498</c:v>
                </c:pt>
                <c:pt idx="288">
                  <c:v>28.1475350860978</c:v>
                </c:pt>
                <c:pt idx="289">
                  <c:v>28.147878930392402</c:v>
                </c:pt>
                <c:pt idx="290">
                  <c:v>28.148176193657001</c:v>
                </c:pt>
                <c:pt idx="291">
                  <c:v>28.1484712366487</c:v>
                </c:pt>
                <c:pt idx="292">
                  <c:v>28.1487829167868</c:v>
                </c:pt>
                <c:pt idx="293">
                  <c:v>28.149106242182398</c:v>
                </c:pt>
                <c:pt idx="294">
                  <c:v>28.149424851360401</c:v>
                </c:pt>
                <c:pt idx="295">
                  <c:v>28.149761766615001</c:v>
                </c:pt>
                <c:pt idx="296">
                  <c:v>28.150067344727599</c:v>
                </c:pt>
                <c:pt idx="297">
                  <c:v>28.1503485221888</c:v>
                </c:pt>
                <c:pt idx="298">
                  <c:v>28.1506726820494</c:v>
                </c:pt>
                <c:pt idx="299">
                  <c:v>28.150989354076501</c:v>
                </c:pt>
                <c:pt idx="300">
                  <c:v>28.151267759921701</c:v>
                </c:pt>
                <c:pt idx="301">
                  <c:v>28.151576944115298</c:v>
                </c:pt>
                <c:pt idx="302">
                  <c:v>28.1518875141169</c:v>
                </c:pt>
                <c:pt idx="303">
                  <c:v>28.152188383462601</c:v>
                </c:pt>
                <c:pt idx="304">
                  <c:v>28.152487859549598</c:v>
                </c:pt>
                <c:pt idx="305">
                  <c:v>28.1527928863193</c:v>
                </c:pt>
                <c:pt idx="306">
                  <c:v>28.1530829374219</c:v>
                </c:pt>
                <c:pt idx="307">
                  <c:v>28.153365500691098</c:v>
                </c:pt>
                <c:pt idx="308">
                  <c:v>28.153712951066598</c:v>
                </c:pt>
                <c:pt idx="309">
                  <c:v>28.154062621715202</c:v>
                </c:pt>
                <c:pt idx="310">
                  <c:v>28.1543914903427</c:v>
                </c:pt>
                <c:pt idx="311">
                  <c:v>28.154689588072401</c:v>
                </c:pt>
                <c:pt idx="312">
                  <c:v>28.154996000650101</c:v>
                </c:pt>
                <c:pt idx="313">
                  <c:v>28.1552996341611</c:v>
                </c:pt>
                <c:pt idx="314">
                  <c:v>28.155586637976299</c:v>
                </c:pt>
                <c:pt idx="315">
                  <c:v>28.1559327025439</c:v>
                </c:pt>
                <c:pt idx="316">
                  <c:v>28.1562851448084</c:v>
                </c:pt>
                <c:pt idx="317">
                  <c:v>28.156613737764498</c:v>
                </c:pt>
                <c:pt idx="318">
                  <c:v>28.156939842226599</c:v>
                </c:pt>
                <c:pt idx="319">
                  <c:v>28.1572271142627</c:v>
                </c:pt>
                <c:pt idx="320">
                  <c:v>28.157499976875901</c:v>
                </c:pt>
                <c:pt idx="321">
                  <c:v>28.157828294160499</c:v>
                </c:pt>
                <c:pt idx="322">
                  <c:v>28.158156887116601</c:v>
                </c:pt>
                <c:pt idx="323">
                  <c:v>28.158474944951699</c:v>
                </c:pt>
                <c:pt idx="324">
                  <c:v>28.1587860737468</c:v>
                </c:pt>
                <c:pt idx="325">
                  <c:v>28.1591232646729</c:v>
                </c:pt>
                <c:pt idx="326">
                  <c:v>28.159469880583401</c:v>
                </c:pt>
                <c:pt idx="327">
                  <c:v>28.1597918276216</c:v>
                </c:pt>
                <c:pt idx="328">
                  <c:v>28.160104893567699</c:v>
                </c:pt>
                <c:pt idx="329">
                  <c:v>28.1604567770387</c:v>
                </c:pt>
                <c:pt idx="330">
                  <c:v>28.1608036760713</c:v>
                </c:pt>
                <c:pt idx="331">
                  <c:v>28.1611200724269</c:v>
                </c:pt>
                <c:pt idx="332">
                  <c:v>28.161433414044499</c:v>
                </c:pt>
                <c:pt idx="333">
                  <c:v>28.161762841465599</c:v>
                </c:pt>
                <c:pt idx="334">
                  <c:v>28.1621219370986</c:v>
                </c:pt>
                <c:pt idx="335">
                  <c:v>28.162452198984699</c:v>
                </c:pt>
                <c:pt idx="336">
                  <c:v>28.162760548713301</c:v>
                </c:pt>
                <c:pt idx="337">
                  <c:v>28.1630583633209</c:v>
                </c:pt>
                <c:pt idx="338">
                  <c:v>28.1633647758986</c:v>
                </c:pt>
                <c:pt idx="339">
                  <c:v>28.163671188476201</c:v>
                </c:pt>
                <c:pt idx="340">
                  <c:v>28.164002001705299</c:v>
                </c:pt>
                <c:pt idx="341">
                  <c:v>28.164344735863299</c:v>
                </c:pt>
                <c:pt idx="342">
                  <c:v>28.164663903834899</c:v>
                </c:pt>
                <c:pt idx="343">
                  <c:v>28.165005810978499</c:v>
                </c:pt>
                <c:pt idx="344">
                  <c:v>28.165355205955599</c:v>
                </c:pt>
                <c:pt idx="345">
                  <c:v>28.165702380659699</c:v>
                </c:pt>
                <c:pt idx="346">
                  <c:v>28.166012674989801</c:v>
                </c:pt>
                <c:pt idx="347">
                  <c:v>28.166363172652801</c:v>
                </c:pt>
                <c:pt idx="348">
                  <c:v>28.1667305905844</c:v>
                </c:pt>
                <c:pt idx="349">
                  <c:v>28.1670785923029</c:v>
                </c:pt>
                <c:pt idx="350">
                  <c:v>28.167436585250002</c:v>
                </c:pt>
                <c:pt idx="351">
                  <c:v>28.167778768065102</c:v>
                </c:pt>
                <c:pt idx="352">
                  <c:v>28.168098211708202</c:v>
                </c:pt>
                <c:pt idx="353">
                  <c:v>28.1684470478917</c:v>
                </c:pt>
                <c:pt idx="354">
                  <c:v>28.168805867853301</c:v>
                </c:pt>
                <c:pt idx="355">
                  <c:v>28.169171065511801</c:v>
                </c:pt>
                <c:pt idx="356">
                  <c:v>28.169542089524398</c:v>
                </c:pt>
                <c:pt idx="357">
                  <c:v>28.169902570965402</c:v>
                </c:pt>
                <c:pt idx="358">
                  <c:v>28.170284405770399</c:v>
                </c:pt>
                <c:pt idx="359">
                  <c:v>28.170610234561099</c:v>
                </c:pt>
                <c:pt idx="360">
                  <c:v>28.170971550467101</c:v>
                </c:pt>
                <c:pt idx="361">
                  <c:v>28.1713503305341</c:v>
                </c:pt>
                <c:pt idx="362">
                  <c:v>28.171725795092701</c:v>
                </c:pt>
                <c:pt idx="363">
                  <c:v>28.1721275900031</c:v>
                </c:pt>
                <c:pt idx="364">
                  <c:v>28.172523290338599</c:v>
                </c:pt>
                <c:pt idx="365">
                  <c:v>28.172886550846201</c:v>
                </c:pt>
                <c:pt idx="366">
                  <c:v>28.1732592363383</c:v>
                </c:pt>
                <c:pt idx="367">
                  <c:v>28.173646063032301</c:v>
                </c:pt>
                <c:pt idx="368">
                  <c:v>28.1740217958118</c:v>
                </c:pt>
                <c:pt idx="369">
                  <c:v>28.174406126561301</c:v>
                </c:pt>
                <c:pt idx="370">
                  <c:v>28.174761064770301</c:v>
                </c:pt>
                <c:pt idx="371">
                  <c:v>28.175127096893899</c:v>
                </c:pt>
                <c:pt idx="372">
                  <c:v>28.1754903574015</c:v>
                </c:pt>
                <c:pt idx="373">
                  <c:v>28.175828658464098</c:v>
                </c:pt>
                <c:pt idx="374">
                  <c:v>28.176189415576602</c:v>
                </c:pt>
                <c:pt idx="375">
                  <c:v>28.176503040316199</c:v>
                </c:pt>
                <c:pt idx="376">
                  <c:v>28.1768393967773</c:v>
                </c:pt>
                <c:pt idx="377">
                  <c:v>28.1772165228153</c:v>
                </c:pt>
                <c:pt idx="378">
                  <c:v>28.1775509421254</c:v>
                </c:pt>
                <c:pt idx="379">
                  <c:v>28.1778958965565</c:v>
                </c:pt>
                <c:pt idx="380">
                  <c:v>28.178263314488099</c:v>
                </c:pt>
                <c:pt idx="381">
                  <c:v>28.178603001358599</c:v>
                </c:pt>
                <c:pt idx="382">
                  <c:v>28.178946011188199</c:v>
                </c:pt>
                <c:pt idx="383">
                  <c:v>28.179252423765799</c:v>
                </c:pt>
                <c:pt idx="384">
                  <c:v>28.179581851186899</c:v>
                </c:pt>
                <c:pt idx="385">
                  <c:v>28.179930136027501</c:v>
                </c:pt>
                <c:pt idx="386">
                  <c:v>28.180242367508502</c:v>
                </c:pt>
                <c:pt idx="387">
                  <c:v>28.180543236854199</c:v>
                </c:pt>
                <c:pt idx="388">
                  <c:v>28.180872939946799</c:v>
                </c:pt>
                <c:pt idx="389">
                  <c:v>28.181216508569801</c:v>
                </c:pt>
                <c:pt idx="390">
                  <c:v>28.181543164375</c:v>
                </c:pt>
                <c:pt idx="391">
                  <c:v>28.181840978982599</c:v>
                </c:pt>
                <c:pt idx="392">
                  <c:v>28.182136297645702</c:v>
                </c:pt>
                <c:pt idx="393">
                  <c:v>28.182453521015798</c:v>
                </c:pt>
                <c:pt idx="394">
                  <c:v>28.182782121422399</c:v>
                </c:pt>
                <c:pt idx="395">
                  <c:v>28.183079660358601</c:v>
                </c:pt>
                <c:pt idx="396">
                  <c:v>28.183363333764198</c:v>
                </c:pt>
                <c:pt idx="397">
                  <c:v>28.183672234835701</c:v>
                </c:pt>
                <c:pt idx="398">
                  <c:v>28.183985859575401</c:v>
                </c:pt>
                <c:pt idx="399">
                  <c:v>28.184308909299499</c:v>
                </c:pt>
                <c:pt idx="400">
                  <c:v>28.184598684730702</c:v>
                </c:pt>
                <c:pt idx="401">
                  <c:v>28.184910640540199</c:v>
                </c:pt>
                <c:pt idx="402">
                  <c:v>28.185218438925901</c:v>
                </c:pt>
                <c:pt idx="403">
                  <c:v>28.1855220724369</c:v>
                </c:pt>
                <c:pt idx="404">
                  <c:v>28.1858354215051</c:v>
                </c:pt>
                <c:pt idx="405">
                  <c:v>28.186148487451199</c:v>
                </c:pt>
                <c:pt idx="406">
                  <c:v>28.186454065563801</c:v>
                </c:pt>
                <c:pt idx="407">
                  <c:v>28.186732747080399</c:v>
                </c:pt>
                <c:pt idx="408">
                  <c:v>28.187030286016601</c:v>
                </c:pt>
                <c:pt idx="409">
                  <c:v>28.187374130311099</c:v>
                </c:pt>
                <c:pt idx="410">
                  <c:v>28.187698565843199</c:v>
                </c:pt>
                <c:pt idx="411">
                  <c:v>28.188016348006801</c:v>
                </c:pt>
                <c:pt idx="412">
                  <c:v>28.1883133356</c:v>
                </c:pt>
                <c:pt idx="413">
                  <c:v>28.188604213717099</c:v>
                </c:pt>
                <c:pt idx="414">
                  <c:v>28.1889023114468</c:v>
                </c:pt>
                <c:pt idx="415">
                  <c:v>28.189246990206399</c:v>
                </c:pt>
                <c:pt idx="416">
                  <c:v>28.189575858833901</c:v>
                </c:pt>
                <c:pt idx="417">
                  <c:v>28.189897798421502</c:v>
                </c:pt>
                <c:pt idx="418">
                  <c:v>28.190202825191101</c:v>
                </c:pt>
                <c:pt idx="419">
                  <c:v>28.190507568838701</c:v>
                </c:pt>
                <c:pt idx="420">
                  <c:v>28.190854184749199</c:v>
                </c:pt>
                <c:pt idx="421">
                  <c:v>28.191185556771899</c:v>
                </c:pt>
                <c:pt idx="422">
                  <c:v>28.191515542986501</c:v>
                </c:pt>
                <c:pt idx="423">
                  <c:v>28.191837765696199</c:v>
                </c:pt>
                <c:pt idx="424">
                  <c:v>28.1921325255657</c:v>
                </c:pt>
                <c:pt idx="425">
                  <c:v>28.1924805272843</c:v>
                </c:pt>
                <c:pt idx="426">
                  <c:v>28.192807741882898</c:v>
                </c:pt>
                <c:pt idx="427">
                  <c:v>28.1931199659134</c:v>
                </c:pt>
                <c:pt idx="428">
                  <c:v>28.193446629169099</c:v>
                </c:pt>
                <c:pt idx="429">
                  <c:v>28.193792142393701</c:v>
                </c:pt>
                <c:pt idx="430">
                  <c:v>28.194129057648301</c:v>
                </c:pt>
                <c:pt idx="431">
                  <c:v>28.194437407376899</c:v>
                </c:pt>
                <c:pt idx="432">
                  <c:v>28.194742985489501</c:v>
                </c:pt>
                <c:pt idx="433">
                  <c:v>28.195112057449901</c:v>
                </c:pt>
                <c:pt idx="434">
                  <c:v>28.195454247715599</c:v>
                </c:pt>
                <c:pt idx="435">
                  <c:v>28.195764266374201</c:v>
                </c:pt>
                <c:pt idx="436">
                  <c:v>28.1960565377499</c:v>
                </c:pt>
                <c:pt idx="437">
                  <c:v>28.1963984448935</c:v>
                </c:pt>
                <c:pt idx="438">
                  <c:v>28.196746714832901</c:v>
                </c:pt>
                <c:pt idx="439">
                  <c:v>28.197056465270599</c:v>
                </c:pt>
                <c:pt idx="440">
                  <c:v>28.197340138676299</c:v>
                </c:pt>
                <c:pt idx="441">
                  <c:v>28.197677053930899</c:v>
                </c:pt>
                <c:pt idx="442">
                  <c:v>28.1979962219025</c:v>
                </c:pt>
                <c:pt idx="443">
                  <c:v>28.198336728336901</c:v>
                </c:pt>
                <c:pt idx="444">
                  <c:v>28.198694445612599</c:v>
                </c:pt>
                <c:pt idx="445">
                  <c:v>28.199027754786101</c:v>
                </c:pt>
                <c:pt idx="446">
                  <c:v>28.1993449856068</c:v>
                </c:pt>
                <c:pt idx="447">
                  <c:v>28.199688546779299</c:v>
                </c:pt>
                <c:pt idx="448">
                  <c:v>28.200052909972801</c:v>
                </c:pt>
                <c:pt idx="449">
                  <c:v>28.200427823188399</c:v>
                </c:pt>
                <c:pt idx="450">
                  <c:v>28.200773053291002</c:v>
                </c:pt>
                <c:pt idx="451">
                  <c:v>28.2010974813725</c:v>
                </c:pt>
                <c:pt idx="452">
                  <c:v>28.2014138777281</c:v>
                </c:pt>
                <c:pt idx="453">
                  <c:v>28.2017585564877</c:v>
                </c:pt>
                <c:pt idx="454">
                  <c:v>28.2021187622572</c:v>
                </c:pt>
                <c:pt idx="455">
                  <c:v>28.202496163966799</c:v>
                </c:pt>
                <c:pt idx="456">
                  <c:v>28.202861912968299</c:v>
                </c:pt>
                <c:pt idx="457">
                  <c:v>28.203222684981899</c:v>
                </c:pt>
                <c:pt idx="458">
                  <c:v>28.2035914887215</c:v>
                </c:pt>
                <c:pt idx="459">
                  <c:v>28.2039505769039</c:v>
                </c:pt>
                <c:pt idx="460">
                  <c:v>28.204323538067499</c:v>
                </c:pt>
                <c:pt idx="461">
                  <c:v>28.204675712111101</c:v>
                </c:pt>
                <c:pt idx="462">
                  <c:v>28.205033414485602</c:v>
                </c:pt>
                <c:pt idx="463">
                  <c:v>28.205422737124099</c:v>
                </c:pt>
                <c:pt idx="464">
                  <c:v>28.205832861783598</c:v>
                </c:pt>
                <c:pt idx="465">
                  <c:v>28.206206374290101</c:v>
                </c:pt>
                <c:pt idx="466">
                  <c:v>28.2065887678887</c:v>
                </c:pt>
                <c:pt idx="467">
                  <c:v>28.2069839168812</c:v>
                </c:pt>
                <c:pt idx="468">
                  <c:v>28.207343288185701</c:v>
                </c:pt>
                <c:pt idx="469">
                  <c:v>28.207703777077299</c:v>
                </c:pt>
                <c:pt idx="470">
                  <c:v>28.2080642659689</c:v>
                </c:pt>
                <c:pt idx="471">
                  <c:v>28.208415322425498</c:v>
                </c:pt>
                <c:pt idx="472">
                  <c:v>28.208779402496901</c:v>
                </c:pt>
                <c:pt idx="473">
                  <c:v>28.209132127883599</c:v>
                </c:pt>
                <c:pt idx="474">
                  <c:v>28.209481247189199</c:v>
                </c:pt>
                <c:pt idx="475">
                  <c:v>28.209841452958699</c:v>
                </c:pt>
                <c:pt idx="476">
                  <c:v>28.2102202404763</c:v>
                </c:pt>
                <c:pt idx="477">
                  <c:v>28.210567407729702</c:v>
                </c:pt>
                <c:pt idx="478">
                  <c:v>28.210883252742398</c:v>
                </c:pt>
                <c:pt idx="479">
                  <c:v>28.211218782189</c:v>
                </c:pt>
                <c:pt idx="480">
                  <c:v>28.2115690041806</c:v>
                </c:pt>
                <c:pt idx="481">
                  <c:v>28.211925872089999</c:v>
                </c:pt>
                <c:pt idx="482">
                  <c:v>28.2122711170937</c:v>
                </c:pt>
                <c:pt idx="483">
                  <c:v>28.212602474215199</c:v>
                </c:pt>
                <c:pt idx="484">
                  <c:v>28.212921642186799</c:v>
                </c:pt>
                <c:pt idx="485">
                  <c:v>28.213229440572398</c:v>
                </c:pt>
                <c:pt idx="486">
                  <c:v>28.213554718020099</c:v>
                </c:pt>
                <c:pt idx="487">
                  <c:v>28.2138880271937</c:v>
                </c:pt>
                <c:pt idx="488">
                  <c:v>28.2141658742453</c:v>
                </c:pt>
                <c:pt idx="489">
                  <c:v>28.214422099711999</c:v>
                </c:pt>
                <c:pt idx="490">
                  <c:v>28.214733489277499</c:v>
                </c:pt>
                <c:pt idx="491">
                  <c:v>28.215092309239001</c:v>
                </c:pt>
                <c:pt idx="492">
                  <c:v>28.215438940050699</c:v>
                </c:pt>
                <c:pt idx="493">
                  <c:v>28.215772249224301</c:v>
                </c:pt>
                <c:pt idx="494">
                  <c:v>28.2160717178608</c:v>
                </c:pt>
                <c:pt idx="495">
                  <c:v>28.2163565088536</c:v>
                </c:pt>
                <c:pt idx="496">
                  <c:v>28.2166332532192</c:v>
                </c:pt>
                <c:pt idx="497">
                  <c:v>28.216942154290798</c:v>
                </c:pt>
                <c:pt idx="498">
                  <c:v>28.217272408726298</c:v>
                </c:pt>
                <c:pt idx="499">
                  <c:v>28.2176007260109</c:v>
                </c:pt>
                <c:pt idx="500">
                  <c:v>28.217899106862699</c:v>
                </c:pt>
                <c:pt idx="501">
                  <c:v>28.218222149136199</c:v>
                </c:pt>
                <c:pt idx="502">
                  <c:v>28.218531065108898</c:v>
                </c:pt>
                <c:pt idx="503">
                  <c:v>28.218832470896398</c:v>
                </c:pt>
                <c:pt idx="504">
                  <c:v>28.219120867970101</c:v>
                </c:pt>
                <c:pt idx="505">
                  <c:v>28.2194048095967</c:v>
                </c:pt>
                <c:pt idx="506">
                  <c:v>28.219683774235399</c:v>
                </c:pt>
                <c:pt idx="507">
                  <c:v>28.220011540177001</c:v>
                </c:pt>
                <c:pt idx="508">
                  <c:v>28.220358439209601</c:v>
                </c:pt>
                <c:pt idx="509">
                  <c:v>28.220683150413201</c:v>
                </c:pt>
                <c:pt idx="510">
                  <c:v>28.2209854055668</c:v>
                </c:pt>
                <c:pt idx="511">
                  <c:v>28.221295975568399</c:v>
                </c:pt>
                <c:pt idx="512">
                  <c:v>28.221583255055101</c:v>
                </c:pt>
                <c:pt idx="513">
                  <c:v>28.2219121236826</c:v>
                </c:pt>
                <c:pt idx="514">
                  <c:v>28.222267888906099</c:v>
                </c:pt>
                <c:pt idx="515">
                  <c:v>28.222597591998699</c:v>
                </c:pt>
                <c:pt idx="516">
                  <c:v>28.2229001302744</c:v>
                </c:pt>
                <c:pt idx="517">
                  <c:v>28.223197110417001</c:v>
                </c:pt>
                <c:pt idx="518">
                  <c:v>28.223509617569601</c:v>
                </c:pt>
                <c:pt idx="519">
                  <c:v>28.223844312551101</c:v>
                </c:pt>
                <c:pt idx="520">
                  <c:v>28.224168472411801</c:v>
                </c:pt>
                <c:pt idx="521">
                  <c:v>28.2244807113434</c:v>
                </c:pt>
                <c:pt idx="522">
                  <c:v>28.224809028627998</c:v>
                </c:pt>
                <c:pt idx="523">
                  <c:v>28.225140400650599</c:v>
                </c:pt>
                <c:pt idx="524">
                  <c:v>28.2254759300972</c:v>
                </c:pt>
                <c:pt idx="525">
                  <c:v>28.225797869684801</c:v>
                </c:pt>
                <c:pt idx="526">
                  <c:v>28.226099841716401</c:v>
                </c:pt>
                <c:pt idx="527">
                  <c:v>28.226431213739001</c:v>
                </c:pt>
                <c:pt idx="528">
                  <c:v>28.226777829649599</c:v>
                </c:pt>
                <c:pt idx="529">
                  <c:v>28.227098100307099</c:v>
                </c:pt>
                <c:pt idx="530">
                  <c:v>28.227407567622802</c:v>
                </c:pt>
                <c:pt idx="531">
                  <c:v>28.227763332846301</c:v>
                </c:pt>
                <c:pt idx="532">
                  <c:v>28.2281033028389</c:v>
                </c:pt>
                <c:pt idx="533">
                  <c:v>28.228434943082501</c:v>
                </c:pt>
                <c:pt idx="534">
                  <c:v>28.2287438590552</c:v>
                </c:pt>
                <c:pt idx="535">
                  <c:v>28.229076601984598</c:v>
                </c:pt>
                <c:pt idx="536">
                  <c:v>28.2294121314312</c:v>
                </c:pt>
                <c:pt idx="537">
                  <c:v>28.229705237271901</c:v>
                </c:pt>
                <c:pt idx="538">
                  <c:v>28.230005540373401</c:v>
                </c:pt>
                <c:pt idx="539">
                  <c:v>28.230361588718999</c:v>
                </c:pt>
                <c:pt idx="540">
                  <c:v>28.230700172903699</c:v>
                </c:pt>
                <c:pt idx="541">
                  <c:v>28.231006853702201</c:v>
                </c:pt>
                <c:pt idx="542">
                  <c:v>28.2313584764029</c:v>
                </c:pt>
                <c:pt idx="543">
                  <c:v>28.231714792969299</c:v>
                </c:pt>
                <c:pt idx="544">
                  <c:v>28.232038684609101</c:v>
                </c:pt>
                <c:pt idx="545">
                  <c:v>28.232370324852599</c:v>
                </c:pt>
                <c:pt idx="546">
                  <c:v>28.232727207663199</c:v>
                </c:pt>
                <c:pt idx="547">
                  <c:v>28.233081870200799</c:v>
                </c:pt>
                <c:pt idx="548">
                  <c:v>28.233421825292201</c:v>
                </c:pt>
                <c:pt idx="549">
                  <c:v>28.233747922303799</c:v>
                </c:pt>
                <c:pt idx="550">
                  <c:v>28.234080128791501</c:v>
                </c:pt>
                <c:pt idx="551">
                  <c:v>28.234447263600899</c:v>
                </c:pt>
                <c:pt idx="552">
                  <c:v>28.2348249484326</c:v>
                </c:pt>
                <c:pt idx="553">
                  <c:v>28.235171013000102</c:v>
                </c:pt>
                <c:pt idx="554">
                  <c:v>28.235527880909601</c:v>
                </c:pt>
                <c:pt idx="555">
                  <c:v>28.235890873196201</c:v>
                </c:pt>
                <c:pt idx="556">
                  <c:v>28.236237489106799</c:v>
                </c:pt>
                <c:pt idx="557">
                  <c:v>28.236610450270302</c:v>
                </c:pt>
                <c:pt idx="558">
                  <c:v>28.2369737107779</c:v>
                </c:pt>
                <c:pt idx="559">
                  <c:v>28.237300910475401</c:v>
                </c:pt>
                <c:pt idx="560">
                  <c:v>28.237693004729898</c:v>
                </c:pt>
                <c:pt idx="561">
                  <c:v>28.238081224682499</c:v>
                </c:pt>
                <c:pt idx="562">
                  <c:v>28.238457240584001</c:v>
                </c:pt>
                <c:pt idx="563">
                  <c:v>28.238838248374599</c:v>
                </c:pt>
                <c:pt idx="564">
                  <c:v>28.239196233871098</c:v>
                </c:pt>
                <c:pt idx="565">
                  <c:v>28.239582784893599</c:v>
                </c:pt>
                <c:pt idx="566">
                  <c:v>28.239979304793</c:v>
                </c:pt>
                <c:pt idx="567">
                  <c:v>28.240355052473699</c:v>
                </c:pt>
                <c:pt idx="568">
                  <c:v>28.240728564980198</c:v>
                </c:pt>
                <c:pt idx="569">
                  <c:v>28.2410762984778</c:v>
                </c:pt>
                <c:pt idx="570">
                  <c:v>28.2414309610153</c:v>
                </c:pt>
                <c:pt idx="571">
                  <c:v>28.241809733631701</c:v>
                </c:pt>
                <c:pt idx="572">
                  <c:v>28.242166065099401</c:v>
                </c:pt>
                <c:pt idx="573">
                  <c:v>28.242512964132001</c:v>
                </c:pt>
                <c:pt idx="574">
                  <c:v>28.2428787131335</c:v>
                </c:pt>
                <c:pt idx="575">
                  <c:v>28.243219785811998</c:v>
                </c:pt>
                <c:pt idx="576">
                  <c:v>28.2435736138846</c:v>
                </c:pt>
                <c:pt idx="577">
                  <c:v>28.243903600099198</c:v>
                </c:pt>
                <c:pt idx="578">
                  <c:v>28.2442419011618</c:v>
                </c:pt>
                <c:pt idx="579">
                  <c:v>28.2445760448004</c:v>
                </c:pt>
                <c:pt idx="580">
                  <c:v>28.244890772226</c:v>
                </c:pt>
                <c:pt idx="581">
                  <c:v>28.2452332307125</c:v>
                </c:pt>
                <c:pt idx="582">
                  <c:v>28.245589279058098</c:v>
                </c:pt>
                <c:pt idx="583">
                  <c:v>28.2459087152506</c:v>
                </c:pt>
                <c:pt idx="584">
                  <c:v>28.2462356467272</c:v>
                </c:pt>
                <c:pt idx="585">
                  <c:v>28.246588923456802</c:v>
                </c:pt>
                <c:pt idx="586">
                  <c:v>28.246901445510499</c:v>
                </c:pt>
                <c:pt idx="587">
                  <c:v>28.247217558744101</c:v>
                </c:pt>
                <c:pt idx="588">
                  <c:v>28.247533403756702</c:v>
                </c:pt>
                <c:pt idx="589">
                  <c:v>28.2478472967173</c:v>
                </c:pt>
                <c:pt idx="590">
                  <c:v>28.2481342930819</c:v>
                </c:pt>
                <c:pt idx="591">
                  <c:v>28.248435713770501</c:v>
                </c:pt>
                <c:pt idx="592">
                  <c:v>28.248760991218202</c:v>
                </c:pt>
                <c:pt idx="593">
                  <c:v>28.2490521450068</c:v>
                </c:pt>
                <c:pt idx="594">
                  <c:v>28.249338590028401</c:v>
                </c:pt>
                <c:pt idx="595">
                  <c:v>28.2496480573441</c:v>
                </c:pt>
                <c:pt idx="596">
                  <c:v>28.249970831396698</c:v>
                </c:pt>
                <c:pt idx="597">
                  <c:v>28.250280566933299</c:v>
                </c:pt>
                <c:pt idx="598">
                  <c:v>28.250575878145799</c:v>
                </c:pt>
                <c:pt idx="599">
                  <c:v>28.250858165743502</c:v>
                </c:pt>
                <c:pt idx="600">
                  <c:v>28.251203395846002</c:v>
                </c:pt>
                <c:pt idx="601">
                  <c:v>28.251507603051799</c:v>
                </c:pt>
                <c:pt idx="602">
                  <c:v>28.251817338588399</c:v>
                </c:pt>
                <c:pt idx="603">
                  <c:v>28.252171434881799</c:v>
                </c:pt>
                <c:pt idx="604">
                  <c:v>28.2524678636814</c:v>
                </c:pt>
                <c:pt idx="605">
                  <c:v>28.252799235704099</c:v>
                </c:pt>
                <c:pt idx="606">
                  <c:v>28.2531211752917</c:v>
                </c:pt>
                <c:pt idx="607">
                  <c:v>28.253435634496299</c:v>
                </c:pt>
                <c:pt idx="608">
                  <c:v>28.253746755840901</c:v>
                </c:pt>
                <c:pt idx="609">
                  <c:v>28.254052885296499</c:v>
                </c:pt>
                <c:pt idx="610">
                  <c:v>28.2543332357432</c:v>
                </c:pt>
                <c:pt idx="611">
                  <c:v>28.254622735502799</c:v>
                </c:pt>
                <c:pt idx="612">
                  <c:v>28.254961871030499</c:v>
                </c:pt>
                <c:pt idx="613">
                  <c:v>28.255283810618</c:v>
                </c:pt>
                <c:pt idx="614">
                  <c:v>28.255616836669599</c:v>
                </c:pt>
                <c:pt idx="615">
                  <c:v>28.255912431004202</c:v>
                </c:pt>
                <c:pt idx="616">
                  <c:v>28.256199159147901</c:v>
                </c:pt>
                <c:pt idx="617">
                  <c:v>28.256535523059501</c:v>
                </c:pt>
                <c:pt idx="618">
                  <c:v>28.256876863959</c:v>
                </c:pt>
                <c:pt idx="619">
                  <c:v>28.257216550829501</c:v>
                </c:pt>
                <c:pt idx="620">
                  <c:v>28.2575249154593</c:v>
                </c:pt>
                <c:pt idx="621">
                  <c:v>28.257833265187902</c:v>
                </c:pt>
                <c:pt idx="622">
                  <c:v>28.258170731785398</c:v>
                </c:pt>
                <c:pt idx="623">
                  <c:v>28.258477144362999</c:v>
                </c:pt>
                <c:pt idx="624">
                  <c:v>28.258797146799701</c:v>
                </c:pt>
                <c:pt idx="625">
                  <c:v>28.259107985022201</c:v>
                </c:pt>
                <c:pt idx="626">
                  <c:v>28.259445734741799</c:v>
                </c:pt>
                <c:pt idx="627">
                  <c:v>28.259804837825399</c:v>
                </c:pt>
                <c:pt idx="628">
                  <c:v>28.260145076038999</c:v>
                </c:pt>
                <c:pt idx="629">
                  <c:v>28.260451488616599</c:v>
                </c:pt>
                <c:pt idx="630">
                  <c:v>28.2607728768612</c:v>
                </c:pt>
                <c:pt idx="631">
                  <c:v>28.261120595457701</c:v>
                </c:pt>
                <c:pt idx="632">
                  <c:v>28.261456408026302</c:v>
                </c:pt>
                <c:pt idx="633">
                  <c:v>28.261781119229902</c:v>
                </c:pt>
                <c:pt idx="634">
                  <c:v>28.262079216959599</c:v>
                </c:pt>
                <c:pt idx="635">
                  <c:v>28.2624141801621</c:v>
                </c:pt>
                <c:pt idx="636">
                  <c:v>28.2627638508106</c:v>
                </c:pt>
                <c:pt idx="637">
                  <c:v>28.263070546510299</c:v>
                </c:pt>
                <c:pt idx="638">
                  <c:v>28.263390534045801</c:v>
                </c:pt>
                <c:pt idx="639">
                  <c:v>28.263745479705499</c:v>
                </c:pt>
                <c:pt idx="640">
                  <c:v>28.264062978746999</c:v>
                </c:pt>
                <c:pt idx="641">
                  <c:v>28.264357470395701</c:v>
                </c:pt>
                <c:pt idx="642">
                  <c:v>28.2646907795693</c:v>
                </c:pt>
                <c:pt idx="643">
                  <c:v>28.265041836025802</c:v>
                </c:pt>
                <c:pt idx="644">
                  <c:v>28.265384294512401</c:v>
                </c:pt>
                <c:pt idx="645">
                  <c:v>28.265705682757002</c:v>
                </c:pt>
                <c:pt idx="646">
                  <c:v>28.266071714880599</c:v>
                </c:pt>
                <c:pt idx="647">
                  <c:v>28.266441904428099</c:v>
                </c:pt>
                <c:pt idx="648">
                  <c:v>28.266787134530698</c:v>
                </c:pt>
                <c:pt idx="649">
                  <c:v>28.267124601128199</c:v>
                </c:pt>
                <c:pt idx="650">
                  <c:v>28.267444603564901</c:v>
                </c:pt>
                <c:pt idx="651">
                  <c:v>28.267759330990401</c:v>
                </c:pt>
                <c:pt idx="652">
                  <c:v>28.268129237415899</c:v>
                </c:pt>
                <c:pt idx="653">
                  <c:v>28.268508859398501</c:v>
                </c:pt>
                <c:pt idx="654">
                  <c:v>28.2688560415531</c:v>
                </c:pt>
                <c:pt idx="655">
                  <c:v>28.2692134757067</c:v>
                </c:pt>
                <c:pt idx="656">
                  <c:v>28.2695833821322</c:v>
                </c:pt>
                <c:pt idx="657">
                  <c:v>28.2699513514067</c:v>
                </c:pt>
                <c:pt idx="658">
                  <c:v>28.2702921558644</c:v>
                </c:pt>
                <c:pt idx="659">
                  <c:v>28.270649858238801</c:v>
                </c:pt>
                <c:pt idx="660">
                  <c:v>28.271002300503401</c:v>
                </c:pt>
                <c:pt idx="661">
                  <c:v>28.271370269777901</c:v>
                </c:pt>
                <c:pt idx="662">
                  <c:v>28.2717709620024</c:v>
                </c:pt>
                <c:pt idx="663">
                  <c:v>28.272201054217899</c:v>
                </c:pt>
                <c:pt idx="664">
                  <c:v>28.272586219432501</c:v>
                </c:pt>
                <c:pt idx="665">
                  <c:v>28.272974990727999</c:v>
                </c:pt>
                <c:pt idx="666">
                  <c:v>28.2733410079504</c:v>
                </c:pt>
                <c:pt idx="667">
                  <c:v>28.273706771853099</c:v>
                </c:pt>
                <c:pt idx="668">
                  <c:v>28.274088330986601</c:v>
                </c:pt>
                <c:pt idx="669">
                  <c:v>28.274440490129098</c:v>
                </c:pt>
                <c:pt idx="670">
                  <c:v>28.274810679676701</c:v>
                </c:pt>
                <c:pt idx="671">
                  <c:v>28.275172554376201</c:v>
                </c:pt>
                <c:pt idx="672">
                  <c:v>28.275535814883799</c:v>
                </c:pt>
                <c:pt idx="673">
                  <c:v>28.275877155783299</c:v>
                </c:pt>
                <c:pt idx="674">
                  <c:v>28.276216574433001</c:v>
                </c:pt>
                <c:pt idx="675">
                  <c:v>28.2765784342314</c:v>
                </c:pt>
                <c:pt idx="676">
                  <c:v>28.276917018416</c:v>
                </c:pt>
                <c:pt idx="677">
                  <c:v>28.2772689093376</c:v>
                </c:pt>
                <c:pt idx="678">
                  <c:v>28.277602218511198</c:v>
                </c:pt>
                <c:pt idx="679">
                  <c:v>28.277916945936798</c:v>
                </c:pt>
                <c:pt idx="680">
                  <c:v>28.278262727382302</c:v>
                </c:pt>
                <c:pt idx="681">
                  <c:v>28.278619610192901</c:v>
                </c:pt>
                <c:pt idx="682">
                  <c:v>28.2789551396395</c:v>
                </c:pt>
                <c:pt idx="683">
                  <c:v>28.279272921803098</c:v>
                </c:pt>
                <c:pt idx="684">
                  <c:v>28.279557429673801</c:v>
                </c:pt>
                <c:pt idx="685">
                  <c:v>28.2798552442814</c:v>
                </c:pt>
                <c:pt idx="686">
                  <c:v>28.2801738460089</c:v>
                </c:pt>
                <c:pt idx="687">
                  <c:v>28.2805257369305</c:v>
                </c:pt>
                <c:pt idx="688">
                  <c:v>28.2808698643471</c:v>
                </c:pt>
                <c:pt idx="689">
                  <c:v>28.2811723877217</c:v>
                </c:pt>
                <c:pt idx="690">
                  <c:v>28.281482957723298</c:v>
                </c:pt>
                <c:pt idx="691">
                  <c:v>28.281801574351899</c:v>
                </c:pt>
                <c:pt idx="692">
                  <c:v>28.282135717990499</c:v>
                </c:pt>
                <c:pt idx="693">
                  <c:v>28.282448225143099</c:v>
                </c:pt>
                <c:pt idx="694">
                  <c:v>28.282701962115901</c:v>
                </c:pt>
                <c:pt idx="695">
                  <c:v>28.283019178035399</c:v>
                </c:pt>
                <c:pt idx="696">
                  <c:v>28.283348881127999</c:v>
                </c:pt>
                <c:pt idx="697">
                  <c:v>28.2836214680697</c:v>
                </c:pt>
                <c:pt idx="698">
                  <c:v>28.283929817798299</c:v>
                </c:pt>
                <c:pt idx="699">
                  <c:v>28.284259804012901</c:v>
                </c:pt>
                <c:pt idx="700">
                  <c:v>28.284570657136602</c:v>
                </c:pt>
                <c:pt idx="701">
                  <c:v>28.284888156178098</c:v>
                </c:pt>
                <c:pt idx="702">
                  <c:v>28.285176538350701</c:v>
                </c:pt>
                <c:pt idx="703">
                  <c:v>28.2854815651203</c:v>
                </c:pt>
                <c:pt idx="704">
                  <c:v>28.285792135121898</c:v>
                </c:pt>
                <c:pt idx="705">
                  <c:v>28.286082186224601</c:v>
                </c:pt>
                <c:pt idx="706">
                  <c:v>28.286371969106298</c:v>
                </c:pt>
                <c:pt idx="707">
                  <c:v>28.2866858620669</c:v>
                </c:pt>
                <c:pt idx="708">
                  <c:v>28.287028603675498</c:v>
                </c:pt>
                <c:pt idx="709">
                  <c:v>28.287375219586</c:v>
                </c:pt>
                <c:pt idx="710">
                  <c:v>28.287681900384499</c:v>
                </c:pt>
                <c:pt idx="711">
                  <c:v>28.287977226498199</c:v>
                </c:pt>
                <c:pt idx="712">
                  <c:v>28.288270049216901</c:v>
                </c:pt>
                <c:pt idx="713">
                  <c:v>28.288557880046501</c:v>
                </c:pt>
                <c:pt idx="714">
                  <c:v>28.288903393271099</c:v>
                </c:pt>
                <c:pt idx="715">
                  <c:v>28.289239757182699</c:v>
                </c:pt>
                <c:pt idx="716">
                  <c:v>28.289563350799199</c:v>
                </c:pt>
                <c:pt idx="717">
                  <c:v>28.289869763376799</c:v>
                </c:pt>
                <c:pt idx="718">
                  <c:v>28.290173136117598</c:v>
                </c:pt>
                <c:pt idx="719">
                  <c:v>28.290518366220098</c:v>
                </c:pt>
                <c:pt idx="720">
                  <c:v>28.290860824706701</c:v>
                </c:pt>
                <c:pt idx="721">
                  <c:v>28.2911786068703</c:v>
                </c:pt>
                <c:pt idx="722">
                  <c:v>28.291480862023999</c:v>
                </c:pt>
                <c:pt idx="723">
                  <c:v>28.291802235367399</c:v>
                </c:pt>
                <c:pt idx="724">
                  <c:v>28.292141654017101</c:v>
                </c:pt>
                <c:pt idx="725">
                  <c:v>28.292476065876599</c:v>
                </c:pt>
                <c:pt idx="726">
                  <c:v>28.292807721021301</c:v>
                </c:pt>
                <c:pt idx="727">
                  <c:v>28.293120779516801</c:v>
                </c:pt>
                <c:pt idx="728">
                  <c:v>28.293467395427299</c:v>
                </c:pt>
                <c:pt idx="729">
                  <c:v>28.293787680986</c:v>
                </c:pt>
                <c:pt idx="730">
                  <c:v>28.2941123921896</c:v>
                </c:pt>
                <c:pt idx="731">
                  <c:v>28.2944226790692</c:v>
                </c:pt>
                <c:pt idx="732">
                  <c:v>28.2947690267588</c:v>
                </c:pt>
                <c:pt idx="733">
                  <c:v>28.295122854831298</c:v>
                </c:pt>
                <c:pt idx="734">
                  <c:v>28.295433707954999</c:v>
                </c:pt>
                <c:pt idx="735">
                  <c:v>28.2957101691986</c:v>
                </c:pt>
                <c:pt idx="736">
                  <c:v>28.2960210223223</c:v>
                </c:pt>
                <c:pt idx="737">
                  <c:v>28.2963651348377</c:v>
                </c:pt>
                <c:pt idx="738">
                  <c:v>28.2966992784764</c:v>
                </c:pt>
                <c:pt idx="739">
                  <c:v>28.2970567126299</c:v>
                </c:pt>
                <c:pt idx="740">
                  <c:v>28.297388352873401</c:v>
                </c:pt>
                <c:pt idx="741">
                  <c:v>28.297692545178101</c:v>
                </c:pt>
                <c:pt idx="742">
                  <c:v>28.2980092246558</c:v>
                </c:pt>
                <c:pt idx="743">
                  <c:v>28.298357509496299</c:v>
                </c:pt>
                <c:pt idx="744">
                  <c:v>28.298708282830798</c:v>
                </c:pt>
                <c:pt idx="745">
                  <c:v>28.299031340005499</c:v>
                </c:pt>
                <c:pt idx="746">
                  <c:v>28.299363814714098</c:v>
                </c:pt>
                <c:pt idx="747">
                  <c:v>28.299742319109601</c:v>
                </c:pt>
                <c:pt idx="748">
                  <c:v>28.300101422193201</c:v>
                </c:pt>
                <c:pt idx="749">
                  <c:v>28.300440274598699</c:v>
                </c:pt>
                <c:pt idx="750">
                  <c:v>28.300768591883301</c:v>
                </c:pt>
                <c:pt idx="751">
                  <c:v>28.3010819335009</c:v>
                </c:pt>
                <c:pt idx="752">
                  <c:v>28.301435210230501</c:v>
                </c:pt>
                <c:pt idx="753">
                  <c:v>28.301817603829001</c:v>
                </c:pt>
                <c:pt idx="754">
                  <c:v>28.3021728177096</c:v>
                </c:pt>
                <c:pt idx="755">
                  <c:v>28.302533306601202</c:v>
                </c:pt>
                <c:pt idx="756">
                  <c:v>28.302907370450601</c:v>
                </c:pt>
                <c:pt idx="757">
                  <c:v>28.303264521482099</c:v>
                </c:pt>
                <c:pt idx="758">
                  <c:v>28.303617246868701</c:v>
                </c:pt>
                <c:pt idx="759">
                  <c:v>28.3039724607493</c:v>
                </c:pt>
                <c:pt idx="760">
                  <c:v>28.3043398786808</c:v>
                </c:pt>
                <c:pt idx="761">
                  <c:v>28.3047425080563</c:v>
                </c:pt>
                <c:pt idx="762">
                  <c:v>28.305167057039899</c:v>
                </c:pt>
                <c:pt idx="763">
                  <c:v>28.3055613715674</c:v>
                </c:pt>
                <c:pt idx="764">
                  <c:v>28.305949308397899</c:v>
                </c:pt>
                <c:pt idx="765">
                  <c:v>28.306307293894399</c:v>
                </c:pt>
                <c:pt idx="766">
                  <c:v>28.306666396977999</c:v>
                </c:pt>
                <c:pt idx="767">
                  <c:v>28.307060979726401</c:v>
                </c:pt>
                <c:pt idx="768">
                  <c:v>28.307455294253899</c:v>
                </c:pt>
                <c:pt idx="769">
                  <c:v>28.307825483801501</c:v>
                </c:pt>
                <c:pt idx="770">
                  <c:v>28.308147423389102</c:v>
                </c:pt>
                <c:pt idx="771">
                  <c:v>28.308496542694702</c:v>
                </c:pt>
                <c:pt idx="772">
                  <c:v>28.308876164677301</c:v>
                </c:pt>
                <c:pt idx="773">
                  <c:v>28.309237190010698</c:v>
                </c:pt>
                <c:pt idx="774">
                  <c:v>28.3095838208224</c:v>
                </c:pt>
                <c:pt idx="775">
                  <c:v>28.309895776632001</c:v>
                </c:pt>
                <c:pt idx="776">
                  <c:v>28.310243495228399</c:v>
                </c:pt>
                <c:pt idx="777">
                  <c:v>28.310607038858102</c:v>
                </c:pt>
                <c:pt idx="778">
                  <c:v>28.310924537899599</c:v>
                </c:pt>
                <c:pt idx="779">
                  <c:v>28.311268113973298</c:v>
                </c:pt>
                <c:pt idx="780">
                  <c:v>28.311620556237798</c:v>
                </c:pt>
                <c:pt idx="781">
                  <c:v>28.311973549845298</c:v>
                </c:pt>
                <c:pt idx="782">
                  <c:v>28.312338747503901</c:v>
                </c:pt>
                <c:pt idx="783">
                  <c:v>28.312661789777401</c:v>
                </c:pt>
                <c:pt idx="784">
                  <c:v>28.312982626679101</c:v>
                </c:pt>
                <c:pt idx="785">
                  <c:v>28.313259922387701</c:v>
                </c:pt>
                <c:pt idx="786">
                  <c:v>28.3135355491663</c:v>
                </c:pt>
                <c:pt idx="787">
                  <c:v>28.313853063109001</c:v>
                </c:pt>
                <c:pt idx="788">
                  <c:v>28.314188026311498</c:v>
                </c:pt>
                <c:pt idx="789">
                  <c:v>28.3145252246882</c:v>
                </c:pt>
                <c:pt idx="790">
                  <c:v>28.3148693521048</c:v>
                </c:pt>
                <c:pt idx="791">
                  <c:v>28.315160505893399</c:v>
                </c:pt>
                <c:pt idx="792">
                  <c:v>28.315459974529901</c:v>
                </c:pt>
                <c:pt idx="793">
                  <c:v>28.3157650012995</c:v>
                </c:pt>
                <c:pt idx="794">
                  <c:v>28.3160536665942</c:v>
                </c:pt>
                <c:pt idx="795">
                  <c:v>28.3163637001539</c:v>
                </c:pt>
                <c:pt idx="796">
                  <c:v>28.3166773099924</c:v>
                </c:pt>
                <c:pt idx="797">
                  <c:v>28.316990651609999</c:v>
                </c:pt>
                <c:pt idx="798">
                  <c:v>28.317298449995601</c:v>
                </c:pt>
                <c:pt idx="799">
                  <c:v>28.317607351067199</c:v>
                </c:pt>
                <c:pt idx="800">
                  <c:v>28.317918219092</c:v>
                </c:pt>
                <c:pt idx="801">
                  <c:v>28.3182290573145</c:v>
                </c:pt>
                <c:pt idx="802">
                  <c:v>28.3185035963084</c:v>
                </c:pt>
                <c:pt idx="803">
                  <c:v>28.3187794764067</c:v>
                </c:pt>
                <c:pt idx="804">
                  <c:v>28.319100328209501</c:v>
                </c:pt>
                <c:pt idx="805">
                  <c:v>28.319441684010201</c:v>
                </c:pt>
                <c:pt idx="806">
                  <c:v>28.319763608696601</c:v>
                </c:pt>
                <c:pt idx="807">
                  <c:v>28.3200863976504</c:v>
                </c:pt>
                <c:pt idx="808">
                  <c:v>28.3204000074888</c:v>
                </c:pt>
                <c:pt idx="809">
                  <c:v>28.320710577490502</c:v>
                </c:pt>
                <c:pt idx="810">
                  <c:v>28.321007289412101</c:v>
                </c:pt>
                <c:pt idx="811">
                  <c:v>28.321290411474799</c:v>
                </c:pt>
                <c:pt idx="812">
                  <c:v>28.321607359173399</c:v>
                </c:pt>
                <c:pt idx="813">
                  <c:v>28.3219428737189</c:v>
                </c:pt>
                <c:pt idx="814">
                  <c:v>28.3222714741255</c:v>
                </c:pt>
                <c:pt idx="815">
                  <c:v>28.32258785558</c:v>
                </c:pt>
                <c:pt idx="816">
                  <c:v>28.322882064106601</c:v>
                </c:pt>
                <c:pt idx="817">
                  <c:v>28.3231920976664</c:v>
                </c:pt>
                <c:pt idx="818">
                  <c:v>28.3235439736868</c:v>
                </c:pt>
                <c:pt idx="819">
                  <c:v>28.3238797862555</c:v>
                </c:pt>
                <c:pt idx="820">
                  <c:v>28.3241989691283</c:v>
                </c:pt>
                <c:pt idx="821">
                  <c:v>28.324492879631599</c:v>
                </c:pt>
                <c:pt idx="822">
                  <c:v>28.324829258444399</c:v>
                </c:pt>
                <c:pt idx="823">
                  <c:v>28.3251775283839</c:v>
                </c:pt>
                <c:pt idx="824">
                  <c:v>28.325491138222301</c:v>
                </c:pt>
                <c:pt idx="825">
                  <c:v>28.325808652165101</c:v>
                </c:pt>
                <c:pt idx="826">
                  <c:v>28.326121725561698</c:v>
                </c:pt>
                <c:pt idx="827">
                  <c:v>28.326470829966201</c:v>
                </c:pt>
                <c:pt idx="828">
                  <c:v>28.32681081486</c:v>
                </c:pt>
                <c:pt idx="829">
                  <c:v>28.327147700312299</c:v>
                </c:pt>
                <c:pt idx="830">
                  <c:v>28.327451922419201</c:v>
                </c:pt>
                <c:pt idx="831">
                  <c:v>28.327782430174501</c:v>
                </c:pt>
                <c:pt idx="832">
                  <c:v>28.328123785975102</c:v>
                </c:pt>
                <c:pt idx="833">
                  <c:v>28.328462101938801</c:v>
                </c:pt>
                <c:pt idx="834">
                  <c:v>28.328794844868298</c:v>
                </c:pt>
                <c:pt idx="835">
                  <c:v>28.329097368242898</c:v>
                </c:pt>
                <c:pt idx="836">
                  <c:v>28.329402395012501</c:v>
                </c:pt>
                <c:pt idx="837">
                  <c:v>28.329721011641102</c:v>
                </c:pt>
                <c:pt idx="838">
                  <c:v>28.330031879665999</c:v>
                </c:pt>
                <c:pt idx="839">
                  <c:v>28.330382086756401</c:v>
                </c:pt>
                <c:pt idx="840">
                  <c:v>28.3307192702318</c:v>
                </c:pt>
                <c:pt idx="841">
                  <c:v>28.331037052395502</c:v>
                </c:pt>
                <c:pt idx="842">
                  <c:v>28.331352897408099</c:v>
                </c:pt>
                <c:pt idx="843">
                  <c:v>28.3317034025217</c:v>
                </c:pt>
                <c:pt idx="844">
                  <c:v>28.332047529938301</c:v>
                </c:pt>
                <c:pt idx="845">
                  <c:v>28.332377799275001</c:v>
                </c:pt>
                <c:pt idx="846">
                  <c:v>28.332698889496399</c:v>
                </c:pt>
                <c:pt idx="847">
                  <c:v>28.333058275702101</c:v>
                </c:pt>
                <c:pt idx="848">
                  <c:v>28.333426513197502</c:v>
                </c:pt>
                <c:pt idx="849">
                  <c:v>28.3337847967173</c:v>
                </c:pt>
                <c:pt idx="850">
                  <c:v>28.334113367321599</c:v>
                </c:pt>
                <c:pt idx="851">
                  <c:v>28.334414519789298</c:v>
                </c:pt>
                <c:pt idx="852">
                  <c:v>28.3347605843569</c:v>
                </c:pt>
                <c:pt idx="853">
                  <c:v>28.335140206339499</c:v>
                </c:pt>
                <c:pt idx="854">
                  <c:v>28.335490145209</c:v>
                </c:pt>
                <c:pt idx="855">
                  <c:v>28.335858412506699</c:v>
                </c:pt>
                <c:pt idx="856">
                  <c:v>28.336230256083098</c:v>
                </c:pt>
                <c:pt idx="857">
                  <c:v>28.336602934124599</c:v>
                </c:pt>
                <c:pt idx="858">
                  <c:v>28.336975075724201</c:v>
                </c:pt>
                <c:pt idx="859">
                  <c:v>28.337308921339599</c:v>
                </c:pt>
                <c:pt idx="860">
                  <c:v>28.337648906233401</c:v>
                </c:pt>
                <c:pt idx="861">
                  <c:v>28.338019915344798</c:v>
                </c:pt>
                <c:pt idx="862">
                  <c:v>28.338414796116499</c:v>
                </c:pt>
                <c:pt idx="863">
                  <c:v>28.338834889652901</c:v>
                </c:pt>
                <c:pt idx="864">
                  <c:v>28.3392194886233</c:v>
                </c:pt>
                <c:pt idx="865">
                  <c:v>28.3395880241419</c:v>
                </c:pt>
                <c:pt idx="866">
                  <c:v>28.339986212971301</c:v>
                </c:pt>
                <c:pt idx="867">
                  <c:v>28.340349205258001</c:v>
                </c:pt>
                <c:pt idx="868">
                  <c:v>28.340737410309401</c:v>
                </c:pt>
                <c:pt idx="869">
                  <c:v>28.3410956938292</c:v>
                </c:pt>
                <c:pt idx="870">
                  <c:v>28.3414433975245</c:v>
                </c:pt>
                <c:pt idx="871">
                  <c:v>28.341805555346099</c:v>
                </c:pt>
                <c:pt idx="872">
                  <c:v>28.342146076681701</c:v>
                </c:pt>
                <c:pt idx="873">
                  <c:v>28.3425206918741</c:v>
                </c:pt>
                <c:pt idx="874">
                  <c:v>28.3428581733729</c:v>
                </c:pt>
                <c:pt idx="875">
                  <c:v>28.343195923092502</c:v>
                </c:pt>
                <c:pt idx="876">
                  <c:v>28.343560554506901</c:v>
                </c:pt>
                <c:pt idx="877">
                  <c:v>28.343909956934599</c:v>
                </c:pt>
                <c:pt idx="878">
                  <c:v>28.344262130978201</c:v>
                </c:pt>
                <c:pt idx="879">
                  <c:v>28.344612069847699</c:v>
                </c:pt>
                <c:pt idx="880">
                  <c:v>28.344949819567301</c:v>
                </c:pt>
                <c:pt idx="881">
                  <c:v>28.345287003042799</c:v>
                </c:pt>
                <c:pt idx="882">
                  <c:v>28.345599241974501</c:v>
                </c:pt>
                <c:pt idx="883">
                  <c:v>28.345930047753001</c:v>
                </c:pt>
                <c:pt idx="884">
                  <c:v>28.346275844099601</c:v>
                </c:pt>
                <c:pt idx="885">
                  <c:v>28.346590288403199</c:v>
                </c:pt>
                <c:pt idx="886">
                  <c:v>28.346898355009699</c:v>
                </c:pt>
                <c:pt idx="887">
                  <c:v>28.347206153395302</c:v>
                </c:pt>
                <c:pt idx="888">
                  <c:v>28.347534485581001</c:v>
                </c:pt>
                <c:pt idx="889">
                  <c:v>28.347857810976599</c:v>
                </c:pt>
                <c:pt idx="890">
                  <c:v>28.3481353898073</c:v>
                </c:pt>
                <c:pt idx="891">
                  <c:v>28.3484373469378</c:v>
                </c:pt>
                <c:pt idx="892">
                  <c:v>28.3487504203345</c:v>
                </c:pt>
                <c:pt idx="893">
                  <c:v>28.349062659266099</c:v>
                </c:pt>
                <c:pt idx="894">
                  <c:v>28.349382646801601</c:v>
                </c:pt>
                <c:pt idx="895">
                  <c:v>28.349710144522302</c:v>
                </c:pt>
                <c:pt idx="896">
                  <c:v>28.3500273604418</c:v>
                </c:pt>
                <c:pt idx="897">
                  <c:v>28.350336827757499</c:v>
                </c:pt>
                <c:pt idx="898">
                  <c:v>28.350639351131999</c:v>
                </c:pt>
                <c:pt idx="899">
                  <c:v>28.3509274799849</c:v>
                </c:pt>
                <c:pt idx="900">
                  <c:v>28.351226963522599</c:v>
                </c:pt>
                <c:pt idx="901">
                  <c:v>28.351525314572001</c:v>
                </c:pt>
                <c:pt idx="902">
                  <c:v>28.351821758272798</c:v>
                </c:pt>
                <c:pt idx="903">
                  <c:v>28.352111794474201</c:v>
                </c:pt>
                <c:pt idx="904">
                  <c:v>28.3524051685358</c:v>
                </c:pt>
                <c:pt idx="905">
                  <c:v>28.3527543027426</c:v>
                </c:pt>
                <c:pt idx="906">
                  <c:v>28.3530767936732</c:v>
                </c:pt>
                <c:pt idx="907">
                  <c:v>28.353374608280799</c:v>
                </c:pt>
                <c:pt idx="908">
                  <c:v>28.3536918242003</c:v>
                </c:pt>
                <c:pt idx="909">
                  <c:v>28.354024596932099</c:v>
                </c:pt>
                <c:pt idx="910">
                  <c:v>28.3543382067705</c:v>
                </c:pt>
                <c:pt idx="911">
                  <c:v>28.354622699740101</c:v>
                </c:pt>
                <c:pt idx="912">
                  <c:v>28.354942419054598</c:v>
                </c:pt>
                <c:pt idx="913">
                  <c:v>28.3552873809363</c:v>
                </c:pt>
                <c:pt idx="914">
                  <c:v>28.3556287367369</c:v>
                </c:pt>
                <c:pt idx="915">
                  <c:v>28.355947919609701</c:v>
                </c:pt>
                <c:pt idx="916">
                  <c:v>28.356244601728999</c:v>
                </c:pt>
                <c:pt idx="917">
                  <c:v>28.3565360386397</c:v>
                </c:pt>
                <c:pt idx="918">
                  <c:v>28.3568707485224</c:v>
                </c:pt>
                <c:pt idx="919">
                  <c:v>28.357207931997898</c:v>
                </c:pt>
                <c:pt idx="920">
                  <c:v>28.357549019577601</c:v>
                </c:pt>
                <c:pt idx="921">
                  <c:v>28.357857086184101</c:v>
                </c:pt>
                <c:pt idx="922">
                  <c:v>28.358142979862802</c:v>
                </c:pt>
                <c:pt idx="923">
                  <c:v>28.358485706570299</c:v>
                </c:pt>
                <c:pt idx="924">
                  <c:v>28.358837046148899</c:v>
                </c:pt>
                <c:pt idx="925">
                  <c:v>28.359175362112602</c:v>
                </c:pt>
                <c:pt idx="926">
                  <c:v>28.359479554417302</c:v>
                </c:pt>
                <c:pt idx="927">
                  <c:v>28.359779842617598</c:v>
                </c:pt>
                <c:pt idx="928">
                  <c:v>28.360141434195199</c:v>
                </c:pt>
                <c:pt idx="929">
                  <c:v>28.3604733724619</c:v>
                </c:pt>
                <c:pt idx="930">
                  <c:v>28.360783942463499</c:v>
                </c:pt>
                <c:pt idx="931">
                  <c:v>28.361085899593999</c:v>
                </c:pt>
                <c:pt idx="932">
                  <c:v>28.361432262184699</c:v>
                </c:pt>
                <c:pt idx="933">
                  <c:v>28.361801065924301</c:v>
                </c:pt>
                <c:pt idx="934">
                  <c:v>28.3621357460047</c:v>
                </c:pt>
                <c:pt idx="935">
                  <c:v>28.3624147255446</c:v>
                </c:pt>
                <c:pt idx="936">
                  <c:v>28.362730272534002</c:v>
                </c:pt>
                <c:pt idx="937">
                  <c:v>28.363067187788602</c:v>
                </c:pt>
                <c:pt idx="938">
                  <c:v>28.3633766551043</c:v>
                </c:pt>
                <c:pt idx="939">
                  <c:v>28.3637213189627</c:v>
                </c:pt>
                <c:pt idx="940">
                  <c:v>28.364070721390402</c:v>
                </c:pt>
                <c:pt idx="941">
                  <c:v>28.364402659657099</c:v>
                </c:pt>
                <c:pt idx="942">
                  <c:v>28.364714600565598</c:v>
                </c:pt>
                <c:pt idx="943">
                  <c:v>28.365004368546099</c:v>
                </c:pt>
                <c:pt idx="944">
                  <c:v>28.3653559763457</c:v>
                </c:pt>
                <c:pt idx="945">
                  <c:v>28.3657111902262</c:v>
                </c:pt>
                <c:pt idx="946">
                  <c:v>28.366035350086801</c:v>
                </c:pt>
                <c:pt idx="947">
                  <c:v>28.366395838978399</c:v>
                </c:pt>
                <c:pt idx="948">
                  <c:v>28.3667524535681</c:v>
                </c:pt>
                <c:pt idx="949">
                  <c:v>28.367094643833799</c:v>
                </c:pt>
                <c:pt idx="950">
                  <c:v>28.3674606759573</c:v>
                </c:pt>
                <c:pt idx="951">
                  <c:v>28.367786772968898</c:v>
                </c:pt>
                <c:pt idx="952">
                  <c:v>28.368114240887301</c:v>
                </c:pt>
                <c:pt idx="953">
                  <c:v>28.3684547622229</c:v>
                </c:pt>
                <c:pt idx="954">
                  <c:v>28.368806936266498</c:v>
                </c:pt>
                <c:pt idx="955">
                  <c:v>28.369186558249101</c:v>
                </c:pt>
                <c:pt idx="956">
                  <c:v>28.369562574150699</c:v>
                </c:pt>
                <c:pt idx="957">
                  <c:v>28.3699136157061</c:v>
                </c:pt>
                <c:pt idx="958">
                  <c:v>28.370276309969501</c:v>
                </c:pt>
                <c:pt idx="959">
                  <c:v>28.370630152943299</c:v>
                </c:pt>
                <c:pt idx="960">
                  <c:v>28.370992012741699</c:v>
                </c:pt>
                <c:pt idx="961">
                  <c:v>28.371370263817401</c:v>
                </c:pt>
                <c:pt idx="962">
                  <c:v>28.371769287111899</c:v>
                </c:pt>
                <c:pt idx="963">
                  <c:v>28.372181334021199</c:v>
                </c:pt>
                <c:pt idx="964">
                  <c:v>28.372551806690801</c:v>
                </c:pt>
                <c:pt idx="965">
                  <c:v>28.372938342812201</c:v>
                </c:pt>
                <c:pt idx="966">
                  <c:v>28.373311587097799</c:v>
                </c:pt>
                <c:pt idx="967">
                  <c:v>28.373671807768499</c:v>
                </c:pt>
                <c:pt idx="968">
                  <c:v>28.374050595286</c:v>
                </c:pt>
                <c:pt idx="969">
                  <c:v>28.3744152267004</c:v>
                </c:pt>
                <c:pt idx="970">
                  <c:v>28.3747754473711</c:v>
                </c:pt>
                <c:pt idx="971">
                  <c:v>28.375151731493599</c:v>
                </c:pt>
                <c:pt idx="972">
                  <c:v>28.3755077798392</c:v>
                </c:pt>
                <c:pt idx="973">
                  <c:v>28.375854410650899</c:v>
                </c:pt>
                <c:pt idx="974">
                  <c:v>28.376192965033201</c:v>
                </c:pt>
                <c:pt idx="975">
                  <c:v>28.376544870855898</c:v>
                </c:pt>
                <c:pt idx="976">
                  <c:v>28.376904227259299</c:v>
                </c:pt>
                <c:pt idx="977">
                  <c:v>28.3772422750021</c:v>
                </c:pt>
                <c:pt idx="978">
                  <c:v>28.3775902767206</c:v>
                </c:pt>
                <c:pt idx="979">
                  <c:v>28.377933271648999</c:v>
                </c:pt>
                <c:pt idx="980">
                  <c:v>28.378271021368601</c:v>
                </c:pt>
                <c:pt idx="981">
                  <c:v>28.378598787310199</c:v>
                </c:pt>
                <c:pt idx="982">
                  <c:v>28.378912128927801</c:v>
                </c:pt>
                <c:pt idx="983">
                  <c:v>28.379237391474401</c:v>
                </c:pt>
                <c:pt idx="984">
                  <c:v>28.3795912344481</c:v>
                </c:pt>
                <c:pt idx="985">
                  <c:v>28.379911788227702</c:v>
                </c:pt>
                <c:pt idx="986">
                  <c:v>28.380213745358098</c:v>
                </c:pt>
                <c:pt idx="987">
                  <c:v>28.380546518089901</c:v>
                </c:pt>
                <c:pt idx="988">
                  <c:v>28.380876787426601</c:v>
                </c:pt>
                <c:pt idx="989">
                  <c:v>28.3811501939322</c:v>
                </c:pt>
                <c:pt idx="990">
                  <c:v>28.3814482767607</c:v>
                </c:pt>
                <c:pt idx="991">
                  <c:v>28.381743319752299</c:v>
                </c:pt>
                <c:pt idx="992">
                  <c:v>28.3820469458128</c:v>
                </c:pt>
                <c:pt idx="993">
                  <c:v>28.382349200966502</c:v>
                </c:pt>
                <c:pt idx="994">
                  <c:v>28.382659502747199</c:v>
                </c:pt>
                <c:pt idx="995">
                  <c:v>28.382978685619999</c:v>
                </c:pt>
                <c:pt idx="996">
                  <c:v>28.3833150346304</c:v>
                </c:pt>
                <c:pt idx="997">
                  <c:v>28.383653618815099</c:v>
                </c:pt>
                <c:pt idx="998">
                  <c:v>28.383972771885499</c:v>
                </c:pt>
                <c:pt idx="999">
                  <c:v>28.3842725236441</c:v>
                </c:pt>
                <c:pt idx="1000">
                  <c:v>28.384559251787799</c:v>
                </c:pt>
                <c:pt idx="1001">
                  <c:v>28.384857632639498</c:v>
                </c:pt>
                <c:pt idx="1002">
                  <c:v>28.3851526756312</c:v>
                </c:pt>
                <c:pt idx="1003">
                  <c:v>28.385447986843701</c:v>
                </c:pt>
                <c:pt idx="1004">
                  <c:v>28.385796823027299</c:v>
                </c:pt>
                <c:pt idx="1005">
                  <c:v>28.386101015331899</c:v>
                </c:pt>
                <c:pt idx="1006">
                  <c:v>28.386423804285599</c:v>
                </c:pt>
                <c:pt idx="1007">
                  <c:v>28.386767633679</c:v>
                </c:pt>
                <c:pt idx="1008">
                  <c:v>28.3870934624697</c:v>
                </c:pt>
                <c:pt idx="1009">
                  <c:v>28.3874153871561</c:v>
                </c:pt>
                <c:pt idx="1010">
                  <c:v>28.3877026815439</c:v>
                </c:pt>
                <c:pt idx="1011">
                  <c:v>28.387988307001699</c:v>
                </c:pt>
                <c:pt idx="1012">
                  <c:v>28.388283349993401</c:v>
                </c:pt>
                <c:pt idx="1013">
                  <c:v>28.388591953041701</c:v>
                </c:pt>
                <c:pt idx="1014">
                  <c:v>28.388946064236301</c:v>
                </c:pt>
                <c:pt idx="1015">
                  <c:v>28.389270224096901</c:v>
                </c:pt>
                <c:pt idx="1016">
                  <c:v>28.3895619590308</c:v>
                </c:pt>
                <c:pt idx="1017">
                  <c:v>28.389858372929201</c:v>
                </c:pt>
                <c:pt idx="1018">
                  <c:v>28.390203066590001</c:v>
                </c:pt>
                <c:pt idx="1019">
                  <c:v>28.3905388493563</c:v>
                </c:pt>
                <c:pt idx="1020">
                  <c:v>28.390862174751899</c:v>
                </c:pt>
                <c:pt idx="1021">
                  <c:v>28.391167201521501</c:v>
                </c:pt>
                <c:pt idx="1022">
                  <c:v>28.391463645222299</c:v>
                </c:pt>
                <c:pt idx="1023">
                  <c:v>28.391834952356898</c:v>
                </c:pt>
                <c:pt idx="1024">
                  <c:v>28.392159916880299</c:v>
                </c:pt>
                <c:pt idx="1025">
                  <c:v>28.392467715265902</c:v>
                </c:pt>
                <c:pt idx="1026">
                  <c:v>28.392773874523801</c:v>
                </c:pt>
                <c:pt idx="1027">
                  <c:v>28.393106617453199</c:v>
                </c:pt>
                <c:pt idx="1028">
                  <c:v>28.393453248264901</c:v>
                </c:pt>
                <c:pt idx="1029">
                  <c:v>28.393803723576202</c:v>
                </c:pt>
                <c:pt idx="1030">
                  <c:v>28.394130118610999</c:v>
                </c:pt>
                <c:pt idx="1031">
                  <c:v>28.3944226582075</c:v>
                </c:pt>
                <c:pt idx="1032">
                  <c:v>28.394761778833999</c:v>
                </c:pt>
                <c:pt idx="1033">
                  <c:v>28.3951225657488</c:v>
                </c:pt>
                <c:pt idx="1034">
                  <c:v>28.395436175587299</c:v>
                </c:pt>
                <c:pt idx="1035">
                  <c:v>28.395733990194898</c:v>
                </c:pt>
                <c:pt idx="1036">
                  <c:v>28.396084763529402</c:v>
                </c:pt>
                <c:pt idx="1037">
                  <c:v>28.396427222016001</c:v>
                </c:pt>
                <c:pt idx="1038">
                  <c:v>28.396729745390498</c:v>
                </c:pt>
                <c:pt idx="1039">
                  <c:v>28.397042818787199</c:v>
                </c:pt>
                <c:pt idx="1040">
                  <c:v>28.397388048889798</c:v>
                </c:pt>
                <c:pt idx="1041">
                  <c:v>28.397707231762499</c:v>
                </c:pt>
                <c:pt idx="1042">
                  <c:v>28.398010857822999</c:v>
                </c:pt>
                <c:pt idx="1043">
                  <c:v>28.3983444650198</c:v>
                </c:pt>
                <c:pt idx="1044">
                  <c:v>28.3986680586363</c:v>
                </c:pt>
                <c:pt idx="1045">
                  <c:v>28.399015225889801</c:v>
                </c:pt>
                <c:pt idx="1046">
                  <c:v>28.399385698559399</c:v>
                </c:pt>
                <c:pt idx="1047">
                  <c:v>28.399734266522099</c:v>
                </c:pt>
                <c:pt idx="1048">
                  <c:v>28.400062300684599</c:v>
                </c:pt>
                <c:pt idx="1049">
                  <c:v>28.400390066626201</c:v>
                </c:pt>
                <c:pt idx="1050">
                  <c:v>28.4007045109297</c:v>
                </c:pt>
                <c:pt idx="1051">
                  <c:v>28.401071377518299</c:v>
                </c:pt>
                <c:pt idx="1052">
                  <c:v>28.401436575176799</c:v>
                </c:pt>
                <c:pt idx="1053">
                  <c:v>28.401803441765399</c:v>
                </c:pt>
                <c:pt idx="1054">
                  <c:v>28.402160026552799</c:v>
                </c:pt>
                <c:pt idx="1055">
                  <c:v>28.402528830292301</c:v>
                </c:pt>
                <c:pt idx="1056">
                  <c:v>28.402892090799899</c:v>
                </c:pt>
                <c:pt idx="1057">
                  <c:v>28.403253980400699</c:v>
                </c:pt>
                <c:pt idx="1058">
                  <c:v>28.403618611815102</c:v>
                </c:pt>
                <c:pt idx="1059">
                  <c:v>28.403982975008599</c:v>
                </c:pt>
                <c:pt idx="1060">
                  <c:v>28.404353715899099</c:v>
                </c:pt>
                <c:pt idx="1061">
                  <c:v>28.404705621721899</c:v>
                </c:pt>
                <c:pt idx="1062">
                  <c:v>28.4050466794993</c:v>
                </c:pt>
                <c:pt idx="1063">
                  <c:v>28.405422129156701</c:v>
                </c:pt>
                <c:pt idx="1064">
                  <c:v>28.405829497101401</c:v>
                </c:pt>
                <c:pt idx="1065">
                  <c:v>28.406238772394801</c:v>
                </c:pt>
                <c:pt idx="1066">
                  <c:v>28.406632550480499</c:v>
                </c:pt>
                <c:pt idx="1067">
                  <c:v>28.407011039974801</c:v>
                </c:pt>
                <c:pt idx="1068">
                  <c:v>28.407367922785401</c:v>
                </c:pt>
                <c:pt idx="1069">
                  <c:v>28.407733388664798</c:v>
                </c:pt>
                <c:pt idx="1070">
                  <c:v>28.408117451193501</c:v>
                </c:pt>
                <c:pt idx="1071">
                  <c:v>28.4084892947699</c:v>
                </c:pt>
                <c:pt idx="1072">
                  <c:v>28.408837594511599</c:v>
                </c:pt>
                <c:pt idx="1073">
                  <c:v>28.409159250977201</c:v>
                </c:pt>
                <c:pt idx="1074">
                  <c:v>28.409516700031901</c:v>
                </c:pt>
                <c:pt idx="1075">
                  <c:v>28.409877159121201</c:v>
                </c:pt>
                <c:pt idx="1076">
                  <c:v>28.410215743305798</c:v>
                </c:pt>
                <c:pt idx="1077">
                  <c:v>28.410572059872301</c:v>
                </c:pt>
                <c:pt idx="1078">
                  <c:v>28.410897888662898</c:v>
                </c:pt>
                <c:pt idx="1079">
                  <c:v>28.411238678219402</c:v>
                </c:pt>
                <c:pt idx="1080">
                  <c:v>28.411600567820201</c:v>
                </c:pt>
                <c:pt idx="1081">
                  <c:v>28.4119349796797</c:v>
                </c:pt>
                <c:pt idx="1082">
                  <c:v>28.4122763354803</c:v>
                </c:pt>
                <c:pt idx="1083">
                  <c:v>28.412548371079101</c:v>
                </c:pt>
                <c:pt idx="1084">
                  <c:v>28.4128256518866</c:v>
                </c:pt>
                <c:pt idx="1085">
                  <c:v>28.4131331820513</c:v>
                </c:pt>
                <c:pt idx="1086">
                  <c:v>28.413462616922999</c:v>
                </c:pt>
                <c:pt idx="1087">
                  <c:v>28.413824476721398</c:v>
                </c:pt>
                <c:pt idx="1088">
                  <c:v>28.414182193997</c:v>
                </c:pt>
                <c:pt idx="1089">
                  <c:v>28.414507188322698</c:v>
                </c:pt>
                <c:pt idx="1090">
                  <c:v>28.414816357615098</c:v>
                </c:pt>
                <c:pt idx="1091">
                  <c:v>28.415119983675599</c:v>
                </c:pt>
                <c:pt idx="1092">
                  <c:v>28.415422238829301</c:v>
                </c:pt>
                <c:pt idx="1093">
                  <c:v>28.415722020390199</c:v>
                </c:pt>
                <c:pt idx="1094">
                  <c:v>28.416015662672599</c:v>
                </c:pt>
                <c:pt idx="1095">
                  <c:v>28.416312374594298</c:v>
                </c:pt>
                <c:pt idx="1096">
                  <c:v>28.416613229038798</c:v>
                </c:pt>
                <c:pt idx="1097">
                  <c:v>28.416907437565399</c:v>
                </c:pt>
                <c:pt idx="1098">
                  <c:v>28.417193063023198</c:v>
                </c:pt>
                <c:pt idx="1099">
                  <c:v>28.417486705305699</c:v>
                </c:pt>
                <c:pt idx="1100">
                  <c:v>28.417784519913301</c:v>
                </c:pt>
                <c:pt idx="1101">
                  <c:v>28.418124206783901</c:v>
                </c:pt>
                <c:pt idx="1102">
                  <c:v>28.418450035574601</c:v>
                </c:pt>
                <c:pt idx="1103">
                  <c:v>28.418781675818099</c:v>
                </c:pt>
                <c:pt idx="1104">
                  <c:v>28.4191141505266</c:v>
                </c:pt>
                <c:pt idx="1105">
                  <c:v>28.4194288928534</c:v>
                </c:pt>
                <c:pt idx="1106">
                  <c:v>28.419752218248998</c:v>
                </c:pt>
                <c:pt idx="1107">
                  <c:v>28.420069732191699</c:v>
                </c:pt>
                <c:pt idx="1108">
                  <c:v>28.4203567285563</c:v>
                </c:pt>
                <c:pt idx="1109">
                  <c:v>28.420641519549001</c:v>
                </c:pt>
                <c:pt idx="1110">
                  <c:v>28.420931823971401</c:v>
                </c:pt>
                <c:pt idx="1111">
                  <c:v>28.421263195994001</c:v>
                </c:pt>
                <c:pt idx="1112">
                  <c:v>28.4215931971098</c:v>
                </c:pt>
                <c:pt idx="1113">
                  <c:v>28.4219068069483</c:v>
                </c:pt>
                <c:pt idx="1114">
                  <c:v>28.422201015474901</c:v>
                </c:pt>
                <c:pt idx="1115">
                  <c:v>28.422537096264499</c:v>
                </c:pt>
                <c:pt idx="1116">
                  <c:v>28.422880955460201</c:v>
                </c:pt>
                <c:pt idx="1117">
                  <c:v>28.423217036249799</c:v>
                </c:pt>
                <c:pt idx="1118">
                  <c:v>28.423520662310199</c:v>
                </c:pt>
                <c:pt idx="1119">
                  <c:v>28.4238159735228</c:v>
                </c:pt>
                <c:pt idx="1120">
                  <c:v>28.424156494858401</c:v>
                </c:pt>
                <c:pt idx="1121">
                  <c:v>28.424491204741098</c:v>
                </c:pt>
                <c:pt idx="1122">
                  <c:v>28.4248111922766</c:v>
                </c:pt>
                <c:pt idx="1123">
                  <c:v>28.425130375149401</c:v>
                </c:pt>
                <c:pt idx="1124">
                  <c:v>28.425444551232001</c:v>
                </c:pt>
                <c:pt idx="1125">
                  <c:v>28.425813623192401</c:v>
                </c:pt>
                <c:pt idx="1126">
                  <c:v>28.426155813458099</c:v>
                </c:pt>
                <c:pt idx="1127">
                  <c:v>28.426487453701601</c:v>
                </c:pt>
                <c:pt idx="1128">
                  <c:v>28.426817723038301</c:v>
                </c:pt>
                <c:pt idx="1129">
                  <c:v>28.427115805866801</c:v>
                </c:pt>
                <c:pt idx="1130">
                  <c:v>28.427449383261301</c:v>
                </c:pt>
                <c:pt idx="1131">
                  <c:v>28.427799322130799</c:v>
                </c:pt>
                <c:pt idx="1132">
                  <c:v>28.428119339468601</c:v>
                </c:pt>
                <c:pt idx="1133">
                  <c:v>28.428417690518</c:v>
                </c:pt>
                <c:pt idx="1134">
                  <c:v>28.428766556503898</c:v>
                </c:pt>
                <c:pt idx="1135">
                  <c:v>28.429084606888399</c:v>
                </c:pt>
                <c:pt idx="1136">
                  <c:v>28.429391302588101</c:v>
                </c:pt>
                <c:pt idx="1137">
                  <c:v>28.429709352972601</c:v>
                </c:pt>
                <c:pt idx="1138">
                  <c:v>28.430057622912098</c:v>
                </c:pt>
                <c:pt idx="1139">
                  <c:v>28.430404253723701</c:v>
                </c:pt>
                <c:pt idx="1140">
                  <c:v>28.4307189662482</c:v>
                </c:pt>
                <c:pt idx="1141">
                  <c:v>28.431050338270801</c:v>
                </c:pt>
                <c:pt idx="1142">
                  <c:v>28.431406386616398</c:v>
                </c:pt>
                <c:pt idx="1143">
                  <c:v>28.431733884337099</c:v>
                </c:pt>
                <c:pt idx="1144">
                  <c:v>28.432042248966798</c:v>
                </c:pt>
                <c:pt idx="1145">
                  <c:v>28.4323644418741</c:v>
                </c:pt>
                <c:pt idx="1146">
                  <c:v>28.432737149717902</c:v>
                </c:pt>
                <c:pt idx="1147">
                  <c:v>28.433106489899298</c:v>
                </c:pt>
                <c:pt idx="1148">
                  <c:v>28.433427043678901</c:v>
                </c:pt>
                <c:pt idx="1149">
                  <c:v>28.433730401518499</c:v>
                </c:pt>
                <c:pt idx="1150">
                  <c:v>28.434089221480001</c:v>
                </c:pt>
                <c:pt idx="1151">
                  <c:v>28.434456356289498</c:v>
                </c:pt>
                <c:pt idx="1152">
                  <c:v>28.4348257262732</c:v>
                </c:pt>
                <c:pt idx="1153">
                  <c:v>28.435180373909599</c:v>
                </c:pt>
                <c:pt idx="1154">
                  <c:v>28.435521461489301</c:v>
                </c:pt>
                <c:pt idx="1155">
                  <c:v>28.435894437554001</c:v>
                </c:pt>
                <c:pt idx="1156">
                  <c:v>28.436256297352401</c:v>
                </c:pt>
                <c:pt idx="1157">
                  <c:v>28.4366220612551</c:v>
                </c:pt>
                <c:pt idx="1158">
                  <c:v>28.437009163620601</c:v>
                </c:pt>
                <c:pt idx="1159">
                  <c:v>28.437358536245899</c:v>
                </c:pt>
                <c:pt idx="1160">
                  <c:v>28.437714882614699</c:v>
                </c:pt>
                <c:pt idx="1161">
                  <c:v>28.438097246411001</c:v>
                </c:pt>
                <c:pt idx="1162">
                  <c:v>28.438503213646499</c:v>
                </c:pt>
                <c:pt idx="1163">
                  <c:v>28.438885070803298</c:v>
                </c:pt>
                <c:pt idx="1164">
                  <c:v>28.4392494339968</c:v>
                </c:pt>
                <c:pt idx="1165">
                  <c:v>28.439626820805199</c:v>
                </c:pt>
                <c:pt idx="1166">
                  <c:v>28.4400297184016</c:v>
                </c:pt>
                <c:pt idx="1167">
                  <c:v>28.440422393801299</c:v>
                </c:pt>
                <c:pt idx="1168">
                  <c:v>28.4407601137186</c:v>
                </c:pt>
                <c:pt idx="1169">
                  <c:v>28.441091217520398</c:v>
                </c:pt>
                <c:pt idx="1170">
                  <c:v>28.441459186794901</c:v>
                </c:pt>
                <c:pt idx="1171">
                  <c:v>28.441850729706399</c:v>
                </c:pt>
                <c:pt idx="1172">
                  <c:v>28.4422223050619</c:v>
                </c:pt>
                <c:pt idx="1173">
                  <c:v>28.442555346014601</c:v>
                </c:pt>
                <c:pt idx="1174">
                  <c:v>28.442903079512199</c:v>
                </c:pt>
                <c:pt idx="1175">
                  <c:v>28.4432485778357</c:v>
                </c:pt>
                <c:pt idx="1176">
                  <c:v>28.443599082949302</c:v>
                </c:pt>
                <c:pt idx="1177">
                  <c:v>28.443958469155</c:v>
                </c:pt>
                <c:pt idx="1178">
                  <c:v>28.4442609925295</c:v>
                </c:pt>
                <c:pt idx="1179">
                  <c:v>28.444580980064998</c:v>
                </c:pt>
                <c:pt idx="1180">
                  <c:v>28.444932885887699</c:v>
                </c:pt>
                <c:pt idx="1181">
                  <c:v>28.4452523071791</c:v>
                </c:pt>
                <c:pt idx="1182">
                  <c:v>28.445580639364799</c:v>
                </c:pt>
                <c:pt idx="1183">
                  <c:v>28.445931144478401</c:v>
                </c:pt>
                <c:pt idx="1184">
                  <c:v>28.4462630529429</c:v>
                </c:pt>
                <c:pt idx="1185">
                  <c:v>28.446580298664699</c:v>
                </c:pt>
                <c:pt idx="1186">
                  <c:v>28.446919985535299</c:v>
                </c:pt>
                <c:pt idx="1187">
                  <c:v>28.447217233898801</c:v>
                </c:pt>
                <c:pt idx="1188">
                  <c:v>28.447487600567499</c:v>
                </c:pt>
                <c:pt idx="1189">
                  <c:v>28.447756566527001</c:v>
                </c:pt>
                <c:pt idx="1190">
                  <c:v>28.4480943162466</c:v>
                </c:pt>
                <c:pt idx="1191">
                  <c:v>28.448415972712201</c:v>
                </c:pt>
                <c:pt idx="1192">
                  <c:v>28.4487282116438</c:v>
                </c:pt>
                <c:pt idx="1193">
                  <c:v>28.449036010029399</c:v>
                </c:pt>
                <c:pt idx="1194">
                  <c:v>28.4493424375082</c:v>
                </c:pt>
                <c:pt idx="1195">
                  <c:v>28.449658252718599</c:v>
                </c:pt>
                <c:pt idx="1196">
                  <c:v>28.4499652166392</c:v>
                </c:pt>
                <c:pt idx="1197">
                  <c:v>28.450253345492001</c:v>
                </c:pt>
                <c:pt idx="1198">
                  <c:v>28.4505516965414</c:v>
                </c:pt>
                <c:pt idx="1199">
                  <c:v>28.450838424685099</c:v>
                </c:pt>
                <c:pt idx="1200">
                  <c:v>28.451126821758901</c:v>
                </c:pt>
                <c:pt idx="1201">
                  <c:v>28.451473154547301</c:v>
                </c:pt>
                <c:pt idx="1202">
                  <c:v>28.451796211722002</c:v>
                </c:pt>
                <c:pt idx="1203">
                  <c:v>28.4521178681875</c:v>
                </c:pt>
                <c:pt idx="1204">
                  <c:v>28.4524742145563</c:v>
                </c:pt>
                <c:pt idx="1205">
                  <c:v>28.452769793989798</c:v>
                </c:pt>
                <c:pt idx="1206">
                  <c:v>28.4530831356074</c:v>
                </c:pt>
                <c:pt idx="1207">
                  <c:v>28.453389563086201</c:v>
                </c:pt>
                <c:pt idx="1208">
                  <c:v>28.4536795992876</c:v>
                </c:pt>
                <c:pt idx="1209">
                  <c:v>28.4539649267222</c:v>
                </c:pt>
                <c:pt idx="1210">
                  <c:v>28.454298533919001</c:v>
                </c:pt>
                <c:pt idx="1211">
                  <c:v>28.4546346147085</c:v>
                </c:pt>
                <c:pt idx="1212">
                  <c:v>28.4549643178011</c:v>
                </c:pt>
                <c:pt idx="1213">
                  <c:v>28.455280431034701</c:v>
                </c:pt>
                <c:pt idx="1214">
                  <c:v>28.455584623339298</c:v>
                </c:pt>
                <c:pt idx="1215">
                  <c:v>28.455887981178901</c:v>
                </c:pt>
                <c:pt idx="1216">
                  <c:v>28.456180520775401</c:v>
                </c:pt>
                <c:pt idx="1217">
                  <c:v>28.456521340134302</c:v>
                </c:pt>
                <c:pt idx="1218">
                  <c:v>28.4568402249838</c:v>
                </c:pt>
                <c:pt idx="1219">
                  <c:v>28.457140244963298</c:v>
                </c:pt>
                <c:pt idx="1220">
                  <c:v>28.457463868382099</c:v>
                </c:pt>
                <c:pt idx="1221">
                  <c:v>28.457832672121601</c:v>
                </c:pt>
                <c:pt idx="1222">
                  <c:v>28.458171226504</c:v>
                </c:pt>
                <c:pt idx="1223">
                  <c:v>28.458486237051599</c:v>
                </c:pt>
                <c:pt idx="1224">
                  <c:v>28.458782948973301</c:v>
                </c:pt>
                <c:pt idx="1225">
                  <c:v>28.459124871018101</c:v>
                </c:pt>
                <c:pt idx="1226">
                  <c:v>28.459482558491398</c:v>
                </c:pt>
                <c:pt idx="1227">
                  <c:v>28.459823914291999</c:v>
                </c:pt>
                <c:pt idx="1228">
                  <c:v>28.460147507908498</c:v>
                </c:pt>
                <c:pt idx="1229">
                  <c:v>28.4604395110632</c:v>
                </c:pt>
                <c:pt idx="1230">
                  <c:v>28.460757293226798</c:v>
                </c:pt>
                <c:pt idx="1231">
                  <c:v>28.4610800523783</c:v>
                </c:pt>
                <c:pt idx="1232">
                  <c:v>28.461404510262099</c:v>
                </c:pt>
                <c:pt idx="1233">
                  <c:v>28.461764701130502</c:v>
                </c:pt>
                <c:pt idx="1234">
                  <c:v>28.4621224184061</c:v>
                </c:pt>
                <c:pt idx="1235">
                  <c:v>28.462450184347801</c:v>
                </c:pt>
                <c:pt idx="1236">
                  <c:v>28.4627662975813</c:v>
                </c:pt>
                <c:pt idx="1237">
                  <c:v>28.463056065561901</c:v>
                </c:pt>
                <c:pt idx="1238">
                  <c:v>28.4633882720495</c:v>
                </c:pt>
                <c:pt idx="1239">
                  <c:v>28.463734068396199</c:v>
                </c:pt>
                <c:pt idx="1240">
                  <c:v>28.4640582282568</c:v>
                </c:pt>
                <c:pt idx="1241">
                  <c:v>28.464394845488201</c:v>
                </c:pt>
                <c:pt idx="1242">
                  <c:v>28.4647445161368</c:v>
                </c:pt>
                <c:pt idx="1243">
                  <c:v>28.465088107111601</c:v>
                </c:pt>
                <c:pt idx="1244">
                  <c:v>28.465414472344001</c:v>
                </c:pt>
                <c:pt idx="1245">
                  <c:v>28.465734459879499</c:v>
                </c:pt>
                <c:pt idx="1246">
                  <c:v>28.4660932798411</c:v>
                </c:pt>
                <c:pt idx="1247">
                  <c:v>28.466464855196602</c:v>
                </c:pt>
                <c:pt idx="1248">
                  <c:v>28.466810115101499</c:v>
                </c:pt>
                <c:pt idx="1249">
                  <c:v>28.4671378512408</c:v>
                </c:pt>
                <c:pt idx="1250">
                  <c:v>28.467489488842599</c:v>
                </c:pt>
                <c:pt idx="1251">
                  <c:v>28.467812814238201</c:v>
                </c:pt>
                <c:pt idx="1252">
                  <c:v>28.468131967308601</c:v>
                </c:pt>
                <c:pt idx="1253">
                  <c:v>28.468498565676299</c:v>
                </c:pt>
                <c:pt idx="1254">
                  <c:v>28.4688701410319</c:v>
                </c:pt>
                <c:pt idx="1255">
                  <c:v>28.469249196770299</c:v>
                </c:pt>
                <c:pt idx="1256">
                  <c:v>28.469589718105901</c:v>
                </c:pt>
                <c:pt idx="1257">
                  <c:v>28.469946600916501</c:v>
                </c:pt>
                <c:pt idx="1258">
                  <c:v>28.470313735725998</c:v>
                </c:pt>
                <c:pt idx="1259">
                  <c:v>28.470687516453399</c:v>
                </c:pt>
                <c:pt idx="1260">
                  <c:v>28.4710940499331</c:v>
                </c:pt>
                <c:pt idx="1261">
                  <c:v>28.471490569832401</c:v>
                </c:pt>
                <c:pt idx="1262">
                  <c:v>28.471864916804002</c:v>
                </c:pt>
                <c:pt idx="1263">
                  <c:v>28.472239561798698</c:v>
                </c:pt>
                <c:pt idx="1264">
                  <c:v>28.4726219255949</c:v>
                </c:pt>
                <c:pt idx="1265">
                  <c:v>28.472984083416598</c:v>
                </c:pt>
                <c:pt idx="1266">
                  <c:v>28.473362304689999</c:v>
                </c:pt>
                <c:pt idx="1267">
                  <c:v>28.473731406452799</c:v>
                </c:pt>
                <c:pt idx="1268">
                  <c:v>28.474101581099202</c:v>
                </c:pt>
                <c:pt idx="1269">
                  <c:v>28.474466242315899</c:v>
                </c:pt>
                <c:pt idx="1270">
                  <c:v>28.474811472418398</c:v>
                </c:pt>
                <c:pt idx="1271">
                  <c:v>28.475170828821799</c:v>
                </c:pt>
                <c:pt idx="1272">
                  <c:v>28.475532152178399</c:v>
                </c:pt>
                <c:pt idx="1273">
                  <c:v>28.475892909290899</c:v>
                </c:pt>
                <c:pt idx="1274">
                  <c:v>28.476241477253598</c:v>
                </c:pt>
                <c:pt idx="1275">
                  <c:v>28.476554550650199</c:v>
                </c:pt>
                <c:pt idx="1276">
                  <c:v>28.4768939394976</c:v>
                </c:pt>
                <c:pt idx="1277">
                  <c:v>28.477265514853102</c:v>
                </c:pt>
                <c:pt idx="1278">
                  <c:v>28.477609642269702</c:v>
                </c:pt>
                <c:pt idx="1279">
                  <c:v>28.477954872372301</c:v>
                </c:pt>
                <c:pt idx="1280">
                  <c:v>28.478268243792201</c:v>
                </c:pt>
                <c:pt idx="1281">
                  <c:v>28.478587396862601</c:v>
                </c:pt>
                <c:pt idx="1282">
                  <c:v>28.478933461430199</c:v>
                </c:pt>
                <c:pt idx="1283">
                  <c:v>28.479258455755801</c:v>
                </c:pt>
                <c:pt idx="1284">
                  <c:v>28.479590662243499</c:v>
                </c:pt>
                <c:pt idx="1285">
                  <c:v>28.479929514649001</c:v>
                </c:pt>
                <c:pt idx="1286">
                  <c:v>28.4802056927706</c:v>
                </c:pt>
                <c:pt idx="1287">
                  <c:v>28.480502136471401</c:v>
                </c:pt>
                <c:pt idx="1288">
                  <c:v>28.480816848995801</c:v>
                </c:pt>
                <c:pt idx="1289">
                  <c:v>28.481142111542301</c:v>
                </c:pt>
                <c:pt idx="1290">
                  <c:v>28.481478192331899</c:v>
                </c:pt>
                <c:pt idx="1291">
                  <c:v>28.481817342760699</c:v>
                </c:pt>
                <c:pt idx="1292">
                  <c:v>28.482109614136299</c:v>
                </c:pt>
                <c:pt idx="1293">
                  <c:v>28.482368864538799</c:v>
                </c:pt>
                <c:pt idx="1294">
                  <c:v>28.4826714177157</c:v>
                </c:pt>
                <c:pt idx="1295">
                  <c:v>28.483007498505199</c:v>
                </c:pt>
                <c:pt idx="1296">
                  <c:v>28.483276732685699</c:v>
                </c:pt>
                <c:pt idx="1297">
                  <c:v>28.483596452000299</c:v>
                </c:pt>
                <c:pt idx="1298">
                  <c:v>28.483918674709901</c:v>
                </c:pt>
                <c:pt idx="1299">
                  <c:v>28.484187372448599</c:v>
                </c:pt>
                <c:pt idx="1300">
                  <c:v>28.484511532309199</c:v>
                </c:pt>
                <c:pt idx="1301">
                  <c:v>28.484841801645899</c:v>
                </c:pt>
                <c:pt idx="1302">
                  <c:v>28.4851521034266</c:v>
                </c:pt>
                <c:pt idx="1303">
                  <c:v>28.485467113974199</c:v>
                </c:pt>
                <c:pt idx="1304">
                  <c:v>28.485780455591801</c:v>
                </c:pt>
                <c:pt idx="1305">
                  <c:v>28.486089624884301</c:v>
                </c:pt>
                <c:pt idx="1306">
                  <c:v>28.486386605026802</c:v>
                </c:pt>
                <c:pt idx="1307">
                  <c:v>28.486670293333699</c:v>
                </c:pt>
                <c:pt idx="1308">
                  <c:v>28.487001665356299</c:v>
                </c:pt>
                <c:pt idx="1309">
                  <c:v>28.4873482663657</c:v>
                </c:pt>
                <c:pt idx="1310">
                  <c:v>28.487668551924401</c:v>
                </c:pt>
                <c:pt idx="1311">
                  <c:v>28.487974115135799</c:v>
                </c:pt>
                <c:pt idx="1312">
                  <c:v>28.488265283825498</c:v>
                </c:pt>
                <c:pt idx="1313">
                  <c:v>28.488566704514099</c:v>
                </c:pt>
                <c:pt idx="1314">
                  <c:v>28.488905556919701</c:v>
                </c:pt>
                <c:pt idx="1315">
                  <c:v>28.489231117489499</c:v>
                </c:pt>
                <c:pt idx="1316">
                  <c:v>28.48953641248</c:v>
                </c:pt>
                <c:pt idx="1317">
                  <c:v>28.489846982481598</c:v>
                </c:pt>
                <c:pt idx="1318">
                  <c:v>28.490177788260102</c:v>
                </c:pt>
                <c:pt idx="1319">
                  <c:v>28.490506954910899</c:v>
                </c:pt>
                <c:pt idx="1320">
                  <c:v>28.4908313829924</c:v>
                </c:pt>
                <c:pt idx="1321">
                  <c:v>28.491128094914099</c:v>
                </c:pt>
                <c:pt idx="1322">
                  <c:v>28.4914644439245</c:v>
                </c:pt>
                <c:pt idx="1323">
                  <c:v>28.491814114573099</c:v>
                </c:pt>
                <c:pt idx="1324">
                  <c:v>28.492144085886601</c:v>
                </c:pt>
                <c:pt idx="1325">
                  <c:v>28.492459096434199</c:v>
                </c:pt>
                <c:pt idx="1326">
                  <c:v>28.4927777130629</c:v>
                </c:pt>
                <c:pt idx="1327">
                  <c:v>28.493130989792501</c:v>
                </c:pt>
                <c:pt idx="1328">
                  <c:v>28.493472345593101</c:v>
                </c:pt>
                <c:pt idx="1329">
                  <c:v>28.493789859535799</c:v>
                </c:pt>
                <c:pt idx="1330">
                  <c:v>28.4941009659792</c:v>
                </c:pt>
                <c:pt idx="1331">
                  <c:v>28.494405456307099</c:v>
                </c:pt>
                <c:pt idx="1332">
                  <c:v>28.4947503883864</c:v>
                </c:pt>
                <c:pt idx="1333">
                  <c:v>28.495104499581</c:v>
                </c:pt>
                <c:pt idx="1334">
                  <c:v>28.495410927059801</c:v>
                </c:pt>
                <c:pt idx="1335">
                  <c:v>28.495726474049199</c:v>
                </c:pt>
                <c:pt idx="1336">
                  <c:v>28.496074773791001</c:v>
                </c:pt>
                <c:pt idx="1337">
                  <c:v>28.496403344395301</c:v>
                </c:pt>
                <c:pt idx="1338">
                  <c:v>28.496723898174899</c:v>
                </c:pt>
                <c:pt idx="1339">
                  <c:v>28.497064419510501</c:v>
                </c:pt>
                <c:pt idx="1340">
                  <c:v>28.4974016327883</c:v>
                </c:pt>
                <c:pt idx="1341">
                  <c:v>28.497727729799902</c:v>
                </c:pt>
                <c:pt idx="1342">
                  <c:v>28.498031355860402</c:v>
                </c:pt>
                <c:pt idx="1343">
                  <c:v>28.498363562348</c:v>
                </c:pt>
                <c:pt idx="1344">
                  <c:v>28.498735137703498</c:v>
                </c:pt>
                <c:pt idx="1345">
                  <c:v>28.499079265120201</c:v>
                </c:pt>
                <c:pt idx="1346">
                  <c:v>28.499405093910799</c:v>
                </c:pt>
                <c:pt idx="1347">
                  <c:v>28.4997472543741</c:v>
                </c:pt>
                <c:pt idx="1348">
                  <c:v>28.500113286497701</c:v>
                </c:pt>
                <c:pt idx="1349">
                  <c:v>28.500473775389299</c:v>
                </c:pt>
                <c:pt idx="1350">
                  <c:v>28.500823446037899</c:v>
                </c:pt>
                <c:pt idx="1351">
                  <c:v>28.501165636303501</c:v>
                </c:pt>
                <c:pt idx="1352">
                  <c:v>28.501515306952101</c:v>
                </c:pt>
                <c:pt idx="1353">
                  <c:v>28.501863040449699</c:v>
                </c:pt>
                <c:pt idx="1354">
                  <c:v>28.502198823216101</c:v>
                </c:pt>
                <c:pt idx="1355">
                  <c:v>28.5025426824118</c:v>
                </c:pt>
                <c:pt idx="1356">
                  <c:v>28.5029095490004</c:v>
                </c:pt>
                <c:pt idx="1357">
                  <c:v>28.5032744486357</c:v>
                </c:pt>
                <c:pt idx="1358">
                  <c:v>28.5036607463385</c:v>
                </c:pt>
                <c:pt idx="1359">
                  <c:v>28.5040672500159</c:v>
                </c:pt>
                <c:pt idx="1360">
                  <c:v>28.5044335503603</c:v>
                </c:pt>
                <c:pt idx="1361">
                  <c:v>28.5047982115771</c:v>
                </c:pt>
                <c:pt idx="1362">
                  <c:v>28.505187251093499</c:v>
                </c:pt>
                <c:pt idx="1363">
                  <c:v>28.505585708143801</c:v>
                </c:pt>
                <c:pt idx="1364">
                  <c:v>28.505947597744601</c:v>
                </c:pt>
                <c:pt idx="1365">
                  <c:v>28.506310560228901</c:v>
                </c:pt>
                <c:pt idx="1366">
                  <c:v>28.506704338314702</c:v>
                </c:pt>
                <c:pt idx="1367">
                  <c:v>28.507077284577001</c:v>
                </c:pt>
                <c:pt idx="1368">
                  <c:v>28.507458843710499</c:v>
                </c:pt>
                <c:pt idx="1369">
                  <c:v>28.5078248758341</c:v>
                </c:pt>
                <c:pt idx="1370">
                  <c:v>28.5081701059366</c:v>
                </c:pt>
                <c:pt idx="1371">
                  <c:v>28.508529492142301</c:v>
                </c:pt>
                <c:pt idx="1372">
                  <c:v>28.508885272267001</c:v>
                </c:pt>
                <c:pt idx="1373">
                  <c:v>28.509249069216398</c:v>
                </c:pt>
                <c:pt idx="1374">
                  <c:v>28.5095790405298</c:v>
                </c:pt>
                <c:pt idx="1375">
                  <c:v>28.509922631504701</c:v>
                </c:pt>
                <c:pt idx="1376">
                  <c:v>28.510246225121101</c:v>
                </c:pt>
                <c:pt idx="1377">
                  <c:v>28.510573156597701</c:v>
                </c:pt>
                <c:pt idx="1378">
                  <c:v>28.510927834036501</c:v>
                </c:pt>
                <c:pt idx="1379">
                  <c:v>28.511267789127899</c:v>
                </c:pt>
                <c:pt idx="1380">
                  <c:v>28.511615522625601</c:v>
                </c:pt>
                <c:pt idx="1381">
                  <c:v>28.511946060183199</c:v>
                </c:pt>
                <c:pt idx="1382">
                  <c:v>28.512275763275699</c:v>
                </c:pt>
                <c:pt idx="1383">
                  <c:v>28.512627639296198</c:v>
                </c:pt>
                <c:pt idx="1384">
                  <c:v>28.512952633621801</c:v>
                </c:pt>
                <c:pt idx="1385">
                  <c:v>28.513268746855399</c:v>
                </c:pt>
                <c:pt idx="1386">
                  <c:v>28.513587095263102</c:v>
                </c:pt>
                <c:pt idx="1387">
                  <c:v>28.5138876814867</c:v>
                </c:pt>
                <c:pt idx="1388">
                  <c:v>28.514149435284299</c:v>
                </c:pt>
                <c:pt idx="1389">
                  <c:v>28.514471657993901</c:v>
                </c:pt>
                <c:pt idx="1390">
                  <c:v>28.5148282725836</c:v>
                </c:pt>
                <c:pt idx="1391">
                  <c:v>28.515154071571899</c:v>
                </c:pt>
                <c:pt idx="1392">
                  <c:v>28.5154787976767</c:v>
                </c:pt>
                <c:pt idx="1393">
                  <c:v>28.515751101496299</c:v>
                </c:pt>
                <c:pt idx="1394">
                  <c:v>28.516040035011901</c:v>
                </c:pt>
                <c:pt idx="1395">
                  <c:v>28.5163578171755</c:v>
                </c:pt>
                <c:pt idx="1396">
                  <c:v>28.516679473640998</c:v>
                </c:pt>
                <c:pt idx="1397">
                  <c:v>28.516958453180902</c:v>
                </c:pt>
                <c:pt idx="1398">
                  <c:v>28.5172534961726</c:v>
                </c:pt>
                <c:pt idx="1399">
                  <c:v>28.517564066174199</c:v>
                </c:pt>
                <c:pt idx="1400">
                  <c:v>28.517877109768499</c:v>
                </c:pt>
                <c:pt idx="1401">
                  <c:v>28.518196292641299</c:v>
                </c:pt>
                <c:pt idx="1402">
                  <c:v>28.518490232946998</c:v>
                </c:pt>
                <c:pt idx="1403">
                  <c:v>28.518792488100701</c:v>
                </c:pt>
                <c:pt idx="1404">
                  <c:v>28.519086696627301</c:v>
                </c:pt>
                <c:pt idx="1405">
                  <c:v>28.519374795677798</c:v>
                </c:pt>
                <c:pt idx="1406">
                  <c:v>28.5197097737814</c:v>
                </c:pt>
                <c:pt idx="1407">
                  <c:v>28.520053901198001</c:v>
                </c:pt>
                <c:pt idx="1408">
                  <c:v>28.5203813691164</c:v>
                </c:pt>
                <c:pt idx="1409">
                  <c:v>28.520697482349998</c:v>
                </c:pt>
                <c:pt idx="1410">
                  <c:v>28.521005280735601</c:v>
                </c:pt>
                <c:pt idx="1411">
                  <c:v>28.521297850134498</c:v>
                </c:pt>
                <c:pt idx="1412">
                  <c:v>28.521585114720001</c:v>
                </c:pt>
                <c:pt idx="1413">
                  <c:v>28.521905936720501</c:v>
                </c:pt>
                <c:pt idx="1414">
                  <c:v>28.522233702662099</c:v>
                </c:pt>
                <c:pt idx="1415">
                  <c:v>28.522567578079801</c:v>
                </c:pt>
                <c:pt idx="1416">
                  <c:v>28.5228620548273</c:v>
                </c:pt>
                <c:pt idx="1417">
                  <c:v>28.523178734304999</c:v>
                </c:pt>
                <c:pt idx="1418">
                  <c:v>28.523536719801498</c:v>
                </c:pt>
                <c:pt idx="1419">
                  <c:v>28.523863919499</c:v>
                </c:pt>
                <c:pt idx="1420">
                  <c:v>28.524192817928899</c:v>
                </c:pt>
                <c:pt idx="1421">
                  <c:v>28.5244922716643</c:v>
                </c:pt>
                <c:pt idx="1422">
                  <c:v>28.524783172133102</c:v>
                </c:pt>
                <c:pt idx="1423">
                  <c:v>28.5251475353266</c:v>
                </c:pt>
                <c:pt idx="1424">
                  <c:v>28.525508024218201</c:v>
                </c:pt>
                <c:pt idx="1425">
                  <c:v>28.525836058380701</c:v>
                </c:pt>
                <c:pt idx="1426">
                  <c:v>28.5261283297564</c:v>
                </c:pt>
                <c:pt idx="1427">
                  <c:v>28.526428915979999</c:v>
                </c:pt>
                <c:pt idx="1428">
                  <c:v>28.526780792000402</c:v>
                </c:pt>
                <c:pt idx="1429">
                  <c:v>28.5271074552561</c:v>
                </c:pt>
                <c:pt idx="1430">
                  <c:v>28.527406372549699</c:v>
                </c:pt>
                <c:pt idx="1431">
                  <c:v>28.5277568776633</c:v>
                </c:pt>
                <c:pt idx="1432">
                  <c:v>28.528124012472801</c:v>
                </c:pt>
                <c:pt idx="1433">
                  <c:v>28.528460659506401</c:v>
                </c:pt>
                <c:pt idx="1434">
                  <c:v>28.528761245729999</c:v>
                </c:pt>
                <c:pt idx="1435">
                  <c:v>28.5290482420946</c:v>
                </c:pt>
                <c:pt idx="1436">
                  <c:v>28.5293751735712</c:v>
                </c:pt>
                <c:pt idx="1437">
                  <c:v>28.529687412502899</c:v>
                </c:pt>
                <c:pt idx="1438">
                  <c:v>28.530012675049399</c:v>
                </c:pt>
                <c:pt idx="1439">
                  <c:v>28.5303953666712</c:v>
                </c:pt>
                <c:pt idx="1440">
                  <c:v>28.5307627697016</c:v>
                </c:pt>
                <c:pt idx="1441">
                  <c:v>28.531070001843101</c:v>
                </c:pt>
                <c:pt idx="1442">
                  <c:v>28.531377263786901</c:v>
                </c:pt>
                <c:pt idx="1443">
                  <c:v>28.531727768900499</c:v>
                </c:pt>
                <c:pt idx="1444">
                  <c:v>28.532066323282798</c:v>
                </c:pt>
                <c:pt idx="1445">
                  <c:v>28.532406010153402</c:v>
                </c:pt>
                <c:pt idx="1446">
                  <c:v>28.532720752480198</c:v>
                </c:pt>
                <c:pt idx="1447">
                  <c:v>28.5330823440577</c:v>
                </c:pt>
                <c:pt idx="1448">
                  <c:v>28.533448376181202</c:v>
                </c:pt>
                <c:pt idx="1449">
                  <c:v>28.533784188749902</c:v>
                </c:pt>
                <c:pt idx="1450">
                  <c:v>28.534129418852501</c:v>
                </c:pt>
                <c:pt idx="1451">
                  <c:v>28.5344566185499</c:v>
                </c:pt>
                <c:pt idx="1452">
                  <c:v>28.5347796757246</c:v>
                </c:pt>
                <c:pt idx="1453">
                  <c:v>28.535146810534101</c:v>
                </c:pt>
                <c:pt idx="1454">
                  <c:v>28.535519220354701</c:v>
                </c:pt>
                <c:pt idx="1455">
                  <c:v>28.535880811932198</c:v>
                </c:pt>
                <c:pt idx="1456">
                  <c:v>28.536211617710698</c:v>
                </c:pt>
                <c:pt idx="1457">
                  <c:v>28.5365981836344</c:v>
                </c:pt>
                <c:pt idx="1458">
                  <c:v>28.536956437351801</c:v>
                </c:pt>
                <c:pt idx="1459">
                  <c:v>28.537312217476501</c:v>
                </c:pt>
                <c:pt idx="1460">
                  <c:v>28.537708469155</c:v>
                </c:pt>
                <c:pt idx="1461">
                  <c:v>28.5381299634005</c:v>
                </c:pt>
                <c:pt idx="1462">
                  <c:v>28.5385117907549</c:v>
                </c:pt>
                <c:pt idx="1463">
                  <c:v>28.538875051262501</c:v>
                </c:pt>
                <c:pt idx="1464">
                  <c:v>28.5392740745569</c:v>
                </c:pt>
                <c:pt idx="1465">
                  <c:v>28.539635934355399</c:v>
                </c:pt>
                <c:pt idx="1466">
                  <c:v>28.540018625977201</c:v>
                </c:pt>
                <c:pt idx="1467">
                  <c:v>28.5404126424814</c:v>
                </c:pt>
                <c:pt idx="1468">
                  <c:v>28.540765919211001</c:v>
                </c:pt>
                <c:pt idx="1469">
                  <c:v>28.541145004751801</c:v>
                </c:pt>
                <c:pt idx="1470">
                  <c:v>28.541473307135199</c:v>
                </c:pt>
                <c:pt idx="1471">
                  <c:v>28.5418365676428</c:v>
                </c:pt>
                <c:pt idx="1472">
                  <c:v>28.5421890099074</c:v>
                </c:pt>
                <c:pt idx="1473">
                  <c:v>28.542514838698001</c:v>
                </c:pt>
                <c:pt idx="1474">
                  <c:v>28.5428817052866</c:v>
                </c:pt>
                <c:pt idx="1475">
                  <c:v>28.543252148153901</c:v>
                </c:pt>
                <c:pt idx="1476">
                  <c:v>28.5436018188025</c:v>
                </c:pt>
                <c:pt idx="1477">
                  <c:v>28.543929316523201</c:v>
                </c:pt>
                <c:pt idx="1478">
                  <c:v>28.544243760826699</c:v>
                </c:pt>
                <c:pt idx="1479">
                  <c:v>28.544595666649499</c:v>
                </c:pt>
                <c:pt idx="1480">
                  <c:v>28.544959195377899</c:v>
                </c:pt>
                <c:pt idx="1481">
                  <c:v>28.545298316004398</c:v>
                </c:pt>
                <c:pt idx="1482">
                  <c:v>28.545636065724</c:v>
                </c:pt>
                <c:pt idx="1483">
                  <c:v>28.545945264818801</c:v>
                </c:pt>
                <c:pt idx="1484">
                  <c:v>28.546270527365301</c:v>
                </c:pt>
                <c:pt idx="1485">
                  <c:v>28.546614923002799</c:v>
                </c:pt>
                <c:pt idx="1486">
                  <c:v>28.546919949772501</c:v>
                </c:pt>
                <c:pt idx="1487">
                  <c:v>28.547207214358</c:v>
                </c:pt>
                <c:pt idx="1488">
                  <c:v>28.547522791149699</c:v>
                </c:pt>
                <c:pt idx="1489">
                  <c:v>28.547851391556399</c:v>
                </c:pt>
                <c:pt idx="1490">
                  <c:v>28.5481666703249</c:v>
                </c:pt>
                <c:pt idx="1491">
                  <c:v>28.548442312004699</c:v>
                </c:pt>
                <c:pt idx="1492">
                  <c:v>28.548735119822101</c:v>
                </c:pt>
                <c:pt idx="1493">
                  <c:v>28.549027659418702</c:v>
                </c:pt>
                <c:pt idx="1494">
                  <c:v>28.549337394955302</c:v>
                </c:pt>
                <c:pt idx="1495">
                  <c:v>28.549646027805899</c:v>
                </c:pt>
                <c:pt idx="1496">
                  <c:v>28.549946614029501</c:v>
                </c:pt>
                <c:pt idx="1497">
                  <c:v>28.550268002274201</c:v>
                </c:pt>
                <c:pt idx="1498">
                  <c:v>28.550561108114799</c:v>
                </c:pt>
                <c:pt idx="1499">
                  <c:v>28.550886370661399</c:v>
                </c:pt>
                <c:pt idx="1500">
                  <c:v>28.551212199451999</c:v>
                </c:pt>
                <c:pt idx="1501">
                  <c:v>28.551517494442599</c:v>
                </c:pt>
                <c:pt idx="1502">
                  <c:v>28.5518388826872</c:v>
                </c:pt>
                <c:pt idx="1503">
                  <c:v>28.552166112186999</c:v>
                </c:pt>
                <c:pt idx="1504">
                  <c:v>28.552481122734701</c:v>
                </c:pt>
                <c:pt idx="1505">
                  <c:v>28.552794464352299</c:v>
                </c:pt>
                <c:pt idx="1506">
                  <c:v>28.553081728937698</c:v>
                </c:pt>
                <c:pt idx="1507">
                  <c:v>28.553359039547601</c:v>
                </c:pt>
                <c:pt idx="1508">
                  <c:v>28.5536607284571</c:v>
                </c:pt>
                <c:pt idx="1509">
                  <c:v>28.553999014618501</c:v>
                </c:pt>
                <c:pt idx="1510">
                  <c:v>28.5543401021982</c:v>
                </c:pt>
                <c:pt idx="1511">
                  <c:v>28.554657884361902</c:v>
                </c:pt>
                <c:pt idx="1512">
                  <c:v>28.554957367899501</c:v>
                </c:pt>
                <c:pt idx="1513">
                  <c:v>28.555255718948999</c:v>
                </c:pt>
                <c:pt idx="1514">
                  <c:v>28.5555504937197</c:v>
                </c:pt>
                <c:pt idx="1515">
                  <c:v>28.555907912972099</c:v>
                </c:pt>
                <c:pt idx="1516">
                  <c:v>28.556242354633898</c:v>
                </c:pt>
                <c:pt idx="1517">
                  <c:v>28.5565601367976</c:v>
                </c:pt>
                <c:pt idx="1518">
                  <c:v>28.5568682034041</c:v>
                </c:pt>
                <c:pt idx="1519">
                  <c:v>28.557153530838601</c:v>
                </c:pt>
                <c:pt idx="1520">
                  <c:v>28.5574829657103</c:v>
                </c:pt>
                <c:pt idx="1521">
                  <c:v>28.557821818115801</c:v>
                </c:pt>
                <c:pt idx="1522">
                  <c:v>28.558133490803399</c:v>
                </c:pt>
                <c:pt idx="1523">
                  <c:v>28.5584537763621</c:v>
                </c:pt>
                <c:pt idx="1524">
                  <c:v>28.558815367939602</c:v>
                </c:pt>
                <c:pt idx="1525">
                  <c:v>28.559150077822299</c:v>
                </c:pt>
                <c:pt idx="1526">
                  <c:v>28.5594756085898</c:v>
                </c:pt>
                <c:pt idx="1527">
                  <c:v>28.559785075905399</c:v>
                </c:pt>
                <c:pt idx="1528">
                  <c:v>28.5600953776861</c:v>
                </c:pt>
                <c:pt idx="1529">
                  <c:v>28.560444482090599</c:v>
                </c:pt>
                <c:pt idx="1530">
                  <c:v>28.560796924355198</c:v>
                </c:pt>
                <c:pt idx="1531">
                  <c:v>28.561120249750701</c:v>
                </c:pt>
                <c:pt idx="1532">
                  <c:v>28.561431922438299</c:v>
                </c:pt>
                <c:pt idx="1533">
                  <c:v>28.561764695170002</c:v>
                </c:pt>
                <c:pt idx="1534">
                  <c:v>28.562104382040602</c:v>
                </c:pt>
                <c:pt idx="1535">
                  <c:v>28.562417991879101</c:v>
                </c:pt>
                <c:pt idx="1536">
                  <c:v>28.5627174754168</c:v>
                </c:pt>
                <c:pt idx="1537">
                  <c:v>28.563067682507199</c:v>
                </c:pt>
                <c:pt idx="1538">
                  <c:v>28.563384361984902</c:v>
                </c:pt>
                <c:pt idx="1539">
                  <c:v>28.563671656372701</c:v>
                </c:pt>
                <c:pt idx="1540">
                  <c:v>28.5640105087782</c:v>
                </c:pt>
                <c:pt idx="1541">
                  <c:v>28.5643546361948</c:v>
                </c:pt>
                <c:pt idx="1542">
                  <c:v>28.564672120335199</c:v>
                </c:pt>
                <c:pt idx="1543">
                  <c:v>28.565025397064801</c:v>
                </c:pt>
                <c:pt idx="1544">
                  <c:v>28.5653681535746</c:v>
                </c:pt>
                <c:pt idx="1545">
                  <c:v>28.565718658688201</c:v>
                </c:pt>
                <c:pt idx="1546">
                  <c:v>28.566072471859599</c:v>
                </c:pt>
                <c:pt idx="1547">
                  <c:v>28.566394158127402</c:v>
                </c:pt>
                <c:pt idx="1548">
                  <c:v>28.566748805763801</c:v>
                </c:pt>
                <c:pt idx="1549">
                  <c:v>28.567098208191499</c:v>
                </c:pt>
                <c:pt idx="1550">
                  <c:v>28.567430086853602</c:v>
                </c:pt>
                <c:pt idx="1551">
                  <c:v>28.567773707630799</c:v>
                </c:pt>
                <c:pt idx="1552">
                  <c:v>28.5681102950598</c:v>
                </c:pt>
                <c:pt idx="1553">
                  <c:v>28.5684638698126</c:v>
                </c:pt>
                <c:pt idx="1554">
                  <c:v>28.5688271005179</c:v>
                </c:pt>
                <c:pt idx="1555">
                  <c:v>28.569175132038701</c:v>
                </c:pt>
                <c:pt idx="1556">
                  <c:v>28.569563337090099</c:v>
                </c:pt>
                <c:pt idx="1557">
                  <c:v>28.5699221570517</c:v>
                </c:pt>
                <c:pt idx="1558">
                  <c:v>28.570285685780199</c:v>
                </c:pt>
                <c:pt idx="1559">
                  <c:v>28.570675023319801</c:v>
                </c:pt>
                <c:pt idx="1560">
                  <c:v>28.5710796196486</c:v>
                </c:pt>
                <c:pt idx="1561">
                  <c:v>28.571472533466899</c:v>
                </c:pt>
                <c:pt idx="1562">
                  <c:v>28.571831651451699</c:v>
                </c:pt>
                <c:pt idx="1563">
                  <c:v>28.572200127365701</c:v>
                </c:pt>
                <c:pt idx="1564">
                  <c:v>28.572580345394702</c:v>
                </c:pt>
                <c:pt idx="1565">
                  <c:v>28.5729283173109</c:v>
                </c:pt>
                <c:pt idx="1566">
                  <c:v>28.573294051411299</c:v>
                </c:pt>
                <c:pt idx="1567">
                  <c:v>28.573705859901999</c:v>
                </c:pt>
                <c:pt idx="1568">
                  <c:v>28.574072190048799</c:v>
                </c:pt>
                <c:pt idx="1569">
                  <c:v>28.574432678940401</c:v>
                </c:pt>
                <c:pt idx="1570">
                  <c:v>28.574824460270499</c:v>
                </c:pt>
                <c:pt idx="1571">
                  <c:v>28.575200744393001</c:v>
                </c:pt>
                <c:pt idx="1572">
                  <c:v>28.575547643425601</c:v>
                </c:pt>
                <c:pt idx="1573">
                  <c:v>28.575884588482499</c:v>
                </c:pt>
                <c:pt idx="1574">
                  <c:v>28.576230891468601</c:v>
                </c:pt>
                <c:pt idx="1575">
                  <c:v>28.576587267639798</c:v>
                </c:pt>
                <c:pt idx="1576">
                  <c:v>28.576938279392799</c:v>
                </c:pt>
                <c:pt idx="1577">
                  <c:v>28.577235587360999</c:v>
                </c:pt>
                <c:pt idx="1578">
                  <c:v>28.577545591118501</c:v>
                </c:pt>
                <c:pt idx="1579">
                  <c:v>28.577884979965798</c:v>
                </c:pt>
                <c:pt idx="1580">
                  <c:v>28.5782510120894</c:v>
                </c:pt>
                <c:pt idx="1581">
                  <c:v>28.5786086995627</c:v>
                </c:pt>
                <c:pt idx="1582">
                  <c:v>28.5789570291067</c:v>
                </c:pt>
                <c:pt idx="1583">
                  <c:v>28.5792584497954</c:v>
                </c:pt>
                <c:pt idx="1584">
                  <c:v>28.579567082646001</c:v>
                </c:pt>
                <c:pt idx="1585">
                  <c:v>28.579914816143599</c:v>
                </c:pt>
                <c:pt idx="1586">
                  <c:v>28.580259211781101</c:v>
                </c:pt>
                <c:pt idx="1587">
                  <c:v>28.580553122284499</c:v>
                </c:pt>
                <c:pt idx="1588">
                  <c:v>28.5808581192519</c:v>
                </c:pt>
                <c:pt idx="1589">
                  <c:v>28.581183679821599</c:v>
                </c:pt>
                <c:pt idx="1590">
                  <c:v>28.581504233601201</c:v>
                </c:pt>
                <c:pt idx="1591">
                  <c:v>28.581776567223201</c:v>
                </c:pt>
                <c:pt idx="1592">
                  <c:v>28.582058556797602</c:v>
                </c:pt>
                <c:pt idx="1593">
                  <c:v>28.582387157204298</c:v>
                </c:pt>
                <c:pt idx="1594">
                  <c:v>28.5826916177298</c:v>
                </c:pt>
                <c:pt idx="1595">
                  <c:v>28.5829791505362</c:v>
                </c:pt>
                <c:pt idx="1596">
                  <c:v>28.583295591595299</c:v>
                </c:pt>
                <c:pt idx="1597">
                  <c:v>28.583599515679001</c:v>
                </c:pt>
                <c:pt idx="1598">
                  <c:v>28.583902545693</c:v>
                </c:pt>
                <c:pt idx="1599">
                  <c:v>28.5842366893317</c:v>
                </c:pt>
                <c:pt idx="1600">
                  <c:v>28.584547587158799</c:v>
                </c:pt>
                <c:pt idx="1601">
                  <c:v>28.584848411801001</c:v>
                </c:pt>
                <c:pt idx="1602">
                  <c:v>28.585164554836901</c:v>
                </c:pt>
                <c:pt idx="1603">
                  <c:v>28.5854831416632</c:v>
                </c:pt>
                <c:pt idx="1604">
                  <c:v>28.5857939798857</c:v>
                </c:pt>
                <c:pt idx="1605">
                  <c:v>28.586112924339901</c:v>
                </c:pt>
                <c:pt idx="1606">
                  <c:v>28.586409576656902</c:v>
                </c:pt>
                <c:pt idx="1607">
                  <c:v>28.586691327812801</c:v>
                </c:pt>
                <c:pt idx="1608">
                  <c:v>28.586987741711301</c:v>
                </c:pt>
                <c:pt idx="1609">
                  <c:v>28.587314673187901</c:v>
                </c:pt>
                <c:pt idx="1610">
                  <c:v>28.587626941921801</c:v>
                </c:pt>
                <c:pt idx="1611">
                  <c:v>28.5879291970755</c:v>
                </c:pt>
                <c:pt idx="1612">
                  <c:v>28.588240869762998</c:v>
                </c:pt>
                <c:pt idx="1613">
                  <c:v>28.5885958154227</c:v>
                </c:pt>
                <c:pt idx="1614">
                  <c:v>28.588942118408799</c:v>
                </c:pt>
                <c:pt idx="1615">
                  <c:v>28.589264341118501</c:v>
                </c:pt>
                <c:pt idx="1616">
                  <c:v>28.589579113247499</c:v>
                </c:pt>
                <c:pt idx="1617">
                  <c:v>28.589877196075999</c:v>
                </c:pt>
                <c:pt idx="1618">
                  <c:v>28.590179153206499</c:v>
                </c:pt>
                <c:pt idx="1619">
                  <c:v>28.5905149657751</c:v>
                </c:pt>
                <c:pt idx="1620">
                  <c:v>28.590840526344898</c:v>
                </c:pt>
                <c:pt idx="1621">
                  <c:v>28.591154106381101</c:v>
                </c:pt>
                <c:pt idx="1622">
                  <c:v>28.591461666348099</c:v>
                </c:pt>
                <c:pt idx="1623">
                  <c:v>28.5917902667547</c:v>
                </c:pt>
                <c:pt idx="1624">
                  <c:v>28.5921313245322</c:v>
                </c:pt>
                <c:pt idx="1625">
                  <c:v>28.592459924938801</c:v>
                </c:pt>
                <c:pt idx="1626">
                  <c:v>28.592755802395502</c:v>
                </c:pt>
                <c:pt idx="1627">
                  <c:v>28.593089111569</c:v>
                </c:pt>
                <c:pt idx="1628">
                  <c:v>28.593450971367499</c:v>
                </c:pt>
                <c:pt idx="1629">
                  <c:v>28.593778737309101</c:v>
                </c:pt>
                <c:pt idx="1630">
                  <c:v>28.594071574928901</c:v>
                </c:pt>
                <c:pt idx="1631">
                  <c:v>28.5943951685454</c:v>
                </c:pt>
                <c:pt idx="1632">
                  <c:v>28.594754524948701</c:v>
                </c:pt>
                <c:pt idx="1633">
                  <c:v>28.595070906403201</c:v>
                </c:pt>
                <c:pt idx="1634">
                  <c:v>28.595370121719998</c:v>
                </c:pt>
                <c:pt idx="1635">
                  <c:v>28.595720895054502</c:v>
                </c:pt>
                <c:pt idx="1636">
                  <c:v>28.596024819138201</c:v>
                </c:pt>
                <c:pt idx="1637">
                  <c:v>28.5963159878279</c:v>
                </c:pt>
                <c:pt idx="1638">
                  <c:v>28.596655376675301</c:v>
                </c:pt>
                <c:pt idx="1639">
                  <c:v>28.596985347988699</c:v>
                </c:pt>
                <c:pt idx="1640">
                  <c:v>28.5973056633498</c:v>
                </c:pt>
                <c:pt idx="1641">
                  <c:v>28.597664483311299</c:v>
                </c:pt>
                <c:pt idx="1642">
                  <c:v>28.5980399329687</c:v>
                </c:pt>
                <c:pt idx="1643">
                  <c:v>28.598371036770502</c:v>
                </c:pt>
                <c:pt idx="1644">
                  <c:v>28.598689087155002</c:v>
                </c:pt>
                <c:pt idx="1645">
                  <c:v>28.599039860489501</c:v>
                </c:pt>
                <c:pt idx="1646">
                  <c:v>28.599392302754001</c:v>
                </c:pt>
                <c:pt idx="1647">
                  <c:v>28.599737234833398</c:v>
                </c:pt>
                <c:pt idx="1648">
                  <c:v>28.600078888657201</c:v>
                </c:pt>
                <c:pt idx="1649">
                  <c:v>28.600407191040599</c:v>
                </c:pt>
                <c:pt idx="1650">
                  <c:v>28.600728579285299</c:v>
                </c:pt>
                <c:pt idx="1651">
                  <c:v>28.601093240501999</c:v>
                </c:pt>
                <c:pt idx="1652">
                  <c:v>28.6014853198553</c:v>
                </c:pt>
                <c:pt idx="1653">
                  <c:v>28.6018516500021</c:v>
                </c:pt>
                <c:pt idx="1654">
                  <c:v>28.602217682125701</c:v>
                </c:pt>
                <c:pt idx="1655">
                  <c:v>28.602597304108301</c:v>
                </c:pt>
                <c:pt idx="1656">
                  <c:v>28.6029430706526</c:v>
                </c:pt>
                <c:pt idx="1657">
                  <c:v>28.6032949764754</c:v>
                </c:pt>
                <c:pt idx="1658">
                  <c:v>28.603655465367002</c:v>
                </c:pt>
                <c:pt idx="1659">
                  <c:v>28.604011781933401</c:v>
                </c:pt>
                <c:pt idx="1660">
                  <c:v>28.604392774822799</c:v>
                </c:pt>
                <c:pt idx="1661">
                  <c:v>28.604794569733301</c:v>
                </c:pt>
                <c:pt idx="1662">
                  <c:v>28.605196901085499</c:v>
                </c:pt>
                <c:pt idx="1663">
                  <c:v>28.6055660326506</c:v>
                </c:pt>
                <c:pt idx="1664">
                  <c:v>28.605948396446799</c:v>
                </c:pt>
                <c:pt idx="1665">
                  <c:v>28.606320508244199</c:v>
                </c:pt>
                <c:pt idx="1666">
                  <c:v>28.606672116043701</c:v>
                </c:pt>
                <c:pt idx="1667">
                  <c:v>28.607050903561198</c:v>
                </c:pt>
                <c:pt idx="1668">
                  <c:v>28.6074003059889</c:v>
                </c:pt>
                <c:pt idx="1669">
                  <c:v>28.6077510793234</c:v>
                </c:pt>
                <c:pt idx="1670">
                  <c:v>28.6081351716543</c:v>
                </c:pt>
                <c:pt idx="1671">
                  <c:v>28.608492859127601</c:v>
                </c:pt>
                <c:pt idx="1672">
                  <c:v>28.608851977112401</c:v>
                </c:pt>
                <c:pt idx="1673">
                  <c:v>28.6091849882628</c:v>
                </c:pt>
                <c:pt idx="1674">
                  <c:v>28.609508045437501</c:v>
                </c:pt>
                <c:pt idx="1675">
                  <c:v>28.609861322166999</c:v>
                </c:pt>
                <c:pt idx="1676">
                  <c:v>28.610241182568199</c:v>
                </c:pt>
                <c:pt idx="1677">
                  <c:v>28.610590584995901</c:v>
                </c:pt>
                <c:pt idx="1678">
                  <c:v>28.610914178612401</c:v>
                </c:pt>
                <c:pt idx="1679">
                  <c:v>28.611232825043299</c:v>
                </c:pt>
                <c:pt idx="1680">
                  <c:v>28.611576386215798</c:v>
                </c:pt>
                <c:pt idx="1681">
                  <c:v>28.6119291265036</c:v>
                </c:pt>
                <c:pt idx="1682">
                  <c:v>28.612250216724998</c:v>
                </c:pt>
                <c:pt idx="1683">
                  <c:v>28.612583227875401</c:v>
                </c:pt>
                <c:pt idx="1684">
                  <c:v>28.612926014187501</c:v>
                </c:pt>
                <c:pt idx="1685">
                  <c:v>28.613219924690799</c:v>
                </c:pt>
                <c:pt idx="1686">
                  <c:v>28.6135085899855</c:v>
                </c:pt>
                <c:pt idx="1687">
                  <c:v>28.6138283093001</c:v>
                </c:pt>
                <c:pt idx="1688">
                  <c:v>28.614169128658901</c:v>
                </c:pt>
                <c:pt idx="1689">
                  <c:v>28.614484675648299</c:v>
                </c:pt>
                <c:pt idx="1690">
                  <c:v>28.614746995689998</c:v>
                </c:pt>
                <c:pt idx="1691">
                  <c:v>28.6150358994032</c:v>
                </c:pt>
                <c:pt idx="1692">
                  <c:v>28.6153620560194</c:v>
                </c:pt>
                <c:pt idx="1693">
                  <c:v>28.615655966522802</c:v>
                </c:pt>
                <c:pt idx="1694">
                  <c:v>28.615970679047201</c:v>
                </c:pt>
                <c:pt idx="1695">
                  <c:v>28.616277106525999</c:v>
                </c:pt>
                <c:pt idx="1696">
                  <c:v>28.616561361077</c:v>
                </c:pt>
                <c:pt idx="1697">
                  <c:v>28.6168910343672</c:v>
                </c:pt>
                <c:pt idx="1698">
                  <c:v>28.617214389565099</c:v>
                </c:pt>
                <c:pt idx="1699">
                  <c:v>28.617545433762199</c:v>
                </c:pt>
                <c:pt idx="1700">
                  <c:v>28.6178479869391</c:v>
                </c:pt>
                <c:pt idx="1701">
                  <c:v>28.618155785324699</c:v>
                </c:pt>
                <c:pt idx="1702">
                  <c:v>28.618452735664999</c:v>
                </c:pt>
                <c:pt idx="1703">
                  <c:v>28.618745036842899</c:v>
                </c:pt>
                <c:pt idx="1704">
                  <c:v>28.6190500338103</c:v>
                </c:pt>
                <c:pt idx="1705">
                  <c:v>28.6193440039183</c:v>
                </c:pt>
                <c:pt idx="1706">
                  <c:v>28.619675107719999</c:v>
                </c:pt>
                <c:pt idx="1707">
                  <c:v>28.620015867474201</c:v>
                </c:pt>
                <c:pt idx="1708">
                  <c:v>28.6203436334158</c:v>
                </c:pt>
                <c:pt idx="1709">
                  <c:v>28.620662518265402</c:v>
                </c:pt>
                <c:pt idx="1710">
                  <c:v>28.620950945141399</c:v>
                </c:pt>
                <c:pt idx="1711">
                  <c:v>28.621236809017802</c:v>
                </c:pt>
                <c:pt idx="1712">
                  <c:v>28.6215412695433</c:v>
                </c:pt>
                <c:pt idx="1713">
                  <c:v>28.621893175366001</c:v>
                </c:pt>
                <c:pt idx="1714">
                  <c:v>28.622241743328701</c:v>
                </c:pt>
                <c:pt idx="1715">
                  <c:v>28.6225547869231</c:v>
                </c:pt>
                <c:pt idx="1716">
                  <c:v>28.622853465797998</c:v>
                </c:pt>
                <c:pt idx="1717">
                  <c:v>28.623173185112599</c:v>
                </c:pt>
                <c:pt idx="1718">
                  <c:v>28.623501785519199</c:v>
                </c:pt>
                <c:pt idx="1719">
                  <c:v>28.623826452019301</c:v>
                </c:pt>
                <c:pt idx="1720">
                  <c:v>28.624128707173</c:v>
                </c:pt>
                <c:pt idx="1721">
                  <c:v>28.6244661886717</c:v>
                </c:pt>
                <c:pt idx="1722">
                  <c:v>28.624816425564401</c:v>
                </c:pt>
                <c:pt idx="1723">
                  <c:v>28.625128098251899</c:v>
                </c:pt>
                <c:pt idx="1724">
                  <c:v>28.625452824356699</c:v>
                </c:pt>
                <c:pt idx="1725">
                  <c:v>28.625757582905401</c:v>
                </c:pt>
                <c:pt idx="1726">
                  <c:v>28.626102514984701</c:v>
                </c:pt>
                <c:pt idx="1727">
                  <c:v>28.626466043713201</c:v>
                </c:pt>
                <c:pt idx="1728">
                  <c:v>28.6267935116316</c:v>
                </c:pt>
                <c:pt idx="1729">
                  <c:v>28.627088554623199</c:v>
                </c:pt>
                <c:pt idx="1730">
                  <c:v>28.627426870587001</c:v>
                </c:pt>
                <c:pt idx="1731">
                  <c:v>28.6277762730147</c:v>
                </c:pt>
                <c:pt idx="1732">
                  <c:v>28.628097959282499</c:v>
                </c:pt>
                <c:pt idx="1733">
                  <c:v>28.6283979494597</c:v>
                </c:pt>
                <c:pt idx="1734">
                  <c:v>28.628728516819599</c:v>
                </c:pt>
                <c:pt idx="1735">
                  <c:v>28.629072614433898</c:v>
                </c:pt>
                <c:pt idx="1736">
                  <c:v>28.629383750679601</c:v>
                </c:pt>
                <c:pt idx="1737">
                  <c:v>28.629681297066298</c:v>
                </c:pt>
                <c:pt idx="1738">
                  <c:v>28.6300223548437</c:v>
                </c:pt>
                <c:pt idx="1739">
                  <c:v>28.630335994484501</c:v>
                </c:pt>
                <c:pt idx="1740">
                  <c:v>28.630669303658099</c:v>
                </c:pt>
                <c:pt idx="1741">
                  <c:v>28.6310425479437</c:v>
                </c:pt>
                <c:pt idx="1742">
                  <c:v>28.6314005334402</c:v>
                </c:pt>
                <c:pt idx="1743">
                  <c:v>28.631719716313</c:v>
                </c:pt>
                <c:pt idx="1744">
                  <c:v>28.632039674046201</c:v>
                </c:pt>
                <c:pt idx="1745">
                  <c:v>28.632406540634801</c:v>
                </c:pt>
                <c:pt idx="1746">
                  <c:v>28.632756479504199</c:v>
                </c:pt>
                <c:pt idx="1747">
                  <c:v>28.633116729977299</c:v>
                </c:pt>
                <c:pt idx="1748">
                  <c:v>28.6334838349844</c:v>
                </c:pt>
                <c:pt idx="1749">
                  <c:v>28.633817442181201</c:v>
                </c:pt>
                <c:pt idx="1750">
                  <c:v>28.634129412892001</c:v>
                </c:pt>
                <c:pt idx="1751">
                  <c:v>28.634438284161199</c:v>
                </c:pt>
                <c:pt idx="1752">
                  <c:v>28.634799905541101</c:v>
                </c:pt>
                <c:pt idx="1753">
                  <c:v>28.635167010548201</c:v>
                </c:pt>
                <c:pt idx="1754">
                  <c:v>28.635538883927001</c:v>
                </c:pt>
                <c:pt idx="1755">
                  <c:v>28.635918505909601</c:v>
                </c:pt>
                <c:pt idx="1756">
                  <c:v>28.63628757787</c:v>
                </c:pt>
                <c:pt idx="1757">
                  <c:v>28.6366233904387</c:v>
                </c:pt>
                <c:pt idx="1758">
                  <c:v>28.637011059048302</c:v>
                </c:pt>
                <c:pt idx="1759">
                  <c:v>28.637408681633602</c:v>
                </c:pt>
                <c:pt idx="1760">
                  <c:v>28.637817986729299</c:v>
                </c:pt>
                <c:pt idx="1761">
                  <c:v>28.638181515457799</c:v>
                </c:pt>
                <c:pt idx="1762">
                  <c:v>28.638543077232999</c:v>
                </c:pt>
                <c:pt idx="1763">
                  <c:v>28.6389451701666</c:v>
                </c:pt>
                <c:pt idx="1764">
                  <c:v>28.639310129406599</c:v>
                </c:pt>
                <c:pt idx="1765">
                  <c:v>28.6396800358321</c:v>
                </c:pt>
                <c:pt idx="1766">
                  <c:v>28.6400563199545</c:v>
                </c:pt>
                <c:pt idx="1767">
                  <c:v>28.640400954010602</c:v>
                </c:pt>
                <c:pt idx="1768">
                  <c:v>28.6407825429465</c:v>
                </c:pt>
                <c:pt idx="1769">
                  <c:v>28.641166337254202</c:v>
                </c:pt>
                <c:pt idx="1770">
                  <c:v>28.641529865982701</c:v>
                </c:pt>
                <c:pt idx="1771">
                  <c:v>28.641870089295001</c:v>
                </c:pt>
                <c:pt idx="1772">
                  <c:v>28.642203696491801</c:v>
                </c:pt>
                <c:pt idx="1773">
                  <c:v>28.642560013058301</c:v>
                </c:pt>
                <c:pt idx="1774">
                  <c:v>28.6429041106726</c:v>
                </c:pt>
                <c:pt idx="1775">
                  <c:v>28.643247671845099</c:v>
                </c:pt>
                <c:pt idx="1776">
                  <c:v>28.643594570877699</c:v>
                </c:pt>
                <c:pt idx="1777">
                  <c:v>28.643927343609501</c:v>
                </c:pt>
                <c:pt idx="1778">
                  <c:v>28.6442750771071</c:v>
                </c:pt>
                <c:pt idx="1779">
                  <c:v>28.644611187698999</c:v>
                </c:pt>
                <c:pt idx="1780">
                  <c:v>28.644922860386501</c:v>
                </c:pt>
                <c:pt idx="1781">
                  <c:v>28.645257004025101</c:v>
                </c:pt>
                <c:pt idx="1782">
                  <c:v>28.6455927569891</c:v>
                </c:pt>
                <c:pt idx="1783">
                  <c:v>28.645879812958398</c:v>
                </c:pt>
                <c:pt idx="1784">
                  <c:v>28.6461970288779</c:v>
                </c:pt>
                <c:pt idx="1785">
                  <c:v>28.646539457562099</c:v>
                </c:pt>
                <c:pt idx="1786">
                  <c:v>28.6468586404349</c:v>
                </c:pt>
                <c:pt idx="1787">
                  <c:v>28.647128172638499</c:v>
                </c:pt>
                <c:pt idx="1788">
                  <c:v>28.647460945370302</c:v>
                </c:pt>
                <c:pt idx="1789">
                  <c:v>28.647788949730501</c:v>
                </c:pt>
                <c:pt idx="1790">
                  <c:v>28.6480940063025</c:v>
                </c:pt>
                <c:pt idx="1791">
                  <c:v>28.6484142620589</c:v>
                </c:pt>
                <c:pt idx="1792">
                  <c:v>28.648730107071501</c:v>
                </c:pt>
                <c:pt idx="1793">
                  <c:v>28.649046488526</c:v>
                </c:pt>
                <c:pt idx="1794">
                  <c:v>28.649354286911599</c:v>
                </c:pt>
                <c:pt idx="1795">
                  <c:v>28.649634667160601</c:v>
                </c:pt>
                <c:pt idx="1796">
                  <c:v>28.6499352533842</c:v>
                </c:pt>
                <c:pt idx="1797">
                  <c:v>28.650231965305899</c:v>
                </c:pt>
                <c:pt idx="1798">
                  <c:v>28.650533087971301</c:v>
                </c:pt>
                <c:pt idx="1799">
                  <c:v>28.650814541104001</c:v>
                </c:pt>
                <c:pt idx="1800">
                  <c:v>28.651087649586302</c:v>
                </c:pt>
                <c:pt idx="1801">
                  <c:v>28.651409872296</c:v>
                </c:pt>
                <c:pt idx="1802">
                  <c:v>28.6517689902808</c:v>
                </c:pt>
                <c:pt idx="1803">
                  <c:v>28.652066536667501</c:v>
                </c:pt>
                <c:pt idx="1804">
                  <c:v>28.652393170120799</c:v>
                </c:pt>
                <c:pt idx="1805">
                  <c:v>28.6527175982024</c:v>
                </c:pt>
                <c:pt idx="1806">
                  <c:v>28.653038151981999</c:v>
                </c:pt>
                <c:pt idx="1807">
                  <c:v>28.653359540226599</c:v>
                </c:pt>
                <c:pt idx="1808">
                  <c:v>28.653656788590101</c:v>
                </c:pt>
                <c:pt idx="1809">
                  <c:v>28.653934129002199</c:v>
                </c:pt>
                <c:pt idx="1810">
                  <c:v>28.654252477410001</c:v>
                </c:pt>
                <c:pt idx="1811">
                  <c:v>28.6545876939322</c:v>
                </c:pt>
                <c:pt idx="1812">
                  <c:v>28.6549184997107</c:v>
                </c:pt>
                <c:pt idx="1813">
                  <c:v>28.6552093703772</c:v>
                </c:pt>
                <c:pt idx="1814">
                  <c:v>28.655514128925901</c:v>
                </c:pt>
                <c:pt idx="1815">
                  <c:v>28.655853815796501</c:v>
                </c:pt>
                <c:pt idx="1816">
                  <c:v>28.6561755020644</c:v>
                </c:pt>
                <c:pt idx="1817">
                  <c:v>28.656489380123698</c:v>
                </c:pt>
                <c:pt idx="1818">
                  <c:v>28.6567938406492</c:v>
                </c:pt>
                <c:pt idx="1819">
                  <c:v>28.6571374018217</c:v>
                </c:pt>
                <c:pt idx="1820">
                  <c:v>28.657487102272601</c:v>
                </c:pt>
                <c:pt idx="1821">
                  <c:v>28.6578160007025</c:v>
                </c:pt>
                <c:pt idx="1822">
                  <c:v>28.658115454437901</c:v>
                </c:pt>
                <c:pt idx="1823">
                  <c:v>28.658460148098602</c:v>
                </c:pt>
                <c:pt idx="1824">
                  <c:v>28.6588150937582</c:v>
                </c:pt>
                <c:pt idx="1825">
                  <c:v>28.659152277233702</c:v>
                </c:pt>
                <c:pt idx="1826">
                  <c:v>28.659479745152101</c:v>
                </c:pt>
                <c:pt idx="1827">
                  <c:v>28.659790046932802</c:v>
                </c:pt>
                <c:pt idx="1828">
                  <c:v>28.660139151337301</c:v>
                </c:pt>
                <c:pt idx="1829">
                  <c:v>28.660488851788202</c:v>
                </c:pt>
                <c:pt idx="1830">
                  <c:v>28.6608188231016</c:v>
                </c:pt>
                <c:pt idx="1831">
                  <c:v>28.661142118694901</c:v>
                </c:pt>
                <c:pt idx="1832">
                  <c:v>28.6614332873846</c:v>
                </c:pt>
                <c:pt idx="1833">
                  <c:v>28.661749132397301</c:v>
                </c:pt>
                <c:pt idx="1834">
                  <c:v>28.6620821435477</c:v>
                </c:pt>
                <c:pt idx="1835">
                  <c:v>28.662397988560301</c:v>
                </c:pt>
                <c:pt idx="1836">
                  <c:v>28.6627252180601</c:v>
                </c:pt>
                <c:pt idx="1837">
                  <c:v>28.6630610306288</c:v>
                </c:pt>
                <c:pt idx="1838">
                  <c:v>28.6633646566893</c:v>
                </c:pt>
                <c:pt idx="1839">
                  <c:v>28.663685746910701</c:v>
                </c:pt>
                <c:pt idx="1840">
                  <c:v>28.664034076454801</c:v>
                </c:pt>
                <c:pt idx="1841">
                  <c:v>28.664387293579701</c:v>
                </c:pt>
                <c:pt idx="1842">
                  <c:v>28.6647234041716</c:v>
                </c:pt>
                <c:pt idx="1843">
                  <c:v>28.665047295811299</c:v>
                </c:pt>
                <c:pt idx="1844">
                  <c:v>28.665403612377801</c:v>
                </c:pt>
                <c:pt idx="1845">
                  <c:v>28.6657779891516</c:v>
                </c:pt>
                <c:pt idx="1846">
                  <c:v>28.666115172627102</c:v>
                </c:pt>
                <c:pt idx="1847">
                  <c:v>28.6664520580794</c:v>
                </c:pt>
                <c:pt idx="1848">
                  <c:v>28.6667754132773</c:v>
                </c:pt>
                <c:pt idx="1849">
                  <c:v>28.667099245312301</c:v>
                </c:pt>
                <c:pt idx="1850">
                  <c:v>28.6674733240629</c:v>
                </c:pt>
                <c:pt idx="1851">
                  <c:v>28.6678507406737</c:v>
                </c:pt>
                <c:pt idx="1852">
                  <c:v>28.668189295055999</c:v>
                </c:pt>
                <c:pt idx="1853">
                  <c:v>28.668550618412599</c:v>
                </c:pt>
                <c:pt idx="1854">
                  <c:v>28.668926664116501</c:v>
                </c:pt>
                <c:pt idx="1855">
                  <c:v>28.669272132637602</c:v>
                </c:pt>
                <c:pt idx="1856">
                  <c:v>28.669638999226201</c:v>
                </c:pt>
                <c:pt idx="1857">
                  <c:v>28.670001157047899</c:v>
                </c:pt>
                <c:pt idx="1858">
                  <c:v>28.6703658182646</c:v>
                </c:pt>
                <c:pt idx="1859">
                  <c:v>28.670772858383799</c:v>
                </c:pt>
                <c:pt idx="1860">
                  <c:v>28.6711627323653</c:v>
                </c:pt>
                <c:pt idx="1861">
                  <c:v>28.671515472652999</c:v>
                </c:pt>
                <c:pt idx="1862">
                  <c:v>28.6718865115668</c:v>
                </c:pt>
                <c:pt idx="1863">
                  <c:v>28.672279961826899</c:v>
                </c:pt>
                <c:pt idx="1864">
                  <c:v>28.672677047970399</c:v>
                </c:pt>
                <c:pt idx="1865">
                  <c:v>28.6730594713713</c:v>
                </c:pt>
                <c:pt idx="1866">
                  <c:v>28.673416324379598</c:v>
                </c:pt>
                <c:pt idx="1867">
                  <c:v>28.673759885552101</c:v>
                </c:pt>
                <c:pt idx="1868">
                  <c:v>28.674125679256999</c:v>
                </c:pt>
                <c:pt idx="1869">
                  <c:v>28.6744922478224</c:v>
                </c:pt>
                <c:pt idx="1870">
                  <c:v>28.674849398853901</c:v>
                </c:pt>
                <c:pt idx="1871">
                  <c:v>28.6752021391417</c:v>
                </c:pt>
                <c:pt idx="1872">
                  <c:v>28.6755581576849</c:v>
                </c:pt>
                <c:pt idx="1873">
                  <c:v>28.675921447994799</c:v>
                </c:pt>
                <c:pt idx="1874">
                  <c:v>28.676272221329299</c:v>
                </c:pt>
                <c:pt idx="1875">
                  <c:v>28.676619358780499</c:v>
                </c:pt>
                <c:pt idx="1876">
                  <c:v>28.6769146997954</c:v>
                </c:pt>
                <c:pt idx="1877">
                  <c:v>28.677242763760201</c:v>
                </c:pt>
                <c:pt idx="1878">
                  <c:v>28.677608795883799</c:v>
                </c:pt>
                <c:pt idx="1879">
                  <c:v>28.677959807636899</c:v>
                </c:pt>
                <c:pt idx="1880">
                  <c:v>28.678306468250899</c:v>
                </c:pt>
                <c:pt idx="1881">
                  <c:v>28.678614505055101</c:v>
                </c:pt>
                <c:pt idx="1882">
                  <c:v>28.6789206345106</c:v>
                </c:pt>
                <c:pt idx="1883">
                  <c:v>28.6792603213812</c:v>
                </c:pt>
                <c:pt idx="1884">
                  <c:v>28.679602809670101</c:v>
                </c:pt>
                <c:pt idx="1885">
                  <c:v>28.679903932335499</c:v>
                </c:pt>
                <c:pt idx="1886">
                  <c:v>28.680202313187198</c:v>
                </c:pt>
                <c:pt idx="1887">
                  <c:v>28.6805082042242</c:v>
                </c:pt>
                <c:pt idx="1888">
                  <c:v>28.6808231551672</c:v>
                </c:pt>
                <c:pt idx="1889">
                  <c:v>28.681137629273099</c:v>
                </c:pt>
                <c:pt idx="1890">
                  <c:v>28.681461222889499</c:v>
                </c:pt>
                <c:pt idx="1891">
                  <c:v>28.681723304512602</c:v>
                </c:pt>
                <c:pt idx="1892">
                  <c:v>28.682041354897098</c:v>
                </c:pt>
                <c:pt idx="1893">
                  <c:v>28.682346113445899</c:v>
                </c:pt>
                <c:pt idx="1894">
                  <c:v>28.682633646252299</c:v>
                </c:pt>
                <c:pt idx="1895">
                  <c:v>28.682958372357</c:v>
                </c:pt>
                <c:pt idx="1896">
                  <c:v>28.683234520676301</c:v>
                </c:pt>
                <c:pt idx="1897">
                  <c:v>28.6835379083182</c:v>
                </c:pt>
                <c:pt idx="1898">
                  <c:v>28.6838620383765</c:v>
                </c:pt>
                <c:pt idx="1899">
                  <c:v>28.684185393574399</c:v>
                </c:pt>
                <c:pt idx="1900">
                  <c:v>28.6844918210532</c:v>
                </c:pt>
                <c:pt idx="1901">
                  <c:v>28.6847926456953</c:v>
                </c:pt>
                <c:pt idx="1902">
                  <c:v>28.685108490708</c:v>
                </c:pt>
                <c:pt idx="1903">
                  <c:v>28.685416587116801</c:v>
                </c:pt>
                <c:pt idx="1904">
                  <c:v>28.6857010800864</c:v>
                </c:pt>
                <c:pt idx="1905">
                  <c:v>28.686041303398699</c:v>
                </c:pt>
                <c:pt idx="1906">
                  <c:v>28.686357982876402</c:v>
                </c:pt>
                <c:pt idx="1907">
                  <c:v>28.6866946299101</c:v>
                </c:pt>
                <c:pt idx="1908">
                  <c:v>28.687030144455601</c:v>
                </c:pt>
                <c:pt idx="1909">
                  <c:v>28.687326021912199</c:v>
                </c:pt>
                <c:pt idx="1910">
                  <c:v>28.687614448788299</c:v>
                </c:pt>
                <c:pt idx="1911">
                  <c:v>28.687895603897701</c:v>
                </c:pt>
                <c:pt idx="1912">
                  <c:v>28.688227780582999</c:v>
                </c:pt>
                <c:pt idx="1913">
                  <c:v>28.688570805313699</c:v>
                </c:pt>
                <c:pt idx="1914">
                  <c:v>28.688885279419502</c:v>
                </c:pt>
                <c:pt idx="1915">
                  <c:v>28.689192243340099</c:v>
                </c:pt>
                <c:pt idx="1916">
                  <c:v>28.689513095142999</c:v>
                </c:pt>
                <c:pt idx="1917">
                  <c:v>28.6898474772002</c:v>
                </c:pt>
                <c:pt idx="1918">
                  <c:v>28.690180249931899</c:v>
                </c:pt>
                <c:pt idx="1919">
                  <c:v>28.690496631386399</c:v>
                </c:pt>
                <c:pt idx="1920">
                  <c:v>28.6907825548674</c:v>
                </c:pt>
                <c:pt idx="1921">
                  <c:v>28.6911294539</c:v>
                </c:pt>
                <c:pt idx="1922">
                  <c:v>28.691493221047001</c:v>
                </c:pt>
                <c:pt idx="1923">
                  <c:v>28.691819079639998</c:v>
                </c:pt>
                <c:pt idx="1924">
                  <c:v>28.692126043560599</c:v>
                </c:pt>
                <c:pt idx="1925">
                  <c:v>28.692438550713199</c:v>
                </c:pt>
                <c:pt idx="1926">
                  <c:v>28.692799278023401</c:v>
                </c:pt>
                <c:pt idx="1927">
                  <c:v>28.693127878430001</c:v>
                </c:pt>
                <c:pt idx="1928">
                  <c:v>28.693423755886698</c:v>
                </c:pt>
                <c:pt idx="1929">
                  <c:v>28.693758435967101</c:v>
                </c:pt>
                <c:pt idx="1930">
                  <c:v>28.694120355370199</c:v>
                </c:pt>
                <c:pt idx="1931">
                  <c:v>28.694453366520499</c:v>
                </c:pt>
                <c:pt idx="1932">
                  <c:v>28.694783635857199</c:v>
                </c:pt>
                <c:pt idx="1933">
                  <c:v>28.695066459896701</c:v>
                </c:pt>
                <c:pt idx="1934">
                  <c:v>28.6954042394186</c:v>
                </c:pt>
                <c:pt idx="1935">
                  <c:v>28.6957622249151</c:v>
                </c:pt>
                <c:pt idx="1936">
                  <c:v>28.696077235462798</c:v>
                </c:pt>
                <c:pt idx="1937">
                  <c:v>28.6963656027342</c:v>
                </c:pt>
                <c:pt idx="1938">
                  <c:v>28.696693905117598</c:v>
                </c:pt>
                <c:pt idx="1939">
                  <c:v>28.6970183331991</c:v>
                </c:pt>
                <c:pt idx="1940">
                  <c:v>28.6973594505812</c:v>
                </c:pt>
                <c:pt idx="1941">
                  <c:v>28.697722383263201</c:v>
                </c:pt>
                <c:pt idx="1942">
                  <c:v>28.698047109368002</c:v>
                </c:pt>
                <c:pt idx="1943">
                  <c:v>28.6983870942618</c:v>
                </c:pt>
                <c:pt idx="1944">
                  <c:v>28.698697396042501</c:v>
                </c:pt>
                <c:pt idx="1945">
                  <c:v>28.699042328121799</c:v>
                </c:pt>
                <c:pt idx="1946">
                  <c:v>28.6994139034773</c:v>
                </c:pt>
                <c:pt idx="1947">
                  <c:v>28.699760504486701</c:v>
                </c:pt>
                <c:pt idx="1948">
                  <c:v>28.700115748169502</c:v>
                </c:pt>
                <c:pt idx="1949">
                  <c:v>28.700449891808201</c:v>
                </c:pt>
                <c:pt idx="1950">
                  <c:v>28.700772948982799</c:v>
                </c:pt>
                <c:pt idx="1951">
                  <c:v>28.701145358803402</c:v>
                </c:pt>
                <c:pt idx="1952">
                  <c:v>28.7015116293455</c:v>
                </c:pt>
                <c:pt idx="1953">
                  <c:v>28.701861031773198</c:v>
                </c:pt>
                <c:pt idx="1954">
                  <c:v>28.702233978035601</c:v>
                </c:pt>
                <c:pt idx="1955">
                  <c:v>28.7025917251135</c:v>
                </c:pt>
                <c:pt idx="1956">
                  <c:v>28.702945538284901</c:v>
                </c:pt>
                <c:pt idx="1957">
                  <c:v>28.703313775780298</c:v>
                </c:pt>
                <c:pt idx="1958">
                  <c:v>28.703686781647299</c:v>
                </c:pt>
                <c:pt idx="1959">
                  <c:v>28.704095490696599</c:v>
                </c:pt>
                <c:pt idx="1960">
                  <c:v>28.7045086700941</c:v>
                </c:pt>
                <c:pt idx="1961">
                  <c:v>28.704888828518499</c:v>
                </c:pt>
                <c:pt idx="1962">
                  <c:v>28.705282874825102</c:v>
                </c:pt>
                <c:pt idx="1963">
                  <c:v>28.7056363899733</c:v>
                </c:pt>
                <c:pt idx="1964">
                  <c:v>28.7060049254919</c:v>
                </c:pt>
                <c:pt idx="1965">
                  <c:v>28.706393726589798</c:v>
                </c:pt>
                <c:pt idx="1966">
                  <c:v>28.706724830391501</c:v>
                </c:pt>
                <c:pt idx="1967">
                  <c:v>28.707107194187799</c:v>
                </c:pt>
                <c:pt idx="1968">
                  <c:v>28.707472391846299</c:v>
                </c:pt>
                <c:pt idx="1969">
                  <c:v>28.7078101117636</c:v>
                </c:pt>
                <c:pt idx="1970">
                  <c:v>28.7081958730246</c:v>
                </c:pt>
                <c:pt idx="1971">
                  <c:v>28.708554931404699</c:v>
                </c:pt>
                <c:pt idx="1972">
                  <c:v>28.708918221714601</c:v>
                </c:pt>
                <c:pt idx="1973">
                  <c:v>28.709248729469898</c:v>
                </c:pt>
                <c:pt idx="1974">
                  <c:v>28.7096014697577</c:v>
                </c:pt>
                <c:pt idx="1975">
                  <c:v>28.709951408627202</c:v>
                </c:pt>
                <c:pt idx="1976">
                  <c:v>28.710293896915999</c:v>
                </c:pt>
                <c:pt idx="1977">
                  <c:v>28.710648544552399</c:v>
                </c:pt>
                <c:pt idx="1978">
                  <c:v>28.710984357121099</c:v>
                </c:pt>
                <c:pt idx="1979">
                  <c:v>28.7113292892004</c:v>
                </c:pt>
                <c:pt idx="1980">
                  <c:v>28.711646266701301</c:v>
                </c:pt>
                <c:pt idx="1981">
                  <c:v>28.7119468529249</c:v>
                </c:pt>
                <c:pt idx="1982">
                  <c:v>28.7122776587034</c:v>
                </c:pt>
                <c:pt idx="1983">
                  <c:v>28.7126095969702</c:v>
                </c:pt>
                <c:pt idx="1984">
                  <c:v>28.712903507473602</c:v>
                </c:pt>
                <c:pt idx="1985">
                  <c:v>28.713213809254299</c:v>
                </c:pt>
                <c:pt idx="1986">
                  <c:v>28.713550694706601</c:v>
                </c:pt>
                <c:pt idx="1987">
                  <c:v>28.7138851363684</c:v>
                </c:pt>
                <c:pt idx="1988">
                  <c:v>28.714168258431101</c:v>
                </c:pt>
                <c:pt idx="1989">
                  <c:v>28.7144566257025</c:v>
                </c:pt>
                <c:pt idx="1990">
                  <c:v>28.714755542996102</c:v>
                </c:pt>
                <c:pt idx="1991">
                  <c:v>28.715063639404899</c:v>
                </c:pt>
                <c:pt idx="1992">
                  <c:v>28.715383895161299</c:v>
                </c:pt>
                <c:pt idx="1993">
                  <c:v>28.715690024616801</c:v>
                </c:pt>
                <c:pt idx="1994">
                  <c:v>28.715998419048901</c:v>
                </c:pt>
                <c:pt idx="1995">
                  <c:v>28.7163045485045</c:v>
                </c:pt>
                <c:pt idx="1996">
                  <c:v>28.716609307053201</c:v>
                </c:pt>
                <c:pt idx="1997">
                  <c:v>28.716907926323501</c:v>
                </c:pt>
                <c:pt idx="1998">
                  <c:v>28.7172057707335</c:v>
                </c:pt>
                <c:pt idx="1999">
                  <c:v>28.717490263702999</c:v>
                </c:pt>
                <c:pt idx="2000">
                  <c:v>28.717794724228501</c:v>
                </c:pt>
                <c:pt idx="2001">
                  <c:v>28.718159087421999</c:v>
                </c:pt>
                <c:pt idx="2002">
                  <c:v>28.718463547947501</c:v>
                </c:pt>
                <c:pt idx="2003">
                  <c:v>28.7187652666594</c:v>
                </c:pt>
                <c:pt idx="2004">
                  <c:v>28.71910495353</c:v>
                </c:pt>
                <c:pt idx="2005">
                  <c:v>28.7194390971686</c:v>
                </c:pt>
                <c:pt idx="2006">
                  <c:v>28.719755478623</c:v>
                </c:pt>
                <c:pt idx="2007">
                  <c:v>28.720063277008698</c:v>
                </c:pt>
                <c:pt idx="2008">
                  <c:v>28.720360227348898</c:v>
                </c:pt>
                <c:pt idx="2009">
                  <c:v>28.720641740086201</c:v>
                </c:pt>
                <c:pt idx="2010">
                  <c:v>28.7209225971724</c:v>
                </c:pt>
                <c:pt idx="2011">
                  <c:v>28.721281417133898</c:v>
                </c:pt>
                <c:pt idx="2012">
                  <c:v>28.721616156819</c:v>
                </c:pt>
                <c:pt idx="2013">
                  <c:v>28.7219253261114</c:v>
                </c:pt>
                <c:pt idx="2014">
                  <c:v>28.722230323078801</c:v>
                </c:pt>
                <c:pt idx="2015">
                  <c:v>28.722526736977201</c:v>
                </c:pt>
                <c:pt idx="2016">
                  <c:v>28.722867854359301</c:v>
                </c:pt>
                <c:pt idx="2017">
                  <c:v>28.723217256786899</c:v>
                </c:pt>
                <c:pt idx="2018">
                  <c:v>28.723528095009399</c:v>
                </c:pt>
                <c:pt idx="2019">
                  <c:v>28.723830350163102</c:v>
                </c:pt>
                <c:pt idx="2020">
                  <c:v>28.7241653282667</c:v>
                </c:pt>
                <c:pt idx="2021">
                  <c:v>28.724499710323901</c:v>
                </c:pt>
                <c:pt idx="2022">
                  <c:v>28.724841066124601</c:v>
                </c:pt>
                <c:pt idx="2023">
                  <c:v>28.7251433212782</c:v>
                </c:pt>
                <c:pt idx="2024">
                  <c:v>28.725461669685998</c:v>
                </c:pt>
                <c:pt idx="2025">
                  <c:v>28.725819655182502</c:v>
                </c:pt>
                <c:pt idx="2026">
                  <c:v>28.7261551697279</c:v>
                </c:pt>
                <c:pt idx="2027">
                  <c:v>28.7264743526007</c:v>
                </c:pt>
                <c:pt idx="2028">
                  <c:v>28.726779349568002</c:v>
                </c:pt>
                <c:pt idx="2029">
                  <c:v>28.727087982418698</c:v>
                </c:pt>
                <c:pt idx="2030">
                  <c:v>28.727462597611101</c:v>
                </c:pt>
                <c:pt idx="2031">
                  <c:v>28.727791198017702</c:v>
                </c:pt>
                <c:pt idx="2032">
                  <c:v>28.728097923519702</c:v>
                </c:pt>
                <c:pt idx="2033">
                  <c:v>28.728412338020899</c:v>
                </c:pt>
                <c:pt idx="2034">
                  <c:v>28.728757329704901</c:v>
                </c:pt>
                <c:pt idx="2035">
                  <c:v>28.729109771969402</c:v>
                </c:pt>
                <c:pt idx="2036">
                  <c:v>28.7294319946791</c:v>
                </c:pt>
                <c:pt idx="2037">
                  <c:v>28.7297211964155</c:v>
                </c:pt>
                <c:pt idx="2038">
                  <c:v>28.730051465752201</c:v>
                </c:pt>
                <c:pt idx="2039">
                  <c:v>28.73037148309</c:v>
                </c:pt>
                <c:pt idx="2040">
                  <c:v>28.730684824707598</c:v>
                </c:pt>
                <c:pt idx="2041">
                  <c:v>28.7310422141577</c:v>
                </c:pt>
                <c:pt idx="2042">
                  <c:v>28.731397159817298</c:v>
                </c:pt>
                <c:pt idx="2043">
                  <c:v>28.731735773804299</c:v>
                </c:pt>
                <c:pt idx="2044">
                  <c:v>28.732071526768301</c:v>
                </c:pt>
                <c:pt idx="2045">
                  <c:v>28.73240096164</c:v>
                </c:pt>
                <c:pt idx="2046">
                  <c:v>28.732758708717899</c:v>
                </c:pt>
                <c:pt idx="2047">
                  <c:v>28.733108349564201</c:v>
                </c:pt>
                <c:pt idx="2048">
                  <c:v>28.733454712155002</c:v>
                </c:pt>
                <c:pt idx="2049">
                  <c:v>28.733814068558299</c:v>
                </c:pt>
                <c:pt idx="2050">
                  <c:v>28.734146841290102</c:v>
                </c:pt>
                <c:pt idx="2051">
                  <c:v>28.734461553814501</c:v>
                </c:pt>
                <c:pt idx="2052">
                  <c:v>28.734824546101201</c:v>
                </c:pt>
                <c:pt idx="2053">
                  <c:v>28.7352013666655</c:v>
                </c:pt>
                <c:pt idx="2054">
                  <c:v>28.735545762303001</c:v>
                </c:pt>
                <c:pt idx="2055">
                  <c:v>28.735904582264499</c:v>
                </c:pt>
                <c:pt idx="2056">
                  <c:v>28.736280091526599</c:v>
                </c:pt>
                <c:pt idx="2057">
                  <c:v>28.736644991161899</c:v>
                </c:pt>
                <c:pt idx="2058">
                  <c:v>28.737001307728399</c:v>
                </c:pt>
                <c:pt idx="2059">
                  <c:v>28.73739451957</c:v>
                </c:pt>
                <c:pt idx="2060">
                  <c:v>28.7377954800154</c:v>
                </c:pt>
                <c:pt idx="2061">
                  <c:v>28.738162048580801</c:v>
                </c:pt>
                <c:pt idx="2062">
                  <c:v>28.738512285473501</c:v>
                </c:pt>
                <c:pt idx="2063">
                  <c:v>28.7388869006659</c:v>
                </c:pt>
                <c:pt idx="2064">
                  <c:v>28.7392720658804</c:v>
                </c:pt>
                <c:pt idx="2065">
                  <c:v>28.739627607586499</c:v>
                </c:pt>
                <c:pt idx="2066">
                  <c:v>28.740008004429502</c:v>
                </c:pt>
                <c:pt idx="2067">
                  <c:v>28.740389891388499</c:v>
                </c:pt>
                <c:pt idx="2068">
                  <c:v>28.740758367302501</c:v>
                </c:pt>
                <c:pt idx="2069">
                  <c:v>28.741137154820098</c:v>
                </c:pt>
                <c:pt idx="2070">
                  <c:v>28.741479643108999</c:v>
                </c:pt>
                <c:pt idx="2071">
                  <c:v>28.741853960278199</c:v>
                </c:pt>
                <c:pt idx="2072">
                  <c:v>28.742199488403902</c:v>
                </c:pt>
                <c:pt idx="2073">
                  <c:v>28.742540307762699</c:v>
                </c:pt>
                <c:pt idx="2074">
                  <c:v>28.742892988445899</c:v>
                </c:pt>
                <c:pt idx="2075">
                  <c:v>28.743201919319802</c:v>
                </c:pt>
                <c:pt idx="2076">
                  <c:v>28.743542738678599</c:v>
                </c:pt>
                <c:pt idx="2077">
                  <c:v>28.7439292747999</c:v>
                </c:pt>
                <c:pt idx="2078">
                  <c:v>28.7443052608992</c:v>
                </c:pt>
                <c:pt idx="2079">
                  <c:v>28.744637199165901</c:v>
                </c:pt>
                <c:pt idx="2080">
                  <c:v>28.7449339110876</c:v>
                </c:pt>
                <c:pt idx="2081">
                  <c:v>28.745268889191301</c:v>
                </c:pt>
                <c:pt idx="2082">
                  <c:v>28.745619960549</c:v>
                </c:pt>
                <c:pt idx="2083">
                  <c:v>28.745926626446401</c:v>
                </c:pt>
                <c:pt idx="2084">
                  <c:v>28.746234424832</c:v>
                </c:pt>
                <c:pt idx="2085">
                  <c:v>28.7465561110998</c:v>
                </c:pt>
                <c:pt idx="2086">
                  <c:v>28.746882744553201</c:v>
                </c:pt>
                <c:pt idx="2087">
                  <c:v>28.7471885759856</c:v>
                </c:pt>
                <c:pt idx="2088">
                  <c:v>28.747485049488699</c:v>
                </c:pt>
                <c:pt idx="2089">
                  <c:v>28.747781761410401</c:v>
                </c:pt>
                <c:pt idx="2090">
                  <c:v>28.748092301609599</c:v>
                </c:pt>
                <c:pt idx="2091">
                  <c:v>28.748419233086199</c:v>
                </c:pt>
                <c:pt idx="2092">
                  <c:v>28.748749204399701</c:v>
                </c:pt>
                <c:pt idx="2093">
                  <c:v>28.749071129086101</c:v>
                </c:pt>
                <c:pt idx="2094">
                  <c:v>28.749343164684898</c:v>
                </c:pt>
                <c:pt idx="2095">
                  <c:v>28.749641009094798</c:v>
                </c:pt>
                <c:pt idx="2096">
                  <c:v>28.7499543507124</c:v>
                </c:pt>
                <c:pt idx="2097">
                  <c:v>28.750268824818299</c:v>
                </c:pt>
                <c:pt idx="2098">
                  <c:v>28.7505799014593</c:v>
                </c:pt>
                <c:pt idx="2099">
                  <c:v>28.750881918194398</c:v>
                </c:pt>
                <c:pt idx="2100">
                  <c:v>28.751192219975099</c:v>
                </c:pt>
                <c:pt idx="2101">
                  <c:v>28.751500554802501</c:v>
                </c:pt>
                <c:pt idx="2102">
                  <c:v>28.751788683655398</c:v>
                </c:pt>
                <c:pt idx="2103">
                  <c:v>28.752073176624901</c:v>
                </c:pt>
                <c:pt idx="2104">
                  <c:v>28.752370723011602</c:v>
                </c:pt>
                <c:pt idx="2105">
                  <c:v>28.7527239997412</c:v>
                </c:pt>
                <c:pt idx="2106">
                  <c:v>28.753046460869399</c:v>
                </c:pt>
                <c:pt idx="2107">
                  <c:v>28.753359266045202</c:v>
                </c:pt>
                <c:pt idx="2108">
                  <c:v>28.753677018406499</c:v>
                </c:pt>
                <c:pt idx="2109">
                  <c:v>28.753979273560201</c:v>
                </c:pt>
                <c:pt idx="2110">
                  <c:v>28.754273482086798</c:v>
                </c:pt>
                <c:pt idx="2111">
                  <c:v>28.754576571705499</c:v>
                </c:pt>
                <c:pt idx="2112">
                  <c:v>28.754912086250901</c:v>
                </c:pt>
                <c:pt idx="2113">
                  <c:v>28.755247660401</c:v>
                </c:pt>
                <c:pt idx="2114">
                  <c:v>28.7555679161574</c:v>
                </c:pt>
                <c:pt idx="2115">
                  <c:v>28.755873509171099</c:v>
                </c:pt>
                <c:pt idx="2116">
                  <c:v>28.756187387230501</c:v>
                </c:pt>
                <c:pt idx="2117">
                  <c:v>28.756520696404099</c:v>
                </c:pt>
                <c:pt idx="2118">
                  <c:v>28.756846495392399</c:v>
                </c:pt>
                <c:pt idx="2119">
                  <c:v>28.757148750546101</c:v>
                </c:pt>
                <c:pt idx="2120">
                  <c:v>28.757461853745099</c:v>
                </c:pt>
                <c:pt idx="2121">
                  <c:v>28.757813759567899</c:v>
                </c:pt>
                <c:pt idx="2122">
                  <c:v>28.758141227486298</c:v>
                </c:pt>
                <c:pt idx="2123">
                  <c:v>28.758467324497801</c:v>
                </c:pt>
                <c:pt idx="2124">
                  <c:v>28.758777626278501</c:v>
                </c:pt>
                <c:pt idx="2125">
                  <c:v>28.759115882637602</c:v>
                </c:pt>
                <c:pt idx="2126">
                  <c:v>28.759473331692298</c:v>
                </c:pt>
                <c:pt idx="2127">
                  <c:v>28.759785838844898</c:v>
                </c:pt>
                <c:pt idx="2128">
                  <c:v>28.760092266323699</c:v>
                </c:pt>
                <c:pt idx="2129">
                  <c:v>28.760435589077598</c:v>
                </c:pt>
                <c:pt idx="2130">
                  <c:v>28.760786600830698</c:v>
                </c:pt>
                <c:pt idx="2131">
                  <c:v>28.761115499260502</c:v>
                </c:pt>
                <c:pt idx="2132">
                  <c:v>28.7614066679503</c:v>
                </c:pt>
                <c:pt idx="2133">
                  <c:v>28.761721082451501</c:v>
                </c:pt>
                <c:pt idx="2134">
                  <c:v>28.762071855786001</c:v>
                </c:pt>
                <c:pt idx="2135">
                  <c:v>28.7623935420538</c:v>
                </c:pt>
                <c:pt idx="2136">
                  <c:v>28.7626810748602</c:v>
                </c:pt>
                <c:pt idx="2137">
                  <c:v>28.7630133111502</c:v>
                </c:pt>
                <c:pt idx="2138">
                  <c:v>28.763349958183898</c:v>
                </c:pt>
                <c:pt idx="2139">
                  <c:v>28.763677426102301</c:v>
                </c:pt>
                <c:pt idx="2140">
                  <c:v>28.764035113575599</c:v>
                </c:pt>
                <c:pt idx="2141">
                  <c:v>28.7643665154005</c:v>
                </c:pt>
                <c:pt idx="2142">
                  <c:v>28.764685698273301</c:v>
                </c:pt>
                <c:pt idx="2143">
                  <c:v>28.765024550678898</c:v>
                </c:pt>
                <c:pt idx="2144">
                  <c:v>28.765388079407298</c:v>
                </c:pt>
                <c:pt idx="2145">
                  <c:v>28.765746064903901</c:v>
                </c:pt>
                <c:pt idx="2146">
                  <c:v>28.766097911121999</c:v>
                </c:pt>
                <c:pt idx="2147">
                  <c:v>28.7664351542021</c:v>
                </c:pt>
                <c:pt idx="2148">
                  <c:v>28.766765363934201</c:v>
                </c:pt>
                <c:pt idx="2149">
                  <c:v>28.767093427898999</c:v>
                </c:pt>
                <c:pt idx="2150">
                  <c:v>28.767455287697398</c:v>
                </c:pt>
                <c:pt idx="2151">
                  <c:v>28.767815776589</c:v>
                </c:pt>
                <c:pt idx="2152">
                  <c:v>28.768170722248701</c:v>
                </c:pt>
                <c:pt idx="2153">
                  <c:v>28.768533952953899</c:v>
                </c:pt>
                <c:pt idx="2154">
                  <c:v>28.768891700031901</c:v>
                </c:pt>
                <c:pt idx="2155">
                  <c:v>28.769252188923499</c:v>
                </c:pt>
                <c:pt idx="2156">
                  <c:v>28.769625135185802</c:v>
                </c:pt>
                <c:pt idx="2157">
                  <c:v>28.770006128075199</c:v>
                </c:pt>
                <c:pt idx="2158">
                  <c:v>28.770362742664901</c:v>
                </c:pt>
                <c:pt idx="2159">
                  <c:v>28.770725973370201</c:v>
                </c:pt>
                <c:pt idx="2160">
                  <c:v>28.771098681213999</c:v>
                </c:pt>
                <c:pt idx="2161">
                  <c:v>28.771491058590499</c:v>
                </c:pt>
                <c:pt idx="2162">
                  <c:v>28.771868475201298</c:v>
                </c:pt>
                <c:pt idx="2163">
                  <c:v>28.772228666069601</c:v>
                </c:pt>
                <c:pt idx="2164">
                  <c:v>28.772614367726</c:v>
                </c:pt>
                <c:pt idx="2165">
                  <c:v>28.7729845721747</c:v>
                </c:pt>
                <c:pt idx="2166">
                  <c:v>28.773332603695501</c:v>
                </c:pt>
                <c:pt idx="2167">
                  <c:v>28.7737163383986</c:v>
                </c:pt>
                <c:pt idx="2168">
                  <c:v>28.774101801636299</c:v>
                </c:pt>
                <c:pt idx="2169">
                  <c:v>28.774473675015098</c:v>
                </c:pt>
                <c:pt idx="2170">
                  <c:v>28.774827488186499</c:v>
                </c:pt>
                <c:pt idx="2171">
                  <c:v>28.775158591988198</c:v>
                </c:pt>
                <c:pt idx="2172">
                  <c:v>28.775523491623499</c:v>
                </c:pt>
                <c:pt idx="2173">
                  <c:v>28.775860138657201</c:v>
                </c:pt>
                <c:pt idx="2174">
                  <c:v>28.776206739666598</c:v>
                </c:pt>
                <c:pt idx="2175">
                  <c:v>28.776571400883299</c:v>
                </c:pt>
                <c:pt idx="2176">
                  <c:v>28.776924916031501</c:v>
                </c:pt>
                <c:pt idx="2177">
                  <c:v>28.7772665698553</c:v>
                </c:pt>
                <c:pt idx="2178">
                  <c:v>28.777582712891199</c:v>
                </c:pt>
                <c:pt idx="2179">
                  <c:v>28.7778968889738</c:v>
                </c:pt>
                <c:pt idx="2180">
                  <c:v>28.778258748772299</c:v>
                </c:pt>
                <c:pt idx="2181">
                  <c:v>28.7786181051756</c:v>
                </c:pt>
                <c:pt idx="2182">
                  <c:v>28.778967209580099</c:v>
                </c:pt>
                <c:pt idx="2183">
                  <c:v>28.779285557987802</c:v>
                </c:pt>
                <c:pt idx="2184">
                  <c:v>28.7795628387953</c:v>
                </c:pt>
                <c:pt idx="2185">
                  <c:v>28.779845424416202</c:v>
                </c:pt>
                <c:pt idx="2186">
                  <c:v>28.780164011242501</c:v>
                </c:pt>
                <c:pt idx="2187">
                  <c:v>28.780507572415001</c:v>
                </c:pt>
                <c:pt idx="2188">
                  <c:v>28.7808436830069</c:v>
                </c:pt>
                <c:pt idx="2189">
                  <c:v>28.781133719208398</c:v>
                </c:pt>
                <c:pt idx="2190">
                  <c:v>28.7814124305273</c:v>
                </c:pt>
                <c:pt idx="2191">
                  <c:v>28.7817004997755</c:v>
                </c:pt>
                <c:pt idx="2192">
                  <c:v>28.7820233185316</c:v>
                </c:pt>
                <c:pt idx="2193">
                  <c:v>28.782323308708801</c:v>
                </c:pt>
                <c:pt idx="2194">
                  <c:v>28.782611437561599</c:v>
                </c:pt>
                <c:pt idx="2195">
                  <c:v>28.7829397399451</c:v>
                </c:pt>
                <c:pt idx="2196">
                  <c:v>28.7832411606337</c:v>
                </c:pt>
                <c:pt idx="2197">
                  <c:v>28.783544250252401</c:v>
                </c:pt>
                <c:pt idx="2198">
                  <c:v>28.783878393891001</c:v>
                </c:pt>
                <c:pt idx="2199">
                  <c:v>28.784194775345401</c:v>
                </c:pt>
                <c:pt idx="2200">
                  <c:v>28.784516163590101</c:v>
                </c:pt>
                <c:pt idx="2201">
                  <c:v>28.7848256309058</c:v>
                </c:pt>
                <c:pt idx="2202">
                  <c:v>28.785147019150401</c:v>
                </c:pt>
                <c:pt idx="2203">
                  <c:v>28.785478659393899</c:v>
                </c:pt>
                <c:pt idx="2204">
                  <c:v>28.785793133499698</c:v>
                </c:pt>
                <c:pt idx="2205">
                  <c:v>28.786106773140599</c:v>
                </c:pt>
                <c:pt idx="2206">
                  <c:v>28.7864050943877</c:v>
                </c:pt>
                <c:pt idx="2207">
                  <c:v>28.786694594147299</c:v>
                </c:pt>
                <c:pt idx="2208">
                  <c:v>28.786998279812501</c:v>
                </c:pt>
                <c:pt idx="2209">
                  <c:v>28.787292190315799</c:v>
                </c:pt>
                <c:pt idx="2210">
                  <c:v>28.787630208256399</c:v>
                </c:pt>
                <c:pt idx="2211">
                  <c:v>28.787964351894999</c:v>
                </c:pt>
                <c:pt idx="2212">
                  <c:v>28.7882724483038</c:v>
                </c:pt>
                <c:pt idx="2213">
                  <c:v>28.788561113598501</c:v>
                </c:pt>
                <c:pt idx="2214">
                  <c:v>28.788878031494701</c:v>
                </c:pt>
                <c:pt idx="2215">
                  <c:v>28.789202459576298</c:v>
                </c:pt>
                <c:pt idx="2216">
                  <c:v>28.789538272144899</c:v>
                </c:pt>
                <c:pt idx="2217">
                  <c:v>28.789844401600501</c:v>
                </c:pt>
                <c:pt idx="2218">
                  <c:v>28.790149696591001</c:v>
                </c:pt>
                <c:pt idx="2219">
                  <c:v>28.790506847622499</c:v>
                </c:pt>
                <c:pt idx="2220">
                  <c:v>28.7908399183775</c:v>
                </c:pt>
                <c:pt idx="2221">
                  <c:v>28.791160472157099</c:v>
                </c:pt>
                <c:pt idx="2222">
                  <c:v>28.791464098217599</c:v>
                </c:pt>
                <c:pt idx="2223">
                  <c:v>28.791791029694199</c:v>
                </c:pt>
                <c:pt idx="2224">
                  <c:v>28.7921359617735</c:v>
                </c:pt>
                <c:pt idx="2225">
                  <c:v>28.792475946667299</c:v>
                </c:pt>
                <c:pt idx="2226">
                  <c:v>28.792775996449102</c:v>
                </c:pt>
                <c:pt idx="2227">
                  <c:v>28.793077655556299</c:v>
                </c:pt>
                <c:pt idx="2228">
                  <c:v>28.793429561379099</c:v>
                </c:pt>
                <c:pt idx="2229">
                  <c:v>28.7937942225958</c:v>
                </c:pt>
                <c:pt idx="2230">
                  <c:v>28.794133075001401</c:v>
                </c:pt>
                <c:pt idx="2231">
                  <c:v>28.794416197063999</c:v>
                </c:pt>
                <c:pt idx="2232">
                  <c:v>28.794738419773701</c:v>
                </c:pt>
                <c:pt idx="2233">
                  <c:v>28.795081146481198</c:v>
                </c:pt>
                <c:pt idx="2234">
                  <c:v>28.795390852215402</c:v>
                </c:pt>
                <c:pt idx="2235">
                  <c:v>28.795707829716299</c:v>
                </c:pt>
                <c:pt idx="2236">
                  <c:v>28.7960431058432</c:v>
                </c:pt>
                <c:pt idx="2237">
                  <c:v>28.796353109600702</c:v>
                </c:pt>
                <c:pt idx="2238">
                  <c:v>28.796670027496901</c:v>
                </c:pt>
                <c:pt idx="2239">
                  <c:v>28.797021933319702</c:v>
                </c:pt>
                <c:pt idx="2240">
                  <c:v>28.797370203259099</c:v>
                </c:pt>
                <c:pt idx="2241">
                  <c:v>28.797697432758898</c:v>
                </c:pt>
                <c:pt idx="2242">
                  <c:v>28.7980340797926</c:v>
                </c:pt>
                <c:pt idx="2243">
                  <c:v>28.798382349732002</c:v>
                </c:pt>
                <c:pt idx="2244">
                  <c:v>28.798728712322799</c:v>
                </c:pt>
                <c:pt idx="2245">
                  <c:v>28.799063392403198</c:v>
                </c:pt>
                <c:pt idx="2246">
                  <c:v>28.799379237415899</c:v>
                </c:pt>
                <c:pt idx="2247">
                  <c:v>28.799729712727199</c:v>
                </c:pt>
                <c:pt idx="2248">
                  <c:v>28.800084658386801</c:v>
                </c:pt>
                <c:pt idx="2249">
                  <c:v>28.800445147278399</c:v>
                </c:pt>
                <c:pt idx="2250">
                  <c:v>28.8007987220312</c:v>
                </c:pt>
                <c:pt idx="2251">
                  <c:v>28.8011497337843</c:v>
                </c:pt>
                <c:pt idx="2252">
                  <c:v>28.801493592979998</c:v>
                </c:pt>
                <c:pt idx="2253">
                  <c:v>28.801828869106899</c:v>
                </c:pt>
                <c:pt idx="2254">
                  <c:v>28.802175768139499</c:v>
                </c:pt>
                <c:pt idx="2255">
                  <c:v>28.802546747448599</c:v>
                </c:pt>
                <c:pt idx="2256">
                  <c:v>28.802939124825102</c:v>
                </c:pt>
                <c:pt idx="2257">
                  <c:v>28.8033464629675</c:v>
                </c:pt>
                <c:pt idx="2258">
                  <c:v>28.803730793717001</c:v>
                </c:pt>
                <c:pt idx="2259">
                  <c:v>28.804098792793901</c:v>
                </c:pt>
                <c:pt idx="2260">
                  <c:v>28.804438181641199</c:v>
                </c:pt>
                <c:pt idx="2261">
                  <c:v>28.804801471951102</c:v>
                </c:pt>
                <c:pt idx="2262">
                  <c:v>28.805198796513199</c:v>
                </c:pt>
                <c:pt idx="2263">
                  <c:v>28.8056175191427</c:v>
                </c:pt>
                <c:pt idx="2264">
                  <c:v>28.8059966046835</c:v>
                </c:pt>
                <c:pt idx="2265">
                  <c:v>28.806365378620701</c:v>
                </c:pt>
                <c:pt idx="2266">
                  <c:v>28.8066904027487</c:v>
                </c:pt>
                <c:pt idx="2267">
                  <c:v>28.807030626061099</c:v>
                </c:pt>
                <c:pt idx="2268">
                  <c:v>28.807428546669598</c:v>
                </c:pt>
                <c:pt idx="2269">
                  <c:v>28.807794876816398</c:v>
                </c:pt>
                <c:pt idx="2270">
                  <c:v>28.8081664521719</c:v>
                </c:pt>
                <c:pt idx="2271">
                  <c:v>28.8085185964133</c:v>
                </c:pt>
                <c:pt idx="2272">
                  <c:v>28.808857210400198</c:v>
                </c:pt>
                <c:pt idx="2273">
                  <c:v>28.8092215735937</c:v>
                </c:pt>
                <c:pt idx="2274">
                  <c:v>28.809540994885101</c:v>
                </c:pt>
                <c:pt idx="2275">
                  <c:v>28.809885390522599</c:v>
                </c:pt>
                <c:pt idx="2276">
                  <c:v>28.810245044949198</c:v>
                </c:pt>
                <c:pt idx="2277">
                  <c:v>28.8105694730307</c:v>
                </c:pt>
                <c:pt idx="2278">
                  <c:v>28.810924120667099</c:v>
                </c:pt>
                <c:pt idx="2279">
                  <c:v>28.811268516304601</c:v>
                </c:pt>
                <c:pt idx="2280">
                  <c:v>28.8115774471785</c:v>
                </c:pt>
                <c:pt idx="2281">
                  <c:v>28.811912961723898</c:v>
                </c:pt>
                <c:pt idx="2282">
                  <c:v>28.812241860153801</c:v>
                </c:pt>
                <c:pt idx="2283">
                  <c:v>28.812546857121099</c:v>
                </c:pt>
                <c:pt idx="2284">
                  <c:v>28.812879093411102</c:v>
                </c:pt>
                <c:pt idx="2285">
                  <c:v>28.813212104561501</c:v>
                </c:pt>
                <c:pt idx="2286">
                  <c:v>28.813532658341099</c:v>
                </c:pt>
                <c:pt idx="2287">
                  <c:v>28.8138091046835</c:v>
                </c:pt>
                <c:pt idx="2288">
                  <c:v>28.8140886504675</c:v>
                </c:pt>
                <c:pt idx="2289">
                  <c:v>28.814377315762201</c:v>
                </c:pt>
                <c:pt idx="2290">
                  <c:v>28.814676531078899</c:v>
                </c:pt>
                <c:pt idx="2291">
                  <c:v>28.814980157139399</c:v>
                </c:pt>
                <c:pt idx="2292">
                  <c:v>28.815289326431898</c:v>
                </c:pt>
                <c:pt idx="2293">
                  <c:v>28.815592952492398</c:v>
                </c:pt>
                <c:pt idx="2294">
                  <c:v>28.815903254273099</c:v>
                </c:pt>
                <c:pt idx="2295">
                  <c:v>28.816241570236802</c:v>
                </c:pt>
                <c:pt idx="2296">
                  <c:v>28.816541620018601</c:v>
                </c:pt>
                <c:pt idx="2297">
                  <c:v>28.816836364987001</c:v>
                </c:pt>
                <c:pt idx="2298">
                  <c:v>28.817189939739801</c:v>
                </c:pt>
                <c:pt idx="2299">
                  <c:v>28.8174857575918</c:v>
                </c:pt>
                <c:pt idx="2300">
                  <c:v>28.817814954044898</c:v>
                </c:pt>
                <c:pt idx="2301">
                  <c:v>28.818168767216299</c:v>
                </c:pt>
                <c:pt idx="2302">
                  <c:v>28.818450756790799</c:v>
                </c:pt>
                <c:pt idx="2303">
                  <c:v>28.818769105198498</c:v>
                </c:pt>
                <c:pt idx="2304">
                  <c:v>28.819088288071299</c:v>
                </c:pt>
                <c:pt idx="2305">
                  <c:v>28.819390543224898</c:v>
                </c:pt>
                <c:pt idx="2306">
                  <c:v>28.819683380844701</c:v>
                </c:pt>
                <c:pt idx="2307">
                  <c:v>28.8199753243948</c:v>
                </c:pt>
                <c:pt idx="2308">
                  <c:v>28.8203108985449</c:v>
                </c:pt>
                <c:pt idx="2309">
                  <c:v>28.820653327229099</c:v>
                </c:pt>
                <c:pt idx="2310">
                  <c:v>28.820964165451599</c:v>
                </c:pt>
                <c:pt idx="2311">
                  <c:v>28.821280308487498</c:v>
                </c:pt>
                <c:pt idx="2312">
                  <c:v>28.821571715595798</c:v>
                </c:pt>
                <c:pt idx="2313">
                  <c:v>28.8218720634009</c:v>
                </c:pt>
                <c:pt idx="2314">
                  <c:v>28.822218664410201</c:v>
                </c:pt>
                <c:pt idx="2315">
                  <c:v>28.8225281317259</c:v>
                </c:pt>
                <c:pt idx="2316">
                  <c:v>28.822823711159401</c:v>
                </c:pt>
                <c:pt idx="2317">
                  <c:v>28.823136218311902</c:v>
                </c:pt>
                <c:pt idx="2318">
                  <c:v>28.823492534878401</c:v>
                </c:pt>
                <c:pt idx="2319">
                  <c:v>28.823833890679001</c:v>
                </c:pt>
                <c:pt idx="2320">
                  <c:v>28.824151702644901</c:v>
                </c:pt>
                <c:pt idx="2321">
                  <c:v>28.824440069916399</c:v>
                </c:pt>
                <c:pt idx="2322">
                  <c:v>28.824785061600299</c:v>
                </c:pt>
                <c:pt idx="2323">
                  <c:v>28.825144954445499</c:v>
                </c:pt>
                <c:pt idx="2324">
                  <c:v>28.825493820431401</c:v>
                </c:pt>
                <c:pt idx="2325">
                  <c:v>28.825815208676001</c:v>
                </c:pt>
                <c:pt idx="2326">
                  <c:v>28.826113589527701</c:v>
                </c:pt>
                <c:pt idx="2327">
                  <c:v>28.826429672959001</c:v>
                </c:pt>
                <c:pt idx="2328">
                  <c:v>28.826756604435602</c:v>
                </c:pt>
                <c:pt idx="2329">
                  <c:v>28.827054985287301</c:v>
                </c:pt>
                <c:pt idx="2330">
                  <c:v>28.827383287670699</c:v>
                </c:pt>
                <c:pt idx="2331">
                  <c:v>28.827740736725499</c:v>
                </c:pt>
                <c:pt idx="2332">
                  <c:v>28.8280671317602</c:v>
                </c:pt>
                <c:pt idx="2333">
                  <c:v>28.828382917168302</c:v>
                </c:pt>
                <c:pt idx="2334">
                  <c:v>28.828724034550302</c:v>
                </c:pt>
                <c:pt idx="2335">
                  <c:v>28.8290390450979</c:v>
                </c:pt>
                <c:pt idx="2336">
                  <c:v>28.8293482143904</c:v>
                </c:pt>
                <c:pt idx="2337">
                  <c:v>28.829678722145701</c:v>
                </c:pt>
                <c:pt idx="2338">
                  <c:v>28.830055065872799</c:v>
                </c:pt>
                <c:pt idx="2339">
                  <c:v>28.830400295975299</c:v>
                </c:pt>
                <c:pt idx="2340">
                  <c:v>28.830700047733899</c:v>
                </c:pt>
                <c:pt idx="2341">
                  <c:v>28.831035025837501</c:v>
                </c:pt>
                <c:pt idx="2342">
                  <c:v>28.831385799172001</c:v>
                </c:pt>
                <c:pt idx="2343">
                  <c:v>28.8317298967863</c:v>
                </c:pt>
                <c:pt idx="2344">
                  <c:v>28.832068510773301</c:v>
                </c:pt>
                <c:pt idx="2345">
                  <c:v>28.8323976476218</c:v>
                </c:pt>
                <c:pt idx="2346">
                  <c:v>28.832769759419101</c:v>
                </c:pt>
                <c:pt idx="2347">
                  <c:v>28.833128579380599</c:v>
                </c:pt>
                <c:pt idx="2348">
                  <c:v>28.83347518039</c:v>
                </c:pt>
                <c:pt idx="2349">
                  <c:v>28.8338220794226</c:v>
                </c:pt>
                <c:pt idx="2350">
                  <c:v>28.834193118336302</c:v>
                </c:pt>
                <c:pt idx="2351">
                  <c:v>28.8345388848807</c:v>
                </c:pt>
                <c:pt idx="2352">
                  <c:v>28.834901877167301</c:v>
                </c:pt>
                <c:pt idx="2353">
                  <c:v>28.835267909290899</c:v>
                </c:pt>
                <c:pt idx="2354">
                  <c:v>28.835618682625402</c:v>
                </c:pt>
                <c:pt idx="2355">
                  <c:v>28.835994132282899</c:v>
                </c:pt>
                <c:pt idx="2356">
                  <c:v>28.8363671381499</c:v>
                </c:pt>
                <c:pt idx="2357">
                  <c:v>28.836720116856199</c:v>
                </c:pt>
                <c:pt idx="2358">
                  <c:v>28.837066181423801</c:v>
                </c:pt>
                <c:pt idx="2359">
                  <c:v>28.837435789825999</c:v>
                </c:pt>
                <c:pt idx="2360">
                  <c:v>28.837836809876102</c:v>
                </c:pt>
                <c:pt idx="2361">
                  <c:v>28.838229425671202</c:v>
                </c:pt>
                <c:pt idx="2362">
                  <c:v>28.838597961189901</c:v>
                </c:pt>
                <c:pt idx="2363">
                  <c:v>28.8389836628462</c:v>
                </c:pt>
                <c:pt idx="2364">
                  <c:v>28.8393316943671</c:v>
                </c:pt>
                <c:pt idx="2365">
                  <c:v>28.8397057731177</c:v>
                </c:pt>
                <c:pt idx="2366">
                  <c:v>28.8400995214011</c:v>
                </c:pt>
                <c:pt idx="2367">
                  <c:v>28.840454705479299</c:v>
                </c:pt>
                <c:pt idx="2368">
                  <c:v>28.840826280834801</c:v>
                </c:pt>
                <c:pt idx="2369">
                  <c:v>28.841177352192499</c:v>
                </c:pt>
                <c:pt idx="2370">
                  <c:v>28.841526218178402</c:v>
                </c:pt>
                <c:pt idx="2371">
                  <c:v>28.8419052441145</c:v>
                </c:pt>
                <c:pt idx="2372">
                  <c:v>28.842248805286999</c:v>
                </c:pt>
                <c:pt idx="2373">
                  <c:v>28.842592962505901</c:v>
                </c:pt>
                <c:pt idx="2374">
                  <c:v>28.842932351353301</c:v>
                </c:pt>
                <c:pt idx="2375">
                  <c:v>28.843282051804199</c:v>
                </c:pt>
                <c:pt idx="2376">
                  <c:v>28.843602605583801</c:v>
                </c:pt>
                <c:pt idx="2377">
                  <c:v>28.843923993828401</c:v>
                </c:pt>
                <c:pt idx="2378">
                  <c:v>28.844256468537001</c:v>
                </c:pt>
                <c:pt idx="2379">
                  <c:v>28.8446077783133</c:v>
                </c:pt>
                <c:pt idx="2380">
                  <c:v>28.844928868534701</c:v>
                </c:pt>
                <c:pt idx="2381">
                  <c:v>28.845271654846801</c:v>
                </c:pt>
                <c:pt idx="2382">
                  <c:v>28.8456102092291</c:v>
                </c:pt>
                <c:pt idx="2383">
                  <c:v>28.845910795452699</c:v>
                </c:pt>
                <c:pt idx="2384">
                  <c:v>28.846228547814</c:v>
                </c:pt>
                <c:pt idx="2385">
                  <c:v>28.846554406407002</c:v>
                </c:pt>
                <c:pt idx="2386">
                  <c:v>28.8468250114943</c:v>
                </c:pt>
                <c:pt idx="2387">
                  <c:v>28.847103424789999</c:v>
                </c:pt>
                <c:pt idx="2388">
                  <c:v>28.847437330010099</c:v>
                </c:pt>
                <c:pt idx="2389">
                  <c:v>28.847745366814301</c:v>
                </c:pt>
                <c:pt idx="2390">
                  <c:v>28.8480642516638</c:v>
                </c:pt>
                <c:pt idx="2391">
                  <c:v>28.8483800966765</c:v>
                </c:pt>
                <c:pt idx="2392">
                  <c:v>28.8486868221785</c:v>
                </c:pt>
                <c:pt idx="2393">
                  <c:v>28.848997362377801</c:v>
                </c:pt>
                <c:pt idx="2394">
                  <c:v>28.849295743229501</c:v>
                </c:pt>
                <c:pt idx="2395">
                  <c:v>28.849571653130202</c:v>
                </c:pt>
                <c:pt idx="2396">
                  <c:v>28.8498655636336</c:v>
                </c:pt>
                <c:pt idx="2397">
                  <c:v>28.850147851231199</c:v>
                </c:pt>
                <c:pt idx="2398">
                  <c:v>28.8504903395201</c:v>
                </c:pt>
                <c:pt idx="2399">
                  <c:v>28.8508122642065</c:v>
                </c:pt>
                <c:pt idx="2400">
                  <c:v>28.8511403281714</c:v>
                </c:pt>
                <c:pt idx="2401">
                  <c:v>28.851461418392802</c:v>
                </c:pt>
                <c:pt idx="2402">
                  <c:v>28.851761706593201</c:v>
                </c:pt>
                <c:pt idx="2403">
                  <c:v>28.8520892341162</c:v>
                </c:pt>
                <c:pt idx="2404">
                  <c:v>28.852403946640599</c:v>
                </c:pt>
                <c:pt idx="2405">
                  <c:v>28.8526964862372</c:v>
                </c:pt>
                <c:pt idx="2406">
                  <c:v>28.852993496182101</c:v>
                </c:pt>
                <c:pt idx="2407">
                  <c:v>28.853308745148301</c:v>
                </c:pt>
                <c:pt idx="2408">
                  <c:v>28.853651471855802</c:v>
                </c:pt>
                <c:pt idx="2409">
                  <c:v>28.8539734561468</c:v>
                </c:pt>
                <c:pt idx="2410">
                  <c:v>28.854281254532498</c:v>
                </c:pt>
                <c:pt idx="2411">
                  <c:v>28.854571290733901</c:v>
                </c:pt>
                <c:pt idx="2412">
                  <c:v>28.854871578934301</c:v>
                </c:pt>
                <c:pt idx="2413">
                  <c:v>28.8552126963164</c:v>
                </c:pt>
                <c:pt idx="2414">
                  <c:v>28.855537124397902</c:v>
                </c:pt>
                <c:pt idx="2415">
                  <c:v>28.855852134945501</c:v>
                </c:pt>
                <c:pt idx="2416">
                  <c:v>28.856154390099199</c:v>
                </c:pt>
                <c:pt idx="2417">
                  <c:v>28.856478520157498</c:v>
                </c:pt>
                <c:pt idx="2418">
                  <c:v>28.856830425980199</c:v>
                </c:pt>
                <c:pt idx="2419">
                  <c:v>28.857174523594502</c:v>
                </c:pt>
                <c:pt idx="2420">
                  <c:v>28.8574787457014</c:v>
                </c:pt>
                <c:pt idx="2421">
                  <c:v>28.857787080528901</c:v>
                </c:pt>
                <c:pt idx="2422">
                  <c:v>28.8581326086546</c:v>
                </c:pt>
                <c:pt idx="2423">
                  <c:v>28.858469494106899</c:v>
                </c:pt>
                <c:pt idx="2424">
                  <c:v>28.858807810070601</c:v>
                </c:pt>
                <c:pt idx="2425">
                  <c:v>28.859144993546099</c:v>
                </c:pt>
                <c:pt idx="2426">
                  <c:v>28.859442837956099</c:v>
                </c:pt>
                <c:pt idx="2427">
                  <c:v>28.8597700078512</c:v>
                </c:pt>
                <c:pt idx="2428">
                  <c:v>28.860111125233299</c:v>
                </c:pt>
                <c:pt idx="2429">
                  <c:v>28.860442467453598</c:v>
                </c:pt>
                <c:pt idx="2430">
                  <c:v>28.860761650326399</c:v>
                </c:pt>
                <c:pt idx="2431">
                  <c:v>28.8611049134756</c:v>
                </c:pt>
                <c:pt idx="2432">
                  <c:v>28.861446030857699</c:v>
                </c:pt>
                <c:pt idx="2433">
                  <c:v>28.861786254170099</c:v>
                </c:pt>
                <c:pt idx="2434">
                  <c:v>28.8620982248808</c:v>
                </c:pt>
                <c:pt idx="2435">
                  <c:v>28.862408467056898</c:v>
                </c:pt>
                <c:pt idx="2436">
                  <c:v>28.862741239788701</c:v>
                </c:pt>
                <c:pt idx="2437">
                  <c:v>28.863054879429502</c:v>
                </c:pt>
                <c:pt idx="2438">
                  <c:v>28.863365181210199</c:v>
                </c:pt>
                <c:pt idx="2439">
                  <c:v>28.863714583637801</c:v>
                </c:pt>
                <c:pt idx="2440">
                  <c:v>28.8640664298559</c:v>
                </c:pt>
                <c:pt idx="2441">
                  <c:v>28.864390023472399</c:v>
                </c:pt>
                <c:pt idx="2442">
                  <c:v>28.864718385460499</c:v>
                </c:pt>
                <c:pt idx="2443">
                  <c:v>28.865076907398802</c:v>
                </c:pt>
                <c:pt idx="2444">
                  <c:v>28.8654226739432</c:v>
                </c:pt>
                <c:pt idx="2445">
                  <c:v>28.865788467648201</c:v>
                </c:pt>
                <c:pt idx="2446">
                  <c:v>28.8661475260283</c:v>
                </c:pt>
                <c:pt idx="2447">
                  <c:v>28.866491683247201</c:v>
                </c:pt>
                <c:pt idx="2448">
                  <c:v>28.8668119390036</c:v>
                </c:pt>
                <c:pt idx="2449">
                  <c:v>28.867126949551199</c:v>
                </c:pt>
                <c:pt idx="2450">
                  <c:v>28.867490776302901</c:v>
                </c:pt>
                <c:pt idx="2451">
                  <c:v>28.8678720672156</c:v>
                </c:pt>
                <c:pt idx="2452">
                  <c:v>28.868216701271699</c:v>
                </c:pt>
                <c:pt idx="2453">
                  <c:v>28.868581898930199</c:v>
                </c:pt>
                <c:pt idx="2454">
                  <c:v>28.8689440567519</c:v>
                </c:pt>
                <c:pt idx="2455">
                  <c:v>28.8692979295279</c:v>
                </c:pt>
                <c:pt idx="2456">
                  <c:v>28.869659193279901</c:v>
                </c:pt>
                <c:pt idx="2457">
                  <c:v>28.870034940960501</c:v>
                </c:pt>
                <c:pt idx="2458">
                  <c:v>28.8704273183371</c:v>
                </c:pt>
                <c:pt idx="2459">
                  <c:v>28.870805807831399</c:v>
                </c:pt>
                <c:pt idx="2460">
                  <c:v>28.8711860258604</c:v>
                </c:pt>
                <c:pt idx="2461">
                  <c:v>28.871562846424698</c:v>
                </c:pt>
                <c:pt idx="2462">
                  <c:v>28.871946879151</c:v>
                </c:pt>
                <c:pt idx="2463">
                  <c:v>28.872328468086799</c:v>
                </c:pt>
                <c:pt idx="2464">
                  <c:v>28.872713633301402</c:v>
                </c:pt>
                <c:pt idx="2465">
                  <c:v>28.8730702478911</c:v>
                </c:pt>
                <c:pt idx="2466">
                  <c:v>28.8734212596442</c:v>
                </c:pt>
                <c:pt idx="2467">
                  <c:v>28.873786755325899</c:v>
                </c:pt>
                <c:pt idx="2468">
                  <c:v>28.874126978638301</c:v>
                </c:pt>
                <c:pt idx="2469">
                  <c:v>28.874477513554201</c:v>
                </c:pt>
                <c:pt idx="2470">
                  <c:v>28.8748626787688</c:v>
                </c:pt>
                <c:pt idx="2471">
                  <c:v>28.875247009518301</c:v>
                </c:pt>
                <c:pt idx="2472">
                  <c:v>28.875607498409899</c:v>
                </c:pt>
                <c:pt idx="2473">
                  <c:v>28.875933833840001</c:v>
                </c:pt>
                <c:pt idx="2474">
                  <c:v>28.876270242455099</c:v>
                </c:pt>
                <c:pt idx="2475">
                  <c:v>28.876619883301402</c:v>
                </c:pt>
                <c:pt idx="2476">
                  <c:v>28.8769481856848</c:v>
                </c:pt>
                <c:pt idx="2477">
                  <c:v>28.877288468601801</c:v>
                </c:pt>
                <c:pt idx="2478">
                  <c:v>28.8775907237555</c:v>
                </c:pt>
                <c:pt idx="2479">
                  <c:v>28.8779051382567</c:v>
                </c:pt>
                <c:pt idx="2480">
                  <c:v>28.878262587311401</c:v>
                </c:pt>
                <c:pt idx="2481">
                  <c:v>28.8785970289732</c:v>
                </c:pt>
                <c:pt idx="2482">
                  <c:v>28.878921695473299</c:v>
                </c:pt>
                <c:pt idx="2483">
                  <c:v>28.8792622168089</c:v>
                </c:pt>
                <c:pt idx="2484">
                  <c:v>28.879568107845898</c:v>
                </c:pt>
                <c:pt idx="2485">
                  <c:v>28.879846759560198</c:v>
                </c:pt>
                <c:pt idx="2486">
                  <c:v>28.880145974876999</c:v>
                </c:pt>
                <c:pt idx="2487">
                  <c:v>28.8804712374235</c:v>
                </c:pt>
                <c:pt idx="2488">
                  <c:v>28.8808153946425</c:v>
                </c:pt>
                <c:pt idx="2489">
                  <c:v>28.8811536510016</c:v>
                </c:pt>
                <c:pt idx="2490">
                  <c:v>28.881463416340502</c:v>
                </c:pt>
                <c:pt idx="2491">
                  <c:v>28.881735153916001</c:v>
                </c:pt>
                <c:pt idx="2492">
                  <c:v>28.8820013482596</c:v>
                </c:pt>
                <c:pt idx="2493">
                  <c:v>28.882328041317599</c:v>
                </c:pt>
                <c:pt idx="2494">
                  <c:v>28.882630832913001</c:v>
                </c:pt>
                <c:pt idx="2495">
                  <c:v>28.882940538647301</c:v>
                </c:pt>
                <c:pt idx="2496">
                  <c:v>28.883263059380202</c:v>
                </c:pt>
                <c:pt idx="2497">
                  <c:v>28.8835401017691</c:v>
                </c:pt>
                <c:pt idx="2498">
                  <c:v>28.8838725764776</c:v>
                </c:pt>
                <c:pt idx="2499">
                  <c:v>28.884204216721201</c:v>
                </c:pt>
                <c:pt idx="2500">
                  <c:v>28.884508975269899</c:v>
                </c:pt>
                <c:pt idx="2501">
                  <c:v>28.884815939190499</c:v>
                </c:pt>
                <c:pt idx="2502">
                  <c:v>28.885120638134602</c:v>
                </c:pt>
                <c:pt idx="2503">
                  <c:v>28.885415979149499</c:v>
                </c:pt>
                <c:pt idx="2504">
                  <c:v>28.885711558582901</c:v>
                </c:pt>
                <c:pt idx="2505">
                  <c:v>28.886019953015001</c:v>
                </c:pt>
                <c:pt idx="2506">
                  <c:v>28.8863518316771</c:v>
                </c:pt>
                <c:pt idx="2507">
                  <c:v>28.886669345619801</c:v>
                </c:pt>
                <c:pt idx="2508">
                  <c:v>28.886979647400501</c:v>
                </c:pt>
                <c:pt idx="2509">
                  <c:v>28.8872946579481</c:v>
                </c:pt>
                <c:pt idx="2510">
                  <c:v>28.887595780613498</c:v>
                </c:pt>
                <c:pt idx="2511">
                  <c:v>28.887901373627301</c:v>
                </c:pt>
                <c:pt idx="2512">
                  <c:v>28.8882485706831</c:v>
                </c:pt>
                <c:pt idx="2513">
                  <c:v>28.8885685284163</c:v>
                </c:pt>
                <c:pt idx="2514">
                  <c:v>28.888873883011499</c:v>
                </c:pt>
                <c:pt idx="2515">
                  <c:v>28.889157243492701</c:v>
                </c:pt>
                <c:pt idx="2516">
                  <c:v>28.889466710808399</c:v>
                </c:pt>
                <c:pt idx="2517">
                  <c:v>28.8898205239798</c:v>
                </c:pt>
                <c:pt idx="2518">
                  <c:v>28.890151925804702</c:v>
                </c:pt>
                <c:pt idx="2519">
                  <c:v>28.890450306656501</c:v>
                </c:pt>
                <c:pt idx="2520">
                  <c:v>28.890784152271902</c:v>
                </c:pt>
                <c:pt idx="2521">
                  <c:v>28.8911280114676</c:v>
                </c:pt>
                <c:pt idx="2522">
                  <c:v>28.891449638130801</c:v>
                </c:pt>
                <c:pt idx="2523">
                  <c:v>28.891756363632801</c:v>
                </c:pt>
                <c:pt idx="2524">
                  <c:v>28.892096884968399</c:v>
                </c:pt>
                <c:pt idx="2525">
                  <c:v>28.892438240769</c:v>
                </c:pt>
                <c:pt idx="2526">
                  <c:v>28.892771251919399</c:v>
                </c:pt>
                <c:pt idx="2527">
                  <c:v>28.893089838745698</c:v>
                </c:pt>
                <c:pt idx="2528">
                  <c:v>28.893423743965698</c:v>
                </c:pt>
                <c:pt idx="2529">
                  <c:v>28.8937844712759</c:v>
                </c:pt>
                <c:pt idx="2530">
                  <c:v>28.894108899357398</c:v>
                </c:pt>
                <c:pt idx="2531">
                  <c:v>28.894434996369</c:v>
                </c:pt>
                <c:pt idx="2532">
                  <c:v>28.894731708290699</c:v>
                </c:pt>
                <c:pt idx="2533">
                  <c:v>28.895055599930402</c:v>
                </c:pt>
                <c:pt idx="2534">
                  <c:v>28.895394452335999</c:v>
                </c:pt>
                <c:pt idx="2535">
                  <c:v>28.895700879814701</c:v>
                </c:pt>
                <c:pt idx="2536">
                  <c:v>28.896044142964001</c:v>
                </c:pt>
                <c:pt idx="2537">
                  <c:v>28.8963935453917</c:v>
                </c:pt>
                <c:pt idx="2538">
                  <c:v>28.896732397797201</c:v>
                </c:pt>
                <c:pt idx="2539">
                  <c:v>28.897035785439101</c:v>
                </c:pt>
                <c:pt idx="2540">
                  <c:v>28.8973782141234</c:v>
                </c:pt>
                <c:pt idx="2541">
                  <c:v>28.897717662575399</c:v>
                </c:pt>
                <c:pt idx="2542">
                  <c:v>28.8980659325148</c:v>
                </c:pt>
                <c:pt idx="2543">
                  <c:v>28.898394771340001</c:v>
                </c:pt>
                <c:pt idx="2544">
                  <c:v>28.898715921166101</c:v>
                </c:pt>
                <c:pt idx="2545">
                  <c:v>28.8990766484762</c:v>
                </c:pt>
                <c:pt idx="2546">
                  <c:v>28.899446018459901</c:v>
                </c:pt>
                <c:pt idx="2547">
                  <c:v>28.899814255955299</c:v>
                </c:pt>
                <c:pt idx="2548">
                  <c:v>28.900163658383001</c:v>
                </c:pt>
                <c:pt idx="2549">
                  <c:v>28.900486715557701</c:v>
                </c:pt>
                <c:pt idx="2550">
                  <c:v>28.900807269337299</c:v>
                </c:pt>
                <c:pt idx="2551">
                  <c:v>28.9011449892546</c:v>
                </c:pt>
                <c:pt idx="2552">
                  <c:v>28.901529916050599</c:v>
                </c:pt>
                <c:pt idx="2553">
                  <c:v>28.901910610916701</c:v>
                </c:pt>
                <c:pt idx="2554">
                  <c:v>28.9022472579504</c:v>
                </c:pt>
                <c:pt idx="2555">
                  <c:v>28.902584203007301</c:v>
                </c:pt>
                <c:pt idx="2556">
                  <c:v>28.902981825592601</c:v>
                </c:pt>
                <c:pt idx="2557">
                  <c:v>28.903400011780398</c:v>
                </c:pt>
                <c:pt idx="2558">
                  <c:v>28.903795965435599</c:v>
                </c:pt>
                <c:pt idx="2559">
                  <c:v>28.9041675407912</c:v>
                </c:pt>
                <c:pt idx="2560">
                  <c:v>28.904540248634898</c:v>
                </c:pt>
                <c:pt idx="2561">
                  <c:v>28.904927023174899</c:v>
                </c:pt>
                <c:pt idx="2562">
                  <c:v>28.9053002674605</c:v>
                </c:pt>
                <c:pt idx="2563">
                  <c:v>28.9056743462111</c:v>
                </c:pt>
                <c:pt idx="2564">
                  <c:v>28.9060517628218</c:v>
                </c:pt>
                <c:pt idx="2565">
                  <c:v>28.906411953690199</c:v>
                </c:pt>
                <c:pt idx="2566">
                  <c:v>28.906793542626001</c:v>
                </c:pt>
                <c:pt idx="2567">
                  <c:v>28.907152601006199</c:v>
                </c:pt>
                <c:pt idx="2568">
                  <c:v>28.907520063641201</c:v>
                </c:pt>
                <c:pt idx="2569">
                  <c:v>28.907865532162301</c:v>
                </c:pt>
                <c:pt idx="2570">
                  <c:v>28.908206351521098</c:v>
                </c:pt>
                <c:pt idx="2571">
                  <c:v>28.908572383644699</c:v>
                </c:pt>
                <c:pt idx="2572">
                  <c:v>28.908932872536301</c:v>
                </c:pt>
                <c:pt idx="2573">
                  <c:v>28.909281142475699</c:v>
                </c:pt>
                <c:pt idx="2574">
                  <c:v>28.909613915207501</c:v>
                </c:pt>
                <c:pt idx="2575">
                  <c:v>28.909947760822899</c:v>
                </c:pt>
                <c:pt idx="2576">
                  <c:v>28.910309620621302</c:v>
                </c:pt>
                <c:pt idx="2577">
                  <c:v>28.910631843331</c:v>
                </c:pt>
                <c:pt idx="2578">
                  <c:v>28.9109576423193</c:v>
                </c:pt>
                <c:pt idx="2579">
                  <c:v>28.911272116425199</c:v>
                </c:pt>
                <c:pt idx="2580">
                  <c:v>28.9115912992979</c:v>
                </c:pt>
                <c:pt idx="2581">
                  <c:v>28.911931820633502</c:v>
                </c:pt>
                <c:pt idx="2582">
                  <c:v>28.912274547340999</c:v>
                </c:pt>
                <c:pt idx="2583">
                  <c:v>28.912571795704501</c:v>
                </c:pt>
                <c:pt idx="2584">
                  <c:v>28.912889846089001</c:v>
                </c:pt>
                <c:pt idx="2585">
                  <c:v>28.913227029564499</c:v>
                </c:pt>
                <c:pt idx="2586">
                  <c:v>28.913549252274201</c:v>
                </c:pt>
                <c:pt idx="2587">
                  <c:v>28.913847096684101</c:v>
                </c:pt>
                <c:pt idx="2588">
                  <c:v>28.914139636280701</c:v>
                </c:pt>
                <c:pt idx="2589">
                  <c:v>28.914440520527499</c:v>
                </c:pt>
                <c:pt idx="2590">
                  <c:v>28.914741345169698</c:v>
                </c:pt>
                <c:pt idx="2591">
                  <c:v>28.9150533158804</c:v>
                </c:pt>
                <c:pt idx="2592">
                  <c:v>28.915361114265998</c:v>
                </c:pt>
                <c:pt idx="2593">
                  <c:v>28.915679760697</c:v>
                </c:pt>
                <c:pt idx="2594">
                  <c:v>28.9159811813856</c:v>
                </c:pt>
                <c:pt idx="2595">
                  <c:v>28.916281767609199</c:v>
                </c:pt>
                <c:pt idx="2596">
                  <c:v>28.916582592251402</c:v>
                </c:pt>
                <c:pt idx="2597">
                  <c:v>28.916887648823401</c:v>
                </c:pt>
                <c:pt idx="2598">
                  <c:v>28.9171871025587</c:v>
                </c:pt>
                <c:pt idx="2599">
                  <c:v>28.917503245594599</c:v>
                </c:pt>
                <c:pt idx="2600">
                  <c:v>28.917790539982398</c:v>
                </c:pt>
                <c:pt idx="2601">
                  <c:v>28.918100245716701</c:v>
                </c:pt>
                <c:pt idx="2602">
                  <c:v>28.918438025238601</c:v>
                </c:pt>
                <c:pt idx="2603">
                  <c:v>28.918723054649998</c:v>
                </c:pt>
                <c:pt idx="2604">
                  <c:v>28.9190707881476</c:v>
                </c:pt>
                <c:pt idx="2605">
                  <c:v>28.919406839134801</c:v>
                </c:pt>
                <c:pt idx="2606">
                  <c:v>28.919717438938701</c:v>
                </c:pt>
                <c:pt idx="2607">
                  <c:v>28.920018323185602</c:v>
                </c:pt>
                <c:pt idx="2608">
                  <c:v>28.920306988480199</c:v>
                </c:pt>
                <c:pt idx="2609">
                  <c:v>28.920622237446398</c:v>
                </c:pt>
                <c:pt idx="2610">
                  <c:v>28.920981653454401</c:v>
                </c:pt>
                <c:pt idx="2611">
                  <c:v>28.9213074524428</c:v>
                </c:pt>
                <c:pt idx="2612">
                  <c:v>28.9216293771292</c:v>
                </c:pt>
                <c:pt idx="2613">
                  <c:v>28.9219399769331</c:v>
                </c:pt>
                <c:pt idx="2614">
                  <c:v>28.9222286422278</c:v>
                </c:pt>
                <c:pt idx="2615">
                  <c:v>28.9225289304282</c:v>
                </c:pt>
                <c:pt idx="2616">
                  <c:v>28.922871418717001</c:v>
                </c:pt>
                <c:pt idx="2617">
                  <c:v>28.923182256939501</c:v>
                </c:pt>
                <c:pt idx="2618">
                  <c:v>28.923480339768101</c:v>
                </c:pt>
                <c:pt idx="2619">
                  <c:v>28.923796184780699</c:v>
                </c:pt>
                <c:pt idx="2620">
                  <c:v>28.924133070233001</c:v>
                </c:pt>
                <c:pt idx="2621">
                  <c:v>28.924464710476499</c:v>
                </c:pt>
                <c:pt idx="2622">
                  <c:v>28.924777813675501</c:v>
                </c:pt>
                <c:pt idx="2623">
                  <c:v>28.925095327618202</c:v>
                </c:pt>
                <c:pt idx="2624">
                  <c:v>28.925433882000601</c:v>
                </c:pt>
                <c:pt idx="2625">
                  <c:v>28.9257524688269</c:v>
                </c:pt>
                <c:pt idx="2626">
                  <c:v>28.9260630686308</c:v>
                </c:pt>
                <c:pt idx="2627">
                  <c:v>28.926424690010698</c:v>
                </c:pt>
                <c:pt idx="2628">
                  <c:v>28.9267837483908</c:v>
                </c:pt>
                <c:pt idx="2629">
                  <c:v>28.927115686657601</c:v>
                </c:pt>
                <c:pt idx="2630">
                  <c:v>28.927438445808999</c:v>
                </c:pt>
                <c:pt idx="2631">
                  <c:v>28.927742369892702</c:v>
                </c:pt>
                <c:pt idx="2632">
                  <c:v>28.928072102787599</c:v>
                </c:pt>
                <c:pt idx="2633">
                  <c:v>28.928417332890199</c:v>
                </c:pt>
                <c:pt idx="2634">
                  <c:v>28.928732343437801</c:v>
                </c:pt>
                <c:pt idx="2635">
                  <c:v>28.929057605984301</c:v>
                </c:pt>
                <c:pt idx="2636">
                  <c:v>28.929411419155699</c:v>
                </c:pt>
                <c:pt idx="2637">
                  <c:v>28.929748066189401</c:v>
                </c:pt>
                <c:pt idx="2638">
                  <c:v>28.930089660408601</c:v>
                </c:pt>
                <c:pt idx="2639">
                  <c:v>28.930387743237102</c:v>
                </c:pt>
                <c:pt idx="2640">
                  <c:v>28.930709131481802</c:v>
                </c:pt>
                <c:pt idx="2641">
                  <c:v>28.931066580536498</c:v>
                </c:pt>
                <c:pt idx="2642">
                  <c:v>28.931411810638998</c:v>
                </c:pt>
                <c:pt idx="2643">
                  <c:v>28.931743748905799</c:v>
                </c:pt>
                <c:pt idx="2644">
                  <c:v>28.932070680382399</c:v>
                </c:pt>
                <c:pt idx="2645">
                  <c:v>28.932426460506999</c:v>
                </c:pt>
                <c:pt idx="2646">
                  <c:v>28.932808287861501</c:v>
                </c:pt>
                <c:pt idx="2647">
                  <c:v>28.933151551010699</c:v>
                </c:pt>
                <c:pt idx="2648">
                  <c:v>28.933492072346301</c:v>
                </c:pt>
                <c:pt idx="2649">
                  <c:v>28.933809586289101</c:v>
                </c:pt>
                <c:pt idx="2650">
                  <c:v>28.934134848835601</c:v>
                </c:pt>
                <c:pt idx="2651">
                  <c:v>28.934499510052301</c:v>
                </c:pt>
                <c:pt idx="2652">
                  <c:v>28.934868283989601</c:v>
                </c:pt>
                <c:pt idx="2653">
                  <c:v>28.935213514092101</c:v>
                </c:pt>
                <c:pt idx="2654">
                  <c:v>28.935579546215699</c:v>
                </c:pt>
                <c:pt idx="2655">
                  <c:v>28.9359386642004</c:v>
                </c:pt>
                <c:pt idx="2656">
                  <c:v>28.9362922389532</c:v>
                </c:pt>
                <c:pt idx="2657">
                  <c:v>28.9366446812178</c:v>
                </c:pt>
                <c:pt idx="2658">
                  <c:v>28.937018163922001</c:v>
                </c:pt>
                <c:pt idx="2659">
                  <c:v>28.9374286015059</c:v>
                </c:pt>
                <c:pt idx="2660">
                  <c:v>28.9378584105994</c:v>
                </c:pt>
                <c:pt idx="2661">
                  <c:v>28.938242741348901</c:v>
                </c:pt>
                <c:pt idx="2662">
                  <c:v>28.938631184818899</c:v>
                </c:pt>
                <c:pt idx="2663">
                  <c:v>28.939009435894601</c:v>
                </c:pt>
                <c:pt idx="2664">
                  <c:v>28.939375766041401</c:v>
                </c:pt>
                <c:pt idx="2665">
                  <c:v>28.939733751537901</c:v>
                </c:pt>
                <c:pt idx="2666">
                  <c:v>28.940078445198701</c:v>
                </c:pt>
                <c:pt idx="2667">
                  <c:v>28.9404571731116</c:v>
                </c:pt>
                <c:pt idx="2668">
                  <c:v>28.940828748467101</c:v>
                </c:pt>
                <c:pt idx="2669">
                  <c:v>28.9411836941267</c:v>
                </c:pt>
                <c:pt idx="2670">
                  <c:v>28.941533394577601</c:v>
                </c:pt>
                <c:pt idx="2671">
                  <c:v>28.941848405125299</c:v>
                </c:pt>
                <c:pt idx="2672">
                  <c:v>28.942196973087899</c:v>
                </c:pt>
                <c:pt idx="2673">
                  <c:v>28.942549653771</c:v>
                </c:pt>
                <c:pt idx="2674">
                  <c:v>28.942887671711599</c:v>
                </c:pt>
                <c:pt idx="2675">
                  <c:v>28.943249591114601</c:v>
                </c:pt>
                <c:pt idx="2676">
                  <c:v>28.943581469776799</c:v>
                </c:pt>
                <c:pt idx="2677">
                  <c:v>28.943919249298698</c:v>
                </c:pt>
                <c:pt idx="2678">
                  <c:v>28.9442636449362</c:v>
                </c:pt>
                <c:pt idx="2679">
                  <c:v>28.944593079807898</c:v>
                </c:pt>
                <c:pt idx="2680">
                  <c:v>28.9449424822356</c:v>
                </c:pt>
                <c:pt idx="2681">
                  <c:v>28.945264943363799</c:v>
                </c:pt>
                <c:pt idx="2682">
                  <c:v>28.945576377632701</c:v>
                </c:pt>
                <c:pt idx="2683">
                  <c:v>28.945908852341301</c:v>
                </c:pt>
                <c:pt idx="2684">
                  <c:v>28.946250446560502</c:v>
                </c:pt>
                <c:pt idx="2685">
                  <c:v>28.9465488274123</c:v>
                </c:pt>
                <c:pt idx="2686">
                  <c:v>28.94683278394</c:v>
                </c:pt>
                <c:pt idx="2687">
                  <c:v>28.9471419532324</c:v>
                </c:pt>
                <c:pt idx="2688">
                  <c:v>28.947476931335999</c:v>
                </c:pt>
                <c:pt idx="2689">
                  <c:v>28.947807498696001</c:v>
                </c:pt>
                <c:pt idx="2690">
                  <c:v>28.948129125359198</c:v>
                </c:pt>
                <c:pt idx="2691">
                  <c:v>28.948399790051099</c:v>
                </c:pt>
                <c:pt idx="2692">
                  <c:v>28.9486934621359</c:v>
                </c:pt>
                <c:pt idx="2693">
                  <c:v>28.949017592194199</c:v>
                </c:pt>
                <c:pt idx="2694">
                  <c:v>28.949301250698699</c:v>
                </c:pt>
                <c:pt idx="2695">
                  <c:v>28.949589081528298</c:v>
                </c:pt>
                <c:pt idx="2696">
                  <c:v>28.949915774586302</c:v>
                </c:pt>
                <c:pt idx="2697">
                  <c:v>28.950228520157498</c:v>
                </c:pt>
                <c:pt idx="2698">
                  <c:v>28.950541325333202</c:v>
                </c:pt>
                <c:pt idx="2699">
                  <c:v>28.950865753414799</c:v>
                </c:pt>
                <c:pt idx="2700">
                  <c:v>28.951171346428499</c:v>
                </c:pt>
                <c:pt idx="2701">
                  <c:v>28.951476104977299</c:v>
                </c:pt>
                <c:pt idx="2702">
                  <c:v>28.951779433014501</c:v>
                </c:pt>
                <c:pt idx="2703">
                  <c:v>28.9520905692602</c:v>
                </c:pt>
                <c:pt idx="2704">
                  <c:v>28.952395327809</c:v>
                </c:pt>
                <c:pt idx="2705">
                  <c:v>28.952688999893802</c:v>
                </c:pt>
                <c:pt idx="2706">
                  <c:v>28.9530245144392</c:v>
                </c:pt>
                <c:pt idx="2707">
                  <c:v>28.953353412869099</c:v>
                </c:pt>
                <c:pt idx="2708">
                  <c:v>28.953670628788601</c:v>
                </c:pt>
                <c:pt idx="2709">
                  <c:v>28.9539897520567</c:v>
                </c:pt>
                <c:pt idx="2710">
                  <c:v>28.954297312023801</c:v>
                </c:pt>
                <c:pt idx="2711">
                  <c:v>28.954603143456101</c:v>
                </c:pt>
                <c:pt idx="2712">
                  <c:v>28.954899020912801</c:v>
                </c:pt>
                <c:pt idx="2713">
                  <c:v>28.955237038853301</c:v>
                </c:pt>
                <c:pt idx="2714">
                  <c:v>28.955578692677101</c:v>
                </c:pt>
                <c:pt idx="2715">
                  <c:v>28.955883689644502</c:v>
                </c:pt>
                <c:pt idx="2716">
                  <c:v>28.956165142777099</c:v>
                </c:pt>
                <c:pt idx="2717">
                  <c:v>28.956510134460999</c:v>
                </c:pt>
                <c:pt idx="2718">
                  <c:v>28.956846781494701</c:v>
                </c:pt>
                <c:pt idx="2719">
                  <c:v>28.957178660156799</c:v>
                </c:pt>
                <c:pt idx="2720">
                  <c:v>28.9574961740996</c:v>
                </c:pt>
                <c:pt idx="2721">
                  <c:v>28.9577884752775</c:v>
                </c:pt>
                <c:pt idx="2722">
                  <c:v>28.9581378181006</c:v>
                </c:pt>
                <c:pt idx="2723">
                  <c:v>28.958485551598201</c:v>
                </c:pt>
                <c:pt idx="2724">
                  <c:v>28.958810575726201</c:v>
                </c:pt>
                <c:pt idx="2725">
                  <c:v>28.959125288250601</c:v>
                </c:pt>
                <c:pt idx="2726">
                  <c:v>28.959447808983398</c:v>
                </c:pt>
                <c:pt idx="2727">
                  <c:v>28.9598029930617</c:v>
                </c:pt>
                <c:pt idx="2728">
                  <c:v>28.9601249177481</c:v>
                </c:pt>
                <c:pt idx="2729">
                  <c:v>28.960417516949299</c:v>
                </c:pt>
                <c:pt idx="2730">
                  <c:v>28.9607607800986</c:v>
                </c:pt>
                <c:pt idx="2731">
                  <c:v>28.961115725758201</c:v>
                </c:pt>
                <c:pt idx="2732">
                  <c:v>28.961454280140501</c:v>
                </c:pt>
                <c:pt idx="2733">
                  <c:v>28.961788721802399</c:v>
                </c:pt>
                <c:pt idx="2734">
                  <c:v>28.962089308025998</c:v>
                </c:pt>
                <c:pt idx="2735">
                  <c:v>28.9624098618056</c:v>
                </c:pt>
                <c:pt idx="2736">
                  <c:v>28.962727375748301</c:v>
                </c:pt>
                <c:pt idx="2737">
                  <c:v>28.963034876110701</c:v>
                </c:pt>
                <c:pt idx="2738">
                  <c:v>28.963364847424199</c:v>
                </c:pt>
                <c:pt idx="2739">
                  <c:v>28.9636979181792</c:v>
                </c:pt>
                <c:pt idx="2740">
                  <c:v>28.9640109617735</c:v>
                </c:pt>
                <c:pt idx="2741">
                  <c:v>28.9643684108282</c:v>
                </c:pt>
                <c:pt idx="2742">
                  <c:v>28.9647138793494</c:v>
                </c:pt>
                <c:pt idx="2743">
                  <c:v>28.965051956894499</c:v>
                </c:pt>
                <c:pt idx="2744">
                  <c:v>28.965396352532</c:v>
                </c:pt>
                <c:pt idx="2745">
                  <c:v>28.965718813660299</c:v>
                </c:pt>
                <c:pt idx="2746">
                  <c:v>28.966083474876999</c:v>
                </c:pt>
                <c:pt idx="2747">
                  <c:v>28.9664411623503</c:v>
                </c:pt>
                <c:pt idx="2748">
                  <c:v>28.966787822964299</c:v>
                </c:pt>
                <c:pt idx="2749">
                  <c:v>28.967137463810602</c:v>
                </c:pt>
                <c:pt idx="2750">
                  <c:v>28.967479952099399</c:v>
                </c:pt>
                <c:pt idx="2751">
                  <c:v>28.967817970039999</c:v>
                </c:pt>
                <c:pt idx="2752">
                  <c:v>28.9681717832114</c:v>
                </c:pt>
                <c:pt idx="2753">
                  <c:v>28.968520887615799</c:v>
                </c:pt>
                <c:pt idx="2754">
                  <c:v>28.968870290043501</c:v>
                </c:pt>
                <c:pt idx="2755">
                  <c:v>28.969254084351199</c:v>
                </c:pt>
                <c:pt idx="2756">
                  <c:v>28.9696367461706</c:v>
                </c:pt>
                <c:pt idx="2757">
                  <c:v>28.970034666779199</c:v>
                </c:pt>
                <c:pt idx="2758">
                  <c:v>28.9704284150625</c:v>
                </c:pt>
                <c:pt idx="2759">
                  <c:v>28.970791943790999</c:v>
                </c:pt>
                <c:pt idx="2760">
                  <c:v>28.971170194866801</c:v>
                </c:pt>
                <c:pt idx="2761">
                  <c:v>28.971569486382101</c:v>
                </c:pt>
                <c:pt idx="2762">
                  <c:v>28.971912511112802</c:v>
                </c:pt>
                <c:pt idx="2763">
                  <c:v>28.9722765762831</c:v>
                </c:pt>
                <c:pt idx="2764">
                  <c:v>28.972670324566501</c:v>
                </c:pt>
                <c:pt idx="2765">
                  <c:v>28.973042197945201</c:v>
                </c:pt>
                <c:pt idx="2766">
                  <c:v>28.973412104370698</c:v>
                </c:pt>
                <c:pt idx="2767">
                  <c:v>28.973783977749498</c:v>
                </c:pt>
                <c:pt idx="2768">
                  <c:v>28.974145837547901</c:v>
                </c:pt>
                <c:pt idx="2769">
                  <c:v>28.974514611485102</c:v>
                </c:pt>
                <c:pt idx="2770">
                  <c:v>28.974854596378901</c:v>
                </c:pt>
                <c:pt idx="2771">
                  <c:v>28.975199528458202</c:v>
                </c:pt>
                <c:pt idx="2772">
                  <c:v>28.975558944466201</c:v>
                </c:pt>
                <c:pt idx="2773">
                  <c:v>28.975886114361401</c:v>
                </c:pt>
                <c:pt idx="2774">
                  <c:v>28.976239391090999</c:v>
                </c:pt>
                <c:pt idx="2775">
                  <c:v>28.976575203659699</c:v>
                </c:pt>
                <c:pt idx="2776">
                  <c:v>28.976913221600199</c:v>
                </c:pt>
                <c:pt idx="2777">
                  <c:v>28.977271207096699</c:v>
                </c:pt>
                <c:pt idx="2778">
                  <c:v>28.977594264271399</c:v>
                </c:pt>
                <c:pt idx="2779">
                  <c:v>28.977947541001001</c:v>
                </c:pt>
                <c:pt idx="2780">
                  <c:v>28.978270061733799</c:v>
                </c:pt>
                <c:pt idx="2781">
                  <c:v>28.978563733818699</c:v>
                </c:pt>
                <c:pt idx="2782">
                  <c:v>28.978878148319801</c:v>
                </c:pt>
                <c:pt idx="2783">
                  <c:v>28.9792272527243</c:v>
                </c:pt>
                <c:pt idx="2784">
                  <c:v>28.979544230225201</c:v>
                </c:pt>
                <c:pt idx="2785">
                  <c:v>28.9798392732168</c:v>
                </c:pt>
                <c:pt idx="2786">
                  <c:v>28.980150945904398</c:v>
                </c:pt>
                <c:pt idx="2787">
                  <c:v>28.980483718636201</c:v>
                </c:pt>
                <c:pt idx="2788">
                  <c:v>28.9808206040884</c:v>
                </c:pt>
                <c:pt idx="2789">
                  <c:v>28.981138416054399</c:v>
                </c:pt>
                <c:pt idx="2790">
                  <c:v>28.981417604210499</c:v>
                </c:pt>
                <c:pt idx="2791">
                  <c:v>28.9817038257147</c:v>
                </c:pt>
                <c:pt idx="2792">
                  <c:v>28.982009359123801</c:v>
                </c:pt>
                <c:pt idx="2793">
                  <c:v>28.982309706928898</c:v>
                </c:pt>
                <c:pt idx="2794">
                  <c:v>28.982642718079202</c:v>
                </c:pt>
                <c:pt idx="2795">
                  <c:v>28.982907839539202</c:v>
                </c:pt>
                <c:pt idx="2796">
                  <c:v>28.983226128342299</c:v>
                </c:pt>
                <c:pt idx="2797">
                  <c:v>28.983561702492398</c:v>
                </c:pt>
                <c:pt idx="2798">
                  <c:v>28.983875282528501</c:v>
                </c:pt>
                <c:pt idx="2799">
                  <c:v>28.984193928959499</c:v>
                </c:pt>
                <c:pt idx="2800">
                  <c:v>28.984515853645899</c:v>
                </c:pt>
                <c:pt idx="2801">
                  <c:v>28.9848333675886</c:v>
                </c:pt>
                <c:pt idx="2802">
                  <c:v>28.9851436693693</c:v>
                </c:pt>
                <c:pt idx="2803">
                  <c:v>28.9854489643599</c:v>
                </c:pt>
                <c:pt idx="2804">
                  <c:v>28.9857434709097</c:v>
                </c:pt>
                <c:pt idx="2805">
                  <c:v>28.9860160429503</c:v>
                </c:pt>
                <c:pt idx="2806">
                  <c:v>28.986312456848701</c:v>
                </c:pt>
                <c:pt idx="2807">
                  <c:v>28.986667402508399</c:v>
                </c:pt>
                <c:pt idx="2808">
                  <c:v>28.987001546146999</c:v>
                </c:pt>
                <c:pt idx="2809">
                  <c:v>28.987301595928798</c:v>
                </c:pt>
                <c:pt idx="2810">
                  <c:v>28.9875899632002</c:v>
                </c:pt>
                <c:pt idx="2811">
                  <c:v>28.987896927120801</c:v>
                </c:pt>
                <c:pt idx="2812">
                  <c:v>28.9882493693854</c:v>
                </c:pt>
                <c:pt idx="2813">
                  <c:v>28.988590427162801</c:v>
                </c:pt>
                <c:pt idx="2814">
                  <c:v>28.988899894478401</c:v>
                </c:pt>
                <c:pt idx="2815">
                  <c:v>28.989207692864099</c:v>
                </c:pt>
                <c:pt idx="2816">
                  <c:v>28.9895002324606</c:v>
                </c:pt>
                <c:pt idx="2817">
                  <c:v>28.989835210564301</c:v>
                </c:pt>
                <c:pt idx="2818">
                  <c:v>28.9901973683859</c:v>
                </c:pt>
                <c:pt idx="2819">
                  <c:v>28.9905137498404</c:v>
                </c:pt>
                <c:pt idx="2820">
                  <c:v>28.9908201773192</c:v>
                </c:pt>
                <c:pt idx="2821">
                  <c:v>28.991130479099901</c:v>
                </c:pt>
                <c:pt idx="2822">
                  <c:v>28.991465993645299</c:v>
                </c:pt>
                <c:pt idx="2823">
                  <c:v>28.991800137283899</c:v>
                </c:pt>
                <c:pt idx="2824">
                  <c:v>28.992109604599602</c:v>
                </c:pt>
                <c:pt idx="2825">
                  <c:v>28.992404886009801</c:v>
                </c:pt>
                <c:pt idx="2826">
                  <c:v>28.992750950577399</c:v>
                </c:pt>
                <c:pt idx="2827">
                  <c:v>28.9931006510283</c:v>
                </c:pt>
                <c:pt idx="2828">
                  <c:v>28.993410118343999</c:v>
                </c:pt>
                <c:pt idx="2829">
                  <c:v>28.993749268772699</c:v>
                </c:pt>
                <c:pt idx="2830">
                  <c:v>28.994097538712101</c:v>
                </c:pt>
                <c:pt idx="2831">
                  <c:v>28.994451053860299</c:v>
                </c:pt>
                <c:pt idx="2832">
                  <c:v>28.994756408455501</c:v>
                </c:pt>
                <c:pt idx="2833">
                  <c:v>28.995027013542799</c:v>
                </c:pt>
                <c:pt idx="2834">
                  <c:v>28.9953550775076</c:v>
                </c:pt>
                <c:pt idx="2835">
                  <c:v>28.995673962357198</c:v>
                </c:pt>
                <c:pt idx="2836">
                  <c:v>28.996016152622801</c:v>
                </c:pt>
                <c:pt idx="2837">
                  <c:v>28.9963727076079</c:v>
                </c:pt>
                <c:pt idx="2838">
                  <c:v>28.996699937107699</c:v>
                </c:pt>
                <c:pt idx="2839">
                  <c:v>28.997001059773101</c:v>
                </c:pt>
                <c:pt idx="2840">
                  <c:v>28.997351594689</c:v>
                </c:pt>
                <c:pt idx="2841">
                  <c:v>28.997690983536401</c:v>
                </c:pt>
                <c:pt idx="2842">
                  <c:v>28.998045929196</c:v>
                </c:pt>
                <c:pt idx="2843">
                  <c:v>28.9983834106947</c:v>
                </c:pt>
                <c:pt idx="2844">
                  <c:v>28.9986992557074</c:v>
                </c:pt>
                <c:pt idx="2845">
                  <c:v>28.9990622479941</c:v>
                </c:pt>
                <c:pt idx="2846">
                  <c:v>28.999410219910299</c:v>
                </c:pt>
                <c:pt idx="2847">
                  <c:v>28.999767966988198</c:v>
                </c:pt>
                <c:pt idx="2848">
                  <c:v>29.000124521973301</c:v>
                </c:pt>
                <c:pt idx="2849">
                  <c:v>29.000442035915999</c:v>
                </c:pt>
                <c:pt idx="2850">
                  <c:v>29.000787027599898</c:v>
                </c:pt>
                <c:pt idx="2851">
                  <c:v>29.001172431233101</c:v>
                </c:pt>
                <c:pt idx="2852">
                  <c:v>29.001501031639702</c:v>
                </c:pt>
                <c:pt idx="2853">
                  <c:v>29.001876779320401</c:v>
                </c:pt>
                <c:pt idx="2854">
                  <c:v>29.002260573628099</c:v>
                </c:pt>
                <c:pt idx="2855">
                  <c:v>29.002597995522098</c:v>
                </c:pt>
                <c:pt idx="2856">
                  <c:v>29.002965160134</c:v>
                </c:pt>
                <c:pt idx="2857">
                  <c:v>29.003329523327501</c:v>
                </c:pt>
                <c:pt idx="2858">
                  <c:v>29.003706641914999</c:v>
                </c:pt>
                <c:pt idx="2859">
                  <c:v>29.004117019894199</c:v>
                </c:pt>
                <c:pt idx="2860">
                  <c:v>29.004498608830101</c:v>
                </c:pt>
                <c:pt idx="2861">
                  <c:v>29.004843838932601</c:v>
                </c:pt>
                <c:pt idx="2862">
                  <c:v>29.005230136635401</c:v>
                </c:pt>
                <c:pt idx="2863">
                  <c:v>29.0056282956625</c:v>
                </c:pt>
                <c:pt idx="2864">
                  <c:v>29.006013997318899</c:v>
                </c:pt>
                <c:pt idx="2865">
                  <c:v>29.006411381485599</c:v>
                </c:pt>
                <c:pt idx="2866">
                  <c:v>29.006784923794399</c:v>
                </c:pt>
                <c:pt idx="2867">
                  <c:v>29.007145651104601</c:v>
                </c:pt>
                <c:pt idx="2868">
                  <c:v>29.007479556324601</c:v>
                </c:pt>
                <c:pt idx="2869">
                  <c:v>29.007827826263998</c:v>
                </c:pt>
                <c:pt idx="2870">
                  <c:v>29.008183844807299</c:v>
                </c:pt>
                <c:pt idx="2871">
                  <c:v>29.0085046966101</c:v>
                </c:pt>
                <c:pt idx="2872">
                  <c:v>29.008839674713698</c:v>
                </c:pt>
                <c:pt idx="2873">
                  <c:v>29.009204335930502</c:v>
                </c:pt>
                <c:pt idx="2874">
                  <c:v>29.009542890312801</c:v>
                </c:pt>
                <c:pt idx="2875">
                  <c:v>29.009894796135502</c:v>
                </c:pt>
                <c:pt idx="2876">
                  <c:v>29.010240264656701</c:v>
                </c:pt>
                <c:pt idx="2877">
                  <c:v>29.010558076622601</c:v>
                </c:pt>
                <c:pt idx="2878">
                  <c:v>29.010909684422099</c:v>
                </c:pt>
                <c:pt idx="2879">
                  <c:v>29.011254914524699</c:v>
                </c:pt>
                <c:pt idx="2880">
                  <c:v>29.011590727093299</c:v>
                </c:pt>
                <c:pt idx="2881">
                  <c:v>29.011916824104901</c:v>
                </c:pt>
                <c:pt idx="2882">
                  <c:v>29.012227364304199</c:v>
                </c:pt>
                <c:pt idx="2883">
                  <c:v>29.012521334412199</c:v>
                </c:pt>
                <c:pt idx="2884">
                  <c:v>29.012830503704699</c:v>
                </c:pt>
                <c:pt idx="2885">
                  <c:v>29.013164110901499</c:v>
                </c:pt>
                <c:pt idx="2886">
                  <c:v>29.0135112483526</c:v>
                </c:pt>
                <c:pt idx="2887">
                  <c:v>29.013806589367501</c:v>
                </c:pt>
                <c:pt idx="2888">
                  <c:v>29.0140799958731</c:v>
                </c:pt>
                <c:pt idx="2889">
                  <c:v>29.014401086094502</c:v>
                </c:pt>
                <c:pt idx="2890">
                  <c:v>29.0146872479941</c:v>
                </c:pt>
                <c:pt idx="2891">
                  <c:v>29.014998980286201</c:v>
                </c:pt>
                <c:pt idx="2892">
                  <c:v>29.015291758301402</c:v>
                </c:pt>
                <c:pt idx="2893">
                  <c:v>29.015612610104199</c:v>
                </c:pt>
                <c:pt idx="2894">
                  <c:v>29.0159431178595</c:v>
                </c:pt>
                <c:pt idx="2895">
                  <c:v>29.0162137825514</c:v>
                </c:pt>
                <c:pt idx="2896">
                  <c:v>29.0165196139838</c:v>
                </c:pt>
                <c:pt idx="2897">
                  <c:v>29.016860731365799</c:v>
                </c:pt>
                <c:pt idx="2898">
                  <c:v>29.0171854574705</c:v>
                </c:pt>
                <c:pt idx="2899">
                  <c:v>29.017497368576599</c:v>
                </c:pt>
                <c:pt idx="2900">
                  <c:v>29.017805166962301</c:v>
                </c:pt>
                <c:pt idx="2901">
                  <c:v>29.018106051209099</c:v>
                </c:pt>
                <c:pt idx="2902">
                  <c:v>29.0184165914084</c:v>
                </c:pt>
                <c:pt idx="2903">
                  <c:v>29.018717475655201</c:v>
                </c:pt>
                <c:pt idx="2904">
                  <c:v>29.018989511253999</c:v>
                </c:pt>
                <c:pt idx="2905">
                  <c:v>29.019317277195601</c:v>
                </c:pt>
                <c:pt idx="2906">
                  <c:v>29.0196572620894</c:v>
                </c:pt>
                <c:pt idx="2907">
                  <c:v>29.019966967823599</c:v>
                </c:pt>
                <c:pt idx="2908">
                  <c:v>29.020285316231401</c:v>
                </c:pt>
                <c:pt idx="2909">
                  <c:v>29.0205892403151</c:v>
                </c:pt>
                <c:pt idx="2910">
                  <c:v>29.0208845217253</c:v>
                </c:pt>
                <c:pt idx="2911">
                  <c:v>29.021227844479199</c:v>
                </c:pt>
                <c:pt idx="2912">
                  <c:v>29.021566398861498</c:v>
                </c:pt>
                <c:pt idx="2913">
                  <c:v>29.0218886215712</c:v>
                </c:pt>
                <c:pt idx="2914">
                  <c:v>29.022177048447301</c:v>
                </c:pt>
                <c:pt idx="2915">
                  <c:v>29.022467621090499</c:v>
                </c:pt>
                <c:pt idx="2916">
                  <c:v>29.022825070145299</c:v>
                </c:pt>
                <c:pt idx="2917">
                  <c:v>29.023159511807101</c:v>
                </c:pt>
                <c:pt idx="2918">
                  <c:v>29.023466475727702</c:v>
                </c:pt>
                <c:pt idx="2919">
                  <c:v>29.023796983482999</c:v>
                </c:pt>
                <c:pt idx="2920">
                  <c:v>29.024142511608702</c:v>
                </c:pt>
                <c:pt idx="2921">
                  <c:v>29.024465568783398</c:v>
                </c:pt>
                <c:pt idx="2922">
                  <c:v>29.024772532703999</c:v>
                </c:pt>
                <c:pt idx="2923">
                  <c:v>29.025083609345099</c:v>
                </c:pt>
                <c:pt idx="2924">
                  <c:v>29.025441356422998</c:v>
                </c:pt>
                <c:pt idx="2925">
                  <c:v>29.025806017639798</c:v>
                </c:pt>
                <c:pt idx="2926">
                  <c:v>29.026136525395</c:v>
                </c:pt>
                <c:pt idx="2927">
                  <c:v>29.026444621803901</c:v>
                </c:pt>
                <c:pt idx="2928">
                  <c:v>29.026750155213001</c:v>
                </c:pt>
                <c:pt idx="2929">
                  <c:v>29.027097054245601</c:v>
                </c:pt>
                <c:pt idx="2930">
                  <c:v>29.0274531323935</c:v>
                </c:pt>
                <c:pt idx="2931">
                  <c:v>29.027756222012201</c:v>
                </c:pt>
                <c:pt idx="2932">
                  <c:v>29.028049894096998</c:v>
                </c:pt>
                <c:pt idx="2933">
                  <c:v>29.028379567387201</c:v>
                </c:pt>
                <c:pt idx="2934">
                  <c:v>29.028677948239</c:v>
                </c:pt>
                <c:pt idx="2935">
                  <c:v>29.029021211388201</c:v>
                </c:pt>
                <c:pt idx="2936">
                  <c:v>29.0293955881621</c:v>
                </c:pt>
                <c:pt idx="2937">
                  <c:v>29.029727228405601</c:v>
                </c:pt>
                <c:pt idx="2938">
                  <c:v>29.030043609860101</c:v>
                </c:pt>
                <c:pt idx="2939">
                  <c:v>29.030364998104702</c:v>
                </c:pt>
                <c:pt idx="2940">
                  <c:v>29.0307088573004</c:v>
                </c:pt>
                <c:pt idx="2941">
                  <c:v>29.031055219891201</c:v>
                </c:pt>
                <c:pt idx="2942">
                  <c:v>29.031369097950599</c:v>
                </c:pt>
                <c:pt idx="2943">
                  <c:v>29.031729050400401</c:v>
                </c:pt>
                <c:pt idx="2944">
                  <c:v>29.032088108780499</c:v>
                </c:pt>
                <c:pt idx="2945">
                  <c:v>29.0324291665579</c:v>
                </c:pt>
                <c:pt idx="2946">
                  <c:v>29.032785781147599</c:v>
                </c:pt>
                <c:pt idx="2947">
                  <c:v>29.0331171829726</c:v>
                </c:pt>
                <c:pt idx="2948">
                  <c:v>29.033429094078699</c:v>
                </c:pt>
                <c:pt idx="2949">
                  <c:v>29.033801801922401</c:v>
                </c:pt>
                <c:pt idx="2950">
                  <c:v>29.034168966534299</c:v>
                </c:pt>
                <c:pt idx="2951">
                  <c:v>29.034523077728899</c:v>
                </c:pt>
                <c:pt idx="2952">
                  <c:v>29.0348857719923</c:v>
                </c:pt>
                <c:pt idx="2953">
                  <c:v>29.035248168232599</c:v>
                </c:pt>
                <c:pt idx="2954">
                  <c:v>29.0356069881941</c:v>
                </c:pt>
                <c:pt idx="2955">
                  <c:v>29.035968609573999</c:v>
                </c:pt>
                <c:pt idx="2956">
                  <c:v>29.036354013207099</c:v>
                </c:pt>
                <c:pt idx="2957">
                  <c:v>29.036768325092901</c:v>
                </c:pt>
                <c:pt idx="2958">
                  <c:v>29.037154026749299</c:v>
                </c:pt>
                <c:pt idx="2959">
                  <c:v>29.037524529221201</c:v>
                </c:pt>
                <c:pt idx="2960">
                  <c:v>29.037913807156201</c:v>
                </c:pt>
                <c:pt idx="2961">
                  <c:v>29.0383006413008</c:v>
                </c:pt>
                <c:pt idx="2962">
                  <c:v>29.0386586267973</c:v>
                </c:pt>
                <c:pt idx="2963">
                  <c:v>29.0390427191283</c:v>
                </c:pt>
                <c:pt idx="2964">
                  <c:v>29.039394863369601</c:v>
                </c:pt>
                <c:pt idx="2965">
                  <c:v>29.039765067818301</c:v>
                </c:pt>
                <c:pt idx="2966">
                  <c:v>29.040155478241601</c:v>
                </c:pt>
                <c:pt idx="2967">
                  <c:v>29.040530391457199</c:v>
                </c:pt>
                <c:pt idx="2968">
                  <c:v>29.040887006046901</c:v>
                </c:pt>
                <c:pt idx="2969">
                  <c:v>29.041212805035201</c:v>
                </c:pt>
                <c:pt idx="2970">
                  <c:v>29.041571624996799</c:v>
                </c:pt>
                <c:pt idx="2971">
                  <c:v>29.041900761845199</c:v>
                </c:pt>
                <c:pt idx="2972">
                  <c:v>29.042224653484901</c:v>
                </c:pt>
                <c:pt idx="2973">
                  <c:v>29.042575724842699</c:v>
                </c:pt>
                <c:pt idx="2974">
                  <c:v>29.042911239388101</c:v>
                </c:pt>
                <c:pt idx="2975">
                  <c:v>29.043245085003502</c:v>
                </c:pt>
                <c:pt idx="2976">
                  <c:v>29.043582566502199</c:v>
                </c:pt>
                <c:pt idx="2977">
                  <c:v>29.043897040608101</c:v>
                </c:pt>
                <c:pt idx="2978">
                  <c:v>29.0442283828284</c:v>
                </c:pt>
                <c:pt idx="2979">
                  <c:v>29.044599719765301</c:v>
                </c:pt>
                <c:pt idx="2980">
                  <c:v>29.044927187683701</c:v>
                </c:pt>
                <c:pt idx="2981">
                  <c:v>29.0452599604155</c:v>
                </c:pt>
                <c:pt idx="2982">
                  <c:v>29.045595713379502</c:v>
                </c:pt>
                <c:pt idx="2983">
                  <c:v>29.045881338837301</c:v>
                </c:pt>
                <c:pt idx="2984">
                  <c:v>29.046159215691201</c:v>
                </c:pt>
                <c:pt idx="2985">
                  <c:v>29.046434827568699</c:v>
                </c:pt>
                <c:pt idx="2986">
                  <c:v>29.0467323739554</c:v>
                </c:pt>
                <c:pt idx="2987">
                  <c:v>29.047069319012301</c:v>
                </c:pt>
                <c:pt idx="2988">
                  <c:v>29.047412880184801</c:v>
                </c:pt>
                <c:pt idx="2989">
                  <c:v>29.047745891335101</c:v>
                </c:pt>
                <c:pt idx="2990">
                  <c:v>29.048077531578699</c:v>
                </c:pt>
                <c:pt idx="2991">
                  <c:v>29.048359282734499</c:v>
                </c:pt>
                <c:pt idx="2992">
                  <c:v>29.048666485073699</c:v>
                </c:pt>
                <c:pt idx="2993">
                  <c:v>29.048984595062901</c:v>
                </c:pt>
                <c:pt idx="2994">
                  <c:v>29.0492712934042</c:v>
                </c:pt>
                <c:pt idx="2995">
                  <c:v>29.049580462696699</c:v>
                </c:pt>
                <c:pt idx="2996">
                  <c:v>29.049885519268599</c:v>
                </c:pt>
                <c:pt idx="2997">
                  <c:v>29.050183602097199</c:v>
                </c:pt>
                <c:pt idx="2998">
                  <c:v>29.050480552437399</c:v>
                </c:pt>
                <c:pt idx="2999">
                  <c:v>29.050772853615399</c:v>
                </c:pt>
                <c:pt idx="3000">
                  <c:v>29.051076479675899</c:v>
                </c:pt>
                <c:pt idx="3001">
                  <c:v>29.0513634760405</c:v>
                </c:pt>
                <c:pt idx="3002">
                  <c:v>29.0516904075171</c:v>
                </c:pt>
                <c:pt idx="3003">
                  <c:v>29.052037068131099</c:v>
                </c:pt>
                <c:pt idx="3004">
                  <c:v>29.052371152165101</c:v>
                </c:pt>
                <c:pt idx="3005">
                  <c:v>29.052673705341899</c:v>
                </c:pt>
                <c:pt idx="3006">
                  <c:v>29.0529801328207</c:v>
                </c:pt>
                <c:pt idx="3007">
                  <c:v>29.0532837588812</c:v>
                </c:pt>
                <c:pt idx="3008">
                  <c:v>29.053577669384602</c:v>
                </c:pt>
                <c:pt idx="3009">
                  <c:v>29.053926535370501</c:v>
                </c:pt>
                <c:pt idx="3010">
                  <c:v>29.0542612154509</c:v>
                </c:pt>
                <c:pt idx="3011">
                  <c:v>29.0545718152548</c:v>
                </c:pt>
                <c:pt idx="3012">
                  <c:v>29.054872639896999</c:v>
                </c:pt>
                <c:pt idx="3013">
                  <c:v>29.055163808586698</c:v>
                </c:pt>
                <c:pt idx="3014">
                  <c:v>29.0555182178046</c:v>
                </c:pt>
                <c:pt idx="3015">
                  <c:v>29.055874534371</c:v>
                </c:pt>
                <c:pt idx="3016">
                  <c:v>29.056178994896499</c:v>
                </c:pt>
                <c:pt idx="3017">
                  <c:v>29.0564671237494</c:v>
                </c:pt>
                <c:pt idx="3018">
                  <c:v>29.056809015991799</c:v>
                </c:pt>
                <c:pt idx="3019">
                  <c:v>29.057146199467301</c:v>
                </c:pt>
                <c:pt idx="3020">
                  <c:v>29.057477839710799</c:v>
                </c:pt>
                <c:pt idx="3021">
                  <c:v>29.057797857048602</c:v>
                </c:pt>
                <c:pt idx="3022">
                  <c:v>29.058105953457499</c:v>
                </c:pt>
                <c:pt idx="3023">
                  <c:v>29.058462806465698</c:v>
                </c:pt>
                <c:pt idx="3024">
                  <c:v>29.058828004124301</c:v>
                </c:pt>
                <c:pt idx="3025">
                  <c:v>29.059162147762901</c:v>
                </c:pt>
                <c:pt idx="3026">
                  <c:v>29.059470244171699</c:v>
                </c:pt>
                <c:pt idx="3027">
                  <c:v>29.059772499325401</c:v>
                </c:pt>
                <c:pt idx="3028">
                  <c:v>29.060122676613499</c:v>
                </c:pt>
                <c:pt idx="3029">
                  <c:v>29.0604707081343</c:v>
                </c:pt>
                <c:pt idx="3030">
                  <c:v>29.060784884216901</c:v>
                </c:pt>
                <c:pt idx="3031">
                  <c:v>29.061100431206299</c:v>
                </c:pt>
                <c:pt idx="3032">
                  <c:v>29.0614304025198</c:v>
                </c:pt>
                <c:pt idx="3033">
                  <c:v>29.0617537577177</c:v>
                </c:pt>
                <c:pt idx="3034">
                  <c:v>29.062060185196501</c:v>
                </c:pt>
                <c:pt idx="3035">
                  <c:v>29.062369056465698</c:v>
                </c:pt>
                <c:pt idx="3036">
                  <c:v>29.0627195913817</c:v>
                </c:pt>
                <c:pt idx="3037">
                  <c:v>29.063050099137001</c:v>
                </c:pt>
                <c:pt idx="3038">
                  <c:v>29.063346811058601</c:v>
                </c:pt>
                <c:pt idx="3039">
                  <c:v>29.0637175519491</c:v>
                </c:pt>
                <c:pt idx="3040">
                  <c:v>29.064075537445699</c:v>
                </c:pt>
                <c:pt idx="3041">
                  <c:v>29.064410217526099</c:v>
                </c:pt>
                <c:pt idx="3042">
                  <c:v>29.064742692234599</c:v>
                </c:pt>
                <c:pt idx="3043">
                  <c:v>29.0650724251295</c:v>
                </c:pt>
                <c:pt idx="3044">
                  <c:v>29.065437026741598</c:v>
                </c:pt>
                <c:pt idx="3045">
                  <c:v>29.065798946144699</c:v>
                </c:pt>
                <c:pt idx="3046">
                  <c:v>29.066123910668001</c:v>
                </c:pt>
                <c:pt idx="3047">
                  <c:v>29.0664578158881</c:v>
                </c:pt>
                <c:pt idx="3048">
                  <c:v>29.0667819459463</c:v>
                </c:pt>
                <c:pt idx="3049">
                  <c:v>29.067120500328699</c:v>
                </c:pt>
                <c:pt idx="3050">
                  <c:v>29.067505427124601</c:v>
                </c:pt>
                <c:pt idx="3051">
                  <c:v>29.0678564984823</c:v>
                </c:pt>
                <c:pt idx="3052">
                  <c:v>29.068234987976702</c:v>
                </c:pt>
                <c:pt idx="3053">
                  <c:v>29.068583317520702</c:v>
                </c:pt>
                <c:pt idx="3054">
                  <c:v>29.068925209763201</c:v>
                </c:pt>
                <c:pt idx="3055">
                  <c:v>29.0693327863241</c:v>
                </c:pt>
                <c:pt idx="3056">
                  <c:v>29.0697071034933</c:v>
                </c:pt>
                <c:pt idx="3057">
                  <c:v>29.0701037127997</c:v>
                </c:pt>
                <c:pt idx="3058">
                  <c:v>29.070493527176499</c:v>
                </c:pt>
                <c:pt idx="3059">
                  <c:v>29.070859261276802</c:v>
                </c:pt>
                <c:pt idx="3060">
                  <c:v>29.071238108399001</c:v>
                </c:pt>
                <c:pt idx="3061">
                  <c:v>29.071617670777002</c:v>
                </c:pt>
                <c:pt idx="3062">
                  <c:v>29.071986504318801</c:v>
                </c:pt>
                <c:pt idx="3063">
                  <c:v>29.0723733384634</c:v>
                </c:pt>
                <c:pt idx="3064">
                  <c:v>29.072764344933201</c:v>
                </c:pt>
                <c:pt idx="3065">
                  <c:v>29.0731267411734</c:v>
                </c:pt>
                <c:pt idx="3066">
                  <c:v>29.073480315926201</c:v>
                </c:pt>
                <c:pt idx="3067">
                  <c:v>29.073826380493799</c:v>
                </c:pt>
                <c:pt idx="3068">
                  <c:v>29.074188776734001</c:v>
                </c:pt>
                <c:pt idx="3069">
                  <c:v>29.074528523209199</c:v>
                </c:pt>
                <c:pt idx="3070">
                  <c:v>29.0748679120566</c:v>
                </c:pt>
                <c:pt idx="3071">
                  <c:v>29.075244732620799</c:v>
                </c:pt>
                <c:pt idx="3072">
                  <c:v>29.075596042397098</c:v>
                </c:pt>
                <c:pt idx="3073">
                  <c:v>29.075927444222099</c:v>
                </c:pt>
                <c:pt idx="3074">
                  <c:v>29.0762410838629</c:v>
                </c:pt>
                <c:pt idx="3075">
                  <c:v>29.076578803780201</c:v>
                </c:pt>
                <c:pt idx="3076">
                  <c:v>29.0769284446265</c:v>
                </c:pt>
                <c:pt idx="3077">
                  <c:v>29.077266760590199</c:v>
                </c:pt>
                <c:pt idx="3078">
                  <c:v>29.077622600319501</c:v>
                </c:pt>
                <c:pt idx="3079">
                  <c:v>29.077971406700701</c:v>
                </c:pt>
                <c:pt idx="3080">
                  <c:v>29.078292794945401</c:v>
                </c:pt>
                <c:pt idx="3081">
                  <c:v>29.078617163422201</c:v>
                </c:pt>
                <c:pt idx="3082">
                  <c:v>29.078932233574498</c:v>
                </c:pt>
                <c:pt idx="3083">
                  <c:v>29.079238601448701</c:v>
                </c:pt>
                <c:pt idx="3084">
                  <c:v>29.0795450885321</c:v>
                </c:pt>
                <c:pt idx="3085">
                  <c:v>29.079865284683802</c:v>
                </c:pt>
                <c:pt idx="3086">
                  <c:v>29.080185361626299</c:v>
                </c:pt>
                <c:pt idx="3087">
                  <c:v>29.080471463921199</c:v>
                </c:pt>
                <c:pt idx="3088">
                  <c:v>29.080749102356599</c:v>
                </c:pt>
                <c:pt idx="3089">
                  <c:v>29.081019945862401</c:v>
                </c:pt>
                <c:pt idx="3090">
                  <c:v>29.081346340897198</c:v>
                </c:pt>
                <c:pt idx="3091">
                  <c:v>29.081639714958801</c:v>
                </c:pt>
                <c:pt idx="3092">
                  <c:v>29.081971116783699</c:v>
                </c:pt>
                <c:pt idx="3093">
                  <c:v>29.082268663170499</c:v>
                </c:pt>
                <c:pt idx="3094">
                  <c:v>29.082556195976899</c:v>
                </c:pt>
                <c:pt idx="3095">
                  <c:v>29.082895823242801</c:v>
                </c:pt>
                <c:pt idx="3096">
                  <c:v>29.083212562325102</c:v>
                </c:pt>
                <c:pt idx="3097">
                  <c:v>29.083492108109098</c:v>
                </c:pt>
                <c:pt idx="3098">
                  <c:v>29.0838126618887</c:v>
                </c:pt>
                <c:pt idx="3099">
                  <c:v>29.0841353614355</c:v>
                </c:pt>
                <c:pt idx="3100">
                  <c:v>29.0844598491217</c:v>
                </c:pt>
                <c:pt idx="3101">
                  <c:v>29.084784575226401</c:v>
                </c:pt>
                <c:pt idx="3102">
                  <c:v>29.085096545937201</c:v>
                </c:pt>
                <c:pt idx="3103">
                  <c:v>29.0853660781409</c:v>
                </c:pt>
                <c:pt idx="3104">
                  <c:v>29.0856660087134</c:v>
                </c:pt>
                <c:pt idx="3105">
                  <c:v>29.086015172722501</c:v>
                </c:pt>
                <c:pt idx="3106">
                  <c:v>29.0863426406409</c:v>
                </c:pt>
                <c:pt idx="3107">
                  <c:v>29.086675711395898</c:v>
                </c:pt>
                <c:pt idx="3108">
                  <c:v>29.086964317085901</c:v>
                </c:pt>
                <c:pt idx="3109">
                  <c:v>29.087254114868799</c:v>
                </c:pt>
                <c:pt idx="3110">
                  <c:v>29.0875694234396</c:v>
                </c:pt>
                <c:pt idx="3111">
                  <c:v>29.087913580658601</c:v>
                </c:pt>
                <c:pt idx="3112">
                  <c:v>29.0882216174628</c:v>
                </c:pt>
                <c:pt idx="3113">
                  <c:v>29.0885238130118</c:v>
                </c:pt>
                <c:pt idx="3114">
                  <c:v>29.088823385956399</c:v>
                </c:pt>
                <c:pt idx="3115">
                  <c:v>29.089169450524</c:v>
                </c:pt>
                <c:pt idx="3116">
                  <c:v>29.0895163495566</c:v>
                </c:pt>
                <c:pt idx="3117">
                  <c:v>29.089846559288599</c:v>
                </c:pt>
                <c:pt idx="3118">
                  <c:v>29.090154357674201</c:v>
                </c:pt>
                <c:pt idx="3119">
                  <c:v>29.090463228943499</c:v>
                </c:pt>
                <c:pt idx="3120">
                  <c:v>29.090796061279899</c:v>
                </c:pt>
                <c:pt idx="3121">
                  <c:v>29.091140933754598</c:v>
                </c:pt>
                <c:pt idx="3122">
                  <c:v>29.0914660174872</c:v>
                </c:pt>
                <c:pt idx="3123">
                  <c:v>29.091762729408899</c:v>
                </c:pt>
                <c:pt idx="3124">
                  <c:v>29.092111535790099</c:v>
                </c:pt>
                <c:pt idx="3125">
                  <c:v>29.092452831986101</c:v>
                </c:pt>
                <c:pt idx="3126">
                  <c:v>29.092781730415901</c:v>
                </c:pt>
                <c:pt idx="3127">
                  <c:v>29.093097515823999</c:v>
                </c:pt>
                <c:pt idx="3128">
                  <c:v>29.093415089371302</c:v>
                </c:pt>
                <c:pt idx="3129">
                  <c:v>29.093764491799</c:v>
                </c:pt>
                <c:pt idx="3130">
                  <c:v>29.094093032600998</c:v>
                </c:pt>
                <c:pt idx="3131">
                  <c:v>29.094393082382801</c:v>
                </c:pt>
                <c:pt idx="3132">
                  <c:v>29.094720907929101</c:v>
                </c:pt>
                <c:pt idx="3133">
                  <c:v>29.095056720497698</c:v>
                </c:pt>
                <c:pt idx="3134">
                  <c:v>29.095373101952202</c:v>
                </c:pt>
                <c:pt idx="3135">
                  <c:v>29.095685072662999</c:v>
                </c:pt>
                <c:pt idx="3136">
                  <c:v>29.095991440537102</c:v>
                </c:pt>
                <c:pt idx="3137">
                  <c:v>29.0962990005041</c:v>
                </c:pt>
                <c:pt idx="3138">
                  <c:v>29.096675463440501</c:v>
                </c:pt>
                <c:pt idx="3139">
                  <c:v>29.0970379788901</c:v>
                </c:pt>
                <c:pt idx="3140">
                  <c:v>29.097373433830899</c:v>
                </c:pt>
                <c:pt idx="3141">
                  <c:v>29.0976705033804</c:v>
                </c:pt>
                <c:pt idx="3142">
                  <c:v>29.098016567948001</c:v>
                </c:pt>
                <c:pt idx="3143">
                  <c:v>29.098394699814399</c:v>
                </c:pt>
                <c:pt idx="3144">
                  <c:v>29.098756857636101</c:v>
                </c:pt>
                <c:pt idx="3145">
                  <c:v>29.099109359505299</c:v>
                </c:pt>
                <c:pt idx="3146">
                  <c:v>29.099446244957601</c:v>
                </c:pt>
                <c:pt idx="3147">
                  <c:v>29.0997667987372</c:v>
                </c:pt>
                <c:pt idx="3148">
                  <c:v>29.100111194374701</c:v>
                </c:pt>
                <c:pt idx="3149">
                  <c:v>29.100488372566801</c:v>
                </c:pt>
                <c:pt idx="3150">
                  <c:v>29.100852199318499</c:v>
                </c:pt>
                <c:pt idx="3151">
                  <c:v>29.101209588768601</c:v>
                </c:pt>
                <c:pt idx="3152">
                  <c:v>29.101564474823601</c:v>
                </c:pt>
                <c:pt idx="3153">
                  <c:v>29.101957984688401</c:v>
                </c:pt>
                <c:pt idx="3154">
                  <c:v>29.102329798462499</c:v>
                </c:pt>
                <c:pt idx="3155">
                  <c:v>29.102681704285299</c:v>
                </c:pt>
                <c:pt idx="3156">
                  <c:v>29.1030741412665</c:v>
                </c:pt>
                <c:pt idx="3157">
                  <c:v>29.103466220619801</c:v>
                </c:pt>
                <c:pt idx="3158">
                  <c:v>29.103854962113001</c:v>
                </c:pt>
                <c:pt idx="3159">
                  <c:v>29.104230709793701</c:v>
                </c:pt>
                <c:pt idx="3160">
                  <c:v>29.104603358032801</c:v>
                </c:pt>
                <c:pt idx="3161">
                  <c:v>29.104947753670299</c:v>
                </c:pt>
                <c:pt idx="3162">
                  <c:v>29.105323024513801</c:v>
                </c:pt>
                <c:pt idx="3163">
                  <c:v>29.1057303626562</c:v>
                </c:pt>
                <c:pt idx="3164">
                  <c:v>29.106120534660899</c:v>
                </c:pt>
                <c:pt idx="3165">
                  <c:v>29.1064743478323</c:v>
                </c:pt>
                <c:pt idx="3166">
                  <c:v>29.1067987163092</c:v>
                </c:pt>
                <c:pt idx="3167">
                  <c:v>29.1071600396658</c:v>
                </c:pt>
                <c:pt idx="3168">
                  <c:v>29.107522197487501</c:v>
                </c:pt>
                <c:pt idx="3169">
                  <c:v>29.107888289215701</c:v>
                </c:pt>
                <c:pt idx="3170">
                  <c:v>29.108254261734601</c:v>
                </c:pt>
                <c:pt idx="3171">
                  <c:v>29.1085942466284</c:v>
                </c:pt>
                <c:pt idx="3172">
                  <c:v>29.108948894264799</c:v>
                </c:pt>
                <c:pt idx="3173">
                  <c:v>29.109280772926901</c:v>
                </c:pt>
                <c:pt idx="3174">
                  <c:v>29.1096046645666</c:v>
                </c:pt>
                <c:pt idx="3175">
                  <c:v>29.109962650063199</c:v>
                </c:pt>
                <c:pt idx="3176">
                  <c:v>29.110295124771699</c:v>
                </c:pt>
                <c:pt idx="3177">
                  <c:v>29.110636540177001</c:v>
                </c:pt>
                <c:pt idx="3178">
                  <c:v>29.110962577583901</c:v>
                </c:pt>
                <c:pt idx="3179">
                  <c:v>29.111269064667301</c:v>
                </c:pt>
                <c:pt idx="3180">
                  <c:v>29.111604042770999</c:v>
                </c:pt>
                <c:pt idx="3181">
                  <c:v>29.111941524269699</c:v>
                </c:pt>
                <c:pt idx="3182">
                  <c:v>29.112253137352599</c:v>
                </c:pt>
                <c:pt idx="3183">
                  <c:v>29.112573691132202</c:v>
                </c:pt>
                <c:pt idx="3184">
                  <c:v>29.112904735329298</c:v>
                </c:pt>
                <c:pt idx="3185">
                  <c:v>29.113196559670101</c:v>
                </c:pt>
                <c:pt idx="3186">
                  <c:v>29.1135012586142</c:v>
                </c:pt>
                <c:pt idx="3187">
                  <c:v>29.113796540024399</c:v>
                </c:pt>
                <c:pt idx="3188">
                  <c:v>29.114096112969001</c:v>
                </c:pt>
                <c:pt idx="3189">
                  <c:v>29.114416070702202</c:v>
                </c:pt>
                <c:pt idx="3190">
                  <c:v>29.114737697365399</c:v>
                </c:pt>
                <c:pt idx="3191">
                  <c:v>29.115063853981599</c:v>
                </c:pt>
                <c:pt idx="3192">
                  <c:v>29.115381308319702</c:v>
                </c:pt>
                <c:pt idx="3193">
                  <c:v>29.115660258057201</c:v>
                </c:pt>
                <c:pt idx="3194">
                  <c:v>29.1159636456991</c:v>
                </c:pt>
                <c:pt idx="3195">
                  <c:v>29.116278119804999</c:v>
                </c:pt>
                <c:pt idx="3196">
                  <c:v>29.1165917594458</c:v>
                </c:pt>
                <c:pt idx="3197">
                  <c:v>29.116909213783899</c:v>
                </c:pt>
                <c:pt idx="3198">
                  <c:v>29.117203183891899</c:v>
                </c:pt>
                <c:pt idx="3199">
                  <c:v>29.117490478279699</c:v>
                </c:pt>
                <c:pt idx="3200">
                  <c:v>29.1177993495489</c:v>
                </c:pt>
                <c:pt idx="3201">
                  <c:v>29.118097372772802</c:v>
                </c:pt>
                <c:pt idx="3202">
                  <c:v>29.118390269997199</c:v>
                </c:pt>
                <c:pt idx="3203">
                  <c:v>29.118713804009101</c:v>
                </c:pt>
                <c:pt idx="3204">
                  <c:v>29.119055219414399</c:v>
                </c:pt>
                <c:pt idx="3205">
                  <c:v>29.1193785150076</c:v>
                </c:pt>
                <c:pt idx="3206">
                  <c:v>29.119694419624899</c:v>
                </c:pt>
                <c:pt idx="3207">
                  <c:v>29.119997211220401</c:v>
                </c:pt>
                <c:pt idx="3208">
                  <c:v>29.120275803330099</c:v>
                </c:pt>
                <c:pt idx="3209">
                  <c:v>29.1205733497168</c:v>
                </c:pt>
                <c:pt idx="3210">
                  <c:v>29.120910354378299</c:v>
                </c:pt>
                <c:pt idx="3211">
                  <c:v>29.121245809319099</c:v>
                </c:pt>
                <c:pt idx="3212">
                  <c:v>29.1215757806326</c:v>
                </c:pt>
                <c:pt idx="3213">
                  <c:v>29.121878572228098</c:v>
                </c:pt>
                <c:pt idx="3214">
                  <c:v>29.1221844632651</c:v>
                </c:pt>
                <c:pt idx="3215">
                  <c:v>29.122524209740298</c:v>
                </c:pt>
                <c:pt idx="3216">
                  <c:v>29.1228541810538</c:v>
                </c:pt>
                <c:pt idx="3217">
                  <c:v>29.123181410553599</c:v>
                </c:pt>
                <c:pt idx="3218">
                  <c:v>29.123480029823899</c:v>
                </c:pt>
                <c:pt idx="3219">
                  <c:v>29.123817511322599</c:v>
                </c:pt>
                <c:pt idx="3220">
                  <c:v>29.124156065704899</c:v>
                </c:pt>
                <c:pt idx="3221">
                  <c:v>29.124490209343598</c:v>
                </c:pt>
                <c:pt idx="3222">
                  <c:v>29.124788828613902</c:v>
                </c:pt>
                <c:pt idx="3223">
                  <c:v>29.125094481232299</c:v>
                </c:pt>
                <c:pt idx="3224">
                  <c:v>29.125460453751199</c:v>
                </c:pt>
                <c:pt idx="3225">
                  <c:v>29.1258142669226</c:v>
                </c:pt>
                <c:pt idx="3226">
                  <c:v>29.126152582886299</c:v>
                </c:pt>
                <c:pt idx="3227">
                  <c:v>29.126470394852301</c:v>
                </c:pt>
                <c:pt idx="3228">
                  <c:v>29.126769610169099</c:v>
                </c:pt>
                <c:pt idx="3229">
                  <c:v>29.127105065109902</c:v>
                </c:pt>
                <c:pt idx="3230">
                  <c:v>29.127453156235301</c:v>
                </c:pt>
                <c:pt idx="3231">
                  <c:v>29.127758451225901</c:v>
                </c:pt>
                <c:pt idx="3232">
                  <c:v>29.128073163750301</c:v>
                </c:pt>
                <c:pt idx="3233">
                  <c:v>29.128406949761001</c:v>
                </c:pt>
                <c:pt idx="3234">
                  <c:v>29.128716417076699</c:v>
                </c:pt>
                <c:pt idx="3235">
                  <c:v>29.129029579880399</c:v>
                </c:pt>
                <c:pt idx="3236">
                  <c:v>29.129393883469199</c:v>
                </c:pt>
                <c:pt idx="3237">
                  <c:v>29.129729696037899</c:v>
                </c:pt>
                <c:pt idx="3238">
                  <c:v>29.1300435740973</c:v>
                </c:pt>
                <c:pt idx="3239">
                  <c:v>29.130338378670299</c:v>
                </c:pt>
                <c:pt idx="3240">
                  <c:v>29.130681939842798</c:v>
                </c:pt>
                <c:pt idx="3241">
                  <c:v>29.131019421341499</c:v>
                </c:pt>
                <c:pt idx="3242">
                  <c:v>29.131358214142399</c:v>
                </c:pt>
                <c:pt idx="3243">
                  <c:v>29.131735630753202</c:v>
                </c:pt>
                <c:pt idx="3244">
                  <c:v>29.132109947922402</c:v>
                </c:pt>
                <c:pt idx="3245">
                  <c:v>29.132451124909</c:v>
                </c:pt>
                <c:pt idx="3246">
                  <c:v>29.132784434082598</c:v>
                </c:pt>
                <c:pt idx="3247">
                  <c:v>29.1331194121863</c:v>
                </c:pt>
                <c:pt idx="3248">
                  <c:v>29.133459277870799</c:v>
                </c:pt>
                <c:pt idx="3249">
                  <c:v>29.133803196671099</c:v>
                </c:pt>
                <c:pt idx="3250">
                  <c:v>29.134148069145802</c:v>
                </c:pt>
                <c:pt idx="3251">
                  <c:v>29.134519406082799</c:v>
                </c:pt>
                <c:pt idx="3252">
                  <c:v>29.1349051673437</c:v>
                </c:pt>
                <c:pt idx="3253">
                  <c:v>29.135246463539701</c:v>
                </c:pt>
                <c:pt idx="3254">
                  <c:v>29.135590024712201</c:v>
                </c:pt>
                <c:pt idx="3255">
                  <c:v>29.135973878624601</c:v>
                </c:pt>
                <c:pt idx="3256">
                  <c:v>29.136365957977901</c:v>
                </c:pt>
                <c:pt idx="3257">
                  <c:v>29.136779375794099</c:v>
                </c:pt>
                <c:pt idx="3258">
                  <c:v>29.1371620376135</c:v>
                </c:pt>
                <c:pt idx="3259">
                  <c:v>29.137524195435201</c:v>
                </c:pt>
                <c:pt idx="3260">
                  <c:v>29.137905188324599</c:v>
                </c:pt>
                <c:pt idx="3261">
                  <c:v>29.138275690796501</c:v>
                </c:pt>
                <c:pt idx="3262">
                  <c:v>29.1386239011313</c:v>
                </c:pt>
                <c:pt idx="3263">
                  <c:v>29.139000244858401</c:v>
                </c:pt>
                <c:pt idx="3264">
                  <c:v>29.139374085190401</c:v>
                </c:pt>
                <c:pt idx="3265">
                  <c:v>29.139723129990202</c:v>
                </c:pt>
                <c:pt idx="3266">
                  <c:v>29.140106983902601</c:v>
                </c:pt>
                <c:pt idx="3267">
                  <c:v>29.140471883537899</c:v>
                </c:pt>
                <c:pt idx="3268">
                  <c:v>29.140835114243199</c:v>
                </c:pt>
                <c:pt idx="3269">
                  <c:v>29.141177840950601</c:v>
                </c:pt>
                <c:pt idx="3270">
                  <c:v>29.141495295288699</c:v>
                </c:pt>
                <c:pt idx="3271">
                  <c:v>29.1418555457617</c:v>
                </c:pt>
                <c:pt idx="3272">
                  <c:v>29.1422216374899</c:v>
                </c:pt>
                <c:pt idx="3273">
                  <c:v>29.1425765235449</c:v>
                </c:pt>
                <c:pt idx="3274">
                  <c:v>29.142938681366601</c:v>
                </c:pt>
                <c:pt idx="3275">
                  <c:v>29.143271156075102</c:v>
                </c:pt>
                <c:pt idx="3276">
                  <c:v>29.143623538735</c:v>
                </c:pt>
                <c:pt idx="3277">
                  <c:v>29.143942781212498</c:v>
                </c:pt>
                <c:pt idx="3278">
                  <c:v>29.1442502219702</c:v>
                </c:pt>
                <c:pt idx="3279">
                  <c:v>29.144610472443201</c:v>
                </c:pt>
                <c:pt idx="3280">
                  <c:v>29.144939609291701</c:v>
                </c:pt>
                <c:pt idx="3281">
                  <c:v>29.145259686234098</c:v>
                </c:pt>
                <c:pt idx="3282">
                  <c:v>29.1455993135</c:v>
                </c:pt>
                <c:pt idx="3283">
                  <c:v>29.145874686958901</c:v>
                </c:pt>
                <c:pt idx="3284">
                  <c:v>29.146171994927101</c:v>
                </c:pt>
                <c:pt idx="3285">
                  <c:v>29.146476097824699</c:v>
                </c:pt>
                <c:pt idx="3286">
                  <c:v>29.146772332909201</c:v>
                </c:pt>
                <c:pt idx="3287">
                  <c:v>29.147099800827601</c:v>
                </c:pt>
                <c:pt idx="3288">
                  <c:v>29.147421189072301</c:v>
                </c:pt>
                <c:pt idx="3289">
                  <c:v>29.147752471687902</c:v>
                </c:pt>
                <c:pt idx="3290">
                  <c:v>29.148081370117801</c:v>
                </c:pt>
                <c:pt idx="3291">
                  <c:v>29.148364253761901</c:v>
                </c:pt>
                <c:pt idx="3292">
                  <c:v>29.148677535774802</c:v>
                </c:pt>
                <c:pt idx="3293">
                  <c:v>29.148984261276802</c:v>
                </c:pt>
                <c:pt idx="3294">
                  <c:v>29.149237938645001</c:v>
                </c:pt>
                <c:pt idx="3295">
                  <c:v>29.149548002007101</c:v>
                </c:pt>
                <c:pt idx="3296">
                  <c:v>29.149874158623302</c:v>
                </c:pt>
                <c:pt idx="3297">
                  <c:v>29.150187202217701</c:v>
                </c:pt>
                <c:pt idx="3298">
                  <c:v>29.150499411346999</c:v>
                </c:pt>
                <c:pt idx="3299">
                  <c:v>29.150812812569299</c:v>
                </c:pt>
                <c:pt idx="3300">
                  <c:v>29.151111074211698</c:v>
                </c:pt>
                <c:pt idx="3301">
                  <c:v>29.1514061172034</c:v>
                </c:pt>
                <c:pt idx="3302">
                  <c:v>29.151720352890599</c:v>
                </c:pt>
                <c:pt idx="3303">
                  <c:v>29.1520578343893</c:v>
                </c:pt>
                <c:pt idx="3304">
                  <c:v>29.1523888785864</c:v>
                </c:pt>
                <c:pt idx="3305">
                  <c:v>29.1527133662726</c:v>
                </c:pt>
                <c:pt idx="3306">
                  <c:v>29.153025575401902</c:v>
                </c:pt>
                <c:pt idx="3307">
                  <c:v>29.153321214439998</c:v>
                </c:pt>
                <c:pt idx="3308">
                  <c:v>29.153606839897801</c:v>
                </c:pt>
                <c:pt idx="3309">
                  <c:v>29.153912611725499</c:v>
                </c:pt>
                <c:pt idx="3310">
                  <c:v>29.154264517548199</c:v>
                </c:pt>
                <c:pt idx="3311">
                  <c:v>29.154588170769301</c:v>
                </c:pt>
                <c:pt idx="3312">
                  <c:v>29.154908128502498</c:v>
                </c:pt>
                <c:pt idx="3313">
                  <c:v>29.1552123506094</c:v>
                </c:pt>
                <c:pt idx="3314">
                  <c:v>29.1555126388098</c:v>
                </c:pt>
                <c:pt idx="3315">
                  <c:v>29.155850954773499</c:v>
                </c:pt>
                <c:pt idx="3316">
                  <c:v>29.1561698396231</c:v>
                </c:pt>
                <c:pt idx="3317">
                  <c:v>29.156492062332799</c:v>
                </c:pt>
                <c:pt idx="3318">
                  <c:v>29.1568073709036</c:v>
                </c:pt>
                <c:pt idx="3319">
                  <c:v>29.1571706016089</c:v>
                </c:pt>
                <c:pt idx="3320">
                  <c:v>29.1575011689688</c:v>
                </c:pt>
                <c:pt idx="3321">
                  <c:v>29.1578047950293</c:v>
                </c:pt>
                <c:pt idx="3322">
                  <c:v>29.158109732391999</c:v>
                </c:pt>
                <c:pt idx="3323">
                  <c:v>29.158444710495601</c:v>
                </c:pt>
                <c:pt idx="3324">
                  <c:v>29.1587957818533</c:v>
                </c:pt>
                <c:pt idx="3325">
                  <c:v>29.159116335632898</c:v>
                </c:pt>
                <c:pt idx="3326">
                  <c:v>29.1594063718344</c:v>
                </c:pt>
                <c:pt idx="3327">
                  <c:v>29.1597256143118</c:v>
                </c:pt>
                <c:pt idx="3328">
                  <c:v>29.160114117386499</c:v>
                </c:pt>
                <c:pt idx="3329">
                  <c:v>29.1604679305578</c:v>
                </c:pt>
                <c:pt idx="3330">
                  <c:v>29.160767622711798</c:v>
                </c:pt>
                <c:pt idx="3331">
                  <c:v>29.1610685069586</c:v>
                </c:pt>
                <c:pt idx="3332">
                  <c:v>29.161410399200999</c:v>
                </c:pt>
                <c:pt idx="3333">
                  <c:v>29.161743708374601</c:v>
                </c:pt>
                <c:pt idx="3334">
                  <c:v>29.162052937271699</c:v>
                </c:pt>
                <c:pt idx="3335">
                  <c:v>29.162365742447498</c:v>
                </c:pt>
                <c:pt idx="3336">
                  <c:v>29.162722297432499</c:v>
                </c:pt>
                <c:pt idx="3337">
                  <c:v>29.163067527535102</c:v>
                </c:pt>
                <c:pt idx="3338">
                  <c:v>29.163374253037102</c:v>
                </c:pt>
                <c:pt idx="3339">
                  <c:v>29.1637025554205</c:v>
                </c:pt>
                <c:pt idx="3340">
                  <c:v>29.1640352685477</c:v>
                </c:pt>
                <c:pt idx="3341">
                  <c:v>29.164362498047499</c:v>
                </c:pt>
                <c:pt idx="3342">
                  <c:v>29.164691158058801</c:v>
                </c:pt>
                <c:pt idx="3343">
                  <c:v>29.165055461647601</c:v>
                </c:pt>
                <c:pt idx="3344">
                  <c:v>29.16539401603</c:v>
                </c:pt>
                <c:pt idx="3345">
                  <c:v>29.1657362659003</c:v>
                </c:pt>
                <c:pt idx="3346">
                  <c:v>29.166068144562399</c:v>
                </c:pt>
                <c:pt idx="3347">
                  <c:v>29.166400380852298</c:v>
                </c:pt>
                <c:pt idx="3348">
                  <c:v>29.166782804253199</c:v>
                </c:pt>
                <c:pt idx="3349">
                  <c:v>29.167143531563401</c:v>
                </c:pt>
                <c:pt idx="3350">
                  <c:v>29.167504020454999</c:v>
                </c:pt>
                <c:pt idx="3351">
                  <c:v>29.167869992973898</c:v>
                </c:pt>
                <c:pt idx="3352">
                  <c:v>29.168234415772101</c:v>
                </c:pt>
                <c:pt idx="3353">
                  <c:v>29.168603726151101</c:v>
                </c:pt>
                <c:pt idx="3354">
                  <c:v>29.1689583737875</c:v>
                </c:pt>
                <c:pt idx="3355">
                  <c:v>29.169309206726702</c:v>
                </c:pt>
                <c:pt idx="3356">
                  <c:v>29.169682212593699</c:v>
                </c:pt>
                <c:pt idx="3357">
                  <c:v>29.1700521190192</c:v>
                </c:pt>
                <c:pt idx="3358">
                  <c:v>29.170448370697599</c:v>
                </c:pt>
                <c:pt idx="3359">
                  <c:v>29.170839854004502</c:v>
                </c:pt>
                <c:pt idx="3360">
                  <c:v>29.171213932755101</c:v>
                </c:pt>
                <c:pt idx="3361">
                  <c:v>29.171611853363601</c:v>
                </c:pt>
                <c:pt idx="3362">
                  <c:v>29.171986528160701</c:v>
                </c:pt>
                <c:pt idx="3363">
                  <c:v>29.172327585938099</c:v>
                </c:pt>
                <c:pt idx="3364">
                  <c:v>29.172692247154799</c:v>
                </c:pt>
                <c:pt idx="3365">
                  <c:v>29.173058219673798</c:v>
                </c:pt>
                <c:pt idx="3366">
                  <c:v>29.173406191590001</c:v>
                </c:pt>
                <c:pt idx="3367">
                  <c:v>29.1737848002936</c:v>
                </c:pt>
                <c:pt idx="3368">
                  <c:v>29.174124665978098</c:v>
                </c:pt>
                <c:pt idx="3369">
                  <c:v>29.1744738299872</c:v>
                </c:pt>
                <c:pt idx="3370">
                  <c:v>29.174850650551399</c:v>
                </c:pt>
                <c:pt idx="3371">
                  <c:v>29.1751964767004</c:v>
                </c:pt>
                <c:pt idx="3372">
                  <c:v>29.1755483825232</c:v>
                </c:pt>
                <c:pt idx="3373">
                  <c:v>29.1759032685782</c:v>
                </c:pt>
                <c:pt idx="3374">
                  <c:v>29.176243253471998</c:v>
                </c:pt>
                <c:pt idx="3375">
                  <c:v>29.1765874106909</c:v>
                </c:pt>
                <c:pt idx="3376">
                  <c:v>29.176896281960101</c:v>
                </c:pt>
                <c:pt idx="3377">
                  <c:v>29.177234359505299</c:v>
                </c:pt>
                <c:pt idx="3378">
                  <c:v>29.177595086815501</c:v>
                </c:pt>
                <c:pt idx="3379">
                  <c:v>29.177919455292301</c:v>
                </c:pt>
                <c:pt idx="3380">
                  <c:v>29.178261705162601</c:v>
                </c:pt>
                <c:pt idx="3381">
                  <c:v>29.178616948845502</c:v>
                </c:pt>
                <c:pt idx="3382">
                  <c:v>29.1788992364432</c:v>
                </c:pt>
                <c:pt idx="3383">
                  <c:v>29.1791815240408</c:v>
                </c:pt>
                <c:pt idx="3384">
                  <c:v>29.1795094687964</c:v>
                </c:pt>
                <c:pt idx="3385">
                  <c:v>29.179863043549201</c:v>
                </c:pt>
                <c:pt idx="3386">
                  <c:v>29.180193849327701</c:v>
                </c:pt>
                <c:pt idx="3387">
                  <c:v>29.180475064041701</c:v>
                </c:pt>
                <c:pt idx="3388">
                  <c:v>29.180777259590698</c:v>
                </c:pt>
                <c:pt idx="3389">
                  <c:v>29.181089230301499</c:v>
                </c:pt>
                <c:pt idx="3390">
                  <c:v>29.181387372734701</c:v>
                </c:pt>
                <c:pt idx="3391">
                  <c:v>29.181702085259101</c:v>
                </c:pt>
                <c:pt idx="3392">
                  <c:v>29.182012625458398</c:v>
                </c:pt>
                <c:pt idx="3393">
                  <c:v>29.1823024232413</c:v>
                </c:pt>
                <c:pt idx="3394">
                  <c:v>29.1826158244635</c:v>
                </c:pt>
                <c:pt idx="3395">
                  <c:v>29.182916589501001</c:v>
                </c:pt>
                <c:pt idx="3396">
                  <c:v>29.183208056213999</c:v>
                </c:pt>
                <c:pt idx="3397">
                  <c:v>29.1835087020422</c:v>
                </c:pt>
                <c:pt idx="3398">
                  <c:v>29.183805413963899</c:v>
                </c:pt>
                <c:pt idx="3399">
                  <c:v>29.184118457558299</c:v>
                </c:pt>
                <c:pt idx="3400">
                  <c:v>29.184474774124698</c:v>
                </c:pt>
                <c:pt idx="3401">
                  <c:v>29.1847501475836</c:v>
                </c:pt>
                <c:pt idx="3402">
                  <c:v>29.185050197365399</c:v>
                </c:pt>
                <c:pt idx="3403">
                  <c:v>29.185409017327</c:v>
                </c:pt>
                <c:pt idx="3404">
                  <c:v>29.185724206688501</c:v>
                </c:pt>
                <c:pt idx="3405">
                  <c:v>29.186029263260501</c:v>
                </c:pt>
                <c:pt idx="3406">
                  <c:v>29.186302729370698</c:v>
                </c:pt>
                <c:pt idx="3407">
                  <c:v>29.186621018173799</c:v>
                </c:pt>
                <c:pt idx="3408">
                  <c:v>29.186972923996599</c:v>
                </c:pt>
                <c:pt idx="3409">
                  <c:v>29.187311478378898</c:v>
                </c:pt>
                <c:pt idx="3410">
                  <c:v>29.1876171309973</c:v>
                </c:pt>
                <c:pt idx="3411">
                  <c:v>29.187912412407499</c:v>
                </c:pt>
                <c:pt idx="3412">
                  <c:v>29.188197441818801</c:v>
                </c:pt>
                <c:pt idx="3413">
                  <c:v>29.188539930107702</c:v>
                </c:pt>
                <c:pt idx="3414">
                  <c:v>29.188883729698802</c:v>
                </c:pt>
                <c:pt idx="3415">
                  <c:v>29.189197369339599</c:v>
                </c:pt>
                <c:pt idx="3416">
                  <c:v>29.189502425911499</c:v>
                </c:pt>
                <c:pt idx="3417">
                  <c:v>29.189826317551301</c:v>
                </c:pt>
                <c:pt idx="3418">
                  <c:v>29.190171786072401</c:v>
                </c:pt>
                <c:pt idx="3419">
                  <c:v>29.190500684502201</c:v>
                </c:pt>
                <c:pt idx="3420">
                  <c:v>29.1908070523764</c:v>
                </c:pt>
                <c:pt idx="3421">
                  <c:v>29.191106625321002</c:v>
                </c:pt>
                <c:pt idx="3422">
                  <c:v>29.1914498288657</c:v>
                </c:pt>
                <c:pt idx="3423">
                  <c:v>29.1917964894797</c:v>
                </c:pt>
                <c:pt idx="3424">
                  <c:v>29.192118712189298</c:v>
                </c:pt>
                <c:pt idx="3425">
                  <c:v>29.1924292523886</c:v>
                </c:pt>
                <c:pt idx="3426">
                  <c:v>29.1927780587698</c:v>
                </c:pt>
                <c:pt idx="3427">
                  <c:v>29.193123646500201</c:v>
                </c:pt>
                <c:pt idx="3428">
                  <c:v>29.193454929115902</c:v>
                </c:pt>
                <c:pt idx="3429">
                  <c:v>29.193760581734299</c:v>
                </c:pt>
                <c:pt idx="3430">
                  <c:v>29.194074459793701</c:v>
                </c:pt>
                <c:pt idx="3431">
                  <c:v>29.194426604035002</c:v>
                </c:pt>
                <c:pt idx="3432">
                  <c:v>29.194766827347401</c:v>
                </c:pt>
                <c:pt idx="3433">
                  <c:v>29.195062466385501</c:v>
                </c:pt>
                <c:pt idx="3434">
                  <c:v>29.1953750331427</c:v>
                </c:pt>
                <c:pt idx="3435">
                  <c:v>29.195723243477499</c:v>
                </c:pt>
                <c:pt idx="3436">
                  <c:v>29.196057387116099</c:v>
                </c:pt>
                <c:pt idx="3437">
                  <c:v>29.1963518340613</c:v>
                </c:pt>
                <c:pt idx="3438">
                  <c:v>29.196679659607501</c:v>
                </c:pt>
                <c:pt idx="3439">
                  <c:v>29.197020955803499</c:v>
                </c:pt>
                <c:pt idx="3440">
                  <c:v>29.197338767769502</c:v>
                </c:pt>
                <c:pt idx="3441">
                  <c:v>29.197697349312399</c:v>
                </c:pt>
                <c:pt idx="3442">
                  <c:v>29.1980509240652</c:v>
                </c:pt>
                <c:pt idx="3443">
                  <c:v>29.198392220261201</c:v>
                </c:pt>
                <c:pt idx="3444">
                  <c:v>29.198710032227201</c:v>
                </c:pt>
                <c:pt idx="3445">
                  <c:v>29.1990324933554</c:v>
                </c:pt>
                <c:pt idx="3446">
                  <c:v>29.199394412758501</c:v>
                </c:pt>
                <c:pt idx="3447">
                  <c:v>29.1997729022528</c:v>
                </c:pt>
                <c:pt idx="3448">
                  <c:v>29.2001181323553</c:v>
                </c:pt>
                <c:pt idx="3449">
                  <c:v>29.200484104874299</c:v>
                </c:pt>
                <c:pt idx="3450">
                  <c:v>29.200832195999698</c:v>
                </c:pt>
                <c:pt idx="3451">
                  <c:v>29.201195426704999</c:v>
                </c:pt>
                <c:pt idx="3452">
                  <c:v>29.201561399223898</c:v>
                </c:pt>
                <c:pt idx="3453">
                  <c:v>29.201931305649399</c:v>
                </c:pt>
                <c:pt idx="3454">
                  <c:v>29.202311583283102</c:v>
                </c:pt>
                <c:pt idx="3455">
                  <c:v>29.2026800591971</c:v>
                </c:pt>
                <c:pt idx="3456">
                  <c:v>29.2030449588324</c:v>
                </c:pt>
                <c:pt idx="3457">
                  <c:v>29.203400202515201</c:v>
                </c:pt>
                <c:pt idx="3458">
                  <c:v>29.203738160851099</c:v>
                </c:pt>
                <c:pt idx="3459">
                  <c:v>29.2041094977881</c:v>
                </c:pt>
                <c:pt idx="3460">
                  <c:v>29.2045032460715</c:v>
                </c:pt>
                <c:pt idx="3461">
                  <c:v>29.204896994354801</c:v>
                </c:pt>
                <c:pt idx="3462">
                  <c:v>29.205260582687998</c:v>
                </c:pt>
                <c:pt idx="3463">
                  <c:v>29.205636330368598</c:v>
                </c:pt>
                <c:pt idx="3464">
                  <c:v>29.206018634560198</c:v>
                </c:pt>
                <c:pt idx="3465">
                  <c:v>29.2063999850775</c:v>
                </c:pt>
                <c:pt idx="3466">
                  <c:v>29.2067857463385</c:v>
                </c:pt>
                <c:pt idx="3467">
                  <c:v>29.207115956070499</c:v>
                </c:pt>
                <c:pt idx="3468">
                  <c:v>29.207469173195499</c:v>
                </c:pt>
                <c:pt idx="3469">
                  <c:v>29.207839079620999</c:v>
                </c:pt>
                <c:pt idx="3470">
                  <c:v>29.2081959922339</c:v>
                </c:pt>
                <c:pt idx="3471">
                  <c:v>29.208546825172998</c:v>
                </c:pt>
                <c:pt idx="3472">
                  <c:v>29.2088657100226</c:v>
                </c:pt>
                <c:pt idx="3473">
                  <c:v>29.209210582497199</c:v>
                </c:pt>
                <c:pt idx="3474">
                  <c:v>29.209571429016702</c:v>
                </c:pt>
                <c:pt idx="3475">
                  <c:v>29.209905215027501</c:v>
                </c:pt>
                <c:pt idx="3476">
                  <c:v>29.210264392616899</c:v>
                </c:pt>
                <c:pt idx="3477">
                  <c:v>29.210588284256598</c:v>
                </c:pt>
                <c:pt idx="3478">
                  <c:v>29.210889883759101</c:v>
                </c:pt>
                <c:pt idx="3479">
                  <c:v>29.211240478279699</c:v>
                </c:pt>
                <c:pt idx="3480">
                  <c:v>29.2115737874533</c:v>
                </c:pt>
                <c:pt idx="3481">
                  <c:v>29.211870499374999</c:v>
                </c:pt>
                <c:pt idx="3482">
                  <c:v>29.2121918876196</c:v>
                </c:pt>
                <c:pt idx="3483">
                  <c:v>29.212531514885502</c:v>
                </c:pt>
                <c:pt idx="3484">
                  <c:v>29.2128506381537</c:v>
                </c:pt>
                <c:pt idx="3485">
                  <c:v>29.213123031380299</c:v>
                </c:pt>
                <c:pt idx="3486">
                  <c:v>29.213417239906899</c:v>
                </c:pt>
                <c:pt idx="3487">
                  <c:v>29.213750549080501</c:v>
                </c:pt>
                <c:pt idx="3488">
                  <c:v>29.214053102257399</c:v>
                </c:pt>
                <c:pt idx="3489">
                  <c:v>29.2143492181326</c:v>
                </c:pt>
                <c:pt idx="3490">
                  <c:v>29.214654751541701</c:v>
                </c:pt>
                <c:pt idx="3491">
                  <c:v>29.214948483231201</c:v>
                </c:pt>
                <c:pt idx="3492">
                  <c:v>29.215238519432699</c:v>
                </c:pt>
                <c:pt idx="3493">
                  <c:v>29.215536304238</c:v>
                </c:pt>
                <c:pt idx="3494">
                  <c:v>29.215879626991899</c:v>
                </c:pt>
                <c:pt idx="3495">
                  <c:v>29.216192432167698</c:v>
                </c:pt>
                <c:pt idx="3496">
                  <c:v>29.216482945206302</c:v>
                </c:pt>
                <c:pt idx="3497">
                  <c:v>29.216829605820301</c:v>
                </c:pt>
                <c:pt idx="3498">
                  <c:v>29.2171376426245</c:v>
                </c:pt>
                <c:pt idx="3499">
                  <c:v>29.217468806030901</c:v>
                </c:pt>
                <c:pt idx="3500">
                  <c:v>29.217801519158002</c:v>
                </c:pt>
                <c:pt idx="3501">
                  <c:v>29.218117900612501</c:v>
                </c:pt>
                <c:pt idx="3502">
                  <c:v>29.218411870720502</c:v>
                </c:pt>
                <c:pt idx="3503">
                  <c:v>29.218695231201799</c:v>
                </c:pt>
                <c:pt idx="3504">
                  <c:v>29.218966670754099</c:v>
                </c:pt>
                <c:pt idx="3505">
                  <c:v>29.2192723233725</c:v>
                </c:pt>
                <c:pt idx="3506">
                  <c:v>29.2196219642187</c:v>
                </c:pt>
                <c:pt idx="3507">
                  <c:v>29.219937272789601</c:v>
                </c:pt>
                <c:pt idx="3508">
                  <c:v>29.2202212293173</c:v>
                </c:pt>
                <c:pt idx="3509">
                  <c:v>29.2205328424002</c:v>
                </c:pt>
                <c:pt idx="3510">
                  <c:v>29.220883436920801</c:v>
                </c:pt>
                <c:pt idx="3511">
                  <c:v>29.221216388466502</c:v>
                </c:pt>
                <c:pt idx="3512">
                  <c:v>29.221546717407801</c:v>
                </c:pt>
                <c:pt idx="3513">
                  <c:v>29.2218450982596</c:v>
                </c:pt>
                <c:pt idx="3514">
                  <c:v>29.222146697762099</c:v>
                </c:pt>
                <c:pt idx="3515">
                  <c:v>29.222493119957601</c:v>
                </c:pt>
                <c:pt idx="3516">
                  <c:v>29.2228538472677</c:v>
                </c:pt>
                <c:pt idx="3517">
                  <c:v>29.223181076767599</c:v>
                </c:pt>
                <c:pt idx="3518">
                  <c:v>29.2234769542242</c:v>
                </c:pt>
                <c:pt idx="3519">
                  <c:v>29.223762222054098</c:v>
                </c:pt>
                <c:pt idx="3520">
                  <c:v>29.224111147644599</c:v>
                </c:pt>
                <c:pt idx="3521">
                  <c:v>29.224438853981599</c:v>
                </c:pt>
                <c:pt idx="3522">
                  <c:v>29.224751659157398</c:v>
                </c:pt>
                <c:pt idx="3523">
                  <c:v>29.225117989304199</c:v>
                </c:pt>
                <c:pt idx="3524">
                  <c:v>29.225458808662999</c:v>
                </c:pt>
                <c:pt idx="3525">
                  <c:v>29.225779600861198</c:v>
                </c:pt>
                <c:pt idx="3526">
                  <c:v>29.2260984857107</c:v>
                </c:pt>
                <c:pt idx="3527">
                  <c:v>29.226406045677798</c:v>
                </c:pt>
                <c:pt idx="3528">
                  <c:v>29.226748414757399</c:v>
                </c:pt>
                <c:pt idx="3529">
                  <c:v>29.227083988907498</c:v>
                </c:pt>
                <c:pt idx="3530">
                  <c:v>29.2274072845007</c:v>
                </c:pt>
                <c:pt idx="3531">
                  <c:v>29.2277270038153</c:v>
                </c:pt>
                <c:pt idx="3532">
                  <c:v>29.228094406845699</c:v>
                </c:pt>
                <c:pt idx="3533">
                  <c:v>29.2284289081122</c:v>
                </c:pt>
                <c:pt idx="3534">
                  <c:v>29.228751130821799</c:v>
                </c:pt>
                <c:pt idx="3535">
                  <c:v>29.229058094742399</c:v>
                </c:pt>
                <c:pt idx="3536">
                  <c:v>29.229403563263499</c:v>
                </c:pt>
                <c:pt idx="3537">
                  <c:v>29.229766555550199</c:v>
                </c:pt>
                <c:pt idx="3538">
                  <c:v>29.230098195793801</c:v>
                </c:pt>
                <c:pt idx="3539">
                  <c:v>29.230406590225801</c:v>
                </c:pt>
                <c:pt idx="3540">
                  <c:v>29.2307357270743</c:v>
                </c:pt>
                <c:pt idx="3541">
                  <c:v>29.231068678620002</c:v>
                </c:pt>
                <c:pt idx="3542">
                  <c:v>29.2314261872793</c:v>
                </c:pt>
                <c:pt idx="3543">
                  <c:v>29.231767483475299</c:v>
                </c:pt>
                <c:pt idx="3544">
                  <c:v>29.232085057022701</c:v>
                </c:pt>
                <c:pt idx="3545">
                  <c:v>29.232450791123</c:v>
                </c:pt>
                <c:pt idx="3546">
                  <c:v>29.232808538200999</c:v>
                </c:pt>
                <c:pt idx="3547">
                  <c:v>29.233158179047201</c:v>
                </c:pt>
                <c:pt idx="3548">
                  <c:v>29.233508892777099</c:v>
                </c:pt>
                <c:pt idx="3549">
                  <c:v>29.2338467319037</c:v>
                </c:pt>
                <c:pt idx="3550">
                  <c:v>29.234228201630199</c:v>
                </c:pt>
                <c:pt idx="3551">
                  <c:v>29.234601207497199</c:v>
                </c:pt>
                <c:pt idx="3552">
                  <c:v>29.2349614579703</c:v>
                </c:pt>
                <c:pt idx="3553">
                  <c:v>29.235337682488101</c:v>
                </c:pt>
                <c:pt idx="3554">
                  <c:v>29.235685177567099</c:v>
                </c:pt>
                <c:pt idx="3555">
                  <c:v>29.236024327995899</c:v>
                </c:pt>
                <c:pt idx="3556">
                  <c:v>29.236359544518098</c:v>
                </c:pt>
                <c:pt idx="3557">
                  <c:v>29.236731715920101</c:v>
                </c:pt>
                <c:pt idx="3558">
                  <c:v>29.2371392924811</c:v>
                </c:pt>
                <c:pt idx="3559">
                  <c:v>29.2375554521109</c:v>
                </c:pt>
                <c:pt idx="3560">
                  <c:v>29.237925716164199</c:v>
                </c:pt>
                <c:pt idx="3561">
                  <c:v>29.238311119797402</c:v>
                </c:pt>
                <c:pt idx="3562">
                  <c:v>29.2386927087332</c:v>
                </c:pt>
                <c:pt idx="3563">
                  <c:v>29.239050098183299</c:v>
                </c:pt>
                <c:pt idx="3564">
                  <c:v>29.2394250113989</c:v>
                </c:pt>
                <c:pt idx="3565">
                  <c:v>29.239775486710201</c:v>
                </c:pt>
                <c:pt idx="3566">
                  <c:v>29.2401413400198</c:v>
                </c:pt>
                <c:pt idx="3567">
                  <c:v>29.240528412583</c:v>
                </c:pt>
                <c:pt idx="3568">
                  <c:v>29.240881987335801</c:v>
                </c:pt>
                <c:pt idx="3569">
                  <c:v>29.2412301976706</c:v>
                </c:pt>
                <c:pt idx="3570">
                  <c:v>29.241557427170399</c:v>
                </c:pt>
                <c:pt idx="3571">
                  <c:v>29.2419062335516</c:v>
                </c:pt>
                <c:pt idx="3572">
                  <c:v>29.2422742326285</c:v>
                </c:pt>
                <c:pt idx="3573">
                  <c:v>29.242621966126102</c:v>
                </c:pt>
                <c:pt idx="3574">
                  <c:v>29.242962189438501</c:v>
                </c:pt>
                <c:pt idx="3575">
                  <c:v>29.243267246010401</c:v>
                </c:pt>
                <c:pt idx="3576">
                  <c:v>29.243585534813501</c:v>
                </c:pt>
                <c:pt idx="3577">
                  <c:v>29.2439366061713</c:v>
                </c:pt>
                <c:pt idx="3578">
                  <c:v>29.244266935112599</c:v>
                </c:pt>
                <c:pt idx="3579">
                  <c:v>29.244593568566</c:v>
                </c:pt>
                <c:pt idx="3580">
                  <c:v>29.244902439835201</c:v>
                </c:pt>
                <c:pt idx="3581">
                  <c:v>29.245179243805499</c:v>
                </c:pt>
                <c:pt idx="3582">
                  <c:v>29.2454866845633</c:v>
                </c:pt>
                <c:pt idx="3583">
                  <c:v>29.245826431038498</c:v>
                </c:pt>
                <c:pt idx="3584">
                  <c:v>29.246187992813699</c:v>
                </c:pt>
                <c:pt idx="3585">
                  <c:v>29.246506043198199</c:v>
                </c:pt>
                <c:pt idx="3586">
                  <c:v>29.246782489540699</c:v>
                </c:pt>
                <c:pt idx="3587">
                  <c:v>29.247059293511001</c:v>
                </c:pt>
                <c:pt idx="3588">
                  <c:v>29.247386165382999</c:v>
                </c:pt>
                <c:pt idx="3589">
                  <c:v>29.247693129303599</c:v>
                </c:pt>
                <c:pt idx="3590">
                  <c:v>29.2479906756903</c:v>
                </c:pt>
                <c:pt idx="3591">
                  <c:v>29.248281069519599</c:v>
                </c:pt>
                <c:pt idx="3592">
                  <c:v>29.248606272461501</c:v>
                </c:pt>
                <c:pt idx="3593">
                  <c:v>29.248921342613801</c:v>
                </c:pt>
                <c:pt idx="3594">
                  <c:v>29.249204464676499</c:v>
                </c:pt>
                <c:pt idx="3595">
                  <c:v>29.249527998688301</c:v>
                </c:pt>
                <c:pt idx="3596">
                  <c:v>29.249843545677798</c:v>
                </c:pt>
                <c:pt idx="3597">
                  <c:v>29.250156350853601</c:v>
                </c:pt>
                <c:pt idx="3598">
                  <c:v>29.2504932363058</c:v>
                </c:pt>
                <c:pt idx="3599">
                  <c:v>29.250808306458101</c:v>
                </c:pt>
                <c:pt idx="3600">
                  <c:v>29.251135178330099</c:v>
                </c:pt>
                <c:pt idx="3601">
                  <c:v>29.2514569242026</c:v>
                </c:pt>
                <c:pt idx="3602">
                  <c:v>29.251756973984399</c:v>
                </c:pt>
                <c:pt idx="3603">
                  <c:v>29.252046652558001</c:v>
                </c:pt>
                <c:pt idx="3604">
                  <c:v>29.252310105087901</c:v>
                </c:pt>
                <c:pt idx="3605">
                  <c:v>29.252628155472401</c:v>
                </c:pt>
                <c:pt idx="3606">
                  <c:v>29.252984829666701</c:v>
                </c:pt>
                <c:pt idx="3607">
                  <c:v>29.2532942969824</c:v>
                </c:pt>
                <c:pt idx="3608">
                  <c:v>29.253610320808999</c:v>
                </c:pt>
                <c:pt idx="3609">
                  <c:v>29.253899045708302</c:v>
                </c:pt>
                <c:pt idx="3610">
                  <c:v>29.254197903397198</c:v>
                </c:pt>
                <c:pt idx="3611">
                  <c:v>29.2545581538702</c:v>
                </c:pt>
                <c:pt idx="3612">
                  <c:v>29.254885621788599</c:v>
                </c:pt>
                <c:pt idx="3613">
                  <c:v>29.255215950730001</c:v>
                </c:pt>
                <c:pt idx="3614">
                  <c:v>29.255519815208999</c:v>
                </c:pt>
                <c:pt idx="3615">
                  <c:v>29.255788512947699</c:v>
                </c:pt>
                <c:pt idx="3616">
                  <c:v>29.256111331703799</c:v>
                </c:pt>
                <c:pt idx="3617">
                  <c:v>29.2564440448309</c:v>
                </c:pt>
                <c:pt idx="3618">
                  <c:v>29.2567765195395</c:v>
                </c:pt>
                <c:pt idx="3619">
                  <c:v>29.2571508367087</c:v>
                </c:pt>
                <c:pt idx="3620">
                  <c:v>29.257503338577902</c:v>
                </c:pt>
                <c:pt idx="3621">
                  <c:v>29.257830806496301</c:v>
                </c:pt>
                <c:pt idx="3622">
                  <c:v>29.258153625252401</c:v>
                </c:pt>
                <c:pt idx="3623">
                  <c:v>29.2584533174063</c:v>
                </c:pt>
                <c:pt idx="3624">
                  <c:v>29.258769222023599</c:v>
                </c:pt>
                <c:pt idx="3625">
                  <c:v>29.259124108078598</c:v>
                </c:pt>
                <c:pt idx="3626">
                  <c:v>29.259447165253299</c:v>
                </c:pt>
                <c:pt idx="3627">
                  <c:v>29.259748526337301</c:v>
                </c:pt>
                <c:pt idx="3628">
                  <c:v>29.2600805242087</c:v>
                </c:pt>
                <c:pt idx="3629">
                  <c:v>29.260428496124899</c:v>
                </c:pt>
                <c:pt idx="3630">
                  <c:v>29.260776825668898</c:v>
                </c:pt>
                <c:pt idx="3631">
                  <c:v>29.261089034798299</c:v>
                </c:pt>
                <c:pt idx="3632">
                  <c:v>29.261388250115001</c:v>
                </c:pt>
                <c:pt idx="3633">
                  <c:v>29.261755414726899</c:v>
                </c:pt>
                <c:pt idx="3634">
                  <c:v>29.262092777016299</c:v>
                </c:pt>
                <c:pt idx="3635">
                  <c:v>29.262390919449501</c:v>
                </c:pt>
                <c:pt idx="3636">
                  <c:v>29.262715049507701</c:v>
                </c:pt>
                <c:pt idx="3637">
                  <c:v>29.263045020821199</c:v>
                </c:pt>
                <c:pt idx="3638">
                  <c:v>29.2633780915762</c:v>
                </c:pt>
                <c:pt idx="3639">
                  <c:v>29.263706155541101</c:v>
                </c:pt>
                <c:pt idx="3640">
                  <c:v>29.264063902619</c:v>
                </c:pt>
                <c:pt idx="3641">
                  <c:v>29.264416285278902</c:v>
                </c:pt>
                <c:pt idx="3642">
                  <c:v>29.2647640187765</c:v>
                </c:pt>
                <c:pt idx="3643">
                  <c:v>29.2651175935293</c:v>
                </c:pt>
                <c:pt idx="3644">
                  <c:v>29.265460558655398</c:v>
                </c:pt>
                <c:pt idx="3645">
                  <c:v>29.265780277969998</c:v>
                </c:pt>
                <c:pt idx="3646">
                  <c:v>29.266153283836999</c:v>
                </c:pt>
                <c:pt idx="3647">
                  <c:v>29.2664987523581</c:v>
                </c:pt>
                <c:pt idx="3648">
                  <c:v>29.266846247437101</c:v>
                </c:pt>
                <c:pt idx="3649">
                  <c:v>29.267201729538598</c:v>
                </c:pt>
                <c:pt idx="3650">
                  <c:v>29.267553635361299</c:v>
                </c:pt>
                <c:pt idx="3651">
                  <c:v>29.2678977925802</c:v>
                </c:pt>
                <c:pt idx="3652">
                  <c:v>29.268264837982802</c:v>
                </c:pt>
                <c:pt idx="3653">
                  <c:v>29.2686401088263</c:v>
                </c:pt>
                <c:pt idx="3654">
                  <c:v>29.2690219361807</c:v>
                </c:pt>
                <c:pt idx="3655">
                  <c:v>29.269373007538402</c:v>
                </c:pt>
                <c:pt idx="3656">
                  <c:v>29.269735642197301</c:v>
                </c:pt>
                <c:pt idx="3657">
                  <c:v>29.270114131691599</c:v>
                </c:pt>
                <c:pt idx="3658">
                  <c:v>29.270521827461799</c:v>
                </c:pt>
                <c:pt idx="3659">
                  <c:v>29.270904131653399</c:v>
                </c:pt>
                <c:pt idx="3660">
                  <c:v>29.271299906494701</c:v>
                </c:pt>
                <c:pt idx="3661">
                  <c:v>29.271671481850301</c:v>
                </c:pt>
                <c:pt idx="3662">
                  <c:v>29.272035785439101</c:v>
                </c:pt>
                <c:pt idx="3663">
                  <c:v>29.272428222420299</c:v>
                </c:pt>
                <c:pt idx="3664">
                  <c:v>29.272783466103199</c:v>
                </c:pt>
                <c:pt idx="3665">
                  <c:v>29.273150869133602</c:v>
                </c:pt>
                <c:pt idx="3666">
                  <c:v>29.273510165932301</c:v>
                </c:pt>
                <c:pt idx="3667">
                  <c:v>29.273859091522802</c:v>
                </c:pt>
                <c:pt idx="3668">
                  <c:v>29.274226971390402</c:v>
                </c:pt>
                <c:pt idx="3669">
                  <c:v>29.2745650489355</c:v>
                </c:pt>
                <c:pt idx="3670">
                  <c:v>29.2749105174567</c:v>
                </c:pt>
                <c:pt idx="3671">
                  <c:v>29.275240846397999</c:v>
                </c:pt>
                <c:pt idx="3672">
                  <c:v>29.275575824501601</c:v>
                </c:pt>
                <c:pt idx="3673">
                  <c:v>29.2759526450659</c:v>
                </c:pt>
                <c:pt idx="3674">
                  <c:v>29.276293106796899</c:v>
                </c:pt>
                <c:pt idx="3675">
                  <c:v>29.276619740250201</c:v>
                </c:pt>
                <c:pt idx="3676">
                  <c:v>29.276935406448999</c:v>
                </c:pt>
                <c:pt idx="3677">
                  <c:v>29.277249522926901</c:v>
                </c:pt>
                <c:pt idx="3678">
                  <c:v>29.277588911774298</c:v>
                </c:pt>
                <c:pt idx="3679">
                  <c:v>29.277910061600299</c:v>
                </c:pt>
                <c:pt idx="3680">
                  <c:v>29.278205104592001</c:v>
                </c:pt>
                <c:pt idx="3681">
                  <c:v>29.278528996231699</c:v>
                </c:pt>
                <c:pt idx="3682">
                  <c:v>29.278877206566499</c:v>
                </c:pt>
                <c:pt idx="3683">
                  <c:v>29.279214211227998</c:v>
                </c:pt>
                <c:pt idx="3684">
                  <c:v>29.279512830498302</c:v>
                </c:pt>
                <c:pt idx="3685">
                  <c:v>29.2798093040015</c:v>
                </c:pt>
                <c:pt idx="3686">
                  <c:v>29.280110069039001</c:v>
                </c:pt>
                <c:pt idx="3687">
                  <c:v>29.280427284958499</c:v>
                </c:pt>
                <c:pt idx="3688">
                  <c:v>29.2807603557135</c:v>
                </c:pt>
                <c:pt idx="3689">
                  <c:v>29.2810748298193</c:v>
                </c:pt>
                <c:pt idx="3690">
                  <c:v>29.281376190903298</c:v>
                </c:pt>
                <c:pt idx="3691">
                  <c:v>29.2816726644064</c:v>
                </c:pt>
                <c:pt idx="3692">
                  <c:v>29.281988569023699</c:v>
                </c:pt>
                <c:pt idx="3693">
                  <c:v>29.282285757782599</c:v>
                </c:pt>
                <c:pt idx="3694">
                  <c:v>29.282587714912999</c:v>
                </c:pt>
                <c:pt idx="3695">
                  <c:v>29.282906361344001</c:v>
                </c:pt>
                <c:pt idx="3696">
                  <c:v>29.283213325264601</c:v>
                </c:pt>
                <c:pt idx="3697">
                  <c:v>29.2835163552786</c:v>
                </c:pt>
                <c:pt idx="3698">
                  <c:v>29.283817835571899</c:v>
                </c:pt>
                <c:pt idx="3699">
                  <c:v>29.2841072757269</c:v>
                </c:pt>
                <c:pt idx="3700">
                  <c:v>29.284384914162299</c:v>
                </c:pt>
                <c:pt idx="3701">
                  <c:v>29.284700461151701</c:v>
                </c:pt>
                <c:pt idx="3702">
                  <c:v>29.2850484330679</c:v>
                </c:pt>
                <c:pt idx="3703">
                  <c:v>29.285370178940401</c:v>
                </c:pt>
                <c:pt idx="3704">
                  <c:v>29.285683699371901</c:v>
                </c:pt>
                <c:pt idx="3705">
                  <c:v>29.286005087616601</c:v>
                </c:pt>
                <c:pt idx="3706">
                  <c:v>29.286321588280298</c:v>
                </c:pt>
                <c:pt idx="3707">
                  <c:v>29.286633439781799</c:v>
                </c:pt>
                <c:pt idx="3708">
                  <c:v>29.286912389519301</c:v>
                </c:pt>
                <c:pt idx="3709">
                  <c:v>29.287236281159</c:v>
                </c:pt>
                <c:pt idx="3710">
                  <c:v>29.287578769447901</c:v>
                </c:pt>
                <c:pt idx="3711">
                  <c:v>29.287885494949901</c:v>
                </c:pt>
                <c:pt idx="3712">
                  <c:v>29.2881838758017</c:v>
                </c:pt>
                <c:pt idx="3713">
                  <c:v>29.288489409210801</c:v>
                </c:pt>
                <c:pt idx="3714">
                  <c:v>29.2888471562887</c:v>
                </c:pt>
                <c:pt idx="3715">
                  <c:v>29.289191551926301</c:v>
                </c:pt>
                <c:pt idx="3716">
                  <c:v>29.2894895751501</c:v>
                </c:pt>
                <c:pt idx="3717">
                  <c:v>29.289787717583302</c:v>
                </c:pt>
                <c:pt idx="3718">
                  <c:v>29.290128298523499</c:v>
                </c:pt>
                <c:pt idx="3719">
                  <c:v>29.290476508858301</c:v>
                </c:pt>
                <c:pt idx="3720">
                  <c:v>29.290799804451598</c:v>
                </c:pt>
                <c:pt idx="3721">
                  <c:v>29.291110106232299</c:v>
                </c:pt>
                <c:pt idx="3722">
                  <c:v>29.2914511640097</c:v>
                </c:pt>
                <c:pt idx="3723">
                  <c:v>29.2917881686713</c:v>
                </c:pt>
                <c:pt idx="3724">
                  <c:v>29.2921112258459</c:v>
                </c:pt>
                <c:pt idx="3725">
                  <c:v>29.292410917999899</c:v>
                </c:pt>
                <c:pt idx="3726">
                  <c:v>29.292746134522101</c:v>
                </c:pt>
                <c:pt idx="3727">
                  <c:v>29.293089814903901</c:v>
                </c:pt>
                <c:pt idx="3728">
                  <c:v>29.293421693566</c:v>
                </c:pt>
                <c:pt idx="3729">
                  <c:v>29.293743320229201</c:v>
                </c:pt>
                <c:pt idx="3730">
                  <c:v>29.294061728241601</c:v>
                </c:pt>
                <c:pt idx="3731">
                  <c:v>29.294416852715099</c:v>
                </c:pt>
                <c:pt idx="3732">
                  <c:v>29.294731922867399</c:v>
                </c:pt>
                <c:pt idx="3733">
                  <c:v>29.2950230319525</c:v>
                </c:pt>
                <c:pt idx="3734">
                  <c:v>29.295384116890599</c:v>
                </c:pt>
                <c:pt idx="3735">
                  <c:v>29.295749254944401</c:v>
                </c:pt>
                <c:pt idx="3736">
                  <c:v>29.296076484444299</c:v>
                </c:pt>
                <c:pt idx="3737">
                  <c:v>29.2963723619009</c:v>
                </c:pt>
                <c:pt idx="3738">
                  <c:v>29.2966918427969</c:v>
                </c:pt>
                <c:pt idx="3739">
                  <c:v>29.297049589874899</c:v>
                </c:pt>
                <c:pt idx="3740">
                  <c:v>29.2974022109534</c:v>
                </c:pt>
                <c:pt idx="3741">
                  <c:v>29.297719188454298</c:v>
                </c:pt>
                <c:pt idx="3742">
                  <c:v>29.2980907638098</c:v>
                </c:pt>
                <c:pt idx="3743">
                  <c:v>29.298456855537999</c:v>
                </c:pt>
                <c:pt idx="3744">
                  <c:v>29.298802085640599</c:v>
                </c:pt>
                <c:pt idx="3745">
                  <c:v>29.299150295975299</c:v>
                </c:pt>
                <c:pt idx="3746">
                  <c:v>29.2994913537527</c:v>
                </c:pt>
                <c:pt idx="3747">
                  <c:v>29.299821444275501</c:v>
                </c:pt>
                <c:pt idx="3748">
                  <c:v>29.300151415588999</c:v>
                </c:pt>
                <c:pt idx="3749">
                  <c:v>29.300497480156501</c:v>
                </c:pt>
                <c:pt idx="3750">
                  <c:v>29.300870962860699</c:v>
                </c:pt>
                <c:pt idx="3751">
                  <c:v>29.301236696960999</c:v>
                </c:pt>
                <c:pt idx="3752">
                  <c:v>29.3015875299002</c:v>
                </c:pt>
                <c:pt idx="3753">
                  <c:v>29.301949330094001</c:v>
                </c:pt>
                <c:pt idx="3754">
                  <c:v>29.302338429215101</c:v>
                </c:pt>
                <c:pt idx="3755">
                  <c:v>29.302732415916999</c:v>
                </c:pt>
                <c:pt idx="3756">
                  <c:v>29.303124495270399</c:v>
                </c:pt>
                <c:pt idx="3757">
                  <c:v>29.3035309989477</c:v>
                </c:pt>
                <c:pt idx="3758">
                  <c:v>29.303900070908199</c:v>
                </c:pt>
                <c:pt idx="3759">
                  <c:v>29.304268904450101</c:v>
                </c:pt>
                <c:pt idx="3760">
                  <c:v>29.304614492180502</c:v>
                </c:pt>
                <c:pt idx="3761">
                  <c:v>29.304985233071001</c:v>
                </c:pt>
                <c:pt idx="3762">
                  <c:v>29.305385061028101</c:v>
                </c:pt>
                <c:pt idx="3763">
                  <c:v>29.3057507951285</c:v>
                </c:pt>
                <c:pt idx="3764">
                  <c:v>29.306132384064298</c:v>
                </c:pt>
                <c:pt idx="3765">
                  <c:v>29.306485958817099</c:v>
                </c:pt>
                <c:pt idx="3766">
                  <c:v>29.3068530042197</c:v>
                </c:pt>
                <c:pt idx="3767">
                  <c:v>29.3072251756216</c:v>
                </c:pt>
                <c:pt idx="3768">
                  <c:v>29.307570167305599</c:v>
                </c:pt>
                <c:pt idx="3769">
                  <c:v>29.3079031188513</c:v>
                </c:pt>
                <c:pt idx="3770">
                  <c:v>29.308245607140201</c:v>
                </c:pt>
                <c:pt idx="3771">
                  <c:v>29.3086002547766</c:v>
                </c:pt>
                <c:pt idx="3772">
                  <c:v>29.308950014832099</c:v>
                </c:pt>
                <c:pt idx="3773">
                  <c:v>29.309293576004599</c:v>
                </c:pt>
                <c:pt idx="3774">
                  <c:v>29.309641786339402</c:v>
                </c:pt>
                <c:pt idx="3775">
                  <c:v>29.3099784333731</c:v>
                </c:pt>
                <c:pt idx="3776">
                  <c:v>29.310318656685499</c:v>
                </c:pt>
                <c:pt idx="3777">
                  <c:v>29.3106126267935</c:v>
                </c:pt>
                <c:pt idx="3778">
                  <c:v>29.310929842713001</c:v>
                </c:pt>
                <c:pt idx="3779">
                  <c:v>29.3112792451407</c:v>
                </c:pt>
                <c:pt idx="3780">
                  <c:v>29.3115941960837</c:v>
                </c:pt>
                <c:pt idx="3781">
                  <c:v>29.311904855492202</c:v>
                </c:pt>
                <c:pt idx="3782">
                  <c:v>29.312227316620501</c:v>
                </c:pt>
                <c:pt idx="3783">
                  <c:v>29.312557526352499</c:v>
                </c:pt>
                <c:pt idx="3784">
                  <c:v>29.312889166596101</c:v>
                </c:pt>
                <c:pt idx="3785">
                  <c:v>29.313181706192601</c:v>
                </c:pt>
                <c:pt idx="3786">
                  <c:v>29.3134895045782</c:v>
                </c:pt>
                <c:pt idx="3787">
                  <c:v>29.313815065147999</c:v>
                </c:pt>
                <c:pt idx="3788">
                  <c:v>29.314132877113899</c:v>
                </c:pt>
                <c:pt idx="3789">
                  <c:v>29.314426012756901</c:v>
                </c:pt>
                <c:pt idx="3790">
                  <c:v>29.314699717285801</c:v>
                </c:pt>
                <c:pt idx="3791">
                  <c:v>29.3150202710654</c:v>
                </c:pt>
                <c:pt idx="3792">
                  <c:v>29.3153446395422</c:v>
                </c:pt>
                <c:pt idx="3793">
                  <c:v>29.315626092674901</c:v>
                </c:pt>
                <c:pt idx="3794">
                  <c:v>29.315927215340299</c:v>
                </c:pt>
                <c:pt idx="3795">
                  <c:v>29.316242881539001</c:v>
                </c:pt>
                <c:pt idx="3796">
                  <c:v>29.316553660156799</c:v>
                </c:pt>
                <c:pt idx="3797">
                  <c:v>29.31687361789</c:v>
                </c:pt>
                <c:pt idx="3798">
                  <c:v>29.317181773903499</c:v>
                </c:pt>
                <c:pt idx="3799">
                  <c:v>29.317486830475499</c:v>
                </c:pt>
                <c:pt idx="3800">
                  <c:v>29.3177906949545</c:v>
                </c:pt>
                <c:pt idx="3801">
                  <c:v>29.318069406273501</c:v>
                </c:pt>
                <c:pt idx="3802">
                  <c:v>29.3183627803351</c:v>
                </c:pt>
                <c:pt idx="3803">
                  <c:v>29.3187080104376</c:v>
                </c:pt>
                <c:pt idx="3804">
                  <c:v>29.319039412262601</c:v>
                </c:pt>
                <c:pt idx="3805">
                  <c:v>29.319367953064599</c:v>
                </c:pt>
                <c:pt idx="3806">
                  <c:v>29.319678850891702</c:v>
                </c:pt>
                <c:pt idx="3807">
                  <c:v>29.3199605424429</c:v>
                </c:pt>
                <c:pt idx="3808">
                  <c:v>29.320250340225801</c:v>
                </c:pt>
                <c:pt idx="3809">
                  <c:v>29.320584960701598</c:v>
                </c:pt>
                <c:pt idx="3810">
                  <c:v>29.320919461968099</c:v>
                </c:pt>
                <c:pt idx="3811">
                  <c:v>29.321248241188599</c:v>
                </c:pt>
                <c:pt idx="3812">
                  <c:v>29.321554728272101</c:v>
                </c:pt>
                <c:pt idx="3813">
                  <c:v>29.321845837357198</c:v>
                </c:pt>
                <c:pt idx="3814">
                  <c:v>29.3221933324362</c:v>
                </c:pt>
                <c:pt idx="3815">
                  <c:v>29.322520800354599</c:v>
                </c:pt>
                <c:pt idx="3816">
                  <c:v>29.3228361089255</c:v>
                </c:pt>
                <c:pt idx="3817">
                  <c:v>29.323122807266799</c:v>
                </c:pt>
                <c:pt idx="3818">
                  <c:v>29.323445268395101</c:v>
                </c:pt>
                <c:pt idx="3819">
                  <c:v>29.323800512077899</c:v>
                </c:pt>
                <c:pt idx="3820">
                  <c:v>29.324121065857501</c:v>
                </c:pt>
                <c:pt idx="3821">
                  <c:v>29.3244261224295</c:v>
                </c:pt>
                <c:pt idx="3822">
                  <c:v>29.324751682999299</c:v>
                </c:pt>
                <c:pt idx="3823">
                  <c:v>29.325096555473898</c:v>
                </c:pt>
                <c:pt idx="3824">
                  <c:v>29.325436540367701</c:v>
                </c:pt>
                <c:pt idx="3825">
                  <c:v>29.325749107124899</c:v>
                </c:pt>
                <c:pt idx="3826">
                  <c:v>29.326079316857001</c:v>
                </c:pt>
                <c:pt idx="3827">
                  <c:v>29.326434798958399</c:v>
                </c:pt>
                <c:pt idx="3828">
                  <c:v>29.326789446594798</c:v>
                </c:pt>
                <c:pt idx="3829">
                  <c:v>29.3271116693045</c:v>
                </c:pt>
                <c:pt idx="3830">
                  <c:v>29.327401705505999</c:v>
                </c:pt>
                <c:pt idx="3831">
                  <c:v>29.327720113518399</c:v>
                </c:pt>
                <c:pt idx="3832">
                  <c:v>29.328050084831801</c:v>
                </c:pt>
                <c:pt idx="3833">
                  <c:v>29.328362293961199</c:v>
                </c:pt>
                <c:pt idx="3834">
                  <c:v>29.3287014443899</c:v>
                </c:pt>
                <c:pt idx="3835">
                  <c:v>29.329055257561301</c:v>
                </c:pt>
                <c:pt idx="3836">
                  <c:v>29.329389401199901</c:v>
                </c:pt>
                <c:pt idx="3837">
                  <c:v>29.329697199585599</c:v>
                </c:pt>
                <c:pt idx="3838">
                  <c:v>29.330034085037799</c:v>
                </c:pt>
                <c:pt idx="3839">
                  <c:v>29.3303834874655</c:v>
                </c:pt>
                <c:pt idx="3840">
                  <c:v>29.330703802826498</c:v>
                </c:pt>
                <c:pt idx="3841">
                  <c:v>29.3310323436285</c:v>
                </c:pt>
                <c:pt idx="3842">
                  <c:v>29.331399508240299</c:v>
                </c:pt>
                <c:pt idx="3843">
                  <c:v>29.331755824806802</c:v>
                </c:pt>
                <c:pt idx="3844">
                  <c:v>29.332119055512099</c:v>
                </c:pt>
                <c:pt idx="3845">
                  <c:v>29.332464643242499</c:v>
                </c:pt>
                <c:pt idx="3846">
                  <c:v>29.332791872742298</c:v>
                </c:pt>
                <c:pt idx="3847">
                  <c:v>29.333105393173799</c:v>
                </c:pt>
                <c:pt idx="3848">
                  <c:v>29.3334512193228</c:v>
                </c:pt>
                <c:pt idx="3849">
                  <c:v>29.333820291283299</c:v>
                </c:pt>
                <c:pt idx="3850">
                  <c:v>29.334197111847502</c:v>
                </c:pt>
                <c:pt idx="3851">
                  <c:v>29.334574528458202</c:v>
                </c:pt>
                <c:pt idx="3852">
                  <c:v>29.3349241693045</c:v>
                </c:pt>
                <c:pt idx="3853">
                  <c:v>29.335299440147999</c:v>
                </c:pt>
                <c:pt idx="3854">
                  <c:v>29.335655995132999</c:v>
                </c:pt>
                <c:pt idx="3855">
                  <c:v>29.336016484024601</c:v>
                </c:pt>
                <c:pt idx="3856">
                  <c:v>29.336412497284499</c:v>
                </c:pt>
                <c:pt idx="3857">
                  <c:v>29.336797066452601</c:v>
                </c:pt>
                <c:pt idx="3858">
                  <c:v>29.337178059342001</c:v>
                </c:pt>
                <c:pt idx="3859">
                  <c:v>29.337531872513399</c:v>
                </c:pt>
                <c:pt idx="3860">
                  <c:v>29.337895222427999</c:v>
                </c:pt>
                <c:pt idx="3861">
                  <c:v>29.338288613083499</c:v>
                </c:pt>
                <c:pt idx="3862">
                  <c:v>29.338654943230299</c:v>
                </c:pt>
                <c:pt idx="3863">
                  <c:v>29.339038797142599</c:v>
                </c:pt>
                <c:pt idx="3864">
                  <c:v>29.339433618309599</c:v>
                </c:pt>
                <c:pt idx="3865">
                  <c:v>29.339811273338899</c:v>
                </c:pt>
                <c:pt idx="3866">
                  <c:v>29.340162344696601</c:v>
                </c:pt>
                <c:pt idx="3867">
                  <c:v>29.340525098564701</c:v>
                </c:pt>
                <c:pt idx="3868">
                  <c:v>29.340861626389099</c:v>
                </c:pt>
                <c:pt idx="3869">
                  <c:v>29.341172762634901</c:v>
                </c:pt>
                <c:pt idx="3870">
                  <c:v>29.341536112549399</c:v>
                </c:pt>
                <c:pt idx="3871">
                  <c:v>29.341899581673299</c:v>
                </c:pt>
                <c:pt idx="3872">
                  <c:v>29.342236228707002</c:v>
                </c:pt>
                <c:pt idx="3873">
                  <c:v>29.342588372948299</c:v>
                </c:pt>
                <c:pt idx="3874">
                  <c:v>29.3429325301672</c:v>
                </c:pt>
                <c:pt idx="3875">
                  <c:v>29.343281694176301</c:v>
                </c:pt>
                <c:pt idx="3876">
                  <c:v>29.343627162697398</c:v>
                </c:pt>
                <c:pt idx="3877">
                  <c:v>29.3439571340109</c:v>
                </c:pt>
                <c:pt idx="3878">
                  <c:v>29.3442898471381</c:v>
                </c:pt>
                <c:pt idx="3879">
                  <c:v>29.344610400917698</c:v>
                </c:pt>
                <c:pt idx="3880">
                  <c:v>29.3449210603262</c:v>
                </c:pt>
                <c:pt idx="3881">
                  <c:v>29.345258780243501</c:v>
                </c:pt>
                <c:pt idx="3882">
                  <c:v>29.3455812413718</c:v>
                </c:pt>
                <c:pt idx="3883">
                  <c:v>29.345869370224602</c:v>
                </c:pt>
                <c:pt idx="3884">
                  <c:v>29.346163340332598</c:v>
                </c:pt>
                <c:pt idx="3885">
                  <c:v>29.346456118347799</c:v>
                </c:pt>
                <c:pt idx="3886">
                  <c:v>29.346768923523499</c:v>
                </c:pt>
                <c:pt idx="3887">
                  <c:v>29.347085304977998</c:v>
                </c:pt>
                <c:pt idx="3888">
                  <c:v>29.347416349175099</c:v>
                </c:pt>
                <c:pt idx="3889">
                  <c:v>29.347745009186401</c:v>
                </c:pt>
                <c:pt idx="3890">
                  <c:v>29.348040886643101</c:v>
                </c:pt>
                <c:pt idx="3891">
                  <c:v>29.3483439166571</c:v>
                </c:pt>
                <c:pt idx="3892">
                  <c:v>29.348668642761801</c:v>
                </c:pt>
                <c:pt idx="3893">
                  <c:v>29.3489270885016</c:v>
                </c:pt>
                <c:pt idx="3894">
                  <c:v>29.349247642281199</c:v>
                </c:pt>
                <c:pt idx="3895">
                  <c:v>29.349571295502301</c:v>
                </c:pt>
                <c:pt idx="3896">
                  <c:v>29.349886008026701</c:v>
                </c:pt>
                <c:pt idx="3897">
                  <c:v>29.350197978737501</c:v>
                </c:pt>
                <c:pt idx="3898">
                  <c:v>29.350493260147701</c:v>
                </c:pt>
                <c:pt idx="3899">
                  <c:v>29.350806661369901</c:v>
                </c:pt>
                <c:pt idx="3900">
                  <c:v>29.3511224467779</c:v>
                </c:pt>
                <c:pt idx="3901">
                  <c:v>29.351415582420898</c:v>
                </c:pt>
                <c:pt idx="3902">
                  <c:v>29.351692863228401</c:v>
                </c:pt>
                <c:pt idx="3903">
                  <c:v>29.352019258263201</c:v>
                </c:pt>
                <c:pt idx="3904">
                  <c:v>29.352377243759801</c:v>
                </c:pt>
                <c:pt idx="3905">
                  <c:v>29.3526946980978</c:v>
                </c:pt>
                <c:pt idx="3906">
                  <c:v>29.353005595925001</c:v>
                </c:pt>
                <c:pt idx="3907">
                  <c:v>29.3533052880789</c:v>
                </c:pt>
                <c:pt idx="3908">
                  <c:v>29.3535798270727</c:v>
                </c:pt>
                <c:pt idx="3909">
                  <c:v>29.3538882215048</c:v>
                </c:pt>
                <c:pt idx="3910">
                  <c:v>29.354253121140101</c:v>
                </c:pt>
                <c:pt idx="3911">
                  <c:v>29.354591437103899</c:v>
                </c:pt>
                <c:pt idx="3912">
                  <c:v>29.3548953015829</c:v>
                </c:pt>
                <c:pt idx="3913">
                  <c:v>29.355197854759801</c:v>
                </c:pt>
                <c:pt idx="3914">
                  <c:v>29.355510421517</c:v>
                </c:pt>
                <c:pt idx="3915">
                  <c:v>29.355843730690601</c:v>
                </c:pt>
                <c:pt idx="3916">
                  <c:v>29.356172033073999</c:v>
                </c:pt>
                <c:pt idx="3917">
                  <c:v>29.356470413925798</c:v>
                </c:pt>
                <c:pt idx="3918">
                  <c:v>29.356793113472602</c:v>
                </c:pt>
                <c:pt idx="3919">
                  <c:v>29.357139535668001</c:v>
                </c:pt>
                <c:pt idx="3920">
                  <c:v>29.357485004189101</c:v>
                </c:pt>
                <c:pt idx="3921">
                  <c:v>29.357819386246302</c:v>
                </c:pt>
                <c:pt idx="3922">
                  <c:v>29.3581283767248</c:v>
                </c:pt>
                <c:pt idx="3923">
                  <c:v>29.358452745201699</c:v>
                </c:pt>
                <c:pt idx="3924">
                  <c:v>29.358799405815699</c:v>
                </c:pt>
                <c:pt idx="3925">
                  <c:v>29.3591116149451</c:v>
                </c:pt>
                <c:pt idx="3926">
                  <c:v>29.3594263274695</c:v>
                </c:pt>
                <c:pt idx="3927">
                  <c:v>29.359748788597699</c:v>
                </c:pt>
                <c:pt idx="3928">
                  <c:v>29.360097118141798</c:v>
                </c:pt>
                <c:pt idx="3929">
                  <c:v>29.360443778755801</c:v>
                </c:pt>
                <c:pt idx="3930">
                  <c:v>29.360757299187298</c:v>
                </c:pt>
                <c:pt idx="3931">
                  <c:v>29.361079879524802</c:v>
                </c:pt>
                <c:pt idx="3932">
                  <c:v>29.361428089859601</c:v>
                </c:pt>
                <c:pt idx="3933">
                  <c:v>29.361751504662202</c:v>
                </c:pt>
                <c:pt idx="3934">
                  <c:v>29.3620509583975</c:v>
                </c:pt>
                <c:pt idx="3935">
                  <c:v>29.362376518967299</c:v>
                </c:pt>
                <c:pt idx="3936">
                  <c:v>29.362705059769301</c:v>
                </c:pt>
                <c:pt idx="3937">
                  <c:v>29.363027044060399</c:v>
                </c:pt>
                <c:pt idx="3938">
                  <c:v>29.363356419327399</c:v>
                </c:pt>
                <c:pt idx="3939">
                  <c:v>29.363711424591699</c:v>
                </c:pt>
                <c:pt idx="3940">
                  <c:v>29.364070721390402</c:v>
                </c:pt>
                <c:pt idx="3941">
                  <c:v>29.364414282562901</c:v>
                </c:pt>
                <c:pt idx="3942">
                  <c:v>29.364739366295499</c:v>
                </c:pt>
                <c:pt idx="3943">
                  <c:v>29.3650593240286</c:v>
                </c:pt>
                <c:pt idx="3944">
                  <c:v>29.365415402176499</c:v>
                </c:pt>
                <c:pt idx="3945">
                  <c:v>29.365761943581202</c:v>
                </c:pt>
                <c:pt idx="3946">
                  <c:v>29.3661227901007</c:v>
                </c:pt>
                <c:pt idx="3947">
                  <c:v>29.366479941132202</c:v>
                </c:pt>
                <c:pt idx="3948">
                  <c:v>29.366831250908501</c:v>
                </c:pt>
                <c:pt idx="3949">
                  <c:v>29.367170878174399</c:v>
                </c:pt>
                <c:pt idx="3950">
                  <c:v>29.367495365860599</c:v>
                </c:pt>
                <c:pt idx="3951">
                  <c:v>29.367862530472401</c:v>
                </c:pt>
                <c:pt idx="3952">
                  <c:v>29.368243523361802</c:v>
                </c:pt>
                <c:pt idx="3953">
                  <c:v>29.368615098717299</c:v>
                </c:pt>
                <c:pt idx="3954">
                  <c:v>29.369004674675601</c:v>
                </c:pt>
                <c:pt idx="3955">
                  <c:v>29.369397111656799</c:v>
                </c:pt>
                <c:pt idx="3956">
                  <c:v>29.369771667244599</c:v>
                </c:pt>
                <c:pt idx="3957">
                  <c:v>29.370127983810999</c:v>
                </c:pt>
                <c:pt idx="3958">
                  <c:v>29.370495148422801</c:v>
                </c:pt>
                <c:pt idx="3959">
                  <c:v>29.3708944995428</c:v>
                </c:pt>
                <c:pt idx="3960">
                  <c:v>29.371282883408199</c:v>
                </c:pt>
                <c:pt idx="3961">
                  <c:v>29.371652551415099</c:v>
                </c:pt>
                <c:pt idx="3962">
                  <c:v>29.372034736397399</c:v>
                </c:pt>
                <c:pt idx="3963">
                  <c:v>29.372371383431101</c:v>
                </c:pt>
                <c:pt idx="3964">
                  <c:v>29.372730203392599</c:v>
                </c:pt>
                <c:pt idx="3965">
                  <c:v>29.3731145341421</c:v>
                </c:pt>
                <c:pt idx="3966">
                  <c:v>29.3734871823813</c:v>
                </c:pt>
                <c:pt idx="3967">
                  <c:v>29.373841591599099</c:v>
                </c:pt>
                <c:pt idx="3968">
                  <c:v>29.374139614823001</c:v>
                </c:pt>
                <c:pt idx="3969">
                  <c:v>29.3744666059042</c:v>
                </c:pt>
                <c:pt idx="3970">
                  <c:v>29.374845691445</c:v>
                </c:pt>
                <c:pt idx="3971">
                  <c:v>29.3752233464743</c:v>
                </c:pt>
                <c:pt idx="3972">
                  <c:v>29.3755768020178</c:v>
                </c:pt>
                <c:pt idx="3973">
                  <c:v>29.375932045700701</c:v>
                </c:pt>
                <c:pt idx="3974">
                  <c:v>29.376274295571001</c:v>
                </c:pt>
                <c:pt idx="3975">
                  <c:v>29.3766145188834</c:v>
                </c:pt>
                <c:pt idx="3976">
                  <c:v>29.3769306619192</c:v>
                </c:pt>
                <c:pt idx="3977">
                  <c:v>29.377245016815799</c:v>
                </c:pt>
                <c:pt idx="3978">
                  <c:v>29.3775845248724</c:v>
                </c:pt>
                <c:pt idx="3979">
                  <c:v>29.377908416512099</c:v>
                </c:pt>
                <c:pt idx="3980">
                  <c:v>29.378217049362799</c:v>
                </c:pt>
                <c:pt idx="3981">
                  <c:v>29.3785414178396</c:v>
                </c:pt>
                <c:pt idx="3982">
                  <c:v>29.3788855750586</c:v>
                </c:pt>
                <c:pt idx="3983">
                  <c:v>29.3791601140524</c:v>
                </c:pt>
                <c:pt idx="3984">
                  <c:v>29.379451461556101</c:v>
                </c:pt>
                <c:pt idx="3985">
                  <c:v>29.3797656972433</c:v>
                </c:pt>
                <c:pt idx="3986">
                  <c:v>29.380091496231699</c:v>
                </c:pt>
                <c:pt idx="3987">
                  <c:v>29.380431242706901</c:v>
                </c:pt>
                <c:pt idx="3988">
                  <c:v>29.3807583529974</c:v>
                </c:pt>
                <c:pt idx="3989">
                  <c:v>29.381067820313099</c:v>
                </c:pt>
                <c:pt idx="3990">
                  <c:v>29.381385632278999</c:v>
                </c:pt>
                <c:pt idx="3991">
                  <c:v>29.381650157692601</c:v>
                </c:pt>
                <c:pt idx="3992">
                  <c:v>29.381952472450902</c:v>
                </c:pt>
                <c:pt idx="3993">
                  <c:v>29.382283516647899</c:v>
                </c:pt>
                <c:pt idx="3994">
                  <c:v>29.382602639916101</c:v>
                </c:pt>
                <c:pt idx="3995">
                  <c:v>29.382913299324599</c:v>
                </c:pt>
                <c:pt idx="3996">
                  <c:v>29.383208580734902</c:v>
                </c:pt>
                <c:pt idx="3997">
                  <c:v>29.383516379120501</c:v>
                </c:pt>
                <c:pt idx="3998">
                  <c:v>29.383825608017599</c:v>
                </c:pt>
                <c:pt idx="3999">
                  <c:v>29.384138651611899</c:v>
                </c:pt>
                <c:pt idx="4000">
                  <c:v>29.384447046043999</c:v>
                </c:pt>
                <c:pt idx="4001">
                  <c:v>29.384746142151499</c:v>
                </c:pt>
                <c:pt idx="4002">
                  <c:v>29.3850292642142</c:v>
                </c:pt>
                <c:pt idx="4003">
                  <c:v>29.385336585762602</c:v>
                </c:pt>
                <c:pt idx="4004">
                  <c:v>29.385691233399001</c:v>
                </c:pt>
                <c:pt idx="4005">
                  <c:v>29.386022873642599</c:v>
                </c:pt>
                <c:pt idx="4006">
                  <c:v>29.386335321190501</c:v>
                </c:pt>
                <c:pt idx="4007">
                  <c:v>29.3866401393439</c:v>
                </c:pt>
                <c:pt idx="4008">
                  <c:v>29.386935420754099</c:v>
                </c:pt>
                <c:pt idx="4009">
                  <c:v>29.387225218537001</c:v>
                </c:pt>
                <c:pt idx="4010">
                  <c:v>29.387582131149902</c:v>
                </c:pt>
                <c:pt idx="4011">
                  <c:v>29.387926765206</c:v>
                </c:pt>
                <c:pt idx="4012">
                  <c:v>29.388248391869201</c:v>
                </c:pt>
                <c:pt idx="4013">
                  <c:v>29.388538189652099</c:v>
                </c:pt>
                <c:pt idx="4014">
                  <c:v>29.388822384598399</c:v>
                </c:pt>
                <c:pt idx="4015">
                  <c:v>29.389183707954999</c:v>
                </c:pt>
                <c:pt idx="4016">
                  <c:v>29.389515348198501</c:v>
                </c:pt>
                <c:pt idx="4017">
                  <c:v>29.389827914955699</c:v>
                </c:pt>
                <c:pt idx="4018">
                  <c:v>29.390136547806399</c:v>
                </c:pt>
                <c:pt idx="4019">
                  <c:v>29.390480108978899</c:v>
                </c:pt>
                <c:pt idx="4020">
                  <c:v>29.390820332291199</c:v>
                </c:pt>
                <c:pt idx="4021">
                  <c:v>29.3911308724905</c:v>
                </c:pt>
                <c:pt idx="4022">
                  <c:v>29.3914234120871</c:v>
                </c:pt>
                <c:pt idx="4023">
                  <c:v>29.391758390190699</c:v>
                </c:pt>
                <c:pt idx="4024">
                  <c:v>29.3921094615485</c:v>
                </c:pt>
                <c:pt idx="4025">
                  <c:v>29.392439432861899</c:v>
                </c:pt>
                <c:pt idx="4026">
                  <c:v>29.392763920548099</c:v>
                </c:pt>
                <c:pt idx="4027">
                  <c:v>29.393092461350101</c:v>
                </c:pt>
                <c:pt idx="4028">
                  <c:v>29.393436380150401</c:v>
                </c:pt>
                <c:pt idx="4029">
                  <c:v>29.393750019791199</c:v>
                </c:pt>
                <c:pt idx="4030">
                  <c:v>29.394046731712901</c:v>
                </c:pt>
                <c:pt idx="4031">
                  <c:v>29.394387431862501</c:v>
                </c:pt>
                <c:pt idx="4032">
                  <c:v>29.394721575501102</c:v>
                </c:pt>
                <c:pt idx="4033">
                  <c:v>29.395024128677999</c:v>
                </c:pt>
                <c:pt idx="4034">
                  <c:v>29.395348258736298</c:v>
                </c:pt>
                <c:pt idx="4035">
                  <c:v>29.395676918747501</c:v>
                </c:pt>
                <c:pt idx="4036">
                  <c:v>29.395979710342999</c:v>
                </c:pt>
                <c:pt idx="4037">
                  <c:v>29.3963046748663</c:v>
                </c:pt>
                <c:pt idx="4038">
                  <c:v>29.3966609914328</c:v>
                </c:pt>
                <c:pt idx="4039">
                  <c:v>29.396997161629301</c:v>
                </c:pt>
                <c:pt idx="4040">
                  <c:v>29.397355385544401</c:v>
                </c:pt>
                <c:pt idx="4041">
                  <c:v>29.397736616852399</c:v>
                </c:pt>
                <c:pt idx="4042">
                  <c:v>29.398096271279002</c:v>
                </c:pt>
                <c:pt idx="4043">
                  <c:v>29.3984440047766</c:v>
                </c:pt>
                <c:pt idx="4044">
                  <c:v>29.398768969299901</c:v>
                </c:pt>
                <c:pt idx="4045">
                  <c:v>29.399109550240201</c:v>
                </c:pt>
                <c:pt idx="4046">
                  <c:v>29.3994397599722</c:v>
                </c:pt>
                <c:pt idx="4047">
                  <c:v>29.399761505844701</c:v>
                </c:pt>
                <c:pt idx="4048">
                  <c:v>29.400134154083901</c:v>
                </c:pt>
                <c:pt idx="4049">
                  <c:v>29.400505491020802</c:v>
                </c:pt>
                <c:pt idx="4050">
                  <c:v>29.400862284424399</c:v>
                </c:pt>
                <c:pt idx="4051">
                  <c:v>29.401234694245002</c:v>
                </c:pt>
                <c:pt idx="4052">
                  <c:v>29.401601024391798</c:v>
                </c:pt>
                <c:pt idx="4053">
                  <c:v>29.401956268074599</c:v>
                </c:pt>
                <c:pt idx="4054">
                  <c:v>29.402306504967299</c:v>
                </c:pt>
                <c:pt idx="4055">
                  <c:v>29.402687736275301</c:v>
                </c:pt>
                <c:pt idx="4056">
                  <c:v>29.403077312233599</c:v>
                </c:pt>
                <c:pt idx="4057">
                  <c:v>29.4034711797262</c:v>
                </c:pt>
                <c:pt idx="4058">
                  <c:v>29.403842993500401</c:v>
                </c:pt>
                <c:pt idx="4059">
                  <c:v>29.404188462021501</c:v>
                </c:pt>
                <c:pt idx="4060">
                  <c:v>29.404568978073701</c:v>
                </c:pt>
                <c:pt idx="4061">
                  <c:v>29.404956289055502</c:v>
                </c:pt>
                <c:pt idx="4062">
                  <c:v>29.4053234536673</c:v>
                </c:pt>
                <c:pt idx="4063">
                  <c:v>29.4057102878119</c:v>
                </c:pt>
                <c:pt idx="4064">
                  <c:v>29.4060782868887</c:v>
                </c:pt>
                <c:pt idx="4065">
                  <c:v>29.4064396102453</c:v>
                </c:pt>
                <c:pt idx="4066">
                  <c:v>29.406793661835302</c:v>
                </c:pt>
                <c:pt idx="4067">
                  <c:v>29.4071319777991</c:v>
                </c:pt>
                <c:pt idx="4068">
                  <c:v>29.4074947316672</c:v>
                </c:pt>
                <c:pt idx="4069">
                  <c:v>29.407858439209601</c:v>
                </c:pt>
                <c:pt idx="4070">
                  <c:v>29.408191271545999</c:v>
                </c:pt>
                <c:pt idx="4071">
                  <c:v>29.408532090904799</c:v>
                </c:pt>
                <c:pt idx="4072">
                  <c:v>29.408888407471299</c:v>
                </c:pt>
                <c:pt idx="4073">
                  <c:v>29.4092422206427</c:v>
                </c:pt>
                <c:pt idx="4074">
                  <c:v>29.4095843513037</c:v>
                </c:pt>
                <c:pt idx="4075">
                  <c:v>29.409916349175099</c:v>
                </c:pt>
                <c:pt idx="4076">
                  <c:v>29.410237737419699</c:v>
                </c:pt>
                <c:pt idx="4077">
                  <c:v>29.4105787951971</c:v>
                </c:pt>
                <c:pt idx="4078">
                  <c:v>29.410903521301901</c:v>
                </c:pt>
                <c:pt idx="4079">
                  <c:v>29.4112067897345</c:v>
                </c:pt>
                <c:pt idx="4080">
                  <c:v>29.4115423638846</c:v>
                </c:pt>
                <c:pt idx="4081">
                  <c:v>29.411865659477801</c:v>
                </c:pt>
                <c:pt idx="4082">
                  <c:v>29.412146039726899</c:v>
                </c:pt>
                <c:pt idx="4083">
                  <c:v>29.412449427368799</c:v>
                </c:pt>
                <c:pt idx="4084">
                  <c:v>29.4127585370566</c:v>
                </c:pt>
                <c:pt idx="4085">
                  <c:v>29.4130539376761</c:v>
                </c:pt>
                <c:pt idx="4086">
                  <c:v>29.413382240059502</c:v>
                </c:pt>
                <c:pt idx="4087">
                  <c:v>29.413723059418299</c:v>
                </c:pt>
                <c:pt idx="4088">
                  <c:v>29.4140546996619</c:v>
                </c:pt>
                <c:pt idx="4089">
                  <c:v>29.4143838365103</c:v>
                </c:pt>
                <c:pt idx="4090">
                  <c:v>29.4146362025763</c:v>
                </c:pt>
                <c:pt idx="4091">
                  <c:v>29.414944835426901</c:v>
                </c:pt>
                <c:pt idx="4092">
                  <c:v>29.415270872833901</c:v>
                </c:pt>
                <c:pt idx="4093">
                  <c:v>29.4155853469397</c:v>
                </c:pt>
                <c:pt idx="4094">
                  <c:v>29.415896125557499</c:v>
                </c:pt>
                <c:pt idx="4095">
                  <c:v>29.416202612641001</c:v>
                </c:pt>
                <c:pt idx="4096">
                  <c:v>29.416488476517301</c:v>
                </c:pt>
                <c:pt idx="4097">
                  <c:v>29.4167866189505</c:v>
                </c:pt>
                <c:pt idx="4098">
                  <c:v>29.417080231430699</c:v>
                </c:pt>
                <c:pt idx="4099">
                  <c:v>29.4173808772589</c:v>
                </c:pt>
                <c:pt idx="4100">
                  <c:v>29.4177326638724</c:v>
                </c:pt>
                <c:pt idx="4101">
                  <c:v>29.418064661743799</c:v>
                </c:pt>
                <c:pt idx="4102">
                  <c:v>29.418375201943</c:v>
                </c:pt>
                <c:pt idx="4103">
                  <c:v>29.4186980206991</c:v>
                </c:pt>
                <c:pt idx="4104">
                  <c:v>29.4189966399695</c:v>
                </c:pt>
                <c:pt idx="4105">
                  <c:v>29.4192877490546</c:v>
                </c:pt>
                <c:pt idx="4106">
                  <c:v>29.419598885300299</c:v>
                </c:pt>
                <c:pt idx="4107">
                  <c:v>29.419940300705601</c:v>
                </c:pt>
                <c:pt idx="4108">
                  <c:v>29.420275755646401</c:v>
                </c:pt>
                <c:pt idx="4109">
                  <c:v>29.4205935676123</c:v>
                </c:pt>
                <c:pt idx="4110">
                  <c:v>29.420891948464</c:v>
                </c:pt>
                <c:pt idx="4111">
                  <c:v>29.421188064339301</c:v>
                </c:pt>
                <c:pt idx="4112">
                  <c:v>29.421519466164199</c:v>
                </c:pt>
                <c:pt idx="4113">
                  <c:v>29.4218316752936</c:v>
                </c:pt>
                <c:pt idx="4114">
                  <c:v>29.4221367318655</c:v>
                </c:pt>
                <c:pt idx="4115">
                  <c:v>29.422461934807401</c:v>
                </c:pt>
                <c:pt idx="4116">
                  <c:v>29.422818609001801</c:v>
                </c:pt>
                <c:pt idx="4117">
                  <c:v>29.423170753243099</c:v>
                </c:pt>
                <c:pt idx="4118">
                  <c:v>29.4234923799063</c:v>
                </c:pt>
                <c:pt idx="4119">
                  <c:v>29.423792429688099</c:v>
                </c:pt>
                <c:pt idx="4120">
                  <c:v>29.4241063077475</c:v>
                </c:pt>
                <c:pt idx="4121">
                  <c:v>29.424461551430301</c:v>
                </c:pt>
                <c:pt idx="4122">
                  <c:v>29.424814887764601</c:v>
                </c:pt>
                <c:pt idx="4123">
                  <c:v>29.425186463120099</c:v>
                </c:pt>
                <c:pt idx="4124">
                  <c:v>29.425482817413901</c:v>
                </c:pt>
                <c:pt idx="4125">
                  <c:v>29.425764866592999</c:v>
                </c:pt>
                <c:pt idx="4126">
                  <c:v>29.426094837906501</c:v>
                </c:pt>
                <c:pt idx="4127">
                  <c:v>29.4264414985205</c:v>
                </c:pt>
                <c:pt idx="4128">
                  <c:v>29.4267675359274</c:v>
                </c:pt>
                <c:pt idx="4129">
                  <c:v>29.427046247246398</c:v>
                </c:pt>
                <c:pt idx="4130">
                  <c:v>29.427387066605199</c:v>
                </c:pt>
                <c:pt idx="4131">
                  <c:v>29.427702017548199</c:v>
                </c:pt>
                <c:pt idx="4132">
                  <c:v>29.428025909187902</c:v>
                </c:pt>
                <c:pt idx="4133">
                  <c:v>29.4283784110571</c:v>
                </c:pt>
                <c:pt idx="4134">
                  <c:v>29.428689189675001</c:v>
                </c:pt>
                <c:pt idx="4135">
                  <c:v>29.428989835503199</c:v>
                </c:pt>
                <c:pt idx="4136">
                  <c:v>29.4293503243948</c:v>
                </c:pt>
                <c:pt idx="4137">
                  <c:v>29.429687209847099</c:v>
                </c:pt>
                <c:pt idx="4138">
                  <c:v>29.430002160790099</c:v>
                </c:pt>
                <c:pt idx="4139">
                  <c:v>29.4303494174506</c:v>
                </c:pt>
                <c:pt idx="4140">
                  <c:v>29.430693813088102</c:v>
                </c:pt>
                <c:pt idx="4141">
                  <c:v>29.431056805374698</c:v>
                </c:pt>
                <c:pt idx="4142">
                  <c:v>29.4313966710593</c:v>
                </c:pt>
                <c:pt idx="4143">
                  <c:v>29.431716986420302</c:v>
                </c:pt>
                <c:pt idx="4144">
                  <c:v>29.432081409218402</c:v>
                </c:pt>
                <c:pt idx="4145">
                  <c:v>29.43244189811</c:v>
                </c:pt>
                <c:pt idx="4146">
                  <c:v>29.432790108444799</c:v>
                </c:pt>
                <c:pt idx="4147">
                  <c:v>29.433143087151201</c:v>
                </c:pt>
                <c:pt idx="4148">
                  <c:v>29.433506675484299</c:v>
                </c:pt>
                <c:pt idx="4149">
                  <c:v>29.4338768203284</c:v>
                </c:pt>
                <c:pt idx="4150">
                  <c:v>29.4342331368948</c:v>
                </c:pt>
                <c:pt idx="4151">
                  <c:v>29.434593625786398</c:v>
                </c:pt>
                <c:pt idx="4152">
                  <c:v>29.43497056556</c:v>
                </c:pt>
                <c:pt idx="4153">
                  <c:v>29.435345121147801</c:v>
                </c:pt>
                <c:pt idx="4154">
                  <c:v>29.4357041795279</c:v>
                </c:pt>
                <c:pt idx="4155">
                  <c:v>29.436074443581202</c:v>
                </c:pt>
                <c:pt idx="4156">
                  <c:v>29.4364593703772</c:v>
                </c:pt>
                <c:pt idx="4157">
                  <c:v>29.436860271217899</c:v>
                </c:pt>
                <c:pt idx="4158">
                  <c:v>29.437245674851098</c:v>
                </c:pt>
                <c:pt idx="4159">
                  <c:v>29.4376460988547</c:v>
                </c:pt>
                <c:pt idx="4160">
                  <c:v>29.438032098534201</c:v>
                </c:pt>
                <c:pt idx="4161">
                  <c:v>29.438410588028599</c:v>
                </c:pt>
                <c:pt idx="4162">
                  <c:v>29.4387353141333</c:v>
                </c:pt>
                <c:pt idx="4163">
                  <c:v>29.439075060608499</c:v>
                </c:pt>
                <c:pt idx="4164">
                  <c:v>29.4394596297766</c:v>
                </c:pt>
                <c:pt idx="4165">
                  <c:v>29.439834542992202</c:v>
                </c:pt>
                <c:pt idx="4166">
                  <c:v>29.440206118347799</c:v>
                </c:pt>
                <c:pt idx="4167">
                  <c:v>29.440543361427899</c:v>
                </c:pt>
                <c:pt idx="4168">
                  <c:v>29.4408840615774</c:v>
                </c:pt>
                <c:pt idx="4169">
                  <c:v>29.441254325630801</c:v>
                </c:pt>
                <c:pt idx="4170">
                  <c:v>29.441597052338199</c:v>
                </c:pt>
                <c:pt idx="4171">
                  <c:v>29.441944785835901</c:v>
                </c:pt>
                <c:pt idx="4172">
                  <c:v>29.442271180870701</c:v>
                </c:pt>
                <c:pt idx="4173">
                  <c:v>29.4425692040945</c:v>
                </c:pt>
                <c:pt idx="4174">
                  <c:v>29.442916699173601</c:v>
                </c:pt>
                <c:pt idx="4175">
                  <c:v>29.443263598206201</c:v>
                </c:pt>
                <c:pt idx="4176">
                  <c:v>29.4435716350104</c:v>
                </c:pt>
                <c:pt idx="4177">
                  <c:v>29.443912454369201</c:v>
                </c:pt>
                <c:pt idx="4178">
                  <c:v>29.4442587573553</c:v>
                </c:pt>
                <c:pt idx="4179">
                  <c:v>29.444587894203799</c:v>
                </c:pt>
                <c:pt idx="4180">
                  <c:v>29.444888778450601</c:v>
                </c:pt>
                <c:pt idx="4181">
                  <c:v>29.4452032525564</c:v>
                </c:pt>
                <c:pt idx="4182">
                  <c:v>29.445526548149701</c:v>
                </c:pt>
                <c:pt idx="4183">
                  <c:v>29.445798583748498</c:v>
                </c:pt>
                <c:pt idx="4184">
                  <c:v>29.446111388924201</c:v>
                </c:pt>
                <c:pt idx="4185">
                  <c:v>29.4464239556814</c:v>
                </c:pt>
                <c:pt idx="4186">
                  <c:v>29.446718998673099</c:v>
                </c:pt>
                <c:pt idx="4187">
                  <c:v>29.447023936035801</c:v>
                </c:pt>
                <c:pt idx="4188">
                  <c:v>29.4473317344214</c:v>
                </c:pt>
                <c:pt idx="4189">
                  <c:v>29.447642036202101</c:v>
                </c:pt>
                <c:pt idx="4190">
                  <c:v>29.447965451004599</c:v>
                </c:pt>
                <c:pt idx="4191">
                  <c:v>29.4482923228766</c:v>
                </c:pt>
                <c:pt idx="4192">
                  <c:v>29.4486084659125</c:v>
                </c:pt>
                <c:pt idx="4193">
                  <c:v>29.448912688019401</c:v>
                </c:pt>
                <c:pt idx="4194">
                  <c:v>29.449202485802299</c:v>
                </c:pt>
                <c:pt idx="4195">
                  <c:v>29.449485011818499</c:v>
                </c:pt>
                <c:pt idx="4196">
                  <c:v>29.4497777898337</c:v>
                </c:pt>
                <c:pt idx="4197">
                  <c:v>29.4501136024023</c:v>
                </c:pt>
                <c:pt idx="4198">
                  <c:v>29.4504554946448</c:v>
                </c:pt>
                <c:pt idx="4199">
                  <c:v>29.450777240517301</c:v>
                </c:pt>
                <c:pt idx="4200">
                  <c:v>29.4510833699728</c:v>
                </c:pt>
                <c:pt idx="4201">
                  <c:v>29.451399751427299</c:v>
                </c:pt>
                <c:pt idx="4202">
                  <c:v>29.4517130334402</c:v>
                </c:pt>
                <c:pt idx="4203">
                  <c:v>29.452009745361899</c:v>
                </c:pt>
                <c:pt idx="4204">
                  <c:v>29.452309556725101</c:v>
                </c:pt>
                <c:pt idx="4205">
                  <c:v>29.452623434784499</c:v>
                </c:pt>
                <c:pt idx="4206">
                  <c:v>29.452951141121499</c:v>
                </c:pt>
                <c:pt idx="4207">
                  <c:v>29.4532823045279</c:v>
                </c:pt>
                <c:pt idx="4208">
                  <c:v>29.453599758866002</c:v>
                </c:pt>
                <c:pt idx="4209">
                  <c:v>29.453906722786499</c:v>
                </c:pt>
                <c:pt idx="4210">
                  <c:v>29.454211183312101</c:v>
                </c:pt>
                <c:pt idx="4211">
                  <c:v>29.454541154625499</c:v>
                </c:pt>
                <c:pt idx="4212">
                  <c:v>29.4548809011008</c:v>
                </c:pt>
                <c:pt idx="4213">
                  <c:v>29.455205627205501</c:v>
                </c:pt>
                <c:pt idx="4214">
                  <c:v>29.455499478104201</c:v>
                </c:pt>
                <c:pt idx="4215">
                  <c:v>29.455819555046698</c:v>
                </c:pt>
                <c:pt idx="4216">
                  <c:v>29.456168599846499</c:v>
                </c:pt>
                <c:pt idx="4217">
                  <c:v>29.456490822556098</c:v>
                </c:pt>
                <c:pt idx="4218">
                  <c:v>29.4567986209418</c:v>
                </c:pt>
                <c:pt idx="4219">
                  <c:v>29.4571294267203</c:v>
                </c:pt>
                <c:pt idx="4220">
                  <c:v>29.457490273239699</c:v>
                </c:pt>
                <c:pt idx="4221">
                  <c:v>29.4578299005057</c:v>
                </c:pt>
                <c:pt idx="4222">
                  <c:v>29.458147474053</c:v>
                </c:pt>
                <c:pt idx="4223">
                  <c:v>29.458468027832598</c:v>
                </c:pt>
                <c:pt idx="4224">
                  <c:v>29.458779879334099</c:v>
                </c:pt>
                <c:pt idx="4225">
                  <c:v>29.459112115624102</c:v>
                </c:pt>
                <c:pt idx="4226">
                  <c:v>29.459470101120601</c:v>
                </c:pt>
                <c:pt idx="4227">
                  <c:v>29.459790416481599</c:v>
                </c:pt>
                <c:pt idx="4228">
                  <c:v>29.460091539147001</c:v>
                </c:pt>
                <c:pt idx="4229">
                  <c:v>29.460422583344101</c:v>
                </c:pt>
                <c:pt idx="4230">
                  <c:v>29.460755415680499</c:v>
                </c:pt>
                <c:pt idx="4231">
                  <c:v>29.461082883598898</c:v>
                </c:pt>
                <c:pt idx="4232">
                  <c:v>29.461397596123302</c:v>
                </c:pt>
                <c:pt idx="4233">
                  <c:v>29.461729832413301</c:v>
                </c:pt>
                <c:pt idx="4234">
                  <c:v>29.4620669562842</c:v>
                </c:pt>
                <c:pt idx="4235">
                  <c:v>29.462388940575199</c:v>
                </c:pt>
                <c:pt idx="4236">
                  <c:v>29.4626992423559</c:v>
                </c:pt>
                <c:pt idx="4237">
                  <c:v>29.463059492829</c:v>
                </c:pt>
                <c:pt idx="4238">
                  <c:v>29.463410206558802</c:v>
                </c:pt>
                <c:pt idx="4239">
                  <c:v>29.4637324292685</c:v>
                </c:pt>
                <c:pt idx="4240">
                  <c:v>29.464042969467801</c:v>
                </c:pt>
                <c:pt idx="4241">
                  <c:v>29.4644051272894</c:v>
                </c:pt>
                <c:pt idx="4242">
                  <c:v>29.464772053482701</c:v>
                </c:pt>
                <c:pt idx="4243">
                  <c:v>29.465130873444199</c:v>
                </c:pt>
                <c:pt idx="4244">
                  <c:v>29.465478845360401</c:v>
                </c:pt>
                <c:pt idx="4245">
                  <c:v>29.465814896347599</c:v>
                </c:pt>
                <c:pt idx="4246">
                  <c:v>29.466134973290099</c:v>
                </c:pt>
                <c:pt idx="4247">
                  <c:v>29.466460772278399</c:v>
                </c:pt>
                <c:pt idx="4248">
                  <c:v>29.466841526749299</c:v>
                </c:pt>
                <c:pt idx="4249">
                  <c:v>29.467218824150699</c:v>
                </c:pt>
                <c:pt idx="4250">
                  <c:v>29.4675600011374</c:v>
                </c:pt>
                <c:pt idx="4251">
                  <c:v>29.467946477654099</c:v>
                </c:pt>
                <c:pt idx="4252">
                  <c:v>29.468304463150599</c:v>
                </c:pt>
                <c:pt idx="4253">
                  <c:v>29.468667693855899</c:v>
                </c:pt>
                <c:pt idx="4254">
                  <c:v>29.469054289581901</c:v>
                </c:pt>
                <c:pt idx="4255">
                  <c:v>29.469463058235799</c:v>
                </c:pt>
                <c:pt idx="4256">
                  <c:v>29.469831295731201</c:v>
                </c:pt>
                <c:pt idx="4257">
                  <c:v>29.470196791412999</c:v>
                </c:pt>
                <c:pt idx="4258">
                  <c:v>29.470575280907301</c:v>
                </c:pt>
                <c:pt idx="4259">
                  <c:v>29.470962353470401</c:v>
                </c:pt>
                <c:pt idx="4260">
                  <c:v>29.471332259895899</c:v>
                </c:pt>
                <c:pt idx="4261">
                  <c:v>29.471712179901701</c:v>
                </c:pt>
                <c:pt idx="4262">
                  <c:v>29.472089596512401</c:v>
                </c:pt>
                <c:pt idx="4263">
                  <c:v>29.472458072426399</c:v>
                </c:pt>
                <c:pt idx="4264">
                  <c:v>29.472820468666701</c:v>
                </c:pt>
                <c:pt idx="4265">
                  <c:v>29.473187633278499</c:v>
                </c:pt>
                <c:pt idx="4266">
                  <c:v>29.473520704033501</c:v>
                </c:pt>
                <c:pt idx="4267">
                  <c:v>29.473852105858398</c:v>
                </c:pt>
                <c:pt idx="4268">
                  <c:v>29.474211998703598</c:v>
                </c:pt>
                <c:pt idx="4269">
                  <c:v>29.474578328850399</c:v>
                </c:pt>
                <c:pt idx="4270">
                  <c:v>29.474926539185201</c:v>
                </c:pt>
                <c:pt idx="4271">
                  <c:v>29.475271769287701</c:v>
                </c:pt>
                <c:pt idx="4272">
                  <c:v>29.475607105019201</c:v>
                </c:pt>
                <c:pt idx="4273">
                  <c:v>29.475951143028901</c:v>
                </c:pt>
                <c:pt idx="4274">
                  <c:v>29.476274200203498</c:v>
                </c:pt>
                <c:pt idx="4275">
                  <c:v>29.476608343842202</c:v>
                </c:pt>
                <c:pt idx="4276">
                  <c:v>29.476964660408601</c:v>
                </c:pt>
                <c:pt idx="4277">
                  <c:v>29.477286406281099</c:v>
                </c:pt>
                <c:pt idx="4278">
                  <c:v>29.4776097018744</c:v>
                </c:pt>
                <c:pt idx="4279">
                  <c:v>29.477935262444099</c:v>
                </c:pt>
                <c:pt idx="4280">
                  <c:v>29.478225537064201</c:v>
                </c:pt>
                <c:pt idx="4281">
                  <c:v>29.478515096428499</c:v>
                </c:pt>
                <c:pt idx="4282">
                  <c:v>29.478818722488999</c:v>
                </c:pt>
                <c:pt idx="4283">
                  <c:v>29.479134865524902</c:v>
                </c:pt>
                <c:pt idx="4284">
                  <c:v>29.479457565071701</c:v>
                </c:pt>
                <c:pt idx="4285">
                  <c:v>29.4797942121054</c:v>
                </c:pt>
                <c:pt idx="4286">
                  <c:v>29.480116673233599</c:v>
                </c:pt>
                <c:pt idx="4287">
                  <c:v>29.480374642136201</c:v>
                </c:pt>
                <c:pt idx="4288">
                  <c:v>29.4806887586142</c:v>
                </c:pt>
                <c:pt idx="4289">
                  <c:v>29.480993219139702</c:v>
                </c:pt>
                <c:pt idx="4290">
                  <c:v>29.481289096596399</c:v>
                </c:pt>
                <c:pt idx="4291">
                  <c:v>29.481623240234999</c:v>
                </c:pt>
                <c:pt idx="4292">
                  <c:v>29.4819178063895</c:v>
                </c:pt>
                <c:pt idx="4293">
                  <c:v>29.482204504730799</c:v>
                </c:pt>
                <c:pt idx="4294">
                  <c:v>29.4825150449301</c:v>
                </c:pt>
                <c:pt idx="4295">
                  <c:v>29.4828284461523</c:v>
                </c:pt>
                <c:pt idx="4296">
                  <c:v>29.483133383515</c:v>
                </c:pt>
                <c:pt idx="4297">
                  <c:v>29.483441181900599</c:v>
                </c:pt>
                <c:pt idx="4298">
                  <c:v>29.483748980286201</c:v>
                </c:pt>
                <c:pt idx="4299">
                  <c:v>29.484048434021599</c:v>
                </c:pt>
                <c:pt idx="4300">
                  <c:v>29.484360166313799</c:v>
                </c:pt>
                <c:pt idx="4301">
                  <c:v>29.484705157997698</c:v>
                </c:pt>
                <c:pt idx="4302">
                  <c:v>29.485034294846201</c:v>
                </c:pt>
                <c:pt idx="4303">
                  <c:v>29.485364027741099</c:v>
                </c:pt>
                <c:pt idx="4304">
                  <c:v>29.485677309753999</c:v>
                </c:pt>
                <c:pt idx="4305">
                  <c:v>29.485980458977298</c:v>
                </c:pt>
                <c:pt idx="4306">
                  <c:v>29.486262984993601</c:v>
                </c:pt>
                <c:pt idx="4307">
                  <c:v>29.486560292961698</c:v>
                </c:pt>
                <c:pt idx="4308">
                  <c:v>29.486905761482799</c:v>
                </c:pt>
                <c:pt idx="4309">
                  <c:v>29.487231798889798</c:v>
                </c:pt>
                <c:pt idx="4310">
                  <c:v>29.487543769600499</c:v>
                </c:pt>
                <c:pt idx="4311">
                  <c:v>29.4878460843588</c:v>
                </c:pt>
                <c:pt idx="4312">
                  <c:v>29.488168545487</c:v>
                </c:pt>
                <c:pt idx="4313">
                  <c:v>29.4885043580557</c:v>
                </c:pt>
                <c:pt idx="4314">
                  <c:v>29.488835998299201</c:v>
                </c:pt>
                <c:pt idx="4315">
                  <c:v>29.489136882546099</c:v>
                </c:pt>
                <c:pt idx="4316">
                  <c:v>29.489459582092898</c:v>
                </c:pt>
                <c:pt idx="4317">
                  <c:v>29.489808746102</c:v>
                </c:pt>
                <c:pt idx="4318">
                  <c:v>29.490152903320901</c:v>
                </c:pt>
                <c:pt idx="4319">
                  <c:v>29.490484543564399</c:v>
                </c:pt>
                <c:pt idx="4320">
                  <c:v>29.490779824974702</c:v>
                </c:pt>
                <c:pt idx="4321">
                  <c:v>29.491120405914899</c:v>
                </c:pt>
                <c:pt idx="4322">
                  <c:v>29.491460271599401</c:v>
                </c:pt>
                <c:pt idx="4323">
                  <c:v>29.491791673424402</c:v>
                </c:pt>
                <c:pt idx="4324">
                  <c:v>29.4921136577154</c:v>
                </c:pt>
                <c:pt idx="4325">
                  <c:v>29.492430873634898</c:v>
                </c:pt>
                <c:pt idx="4326">
                  <c:v>29.492770262482299</c:v>
                </c:pt>
                <c:pt idx="4327">
                  <c:v>29.493102141144401</c:v>
                </c:pt>
                <c:pt idx="4328">
                  <c:v>29.493400521996101</c:v>
                </c:pt>
                <c:pt idx="4329">
                  <c:v>29.4937200028921</c:v>
                </c:pt>
                <c:pt idx="4330">
                  <c:v>29.4940669019247</c:v>
                </c:pt>
                <c:pt idx="4331">
                  <c:v>29.494372435333901</c:v>
                </c:pt>
                <c:pt idx="4332">
                  <c:v>29.4946933467413</c:v>
                </c:pt>
                <c:pt idx="4333">
                  <c:v>29.4950499017264</c:v>
                </c:pt>
                <c:pt idx="4334">
                  <c:v>29.4953743894125</c:v>
                </c:pt>
                <c:pt idx="4335">
                  <c:v>29.495682187798099</c:v>
                </c:pt>
                <c:pt idx="4336">
                  <c:v>29.4960343320395</c:v>
                </c:pt>
                <c:pt idx="4337">
                  <c:v>29.4963764627005</c:v>
                </c:pt>
                <c:pt idx="4338">
                  <c:v>29.496717878105802</c:v>
                </c:pt>
                <c:pt idx="4339">
                  <c:v>29.4970495183493</c:v>
                </c:pt>
                <c:pt idx="4340">
                  <c:v>29.497381397011399</c:v>
                </c:pt>
                <c:pt idx="4341">
                  <c:v>29.4977466542746</c:v>
                </c:pt>
                <c:pt idx="4342">
                  <c:v>29.4981082160498</c:v>
                </c:pt>
                <c:pt idx="4343">
                  <c:v>29.498467274429899</c:v>
                </c:pt>
                <c:pt idx="4344">
                  <c:v>29.498814173462499</c:v>
                </c:pt>
                <c:pt idx="4345">
                  <c:v>29.499123640778201</c:v>
                </c:pt>
                <c:pt idx="4346">
                  <c:v>29.499440856697699</c:v>
                </c:pt>
                <c:pt idx="4347">
                  <c:v>29.499813266518199</c:v>
                </c:pt>
                <c:pt idx="4348">
                  <c:v>29.500191756012601</c:v>
                </c:pt>
                <c:pt idx="4349">
                  <c:v>29.500548668625498</c:v>
                </c:pt>
                <c:pt idx="4350">
                  <c:v>29.500900574448199</c:v>
                </c:pt>
                <c:pt idx="4351">
                  <c:v>29.501285739662801</c:v>
                </c:pt>
                <c:pt idx="4352">
                  <c:v>29.501645394089302</c:v>
                </c:pt>
                <c:pt idx="4353">
                  <c:v>29.502002545120799</c:v>
                </c:pt>
                <c:pt idx="4354">
                  <c:v>29.502367444756199</c:v>
                </c:pt>
                <c:pt idx="4355">
                  <c:v>29.502760716202399</c:v>
                </c:pt>
                <c:pt idx="4356">
                  <c:v>29.503163047554601</c:v>
                </c:pt>
                <c:pt idx="4357">
                  <c:v>29.5035415370489</c:v>
                </c:pt>
                <c:pt idx="4358">
                  <c:v>29.503931113007202</c:v>
                </c:pt>
                <c:pt idx="4359">
                  <c:v>29.504304357292799</c:v>
                </c:pt>
                <c:pt idx="4360">
                  <c:v>29.504655190231901</c:v>
                </c:pt>
                <c:pt idx="4361">
                  <c:v>29.5050500113989</c:v>
                </c:pt>
                <c:pt idx="4362">
                  <c:v>29.505413599732002</c:v>
                </c:pt>
                <c:pt idx="4363">
                  <c:v>29.505795903923602</c:v>
                </c:pt>
                <c:pt idx="4364">
                  <c:v>29.506154247047998</c:v>
                </c:pt>
                <c:pt idx="4365">
                  <c:v>29.5064922053839</c:v>
                </c:pt>
                <c:pt idx="4366">
                  <c:v>29.506855793717001</c:v>
                </c:pt>
                <c:pt idx="4367">
                  <c:v>29.507186837914102</c:v>
                </c:pt>
                <c:pt idx="4368">
                  <c:v>29.5075393397833</c:v>
                </c:pt>
                <c:pt idx="4369">
                  <c:v>29.507907577278701</c:v>
                </c:pt>
                <c:pt idx="4370">
                  <c:v>29.508262820961601</c:v>
                </c:pt>
                <c:pt idx="4371">
                  <c:v>29.508609958412801</c:v>
                </c:pt>
                <c:pt idx="4372">
                  <c:v>29.508929916145899</c:v>
                </c:pt>
                <c:pt idx="4373">
                  <c:v>29.509276338341401</c:v>
                </c:pt>
                <c:pt idx="4374">
                  <c:v>29.509615131142301</c:v>
                </c:pt>
                <c:pt idx="4375">
                  <c:v>29.5099404532934</c:v>
                </c:pt>
                <c:pt idx="4376">
                  <c:v>29.510296769859899</c:v>
                </c:pt>
                <c:pt idx="4377">
                  <c:v>29.510647841217601</c:v>
                </c:pt>
                <c:pt idx="4378">
                  <c:v>29.510973640206</c:v>
                </c:pt>
                <c:pt idx="4379">
                  <c:v>29.511287518265402</c:v>
                </c:pt>
                <c:pt idx="4380">
                  <c:v>29.5115742166067</c:v>
                </c:pt>
                <c:pt idx="4381">
                  <c:v>29.511876531365001</c:v>
                </c:pt>
                <c:pt idx="4382">
                  <c:v>29.5121992309119</c:v>
                </c:pt>
                <c:pt idx="4383">
                  <c:v>29.512540288689301</c:v>
                </c:pt>
                <c:pt idx="4384">
                  <c:v>29.512848444702701</c:v>
                </c:pt>
                <c:pt idx="4385">
                  <c:v>29.513122149231599</c:v>
                </c:pt>
                <c:pt idx="4386">
                  <c:v>29.513441272499701</c:v>
                </c:pt>
                <c:pt idx="4387">
                  <c:v>29.5137634952093</c:v>
                </c:pt>
                <c:pt idx="4388">
                  <c:v>29.514063187363298</c:v>
                </c:pt>
                <c:pt idx="4389">
                  <c:v>29.514355488541199</c:v>
                </c:pt>
                <c:pt idx="4390">
                  <c:v>29.514645524742701</c:v>
                </c:pt>
                <c:pt idx="4391">
                  <c:v>29.514932580711999</c:v>
                </c:pt>
                <c:pt idx="4392">
                  <c:v>29.515213437798099</c:v>
                </c:pt>
                <c:pt idx="4393">
                  <c:v>29.515562840225801</c:v>
                </c:pt>
                <c:pt idx="4394">
                  <c:v>29.515876479866598</c:v>
                </c:pt>
                <c:pt idx="4395">
                  <c:v>29.5161662776495</c:v>
                </c:pt>
                <c:pt idx="4396">
                  <c:v>29.5164893348242</c:v>
                </c:pt>
                <c:pt idx="4397">
                  <c:v>29.516810723068801</c:v>
                </c:pt>
                <c:pt idx="4398">
                  <c:v>29.517130919220602</c:v>
                </c:pt>
                <c:pt idx="4399">
                  <c:v>29.517442055466301</c:v>
                </c:pt>
                <c:pt idx="4400">
                  <c:v>29.517747946503299</c:v>
                </c:pt>
                <c:pt idx="4401">
                  <c:v>29.518038578751199</c:v>
                </c:pt>
                <c:pt idx="4402">
                  <c:v>29.5183058459784</c:v>
                </c:pt>
                <c:pt idx="4403">
                  <c:v>29.5186253268744</c:v>
                </c:pt>
                <c:pt idx="4404">
                  <c:v>29.518980570557201</c:v>
                </c:pt>
                <c:pt idx="4405">
                  <c:v>29.519310541870698</c:v>
                </c:pt>
                <c:pt idx="4406">
                  <c:v>29.519624181511499</c:v>
                </c:pt>
                <c:pt idx="4407">
                  <c:v>29.519910045387899</c:v>
                </c:pt>
                <c:pt idx="4408">
                  <c:v>29.520214505913401</c:v>
                </c:pt>
                <c:pt idx="4409">
                  <c:v>29.5205608088995</c:v>
                </c:pt>
                <c:pt idx="4410">
                  <c:v>29.5208968598868</c:v>
                </c:pt>
                <c:pt idx="4411">
                  <c:v>29.521185346367499</c:v>
                </c:pt>
                <c:pt idx="4412">
                  <c:v>29.521475382569001</c:v>
                </c:pt>
                <c:pt idx="4413">
                  <c:v>29.5218250234152</c:v>
                </c:pt>
                <c:pt idx="4414">
                  <c:v>29.522176333191499</c:v>
                </c:pt>
                <c:pt idx="4415">
                  <c:v>29.5225107152487</c:v>
                </c:pt>
                <c:pt idx="4416">
                  <c:v>29.522819944145802</c:v>
                </c:pt>
                <c:pt idx="4417">
                  <c:v>29.523130007507898</c:v>
                </c:pt>
                <c:pt idx="4418">
                  <c:v>29.523478217842701</c:v>
                </c:pt>
                <c:pt idx="4419">
                  <c:v>29.5238071162726</c:v>
                </c:pt>
                <c:pt idx="4420">
                  <c:v>29.524124332192098</c:v>
                </c:pt>
                <c:pt idx="4421">
                  <c:v>29.524433799507701</c:v>
                </c:pt>
                <c:pt idx="4422">
                  <c:v>29.524779864075299</c:v>
                </c:pt>
                <c:pt idx="4423">
                  <c:v>29.525138922455401</c:v>
                </c:pt>
                <c:pt idx="4424">
                  <c:v>29.525491424324599</c:v>
                </c:pt>
                <c:pt idx="4425">
                  <c:v>29.525803633454</c:v>
                </c:pt>
                <c:pt idx="4426">
                  <c:v>29.526111431839599</c:v>
                </c:pt>
                <c:pt idx="4427">
                  <c:v>29.526446409943201</c:v>
                </c:pt>
                <c:pt idx="4428">
                  <c:v>29.526788898232098</c:v>
                </c:pt>
                <c:pt idx="4429">
                  <c:v>29.527137108566901</c:v>
                </c:pt>
                <c:pt idx="4430">
                  <c:v>29.527453847649198</c:v>
                </c:pt>
                <c:pt idx="4431">
                  <c:v>29.527749963524499</c:v>
                </c:pt>
                <c:pt idx="4432">
                  <c:v>29.528104611160899</c:v>
                </c:pt>
                <c:pt idx="4433">
                  <c:v>29.528443284752498</c:v>
                </c:pt>
                <c:pt idx="4434">
                  <c:v>29.5287651498343</c:v>
                </c:pt>
                <c:pt idx="4435">
                  <c:v>29.529063292267399</c:v>
                </c:pt>
                <c:pt idx="4436">
                  <c:v>29.529402442696199</c:v>
                </c:pt>
                <c:pt idx="4437">
                  <c:v>29.529757567169799</c:v>
                </c:pt>
                <c:pt idx="4438">
                  <c:v>29.530085154297499</c:v>
                </c:pt>
                <c:pt idx="4439">
                  <c:v>29.530384250405</c:v>
                </c:pt>
                <c:pt idx="4440">
                  <c:v>29.530744500878001</c:v>
                </c:pt>
                <c:pt idx="4441">
                  <c:v>29.5311022479559</c:v>
                </c:pt>
                <c:pt idx="4442">
                  <c:v>29.531459875824599</c:v>
                </c:pt>
                <c:pt idx="4443">
                  <c:v>29.531798787834799</c:v>
                </c:pt>
                <c:pt idx="4444">
                  <c:v>29.532110520126899</c:v>
                </c:pt>
                <c:pt idx="4445">
                  <c:v>29.532434888603799</c:v>
                </c:pt>
                <c:pt idx="4446">
                  <c:v>29.5327870328451</c:v>
                </c:pt>
                <c:pt idx="4447">
                  <c:v>29.5331372697378</c:v>
                </c:pt>
                <c:pt idx="4448">
                  <c:v>29.5335021693732</c:v>
                </c:pt>
                <c:pt idx="4449">
                  <c:v>29.533880658867499</c:v>
                </c:pt>
                <c:pt idx="4450">
                  <c:v>29.5342329223181</c:v>
                </c:pt>
                <c:pt idx="4451">
                  <c:v>29.534601636650699</c:v>
                </c:pt>
                <c:pt idx="4452">
                  <c:v>29.534974404099099</c:v>
                </c:pt>
                <c:pt idx="4453">
                  <c:v>29.535335131409301</c:v>
                </c:pt>
                <c:pt idx="4454">
                  <c:v>29.535715051415099</c:v>
                </c:pt>
                <c:pt idx="4455">
                  <c:v>29.5360751826788</c:v>
                </c:pt>
                <c:pt idx="4456">
                  <c:v>29.536440201523401</c:v>
                </c:pt>
                <c:pt idx="4457">
                  <c:v>29.536843009712801</c:v>
                </c:pt>
                <c:pt idx="4458">
                  <c:v>29.537190743210399</c:v>
                </c:pt>
                <c:pt idx="4459">
                  <c:v>29.5375191648032</c:v>
                </c:pt>
                <c:pt idx="4460">
                  <c:v>29.537896819832401</c:v>
                </c:pt>
                <c:pt idx="4461">
                  <c:v>29.538309999229998</c:v>
                </c:pt>
                <c:pt idx="4462">
                  <c:v>29.538719244721101</c:v>
                </c:pt>
                <c:pt idx="4463">
                  <c:v>29.539110251190799</c:v>
                </c:pt>
                <c:pt idx="4464">
                  <c:v>29.539477892639798</c:v>
                </c:pt>
                <c:pt idx="4465">
                  <c:v>29.5398398120428</c:v>
                </c:pt>
                <c:pt idx="4466">
                  <c:v>29.540171452286401</c:v>
                </c:pt>
                <c:pt idx="4467">
                  <c:v>29.540520616295499</c:v>
                </c:pt>
                <c:pt idx="4468">
                  <c:v>29.540877171280499</c:v>
                </c:pt>
                <c:pt idx="4469">
                  <c:v>29.541229077103299</c:v>
                </c:pt>
                <c:pt idx="4470">
                  <c:v>29.541583963158299</c:v>
                </c:pt>
                <c:pt idx="4471">
                  <c:v>29.5419389684225</c:v>
                </c:pt>
                <c:pt idx="4472">
                  <c:v>29.542280264618501</c:v>
                </c:pt>
                <c:pt idx="4473">
                  <c:v>29.542624064209601</c:v>
                </c:pt>
                <c:pt idx="4474">
                  <c:v>29.542949982407201</c:v>
                </c:pt>
                <c:pt idx="4475">
                  <c:v>29.5432866294409</c:v>
                </c:pt>
                <c:pt idx="4476">
                  <c:v>29.5436337668921</c:v>
                </c:pt>
                <c:pt idx="4477">
                  <c:v>29.543960400345401</c:v>
                </c:pt>
                <c:pt idx="4478">
                  <c:v>29.544289537193901</c:v>
                </c:pt>
                <c:pt idx="4479">
                  <c:v>29.5445879180456</c:v>
                </c:pt>
                <c:pt idx="4480">
                  <c:v>29.544900484802799</c:v>
                </c:pt>
                <c:pt idx="4481">
                  <c:v>29.545248695137602</c:v>
                </c:pt>
                <c:pt idx="4482">
                  <c:v>29.545591421845099</c:v>
                </c:pt>
                <c:pt idx="4483">
                  <c:v>29.545869060280399</c:v>
                </c:pt>
                <c:pt idx="4484">
                  <c:v>29.546158500435499</c:v>
                </c:pt>
                <c:pt idx="4485">
                  <c:v>29.546457954170801</c:v>
                </c:pt>
                <c:pt idx="4486">
                  <c:v>29.546760268929098</c:v>
                </c:pt>
                <c:pt idx="4487">
                  <c:v>29.547073550942098</c:v>
                </c:pt>
                <c:pt idx="4488">
                  <c:v>29.5473908860709</c:v>
                </c:pt>
                <c:pt idx="4489">
                  <c:v>29.547693677666299</c:v>
                </c:pt>
                <c:pt idx="4490">
                  <c:v>29.548003621819099</c:v>
                </c:pt>
                <c:pt idx="4491">
                  <c:v>29.5482981879736</c:v>
                </c:pt>
                <c:pt idx="4492">
                  <c:v>29.548594542267399</c:v>
                </c:pt>
                <c:pt idx="4493">
                  <c:v>29.548880406143802</c:v>
                </c:pt>
                <c:pt idx="4494">
                  <c:v>29.549175449135401</c:v>
                </c:pt>
                <c:pt idx="4495">
                  <c:v>29.549460001709601</c:v>
                </c:pt>
                <c:pt idx="4496">
                  <c:v>29.549760289910001</c:v>
                </c:pt>
                <c:pt idx="4497">
                  <c:v>29.550108023407599</c:v>
                </c:pt>
                <c:pt idx="4498">
                  <c:v>29.550452419045101</c:v>
                </c:pt>
                <c:pt idx="4499">
                  <c:v>29.550751872780399</c:v>
                </c:pt>
                <c:pt idx="4500">
                  <c:v>29.5510802943732</c:v>
                </c:pt>
                <c:pt idx="4501">
                  <c:v>29.551392503502498</c:v>
                </c:pt>
                <c:pt idx="4502">
                  <c:v>29.551700301888101</c:v>
                </c:pt>
                <c:pt idx="4503">
                  <c:v>29.5519972522284</c:v>
                </c:pt>
                <c:pt idx="4504">
                  <c:v>29.552277036431001</c:v>
                </c:pt>
                <c:pt idx="4505">
                  <c:v>29.552603669884299</c:v>
                </c:pt>
                <c:pt idx="4506">
                  <c:v>29.552961655380798</c:v>
                </c:pt>
                <c:pt idx="4507">
                  <c:v>29.553283401253299</c:v>
                </c:pt>
                <c:pt idx="4508">
                  <c:v>29.553612180473898</c:v>
                </c:pt>
                <c:pt idx="4509">
                  <c:v>29.553917594673798</c:v>
                </c:pt>
                <c:pt idx="4510">
                  <c:v>29.554205365898699</c:v>
                </c:pt>
                <c:pt idx="4511">
                  <c:v>29.5545367677237</c:v>
                </c:pt>
                <c:pt idx="4512">
                  <c:v>29.554887481453498</c:v>
                </c:pt>
                <c:pt idx="4513">
                  <c:v>29.555217452767</c:v>
                </c:pt>
                <c:pt idx="4514">
                  <c:v>29.555523105385401</c:v>
                </c:pt>
                <c:pt idx="4515">
                  <c:v>29.5558328111197</c:v>
                </c:pt>
                <c:pt idx="4516">
                  <c:v>29.556165881874701</c:v>
                </c:pt>
                <c:pt idx="4517">
                  <c:v>29.556511111977201</c:v>
                </c:pt>
                <c:pt idx="4518">
                  <c:v>29.556834407570499</c:v>
                </c:pt>
                <c:pt idx="4519">
                  <c:v>29.5571258742834</c:v>
                </c:pt>
                <c:pt idx="4520">
                  <c:v>29.557443924668</c:v>
                </c:pt>
                <c:pt idx="4521">
                  <c:v>29.5578002412344</c:v>
                </c:pt>
                <c:pt idx="4522">
                  <c:v>29.558171816590001</c:v>
                </c:pt>
                <c:pt idx="4523">
                  <c:v>29.558503695252099</c:v>
                </c:pt>
                <c:pt idx="4524">
                  <c:v>29.558803148987401</c:v>
                </c:pt>
                <c:pt idx="4525">
                  <c:v>29.5590902049567</c:v>
                </c:pt>
                <c:pt idx="4526">
                  <c:v>29.559437700035701</c:v>
                </c:pt>
                <c:pt idx="4527">
                  <c:v>29.559783168556802</c:v>
                </c:pt>
                <c:pt idx="4528">
                  <c:v>29.5601051528479</c:v>
                </c:pt>
                <c:pt idx="4529">
                  <c:v>29.5604154546286</c:v>
                </c:pt>
                <c:pt idx="4530">
                  <c:v>29.560771413567199</c:v>
                </c:pt>
                <c:pt idx="4531">
                  <c:v>29.561113067390998</c:v>
                </c:pt>
                <c:pt idx="4532">
                  <c:v>29.561407037499102</c:v>
                </c:pt>
                <c:pt idx="4533">
                  <c:v>29.561733909371</c:v>
                </c:pt>
                <c:pt idx="4534">
                  <c:v>29.562074728729801</c:v>
                </c:pt>
                <c:pt idx="4535">
                  <c:v>29.562416144135099</c:v>
                </c:pt>
                <c:pt idx="4536">
                  <c:v>29.562732525589599</c:v>
                </c:pt>
                <c:pt idx="4537">
                  <c:v>29.563056655647902</c:v>
                </c:pt>
                <c:pt idx="4538">
                  <c:v>29.5633880574728</c:v>
                </c:pt>
                <c:pt idx="4539">
                  <c:v>29.5637140948797</c:v>
                </c:pt>
                <c:pt idx="4540">
                  <c:v>29.564046331169699</c:v>
                </c:pt>
                <c:pt idx="4541">
                  <c:v>29.564402647736198</c:v>
                </c:pt>
                <c:pt idx="4542">
                  <c:v>29.5647537190939</c:v>
                </c:pt>
                <c:pt idx="4543">
                  <c:v>29.565095849754901</c:v>
                </c:pt>
                <c:pt idx="4544">
                  <c:v>29.565429158928499</c:v>
                </c:pt>
                <c:pt idx="4545">
                  <c:v>29.565756150009801</c:v>
                </c:pt>
                <c:pt idx="4546">
                  <c:v>29.566106386902501</c:v>
                </c:pt>
                <c:pt idx="4547">
                  <c:v>29.5664865453268</c:v>
                </c:pt>
                <c:pt idx="4548">
                  <c:v>29.566853948357199</c:v>
                </c:pt>
                <c:pt idx="4549">
                  <c:v>29.567199178459799</c:v>
                </c:pt>
                <c:pt idx="4550">
                  <c:v>29.567563839676499</c:v>
                </c:pt>
                <c:pt idx="4551">
                  <c:v>29.567931242706901</c:v>
                </c:pt>
                <c:pt idx="4552">
                  <c:v>29.568273730995799</c:v>
                </c:pt>
                <c:pt idx="4553">
                  <c:v>29.5686535317923</c:v>
                </c:pt>
                <c:pt idx="4554">
                  <c:v>29.569024868729201</c:v>
                </c:pt>
                <c:pt idx="4555">
                  <c:v>29.5694131333853</c:v>
                </c:pt>
                <c:pt idx="4556">
                  <c:v>29.569802709343598</c:v>
                </c:pt>
                <c:pt idx="4557">
                  <c:v>29.570158191445</c:v>
                </c:pt>
                <c:pt idx="4558">
                  <c:v>29.570496149780901</c:v>
                </c:pt>
                <c:pt idx="4559">
                  <c:v>29.570866175415599</c:v>
                </c:pt>
                <c:pt idx="4560">
                  <c:v>29.571267910721399</c:v>
                </c:pt>
                <c:pt idx="4561">
                  <c:v>29.571667738678599</c:v>
                </c:pt>
                <c:pt idx="4562">
                  <c:v>29.572041817429199</c:v>
                </c:pt>
                <c:pt idx="4563">
                  <c:v>29.572400160553599</c:v>
                </c:pt>
                <c:pt idx="4564">
                  <c:v>29.572764225723901</c:v>
                </c:pt>
                <c:pt idx="4565">
                  <c:v>29.573129125359198</c:v>
                </c:pt>
                <c:pt idx="4566">
                  <c:v>29.573456831696198</c:v>
                </c:pt>
                <c:pt idx="4567">
                  <c:v>29.573787756683899</c:v>
                </c:pt>
                <c:pt idx="4568">
                  <c:v>29.574170060875499</c:v>
                </c:pt>
                <c:pt idx="4569">
                  <c:v>29.574532576325101</c:v>
                </c:pt>
                <c:pt idx="4570">
                  <c:v>29.574892707588798</c:v>
                </c:pt>
                <c:pt idx="4571">
                  <c:v>29.5752176721121</c:v>
                </c:pt>
                <c:pt idx="4572">
                  <c:v>29.575549908402099</c:v>
                </c:pt>
                <c:pt idx="4573">
                  <c:v>29.575921245339</c:v>
                </c:pt>
                <c:pt idx="4574">
                  <c:v>29.576271124603899</c:v>
                </c:pt>
                <c:pt idx="4575">
                  <c:v>29.5766150434042</c:v>
                </c:pt>
                <c:pt idx="4576">
                  <c:v>29.5769463260199</c:v>
                </c:pt>
                <c:pt idx="4577">
                  <c:v>29.577255793335599</c:v>
                </c:pt>
                <c:pt idx="4578">
                  <c:v>29.5775966126944</c:v>
                </c:pt>
                <c:pt idx="4579">
                  <c:v>29.577907748940099</c:v>
                </c:pt>
                <c:pt idx="4580">
                  <c:v>29.578170963051399</c:v>
                </c:pt>
                <c:pt idx="4581">
                  <c:v>29.578507490875801</c:v>
                </c:pt>
                <c:pt idx="4582">
                  <c:v>29.578855224373498</c:v>
                </c:pt>
                <c:pt idx="4583">
                  <c:v>29.579202481033899</c:v>
                </c:pt>
                <c:pt idx="4584">
                  <c:v>29.5794852454687</c:v>
                </c:pt>
                <c:pt idx="4585">
                  <c:v>29.579782315018299</c:v>
                </c:pt>
                <c:pt idx="4586">
                  <c:v>29.5800637681509</c:v>
                </c:pt>
                <c:pt idx="4587">
                  <c:v>29.580375977280301</c:v>
                </c:pt>
                <c:pt idx="4588">
                  <c:v>29.5807139356161</c:v>
                </c:pt>
                <c:pt idx="4589">
                  <c:v>29.581011839630701</c:v>
                </c:pt>
                <c:pt idx="4590">
                  <c:v>29.581299134018501</c:v>
                </c:pt>
                <c:pt idx="4591">
                  <c:v>29.581585832359899</c:v>
                </c:pt>
                <c:pt idx="4592">
                  <c:v>29.5819127042319</c:v>
                </c:pt>
                <c:pt idx="4593">
                  <c:v>29.582208581688501</c:v>
                </c:pt>
                <c:pt idx="4594">
                  <c:v>29.582513042214</c:v>
                </c:pt>
                <c:pt idx="4595">
                  <c:v>29.582861133339499</c:v>
                </c:pt>
                <c:pt idx="4596">
                  <c:v>29.583169170143702</c:v>
                </c:pt>
                <c:pt idx="4597">
                  <c:v>29.5834947307135</c:v>
                </c:pt>
                <c:pt idx="4598">
                  <c:v>29.583831616165799</c:v>
                </c:pt>
                <c:pt idx="4599">
                  <c:v>29.584126063111</c:v>
                </c:pt>
                <c:pt idx="4600">
                  <c:v>29.5844308812643</c:v>
                </c:pt>
                <c:pt idx="4601">
                  <c:v>29.584733076813301</c:v>
                </c:pt>
                <c:pt idx="4602">
                  <c:v>29.5850381333853</c:v>
                </c:pt>
                <c:pt idx="4603">
                  <c:v>29.585339017632101</c:v>
                </c:pt>
                <c:pt idx="4604">
                  <c:v>29.585636802437399</c:v>
                </c:pt>
                <c:pt idx="4605">
                  <c:v>29.585983463051399</c:v>
                </c:pt>
                <c:pt idx="4606">
                  <c:v>29.586317606690098</c:v>
                </c:pt>
                <c:pt idx="4607">
                  <c:v>29.586621828797</c:v>
                </c:pt>
                <c:pt idx="4608">
                  <c:v>29.5869415481116</c:v>
                </c:pt>
                <c:pt idx="4609">
                  <c:v>29.587246843102101</c:v>
                </c:pt>
                <c:pt idx="4610">
                  <c:v>29.5875598866965</c:v>
                </c:pt>
                <c:pt idx="4611">
                  <c:v>29.587917276146499</c:v>
                </c:pt>
                <c:pt idx="4612">
                  <c:v>29.588249274017901</c:v>
                </c:pt>
                <c:pt idx="4613">
                  <c:v>29.588558383705699</c:v>
                </c:pt>
                <c:pt idx="4614">
                  <c:v>29.588852353813799</c:v>
                </c:pt>
                <c:pt idx="4615">
                  <c:v>29.589146323921799</c:v>
                </c:pt>
                <c:pt idx="4616">
                  <c:v>29.589494057419401</c:v>
                </c:pt>
                <c:pt idx="4617">
                  <c:v>29.589818425896301</c:v>
                </c:pt>
                <c:pt idx="4618">
                  <c:v>29.5901170451666</c:v>
                </c:pt>
                <c:pt idx="4619">
                  <c:v>29.590444870712901</c:v>
                </c:pt>
                <c:pt idx="4620">
                  <c:v>29.590806670906701</c:v>
                </c:pt>
                <c:pt idx="4621">
                  <c:v>29.5911480863119</c:v>
                </c:pt>
                <c:pt idx="4622">
                  <c:v>29.5914644677664</c:v>
                </c:pt>
                <c:pt idx="4623">
                  <c:v>29.591763921501801</c:v>
                </c:pt>
                <c:pt idx="4624">
                  <c:v>29.592101641419099</c:v>
                </c:pt>
                <c:pt idx="4625">
                  <c:v>29.5924746472861</c:v>
                </c:pt>
                <c:pt idx="4626">
                  <c:v>29.592814632179898</c:v>
                </c:pt>
                <c:pt idx="4627">
                  <c:v>29.593114681961701</c:v>
                </c:pt>
                <c:pt idx="4628">
                  <c:v>29.593410797836899</c:v>
                </c:pt>
                <c:pt idx="4629">
                  <c:v>29.5937355239416</c:v>
                </c:pt>
                <c:pt idx="4630">
                  <c:v>29.5940585811163</c:v>
                </c:pt>
                <c:pt idx="4631">
                  <c:v>29.594364710571899</c:v>
                </c:pt>
                <c:pt idx="4632">
                  <c:v>29.594703026535601</c:v>
                </c:pt>
                <c:pt idx="4633">
                  <c:v>29.5950302560354</c:v>
                </c:pt>
                <c:pt idx="4634">
                  <c:v>29.595346279862</c:v>
                </c:pt>
                <c:pt idx="4635">
                  <c:v>29.5956873376395</c:v>
                </c:pt>
                <c:pt idx="4636">
                  <c:v>29.596038170578598</c:v>
                </c:pt>
                <c:pt idx="4637">
                  <c:v>29.596363969566902</c:v>
                </c:pt>
                <c:pt idx="4638">
                  <c:v>29.596670695069001</c:v>
                </c:pt>
                <c:pt idx="4639">
                  <c:v>29.5970411975409</c:v>
                </c:pt>
                <c:pt idx="4640">
                  <c:v>29.597409435036301</c:v>
                </c:pt>
                <c:pt idx="4641">
                  <c:v>29.597751804115902</c:v>
                </c:pt>
                <c:pt idx="4642">
                  <c:v>29.5980641324545</c:v>
                </c:pt>
                <c:pt idx="4643">
                  <c:v>29.598368831398599</c:v>
                </c:pt>
                <c:pt idx="4644">
                  <c:v>29.598741241219201</c:v>
                </c:pt>
                <c:pt idx="4645">
                  <c:v>29.599118657829901</c:v>
                </c:pt>
                <c:pt idx="4646">
                  <c:v>29.5994697291876</c:v>
                </c:pt>
                <c:pt idx="4647">
                  <c:v>29.5998132903601</c:v>
                </c:pt>
                <c:pt idx="4648">
                  <c:v>29.600162692787801</c:v>
                </c:pt>
                <c:pt idx="4649">
                  <c:v>29.600508161308898</c:v>
                </c:pt>
                <c:pt idx="4650">
                  <c:v>29.600854821922901</c:v>
                </c:pt>
                <c:pt idx="4651">
                  <c:v>29.6011996943976</c:v>
                </c:pt>
                <c:pt idx="4652">
                  <c:v>29.601576634171099</c:v>
                </c:pt>
                <c:pt idx="4653">
                  <c:v>29.601955123665501</c:v>
                </c:pt>
                <c:pt idx="4654">
                  <c:v>29.6023610312964</c:v>
                </c:pt>
                <c:pt idx="4655">
                  <c:v>29.602777310135501</c:v>
                </c:pt>
                <c:pt idx="4656">
                  <c:v>29.6031269509817</c:v>
                </c:pt>
                <c:pt idx="4657">
                  <c:v>29.6035010297323</c:v>
                </c:pt>
                <c:pt idx="4658">
                  <c:v>29.6039058644797</c:v>
                </c:pt>
                <c:pt idx="4659">
                  <c:v>29.604296870949401</c:v>
                </c:pt>
                <c:pt idx="4660">
                  <c:v>29.604679532768799</c:v>
                </c:pt>
                <c:pt idx="4661">
                  <c:v>29.605037756683899</c:v>
                </c:pt>
                <c:pt idx="4662">
                  <c:v>29.605374403717601</c:v>
                </c:pt>
                <c:pt idx="4663">
                  <c:v>29.605731077912001</c:v>
                </c:pt>
                <c:pt idx="4664">
                  <c:v>29.606100626709601</c:v>
                </c:pt>
                <c:pt idx="4665">
                  <c:v>29.6064614732291</c:v>
                </c:pt>
                <c:pt idx="4666">
                  <c:v>29.606827445747999</c:v>
                </c:pt>
                <c:pt idx="4667">
                  <c:v>29.607159085991501</c:v>
                </c:pt>
                <c:pt idx="4668">
                  <c:v>29.607509561302798</c:v>
                </c:pt>
                <c:pt idx="4669">
                  <c:v>29.6078894813086</c:v>
                </c:pt>
                <c:pt idx="4670">
                  <c:v>29.608231969597501</c:v>
                </c:pt>
                <c:pt idx="4671">
                  <c:v>29.608580537560101</c:v>
                </c:pt>
                <c:pt idx="4672">
                  <c:v>29.6088869054343</c:v>
                </c:pt>
                <c:pt idx="4673">
                  <c:v>29.609201379540099</c:v>
                </c:pt>
                <c:pt idx="4674">
                  <c:v>29.609564133408199</c:v>
                </c:pt>
                <c:pt idx="4675">
                  <c:v>29.6099181849982</c:v>
                </c:pt>
                <c:pt idx="4676">
                  <c:v>29.610238738777799</c:v>
                </c:pt>
                <c:pt idx="4677">
                  <c:v>29.610580631020198</c:v>
                </c:pt>
                <c:pt idx="4678">
                  <c:v>29.610869832756599</c:v>
                </c:pt>
                <c:pt idx="4679">
                  <c:v>29.611162372353199</c:v>
                </c:pt>
                <c:pt idx="4680">
                  <c:v>29.611468501808801</c:v>
                </c:pt>
                <c:pt idx="4681">
                  <c:v>29.611769147636998</c:v>
                </c:pt>
                <c:pt idx="4682">
                  <c:v>29.61212939811</c:v>
                </c:pt>
                <c:pt idx="4683">
                  <c:v>29.612488694908699</c:v>
                </c:pt>
                <c:pt idx="4684">
                  <c:v>29.612773485901499</c:v>
                </c:pt>
                <c:pt idx="4685">
                  <c:v>29.6130438525702</c:v>
                </c:pt>
                <c:pt idx="4686">
                  <c:v>29.613360591652501</c:v>
                </c:pt>
                <c:pt idx="4687">
                  <c:v>29.613706298592199</c:v>
                </c:pt>
                <c:pt idx="4688">
                  <c:v>29.613990851166399</c:v>
                </c:pt>
                <c:pt idx="4689">
                  <c:v>29.614274807694098</c:v>
                </c:pt>
                <c:pt idx="4690">
                  <c:v>29.614573188545801</c:v>
                </c:pt>
                <c:pt idx="4691">
                  <c:v>29.614898153069099</c:v>
                </c:pt>
                <c:pt idx="4692">
                  <c:v>29.615208216431299</c:v>
                </c:pt>
                <c:pt idx="4693">
                  <c:v>29.615507074120199</c:v>
                </c:pt>
                <c:pt idx="4694">
                  <c:v>29.615857907059301</c:v>
                </c:pt>
                <c:pt idx="4695">
                  <c:v>29.616164513352</c:v>
                </c:pt>
                <c:pt idx="4696">
                  <c:v>29.616503663780801</c:v>
                </c:pt>
                <c:pt idx="4697">
                  <c:v>29.6168164689566</c:v>
                </c:pt>
                <c:pt idx="4698">
                  <c:v>29.6171073396231</c:v>
                </c:pt>
                <c:pt idx="4699">
                  <c:v>29.617432900192899</c:v>
                </c:pt>
                <c:pt idx="4700">
                  <c:v>29.617735453369701</c:v>
                </c:pt>
                <c:pt idx="4701">
                  <c:v>29.618035145523699</c:v>
                </c:pt>
                <c:pt idx="4702">
                  <c:v>29.6183249433066</c:v>
                </c:pt>
                <c:pt idx="4703">
                  <c:v>29.618621178391098</c:v>
                </c:pt>
                <c:pt idx="4704">
                  <c:v>29.618964977982198</c:v>
                </c:pt>
                <c:pt idx="4705">
                  <c:v>29.619288035156799</c:v>
                </c:pt>
                <c:pt idx="4706">
                  <c:v>29.6195922572638</c:v>
                </c:pt>
                <c:pt idx="4707">
                  <c:v>29.6198938567663</c:v>
                </c:pt>
                <c:pt idx="4708">
                  <c:v>29.620230861427899</c:v>
                </c:pt>
                <c:pt idx="4709">
                  <c:v>29.620570488693801</c:v>
                </c:pt>
                <c:pt idx="4710">
                  <c:v>29.6209073741461</c:v>
                </c:pt>
                <c:pt idx="4711">
                  <c:v>29.621225186112</c:v>
                </c:pt>
                <c:pt idx="4712">
                  <c:v>29.6215208251501</c:v>
                </c:pt>
                <c:pt idx="4713">
                  <c:v>29.621814199211698</c:v>
                </c:pt>
                <c:pt idx="4714">
                  <c:v>29.622157760384201</c:v>
                </c:pt>
                <c:pt idx="4715">
                  <c:v>29.622500487091699</c:v>
                </c:pt>
                <c:pt idx="4716">
                  <c:v>29.622818299057599</c:v>
                </c:pt>
                <c:pt idx="4717">
                  <c:v>29.623116322281501</c:v>
                </c:pt>
                <c:pt idx="4718">
                  <c:v>29.623446055176402</c:v>
                </c:pt>
                <c:pt idx="4719">
                  <c:v>29.623767681839599</c:v>
                </c:pt>
                <c:pt idx="4720">
                  <c:v>29.624084063294099</c:v>
                </c:pt>
                <c:pt idx="4721">
                  <c:v>29.624416538002599</c:v>
                </c:pt>
                <c:pt idx="4722">
                  <c:v>29.624760218384399</c:v>
                </c:pt>
                <c:pt idx="4723">
                  <c:v>29.6251059253241</c:v>
                </c:pt>
                <c:pt idx="4724">
                  <c:v>29.625416465523401</c:v>
                </c:pt>
                <c:pt idx="4725">
                  <c:v>29.625727959397</c:v>
                </c:pt>
                <c:pt idx="4726">
                  <c:v>29.626099534752498</c:v>
                </c:pt>
                <c:pt idx="4727">
                  <c:v>29.6264408309485</c:v>
                </c:pt>
                <c:pt idx="4728">
                  <c:v>29.6267492253805</c:v>
                </c:pt>
                <c:pt idx="4729">
                  <c:v>29.6270687062765</c:v>
                </c:pt>
                <c:pt idx="4730">
                  <c:v>29.627416916611299</c:v>
                </c:pt>
                <c:pt idx="4731">
                  <c:v>29.627744146111102</c:v>
                </c:pt>
                <c:pt idx="4732">
                  <c:v>29.628060765984198</c:v>
                </c:pt>
                <c:pt idx="4733">
                  <c:v>29.628367729904799</c:v>
                </c:pt>
                <c:pt idx="4734">
                  <c:v>29.628724404099099</c:v>
                </c:pt>
                <c:pt idx="4735">
                  <c:v>29.629067965271599</c:v>
                </c:pt>
                <c:pt idx="4736">
                  <c:v>29.629384585144599</c:v>
                </c:pt>
                <c:pt idx="4737">
                  <c:v>29.629711576225901</c:v>
                </c:pt>
                <c:pt idx="4738">
                  <c:v>29.630073138001102</c:v>
                </c:pt>
                <c:pt idx="4739">
                  <c:v>29.630411692383401</c:v>
                </c:pt>
                <c:pt idx="4740">
                  <c:v>29.630748697045</c:v>
                </c:pt>
                <c:pt idx="4741">
                  <c:v>29.631055064919099</c:v>
                </c:pt>
                <c:pt idx="4742">
                  <c:v>29.631409950974099</c:v>
                </c:pt>
                <c:pt idx="4743">
                  <c:v>29.631766029122002</c:v>
                </c:pt>
                <c:pt idx="4744">
                  <c:v>29.6320962388541</c:v>
                </c:pt>
                <c:pt idx="4745">
                  <c:v>29.6324592311407</c:v>
                </c:pt>
                <c:pt idx="4746">
                  <c:v>29.632819481613801</c:v>
                </c:pt>
                <c:pt idx="4747">
                  <c:v>29.633192725899299</c:v>
                </c:pt>
                <c:pt idx="4748">
                  <c:v>29.6335722882773</c:v>
                </c:pt>
                <c:pt idx="4749">
                  <c:v>29.633948393585801</c:v>
                </c:pt>
                <c:pt idx="4750">
                  <c:v>29.634306021454499</c:v>
                </c:pt>
                <c:pt idx="4751">
                  <c:v>29.634670682671199</c:v>
                </c:pt>
                <c:pt idx="4752">
                  <c:v>29.635037847283002</c:v>
                </c:pt>
                <c:pt idx="4753">
                  <c:v>29.635393329384399</c:v>
                </c:pt>
                <c:pt idx="4754">
                  <c:v>29.635739632370601</c:v>
                </c:pt>
                <c:pt idx="4755">
                  <c:v>29.6361178834463</c:v>
                </c:pt>
                <c:pt idx="4756">
                  <c:v>29.6365308244253</c:v>
                </c:pt>
                <c:pt idx="4757">
                  <c:v>29.63692099643</c:v>
                </c:pt>
                <c:pt idx="4758">
                  <c:v>29.637290902855501</c:v>
                </c:pt>
                <c:pt idx="4759">
                  <c:v>29.637672134163498</c:v>
                </c:pt>
                <c:pt idx="4760">
                  <c:v>29.638056464912999</c:v>
                </c:pt>
                <c:pt idx="4761">
                  <c:v>29.638416953804601</c:v>
                </c:pt>
                <c:pt idx="4762">
                  <c:v>29.638776012184699</c:v>
                </c:pt>
                <c:pt idx="4763">
                  <c:v>29.639124103310198</c:v>
                </c:pt>
                <c:pt idx="4764">
                  <c:v>29.639487572434099</c:v>
                </c:pt>
                <c:pt idx="4765">
                  <c:v>29.639829822304399</c:v>
                </c:pt>
                <c:pt idx="4766">
                  <c:v>29.640188642265901</c:v>
                </c:pt>
                <c:pt idx="4767">
                  <c:v>29.640557952644901</c:v>
                </c:pt>
                <c:pt idx="4768">
                  <c:v>29.640900440933802</c:v>
                </c:pt>
                <c:pt idx="4769">
                  <c:v>29.641235657456001</c:v>
                </c:pt>
                <c:pt idx="4770">
                  <c:v>29.641571708443301</c:v>
                </c:pt>
                <c:pt idx="4771">
                  <c:v>29.641903944733301</c:v>
                </c:pt>
                <c:pt idx="4772">
                  <c:v>29.642259188416102</c:v>
                </c:pt>
                <c:pt idx="4773">
                  <c:v>29.642590590241099</c:v>
                </c:pt>
                <c:pt idx="4774">
                  <c:v>29.6429202039267</c:v>
                </c:pt>
                <c:pt idx="4775">
                  <c:v>29.643252201798099</c:v>
                </c:pt>
                <c:pt idx="4776">
                  <c:v>29.643565483810999</c:v>
                </c:pt>
                <c:pt idx="4777">
                  <c:v>29.643897720100998</c:v>
                </c:pt>
                <c:pt idx="4778">
                  <c:v>29.644235201599699</c:v>
                </c:pt>
                <c:pt idx="4779">
                  <c:v>29.644540258171698</c:v>
                </c:pt>
                <c:pt idx="4780">
                  <c:v>29.644839354279199</c:v>
                </c:pt>
                <c:pt idx="4781">
                  <c:v>29.645176597359299</c:v>
                </c:pt>
                <c:pt idx="4782">
                  <c:v>29.6455046613241</c:v>
                </c:pt>
                <c:pt idx="4783">
                  <c:v>29.645831294777501</c:v>
                </c:pt>
                <c:pt idx="4784">
                  <c:v>29.646099158051101</c:v>
                </c:pt>
                <c:pt idx="4785">
                  <c:v>29.6463878829504</c:v>
                </c:pt>
                <c:pt idx="4786">
                  <c:v>29.646743007424</c:v>
                </c:pt>
                <c:pt idx="4787">
                  <c:v>29.6470514018561</c:v>
                </c:pt>
                <c:pt idx="4788">
                  <c:v>29.647331424477201</c:v>
                </c:pt>
                <c:pt idx="4789">
                  <c:v>29.647619553330099</c:v>
                </c:pt>
                <c:pt idx="4790">
                  <c:v>29.647906609299302</c:v>
                </c:pt>
                <c:pt idx="4791">
                  <c:v>29.648227997543898</c:v>
                </c:pt>
                <c:pt idx="4792">
                  <c:v>29.648563810112599</c:v>
                </c:pt>
                <c:pt idx="4793">
                  <c:v>29.648854919197699</c:v>
                </c:pt>
                <c:pt idx="4794">
                  <c:v>29.649190135719898</c:v>
                </c:pt>
                <c:pt idx="4795">
                  <c:v>29.649501033547001</c:v>
                </c:pt>
                <c:pt idx="4796">
                  <c:v>29.649837442162202</c:v>
                </c:pt>
                <c:pt idx="4797">
                  <c:v>29.650147386314998</c:v>
                </c:pt>
                <c:pt idx="4798">
                  <c:v>29.650448032143199</c:v>
                </c:pt>
                <c:pt idx="4799">
                  <c:v>29.6507665593649</c:v>
                </c:pt>
                <c:pt idx="4800">
                  <c:v>29.651087113144499</c:v>
                </c:pt>
                <c:pt idx="4801">
                  <c:v>29.6513866860892</c:v>
                </c:pt>
                <c:pt idx="4802">
                  <c:v>29.651660271408701</c:v>
                </c:pt>
                <c:pt idx="4803">
                  <c:v>29.651967235329298</c:v>
                </c:pt>
                <c:pt idx="4804">
                  <c:v>29.652297325852</c:v>
                </c:pt>
                <c:pt idx="4805">
                  <c:v>29.6526137073065</c:v>
                </c:pt>
                <c:pt idx="4806">
                  <c:v>29.652920075180699</c:v>
                </c:pt>
                <c:pt idx="4807">
                  <c:v>29.653212376358599</c:v>
                </c:pt>
                <c:pt idx="4808">
                  <c:v>29.653546519997199</c:v>
                </c:pt>
                <c:pt idx="4809">
                  <c:v>29.653901406052199</c:v>
                </c:pt>
                <c:pt idx="4810">
                  <c:v>29.654217787506699</c:v>
                </c:pt>
                <c:pt idx="4811">
                  <c:v>29.654525585892301</c:v>
                </c:pt>
                <c:pt idx="4812">
                  <c:v>29.654818125488902</c:v>
                </c:pt>
                <c:pt idx="4813">
                  <c:v>29.655150600197398</c:v>
                </c:pt>
                <c:pt idx="4814">
                  <c:v>29.655502506020198</c:v>
                </c:pt>
                <c:pt idx="4815">
                  <c:v>29.6558466632391</c:v>
                </c:pt>
                <c:pt idx="4816">
                  <c:v>29.656143613579399</c:v>
                </c:pt>
                <c:pt idx="4817">
                  <c:v>29.656471915962801</c:v>
                </c:pt>
                <c:pt idx="4818">
                  <c:v>29.656804748299201</c:v>
                </c:pt>
                <c:pt idx="4819">
                  <c:v>29.657129474404002</c:v>
                </c:pt>
                <c:pt idx="4820">
                  <c:v>29.6574657638098</c:v>
                </c:pt>
                <c:pt idx="4821">
                  <c:v>29.6577810723807</c:v>
                </c:pt>
                <c:pt idx="4822">
                  <c:v>29.658107944252599</c:v>
                </c:pt>
                <c:pt idx="4823">
                  <c:v>29.6584491212393</c:v>
                </c:pt>
                <c:pt idx="4824">
                  <c:v>29.658768244507399</c:v>
                </c:pt>
                <c:pt idx="4825">
                  <c:v>29.659086890938401</c:v>
                </c:pt>
                <c:pt idx="4826">
                  <c:v>29.6594304521109</c:v>
                </c:pt>
                <c:pt idx="4827">
                  <c:v>29.659770437004699</c:v>
                </c:pt>
                <c:pt idx="4828">
                  <c:v>29.660114236595799</c:v>
                </c:pt>
                <c:pt idx="4829">
                  <c:v>29.660415597679702</c:v>
                </c:pt>
                <c:pt idx="4830">
                  <c:v>29.660723992111802</c:v>
                </c:pt>
                <c:pt idx="4831">
                  <c:v>29.6610750634695</c:v>
                </c:pt>
                <c:pt idx="4832">
                  <c:v>29.6613900144125</c:v>
                </c:pt>
                <c:pt idx="4833">
                  <c:v>29.6617031772162</c:v>
                </c:pt>
                <c:pt idx="4834">
                  <c:v>29.6620580632712</c:v>
                </c:pt>
                <c:pt idx="4835">
                  <c:v>29.662368961098299</c:v>
                </c:pt>
                <c:pt idx="4836">
                  <c:v>29.662688918831499</c:v>
                </c:pt>
                <c:pt idx="4837">
                  <c:v>29.663035221817601</c:v>
                </c:pt>
                <c:pt idx="4838">
                  <c:v>29.663398214104301</c:v>
                </c:pt>
                <c:pt idx="4839">
                  <c:v>29.663767643692601</c:v>
                </c:pt>
                <c:pt idx="4840">
                  <c:v>29.6641059596564</c:v>
                </c:pt>
                <c:pt idx="4841">
                  <c:v>29.664438672783501</c:v>
                </c:pt>
                <c:pt idx="4842">
                  <c:v>29.6647675712134</c:v>
                </c:pt>
                <c:pt idx="4843">
                  <c:v>29.665098019363999</c:v>
                </c:pt>
                <c:pt idx="4844">
                  <c:v>29.665460534813501</c:v>
                </c:pt>
                <c:pt idx="4845">
                  <c:v>29.665823527100201</c:v>
                </c:pt>
                <c:pt idx="4846">
                  <c:v>29.666176744225101</c:v>
                </c:pt>
                <c:pt idx="4847">
                  <c:v>29.666550226929299</c:v>
                </c:pt>
                <c:pt idx="4848">
                  <c:v>29.666911550285899</c:v>
                </c:pt>
                <c:pt idx="4849">
                  <c:v>29.6672573764349</c:v>
                </c:pt>
                <c:pt idx="4850">
                  <c:v>29.6676297862555</c:v>
                </c:pt>
                <c:pt idx="4851">
                  <c:v>29.668008275749798</c:v>
                </c:pt>
                <c:pt idx="4852">
                  <c:v>29.668376036408102</c:v>
                </c:pt>
                <c:pt idx="4853">
                  <c:v>29.668742008927001</c:v>
                </c:pt>
                <c:pt idx="4854">
                  <c:v>29.6691091735388</c:v>
                </c:pt>
                <c:pt idx="4855">
                  <c:v>29.669497318985599</c:v>
                </c:pt>
                <c:pt idx="4856">
                  <c:v>29.669884510757999</c:v>
                </c:pt>
                <c:pt idx="4857">
                  <c:v>29.670246072533299</c:v>
                </c:pt>
                <c:pt idx="4858">
                  <c:v>29.670633145096399</c:v>
                </c:pt>
                <c:pt idx="4859">
                  <c:v>29.6709869582678</c:v>
                </c:pt>
                <c:pt idx="4860">
                  <c:v>29.671335883858301</c:v>
                </c:pt>
                <c:pt idx="4861">
                  <c:v>29.6717271287466</c:v>
                </c:pt>
                <c:pt idx="4862">
                  <c:v>29.6720886905218</c:v>
                </c:pt>
                <c:pt idx="4863">
                  <c:v>29.672457762482299</c:v>
                </c:pt>
                <c:pt idx="4864">
                  <c:v>29.672814317467299</c:v>
                </c:pt>
                <c:pt idx="4865">
                  <c:v>29.673141308548601</c:v>
                </c:pt>
                <c:pt idx="4866">
                  <c:v>29.673521228554399</c:v>
                </c:pt>
                <c:pt idx="4867">
                  <c:v>29.673881717446001</c:v>
                </c:pt>
                <c:pt idx="4868">
                  <c:v>29.674235292198802</c:v>
                </c:pt>
                <c:pt idx="4869">
                  <c:v>29.674584933045001</c:v>
                </c:pt>
                <c:pt idx="4870">
                  <c:v>29.6749201495672</c:v>
                </c:pt>
                <c:pt idx="4871">
                  <c:v>29.6752753932501</c:v>
                </c:pt>
                <c:pt idx="4872">
                  <c:v>29.675605364563602</c:v>
                </c:pt>
                <c:pt idx="4873">
                  <c:v>29.6759516675497</c:v>
                </c:pt>
                <c:pt idx="4874">
                  <c:v>29.6762713868643</c:v>
                </c:pt>
                <c:pt idx="4875">
                  <c:v>29.676572032692601</c:v>
                </c:pt>
                <c:pt idx="4876">
                  <c:v>29.676912256004901</c:v>
                </c:pt>
                <c:pt idx="4877">
                  <c:v>29.6772541482474</c:v>
                </c:pt>
                <c:pt idx="4878">
                  <c:v>29.6775577743078</c:v>
                </c:pt>
                <c:pt idx="4879">
                  <c:v>29.6778695066</c:v>
                </c:pt>
                <c:pt idx="4880">
                  <c:v>29.678217478516199</c:v>
                </c:pt>
                <c:pt idx="4881">
                  <c:v>29.678549118759801</c:v>
                </c:pt>
                <c:pt idx="4882">
                  <c:v>29.678833671333901</c:v>
                </c:pt>
                <c:pt idx="4883">
                  <c:v>29.679106779816301</c:v>
                </c:pt>
                <c:pt idx="4884">
                  <c:v>29.679413743736902</c:v>
                </c:pt>
                <c:pt idx="4885">
                  <c:v>29.6797648150946</c:v>
                </c:pt>
                <c:pt idx="4886">
                  <c:v>29.680104442360498</c:v>
                </c:pt>
                <c:pt idx="4887">
                  <c:v>29.680424996140101</c:v>
                </c:pt>
                <c:pt idx="4888">
                  <c:v>29.6807314832236</c:v>
                </c:pt>
                <c:pt idx="4889">
                  <c:v>29.6810336787726</c:v>
                </c:pt>
                <c:pt idx="4890">
                  <c:v>29.6813193042303</c:v>
                </c:pt>
                <c:pt idx="4891">
                  <c:v>29.681638189079901</c:v>
                </c:pt>
                <c:pt idx="4892">
                  <c:v>29.681944556954001</c:v>
                </c:pt>
                <c:pt idx="4893">
                  <c:v>29.6822412688757</c:v>
                </c:pt>
                <c:pt idx="4894">
                  <c:v>29.6825546700979</c:v>
                </c:pt>
                <c:pt idx="4895">
                  <c:v>29.682865210297201</c:v>
                </c:pt>
                <c:pt idx="4896">
                  <c:v>29.683170266869201</c:v>
                </c:pt>
                <c:pt idx="4897">
                  <c:v>29.683460303070699</c:v>
                </c:pt>
                <c:pt idx="4898">
                  <c:v>29.683730669739401</c:v>
                </c:pt>
                <c:pt idx="4899">
                  <c:v>29.684017368080699</c:v>
                </c:pt>
                <c:pt idx="4900">
                  <c:v>29.6843648631598</c:v>
                </c:pt>
                <c:pt idx="4901">
                  <c:v>29.684699245217001</c:v>
                </c:pt>
                <c:pt idx="4902">
                  <c:v>29.6850170571829</c:v>
                </c:pt>
                <c:pt idx="4903">
                  <c:v>29.685327597382202</c:v>
                </c:pt>
                <c:pt idx="4904">
                  <c:v>29.6856353957678</c:v>
                </c:pt>
                <c:pt idx="4905">
                  <c:v>29.685932107689499</c:v>
                </c:pt>
                <c:pt idx="4906">
                  <c:v>29.686250754120501</c:v>
                </c:pt>
                <c:pt idx="4907">
                  <c:v>29.6865862090613</c:v>
                </c:pt>
                <c:pt idx="4908">
                  <c:v>29.686916538002599</c:v>
                </c:pt>
                <c:pt idx="4909">
                  <c:v>29.687214561226501</c:v>
                </c:pt>
                <c:pt idx="4910">
                  <c:v>29.6875210483099</c:v>
                </c:pt>
                <c:pt idx="4911">
                  <c:v>29.6878535230185</c:v>
                </c:pt>
                <c:pt idx="4912">
                  <c:v>29.688175149681701</c:v>
                </c:pt>
                <c:pt idx="4913">
                  <c:v>29.688502617600101</c:v>
                </c:pt>
                <c:pt idx="4914">
                  <c:v>29.688801832916901</c:v>
                </c:pt>
                <c:pt idx="4915">
                  <c:v>29.689142890694299</c:v>
                </c:pt>
                <c:pt idx="4916">
                  <c:v>29.6894920547034</c:v>
                </c:pt>
                <c:pt idx="4917">
                  <c:v>29.689819761040301</c:v>
                </c:pt>
                <c:pt idx="4918">
                  <c:v>29.6901181418921</c:v>
                </c:pt>
                <c:pt idx="4919">
                  <c:v>29.6904171187903</c:v>
                </c:pt>
                <c:pt idx="4920">
                  <c:v>29.6907619912649</c:v>
                </c:pt>
                <c:pt idx="4921">
                  <c:v>29.691123910668001</c:v>
                </c:pt>
                <c:pt idx="4922">
                  <c:v>29.691461392166701</c:v>
                </c:pt>
                <c:pt idx="4923">
                  <c:v>29.691770263435998</c:v>
                </c:pt>
                <c:pt idx="4924">
                  <c:v>29.692103095772399</c:v>
                </c:pt>
                <c:pt idx="4925">
                  <c:v>29.692446895363499</c:v>
                </c:pt>
                <c:pt idx="4926">
                  <c:v>29.692776866676901</c:v>
                </c:pt>
                <c:pt idx="4927">
                  <c:v>29.693085261109001</c:v>
                </c:pt>
                <c:pt idx="4928">
                  <c:v>29.693408556702298</c:v>
                </c:pt>
                <c:pt idx="4929">
                  <c:v>29.693758555176402</c:v>
                </c:pt>
                <c:pt idx="4930">
                  <c:v>29.694087334397</c:v>
                </c:pt>
                <c:pt idx="4931">
                  <c:v>29.694386907341599</c:v>
                </c:pt>
                <c:pt idx="4932">
                  <c:v>29.694725938561099</c:v>
                </c:pt>
                <c:pt idx="4933">
                  <c:v>29.695078440430301</c:v>
                </c:pt>
                <c:pt idx="4934">
                  <c:v>29.695383735420801</c:v>
                </c:pt>
                <c:pt idx="4935">
                  <c:v>29.695695467713001</c:v>
                </c:pt>
                <c:pt idx="4936">
                  <c:v>29.6960625131155</c:v>
                </c:pt>
                <c:pt idx="4937">
                  <c:v>29.696418829681999</c:v>
                </c:pt>
                <c:pt idx="4938">
                  <c:v>29.696742482903101</c:v>
                </c:pt>
                <c:pt idx="4939">
                  <c:v>29.6970488507773</c:v>
                </c:pt>
                <c:pt idx="4940">
                  <c:v>29.697386689903901</c:v>
                </c:pt>
                <c:pt idx="4941">
                  <c:v>29.697766490700399</c:v>
                </c:pt>
                <c:pt idx="4942">
                  <c:v>29.698121138336798</c:v>
                </c:pt>
                <c:pt idx="4943">
                  <c:v>29.6984767396475</c:v>
                </c:pt>
                <c:pt idx="4944">
                  <c:v>29.698809691193201</c:v>
                </c:pt>
                <c:pt idx="4945">
                  <c:v>29.6991255958105</c:v>
                </c:pt>
                <c:pt idx="4946">
                  <c:v>29.6994677264715</c:v>
                </c:pt>
                <c:pt idx="4947">
                  <c:v>29.699857064011201</c:v>
                </c:pt>
                <c:pt idx="4948">
                  <c:v>29.700216480019201</c:v>
                </c:pt>
                <c:pt idx="4949">
                  <c:v>29.7005536038901</c:v>
                </c:pt>
                <c:pt idx="4950">
                  <c:v>29.700941034081101</c:v>
                </c:pt>
                <c:pt idx="4951">
                  <c:v>29.701325603249199</c:v>
                </c:pt>
                <c:pt idx="4952">
                  <c:v>29.701731272461501</c:v>
                </c:pt>
                <c:pt idx="4953">
                  <c:v>29.702115960838899</c:v>
                </c:pt>
                <c:pt idx="4954">
                  <c:v>29.702453084709799</c:v>
                </c:pt>
                <c:pt idx="4955">
                  <c:v>29.702809162857701</c:v>
                </c:pt>
                <c:pt idx="4956">
                  <c:v>29.703185745003299</c:v>
                </c:pt>
                <c:pt idx="4957">
                  <c:v>29.703599162819501</c:v>
                </c:pt>
                <c:pt idx="4958">
                  <c:v>29.703977652313799</c:v>
                </c:pt>
                <c:pt idx="4959">
                  <c:v>29.704364486458399</c:v>
                </c:pt>
                <c:pt idx="4960">
                  <c:v>29.704750247719399</c:v>
                </c:pt>
                <c:pt idx="4961">
                  <c:v>29.705125399353602</c:v>
                </c:pt>
                <c:pt idx="4962">
                  <c:v>29.705485649826599</c:v>
                </c:pt>
                <c:pt idx="4963">
                  <c:v>29.705819197418801</c:v>
                </c:pt>
                <c:pt idx="4964">
                  <c:v>29.7061863620306</c:v>
                </c:pt>
                <c:pt idx="4965">
                  <c:v>29.7065543611075</c:v>
                </c:pt>
                <c:pt idx="4966">
                  <c:v>29.706914492371201</c:v>
                </c:pt>
                <c:pt idx="4967">
                  <c:v>29.707251735451301</c:v>
                </c:pt>
                <c:pt idx="4968">
                  <c:v>29.707583018067002</c:v>
                </c:pt>
                <c:pt idx="4969">
                  <c:v>29.707944341423602</c:v>
                </c:pt>
                <c:pt idx="4970">
                  <c:v>29.7082970817114</c:v>
                </c:pt>
                <c:pt idx="4971">
                  <c:v>29.708638139488801</c:v>
                </c:pt>
                <c:pt idx="4972">
                  <c:v>29.7089586932684</c:v>
                </c:pt>
                <c:pt idx="4973">
                  <c:v>29.709278412583</c:v>
                </c:pt>
                <c:pt idx="4974">
                  <c:v>29.709640570404702</c:v>
                </c:pt>
                <c:pt idx="4975">
                  <c:v>29.709955282929101</c:v>
                </c:pt>
                <c:pt idx="4976">
                  <c:v>29.710281439545302</c:v>
                </c:pt>
                <c:pt idx="4977">
                  <c:v>29.710622258904099</c:v>
                </c:pt>
                <c:pt idx="4978">
                  <c:v>29.710930295708302</c:v>
                </c:pt>
                <c:pt idx="4979">
                  <c:v>29.711240597488999</c:v>
                </c:pt>
                <c:pt idx="4980">
                  <c:v>29.711576171639098</c:v>
                </c:pt>
                <c:pt idx="4981">
                  <c:v>29.711896725418701</c:v>
                </c:pt>
                <c:pt idx="4982">
                  <c:v>29.712176986458399</c:v>
                </c:pt>
                <c:pt idx="4983">
                  <c:v>29.712467857124899</c:v>
                </c:pt>
                <c:pt idx="4984">
                  <c:v>29.712774344208398</c:v>
                </c:pt>
                <c:pt idx="4985">
                  <c:v>29.713090129616401</c:v>
                </c:pt>
                <c:pt idx="4986">
                  <c:v>29.713434048416701</c:v>
                </c:pt>
                <c:pt idx="4987">
                  <c:v>29.713755913498499</c:v>
                </c:pt>
                <c:pt idx="4988">
                  <c:v>29.714072056534398</c:v>
                </c:pt>
                <c:pt idx="4989">
                  <c:v>29.714348264458302</c:v>
                </c:pt>
                <c:pt idx="4990">
                  <c:v>29.714649983170201</c:v>
                </c:pt>
                <c:pt idx="4991">
                  <c:v>29.714970536949799</c:v>
                </c:pt>
                <c:pt idx="4992">
                  <c:v>29.715265818359999</c:v>
                </c:pt>
                <c:pt idx="4993">
                  <c:v>29.7155777890707</c:v>
                </c:pt>
                <c:pt idx="4994">
                  <c:v>29.7158925015951</c:v>
                </c:pt>
                <c:pt idx="4995">
                  <c:v>29.716189213516799</c:v>
                </c:pt>
                <c:pt idx="4996">
                  <c:v>29.716475077393198</c:v>
                </c:pt>
                <c:pt idx="4997">
                  <c:v>29.716762133362401</c:v>
                </c:pt>
                <c:pt idx="4998">
                  <c:v>29.717040487053499</c:v>
                </c:pt>
                <c:pt idx="4999">
                  <c:v>29.717371650459899</c:v>
                </c:pt>
                <c:pt idx="5000">
                  <c:v>29.7177221257712</c:v>
                </c:pt>
                <c:pt idx="5001">
                  <c:v>29.718055434944802</c:v>
                </c:pt>
                <c:pt idx="5002">
                  <c:v>29.718379565003001</c:v>
                </c:pt>
                <c:pt idx="5003">
                  <c:v>29.718699880364099</c:v>
                </c:pt>
                <c:pt idx="5004">
                  <c:v>29.7189943273093</c:v>
                </c:pt>
                <c:pt idx="5005">
                  <c:v>29.719275780441901</c:v>
                </c:pt>
                <c:pt idx="5006">
                  <c:v>29.719582982781098</c:v>
                </c:pt>
                <c:pt idx="5007">
                  <c:v>29.7199338157202</c:v>
                </c:pt>
                <c:pt idx="5008">
                  <c:v>29.720272131683899</c:v>
                </c:pt>
                <c:pt idx="5009">
                  <c:v>29.720588274719798</c:v>
                </c:pt>
                <c:pt idx="5010">
                  <c:v>29.720884390595099</c:v>
                </c:pt>
                <c:pt idx="5011">
                  <c:v>29.721169181587801</c:v>
                </c:pt>
                <c:pt idx="5012">
                  <c:v>29.721508808853699</c:v>
                </c:pt>
                <c:pt idx="5013">
                  <c:v>29.721842952492398</c:v>
                </c:pt>
                <c:pt idx="5014">
                  <c:v>29.7221632678534</c:v>
                </c:pt>
                <c:pt idx="5015">
                  <c:v>29.722463317635199</c:v>
                </c:pt>
                <c:pt idx="5016">
                  <c:v>29.7227991302038</c:v>
                </c:pt>
                <c:pt idx="5017">
                  <c:v>29.723161526444098</c:v>
                </c:pt>
                <c:pt idx="5018">
                  <c:v>29.723497100594201</c:v>
                </c:pt>
                <c:pt idx="5019">
                  <c:v>29.723802634003299</c:v>
                </c:pt>
                <c:pt idx="5020">
                  <c:v>29.724101610901499</c:v>
                </c:pt>
                <c:pt idx="5021">
                  <c:v>29.724437065842299</c:v>
                </c:pt>
                <c:pt idx="5022">
                  <c:v>29.724776812317501</c:v>
                </c:pt>
                <c:pt idx="5023">
                  <c:v>29.725079365494398</c:v>
                </c:pt>
                <c:pt idx="5024">
                  <c:v>29.725418396713899</c:v>
                </c:pt>
                <c:pt idx="5025">
                  <c:v>29.725768156769401</c:v>
                </c:pt>
                <c:pt idx="5026">
                  <c:v>29.7261161286856</c:v>
                </c:pt>
                <c:pt idx="5027">
                  <c:v>29.726446099999102</c:v>
                </c:pt>
                <c:pt idx="5028">
                  <c:v>29.726732321503299</c:v>
                </c:pt>
                <c:pt idx="5029">
                  <c:v>29.7270301063086</c:v>
                </c:pt>
                <c:pt idx="5030">
                  <c:v>29.727351494553201</c:v>
                </c:pt>
                <c:pt idx="5031">
                  <c:v>29.727680035355199</c:v>
                </c:pt>
                <c:pt idx="5032">
                  <c:v>29.7280417163397</c:v>
                </c:pt>
                <c:pt idx="5033">
                  <c:v>29.728407688858599</c:v>
                </c:pt>
                <c:pt idx="5034">
                  <c:v>29.728729911568301</c:v>
                </c:pt>
                <c:pt idx="5035">
                  <c:v>29.7290293653036</c:v>
                </c:pt>
                <c:pt idx="5036">
                  <c:v>29.729382105591402</c:v>
                </c:pt>
                <c:pt idx="5037">
                  <c:v>29.7297348458792</c:v>
                </c:pt>
                <c:pt idx="5038">
                  <c:v>29.730066486122698</c:v>
                </c:pt>
                <c:pt idx="5039">
                  <c:v>29.730378099205598</c:v>
                </c:pt>
                <c:pt idx="5040">
                  <c:v>29.7307258327032</c:v>
                </c:pt>
                <c:pt idx="5041">
                  <c:v>29.731083818199799</c:v>
                </c:pt>
                <c:pt idx="5042">
                  <c:v>29.731421895744901</c:v>
                </c:pt>
                <c:pt idx="5043">
                  <c:v>29.731775708916299</c:v>
                </c:pt>
                <c:pt idx="5044">
                  <c:v>29.7321137864615</c:v>
                </c:pt>
                <c:pt idx="5045">
                  <c:v>29.732430406334501</c:v>
                </c:pt>
                <c:pt idx="5046">
                  <c:v>29.732792802574799</c:v>
                </c:pt>
                <c:pt idx="5047">
                  <c:v>29.733156390907901</c:v>
                </c:pt>
                <c:pt idx="5048">
                  <c:v>29.733524866821899</c:v>
                </c:pt>
                <c:pt idx="5049">
                  <c:v>29.7339202840353</c:v>
                </c:pt>
                <c:pt idx="5050">
                  <c:v>29.734263010742801</c:v>
                </c:pt>
                <c:pt idx="5051">
                  <c:v>29.7346063334967</c:v>
                </c:pt>
                <c:pt idx="5052">
                  <c:v>29.7349948365713</c:v>
                </c:pt>
                <c:pt idx="5053">
                  <c:v>29.735360570671698</c:v>
                </c:pt>
                <c:pt idx="5054">
                  <c:v>29.735748835327701</c:v>
                </c:pt>
                <c:pt idx="5055">
                  <c:v>29.736155100586501</c:v>
                </c:pt>
                <c:pt idx="5056">
                  <c:v>29.736520000221901</c:v>
                </c:pt>
                <c:pt idx="5057">
                  <c:v>29.736873574974702</c:v>
                </c:pt>
                <c:pt idx="5058">
                  <c:v>29.7372708995367</c:v>
                </c:pt>
                <c:pt idx="5059">
                  <c:v>29.737654157402599</c:v>
                </c:pt>
                <c:pt idx="5060">
                  <c:v>29.738029547455401</c:v>
                </c:pt>
                <c:pt idx="5061">
                  <c:v>29.738412566902799</c:v>
                </c:pt>
                <c:pt idx="5062">
                  <c:v>29.7387713868643</c:v>
                </c:pt>
                <c:pt idx="5063">
                  <c:v>29.739149041893601</c:v>
                </c:pt>
                <c:pt idx="5064">
                  <c:v>29.739478655579202</c:v>
                </c:pt>
                <c:pt idx="5065">
                  <c:v>29.739833660843502</c:v>
                </c:pt>
                <c:pt idx="5066">
                  <c:v>29.740183540108301</c:v>
                </c:pt>
                <c:pt idx="5067">
                  <c:v>29.7404994447256</c:v>
                </c:pt>
                <c:pt idx="5068">
                  <c:v>29.740863509895899</c:v>
                </c:pt>
                <c:pt idx="5069">
                  <c:v>29.741229840042699</c:v>
                </c:pt>
                <c:pt idx="5070">
                  <c:v>29.741565652611399</c:v>
                </c:pt>
                <c:pt idx="5071">
                  <c:v>29.741920538666399</c:v>
                </c:pt>
                <c:pt idx="5072">
                  <c:v>29.7422488410498</c:v>
                </c:pt>
                <c:pt idx="5073">
                  <c:v>29.742613502266501</c:v>
                </c:pt>
                <c:pt idx="5074">
                  <c:v>29.742962070229201</c:v>
                </c:pt>
                <c:pt idx="5075">
                  <c:v>29.743271060707698</c:v>
                </c:pt>
                <c:pt idx="5076">
                  <c:v>29.743606515648501</c:v>
                </c:pt>
                <c:pt idx="5077">
                  <c:v>29.743916221382701</c:v>
                </c:pt>
                <c:pt idx="5078">
                  <c:v>29.744213767769502</c:v>
                </c:pt>
                <c:pt idx="5079">
                  <c:v>29.7445437390829</c:v>
                </c:pt>
                <c:pt idx="5080">
                  <c:v>29.744894333603501</c:v>
                </c:pt>
                <c:pt idx="5081">
                  <c:v>29.745194621803901</c:v>
                </c:pt>
                <c:pt idx="5082">
                  <c:v>29.745482989075299</c:v>
                </c:pt>
                <c:pt idx="5083">
                  <c:v>29.745775290253299</c:v>
                </c:pt>
                <c:pt idx="5084">
                  <c:v>29.746087260964</c:v>
                </c:pt>
                <c:pt idx="5085">
                  <c:v>29.746420808556199</c:v>
                </c:pt>
                <c:pt idx="5086">
                  <c:v>29.7467621047522</c:v>
                </c:pt>
                <c:pt idx="5087">
                  <c:v>29.747075744393001</c:v>
                </c:pt>
                <c:pt idx="5088">
                  <c:v>29.747389145615202</c:v>
                </c:pt>
                <c:pt idx="5089">
                  <c:v>29.7476597507025</c:v>
                </c:pt>
                <c:pt idx="5090">
                  <c:v>29.7479617078329</c:v>
                </c:pt>
                <c:pt idx="5091">
                  <c:v>29.7482764203573</c:v>
                </c:pt>
                <c:pt idx="5092">
                  <c:v>29.748567648651701</c:v>
                </c:pt>
                <c:pt idx="5093">
                  <c:v>29.7488754470373</c:v>
                </c:pt>
                <c:pt idx="5094">
                  <c:v>29.749184556725101</c:v>
                </c:pt>
                <c:pt idx="5095">
                  <c:v>29.749492355110799</c:v>
                </c:pt>
                <c:pt idx="5096">
                  <c:v>29.749808498146699</c:v>
                </c:pt>
                <c:pt idx="5097">
                  <c:v>29.7501093823935</c:v>
                </c:pt>
                <c:pt idx="5098">
                  <c:v>29.7504033525015</c:v>
                </c:pt>
                <c:pt idx="5099">
                  <c:v>29.750730224373498</c:v>
                </c:pt>
                <c:pt idx="5100">
                  <c:v>29.7510779578711</c:v>
                </c:pt>
                <c:pt idx="5101">
                  <c:v>29.751386590721701</c:v>
                </c:pt>
                <c:pt idx="5102">
                  <c:v>29.751696654083901</c:v>
                </c:pt>
                <c:pt idx="5103">
                  <c:v>29.7520144660498</c:v>
                </c:pt>
                <c:pt idx="5104">
                  <c:v>29.752331920387899</c:v>
                </c:pt>
                <c:pt idx="5105">
                  <c:v>29.7526244599844</c:v>
                </c:pt>
                <c:pt idx="5106">
                  <c:v>29.752912827255798</c:v>
                </c:pt>
                <c:pt idx="5107">
                  <c:v>29.7532699782873</c:v>
                </c:pt>
                <c:pt idx="5108">
                  <c:v>29.753603049042301</c:v>
                </c:pt>
                <c:pt idx="5109">
                  <c:v>29.753923602821899</c:v>
                </c:pt>
                <c:pt idx="5110">
                  <c:v>29.7542466599966</c:v>
                </c:pt>
                <c:pt idx="5111">
                  <c:v>29.754547544243501</c:v>
                </c:pt>
                <c:pt idx="5112">
                  <c:v>29.7548442561651</c:v>
                </c:pt>
                <c:pt idx="5113">
                  <c:v>29.7551847178961</c:v>
                </c:pt>
                <c:pt idx="5114">
                  <c:v>29.755509682419401</c:v>
                </c:pt>
                <c:pt idx="5115">
                  <c:v>29.755810566666199</c:v>
                </c:pt>
                <c:pt idx="5116">
                  <c:v>29.7561469752814</c:v>
                </c:pt>
                <c:pt idx="5117">
                  <c:v>29.7564840991522</c:v>
                </c:pt>
                <c:pt idx="5118">
                  <c:v>29.756837673905</c:v>
                </c:pt>
                <c:pt idx="5119">
                  <c:v>29.757156797173099</c:v>
                </c:pt>
                <c:pt idx="5120">
                  <c:v>29.7574560124899</c:v>
                </c:pt>
                <c:pt idx="5121">
                  <c:v>29.757804103615399</c:v>
                </c:pt>
                <c:pt idx="5122">
                  <c:v>29.758134074928901</c:v>
                </c:pt>
                <c:pt idx="5123">
                  <c:v>29.758468218567501</c:v>
                </c:pt>
                <c:pt idx="5124">
                  <c:v>29.758783169510501</c:v>
                </c:pt>
                <c:pt idx="5125">
                  <c:v>29.759090729477499</c:v>
                </c:pt>
                <c:pt idx="5126">
                  <c:v>29.759448476555502</c:v>
                </c:pt>
                <c:pt idx="5127">
                  <c:v>29.759771533730198</c:v>
                </c:pt>
                <c:pt idx="5128">
                  <c:v>29.760075398209199</c:v>
                </c:pt>
                <c:pt idx="5129">
                  <c:v>29.760399528267499</c:v>
                </c:pt>
                <c:pt idx="5130">
                  <c:v>29.760744758369999</c:v>
                </c:pt>
                <c:pt idx="5131">
                  <c:v>29.7610667426611</c:v>
                </c:pt>
                <c:pt idx="5132">
                  <c:v>29.7613703687216</c:v>
                </c:pt>
                <c:pt idx="5133">
                  <c:v>29.761710592033999</c:v>
                </c:pt>
                <c:pt idx="5134">
                  <c:v>29.762071676971999</c:v>
                </c:pt>
                <c:pt idx="5135">
                  <c:v>29.762396403076799</c:v>
                </c:pt>
                <c:pt idx="5136">
                  <c:v>29.762690015556899</c:v>
                </c:pt>
                <c:pt idx="5137">
                  <c:v>29.763036676170898</c:v>
                </c:pt>
                <c:pt idx="5138">
                  <c:v>29.763394065621</c:v>
                </c:pt>
                <c:pt idx="5139">
                  <c:v>29.763717718842202</c:v>
                </c:pt>
                <c:pt idx="5140">
                  <c:v>29.764045663597699</c:v>
                </c:pt>
                <c:pt idx="5141">
                  <c:v>29.764405079605702</c:v>
                </c:pt>
                <c:pt idx="5142">
                  <c:v>29.764750071289701</c:v>
                </c:pt>
                <c:pt idx="5143">
                  <c:v>29.7651063878561</c:v>
                </c:pt>
                <c:pt idx="5144">
                  <c:v>29.765444942238499</c:v>
                </c:pt>
                <c:pt idx="5145">
                  <c:v>29.765768237831701</c:v>
                </c:pt>
                <c:pt idx="5146">
                  <c:v>29.766096301796601</c:v>
                </c:pt>
                <c:pt idx="5147">
                  <c:v>29.766467877152099</c:v>
                </c:pt>
                <c:pt idx="5148">
                  <c:v>29.766817279579801</c:v>
                </c:pt>
                <c:pt idx="5149">
                  <c:v>29.767180510285002</c:v>
                </c:pt>
                <c:pt idx="5150">
                  <c:v>29.767553277733398</c:v>
                </c:pt>
                <c:pt idx="5151">
                  <c:v>29.767938919785099</c:v>
                </c:pt>
                <c:pt idx="5152">
                  <c:v>29.7682994086767</c:v>
                </c:pt>
                <c:pt idx="5153">
                  <c:v>29.768654056313199</c:v>
                </c:pt>
                <c:pt idx="5154">
                  <c:v>29.769054718735301</c:v>
                </c:pt>
                <c:pt idx="5155">
                  <c:v>29.769463487389199</c:v>
                </c:pt>
                <c:pt idx="5156">
                  <c:v>29.769844003441499</c:v>
                </c:pt>
                <c:pt idx="5157">
                  <c:v>29.7702221353079</c:v>
                </c:pt>
                <c:pt idx="5158">
                  <c:v>29.7706298310782</c:v>
                </c:pt>
                <c:pt idx="5159">
                  <c:v>29.770987816574699</c:v>
                </c:pt>
                <c:pt idx="5160">
                  <c:v>29.7713496167685</c:v>
                </c:pt>
                <c:pt idx="5161">
                  <c:v>29.771727867844199</c:v>
                </c:pt>
                <c:pt idx="5162">
                  <c:v>29.772088714363701</c:v>
                </c:pt>
                <c:pt idx="5163">
                  <c:v>29.772458859207799</c:v>
                </c:pt>
                <c:pt idx="5164">
                  <c:v>29.772812433960599</c:v>
                </c:pt>
                <c:pt idx="5165">
                  <c:v>29.7731836516882</c:v>
                </c:pt>
                <c:pt idx="5166">
                  <c:v>29.773548908951401</c:v>
                </c:pt>
                <c:pt idx="5167">
                  <c:v>29.773886867287299</c:v>
                </c:pt>
                <c:pt idx="5168">
                  <c:v>29.774237938645001</c:v>
                </c:pt>
                <c:pt idx="5169">
                  <c:v>29.774567909958499</c:v>
                </c:pt>
                <c:pt idx="5170">
                  <c:v>29.774921246292699</c:v>
                </c:pt>
                <c:pt idx="5171">
                  <c:v>29.775283404114401</c:v>
                </c:pt>
                <c:pt idx="5172">
                  <c:v>29.7756089646841</c:v>
                </c:pt>
                <c:pt idx="5173">
                  <c:v>29.775943585159901</c:v>
                </c:pt>
                <c:pt idx="5174">
                  <c:v>29.776258416893601</c:v>
                </c:pt>
                <c:pt idx="5175">
                  <c:v>29.7765631158377</c:v>
                </c:pt>
                <c:pt idx="5176">
                  <c:v>29.7769163329626</c:v>
                </c:pt>
                <c:pt idx="5177">
                  <c:v>29.777251072647701</c:v>
                </c:pt>
                <c:pt idx="5178">
                  <c:v>29.777545042755701</c:v>
                </c:pt>
                <c:pt idx="5179">
                  <c:v>29.777862258675199</c:v>
                </c:pt>
                <c:pt idx="5180">
                  <c:v>29.778218336823102</c:v>
                </c:pt>
                <c:pt idx="5181">
                  <c:v>29.778539367439901</c:v>
                </c:pt>
                <c:pt idx="5182">
                  <c:v>29.7788454968954</c:v>
                </c:pt>
                <c:pt idx="5183">
                  <c:v>29.779142208817099</c:v>
                </c:pt>
                <c:pt idx="5184">
                  <c:v>29.7794525105978</c:v>
                </c:pt>
                <c:pt idx="5185">
                  <c:v>29.779789396050099</c:v>
                </c:pt>
                <c:pt idx="5186">
                  <c:v>29.780119724991401</c:v>
                </c:pt>
                <c:pt idx="5187">
                  <c:v>29.780394502403901</c:v>
                </c:pt>
                <c:pt idx="5188">
                  <c:v>29.780685373070401</c:v>
                </c:pt>
                <c:pt idx="5189">
                  <c:v>29.781006761314998</c:v>
                </c:pt>
                <c:pt idx="5190">
                  <c:v>29.7813001353766</c:v>
                </c:pt>
                <c:pt idx="5191">
                  <c:v>29.781596012833202</c:v>
                </c:pt>
                <c:pt idx="5192">
                  <c:v>29.781904049637401</c:v>
                </c:pt>
                <c:pt idx="5193">
                  <c:v>29.7822105367209</c:v>
                </c:pt>
                <c:pt idx="5194">
                  <c:v>29.782518335106499</c:v>
                </c:pt>
                <c:pt idx="5195">
                  <c:v>29.782820530655499</c:v>
                </c:pt>
                <c:pt idx="5196">
                  <c:v>29.7831339318777</c:v>
                </c:pt>
                <c:pt idx="5197">
                  <c:v>29.7834553201224</c:v>
                </c:pt>
                <c:pt idx="5198">
                  <c:v>29.783751197579001</c:v>
                </c:pt>
                <c:pt idx="5199">
                  <c:v>29.784040637734101</c:v>
                </c:pt>
                <c:pt idx="5200">
                  <c:v>29.784379788162799</c:v>
                </c:pt>
                <c:pt idx="5201">
                  <c:v>29.784718700172998</c:v>
                </c:pt>
                <c:pt idx="5202">
                  <c:v>29.785052247765201</c:v>
                </c:pt>
                <c:pt idx="5203">
                  <c:v>29.7853717286612</c:v>
                </c:pt>
                <c:pt idx="5204">
                  <c:v>29.785673924210201</c:v>
                </c:pt>
                <c:pt idx="5205">
                  <c:v>29.785975046875599</c:v>
                </c:pt>
                <c:pt idx="5206">
                  <c:v>29.786244102242101</c:v>
                </c:pt>
                <c:pt idx="5207">
                  <c:v>29.786559649231599</c:v>
                </c:pt>
                <c:pt idx="5208">
                  <c:v>29.786905952217701</c:v>
                </c:pt>
                <c:pt idx="5209">
                  <c:v>29.787225671532301</c:v>
                </c:pt>
                <c:pt idx="5210">
                  <c:v>29.787505455734902</c:v>
                </c:pt>
                <c:pt idx="5211">
                  <c:v>29.787834950211199</c:v>
                </c:pt>
                <c:pt idx="5212">
                  <c:v>29.788175173523499</c:v>
                </c:pt>
                <c:pt idx="5213">
                  <c:v>29.788496561768198</c:v>
                </c:pt>
                <c:pt idx="5214">
                  <c:v>29.788807340386001</c:v>
                </c:pt>
                <c:pt idx="5215">
                  <c:v>29.789137073280902</c:v>
                </c:pt>
                <c:pt idx="5216">
                  <c:v>29.789467044594399</c:v>
                </c:pt>
                <c:pt idx="5217">
                  <c:v>29.789813347580601</c:v>
                </c:pt>
                <c:pt idx="5218">
                  <c:v>29.790149517777099</c:v>
                </c:pt>
                <c:pt idx="5219">
                  <c:v>29.7904517133261</c:v>
                </c:pt>
                <c:pt idx="5220">
                  <c:v>29.790783949616099</c:v>
                </c:pt>
                <c:pt idx="5221">
                  <c:v>29.791132159950902</c:v>
                </c:pt>
                <c:pt idx="5222">
                  <c:v>29.791463561775799</c:v>
                </c:pt>
                <c:pt idx="5223">
                  <c:v>29.7917705256964</c:v>
                </c:pt>
                <c:pt idx="5224">
                  <c:v>29.792083092453598</c:v>
                </c:pt>
                <c:pt idx="5225">
                  <c:v>29.792423077347401</c:v>
                </c:pt>
                <c:pt idx="5226">
                  <c:v>29.792753287079499</c:v>
                </c:pt>
                <c:pt idx="5227">
                  <c:v>29.7930746753241</c:v>
                </c:pt>
                <c:pt idx="5228">
                  <c:v>29.793399043800999</c:v>
                </c:pt>
                <c:pt idx="5229">
                  <c:v>29.7937266309286</c:v>
                </c:pt>
                <c:pt idx="5230">
                  <c:v>29.794035740616401</c:v>
                </c:pt>
                <c:pt idx="5231">
                  <c:v>29.794341870072</c:v>
                </c:pt>
                <c:pt idx="5232">
                  <c:v>29.794699378731401</c:v>
                </c:pt>
                <c:pt idx="5233">
                  <c:v>29.7950312573935</c:v>
                </c:pt>
                <c:pt idx="5234">
                  <c:v>29.795351215126601</c:v>
                </c:pt>
                <c:pt idx="5235">
                  <c:v>29.7956962068106</c:v>
                </c:pt>
                <c:pt idx="5236">
                  <c:v>29.796047039749698</c:v>
                </c:pt>
                <c:pt idx="5237">
                  <c:v>29.7963803489233</c:v>
                </c:pt>
                <c:pt idx="5238">
                  <c:v>29.7966950614477</c:v>
                </c:pt>
                <c:pt idx="5239">
                  <c:v>29.797024198296199</c:v>
                </c:pt>
                <c:pt idx="5240">
                  <c:v>29.7974001843954</c:v>
                </c:pt>
                <c:pt idx="5241">
                  <c:v>29.7977842767264</c:v>
                </c:pt>
                <c:pt idx="5242">
                  <c:v>29.798122831108699</c:v>
                </c:pt>
                <c:pt idx="5243">
                  <c:v>29.798444815399801</c:v>
                </c:pt>
                <c:pt idx="5244">
                  <c:v>29.798765846016501</c:v>
                </c:pt>
                <c:pt idx="5245">
                  <c:v>29.799127765419598</c:v>
                </c:pt>
                <c:pt idx="5246">
                  <c:v>29.7994993407751</c:v>
                </c:pt>
                <c:pt idx="5247">
                  <c:v>29.799846001389099</c:v>
                </c:pt>
                <c:pt idx="5248">
                  <c:v>29.8001981456305</c:v>
                </c:pt>
                <c:pt idx="5249">
                  <c:v>29.8005628068472</c:v>
                </c:pt>
                <c:pt idx="5250">
                  <c:v>29.8009340245749</c:v>
                </c:pt>
                <c:pt idx="5251">
                  <c:v>29.801297851326598</c:v>
                </c:pt>
                <c:pt idx="5252">
                  <c:v>29.801641770126899</c:v>
                </c:pt>
                <c:pt idx="5253">
                  <c:v>29.802015252831101</c:v>
                </c:pt>
                <c:pt idx="5254">
                  <c:v>29.802392907860401</c:v>
                </c:pt>
                <c:pt idx="5255">
                  <c:v>29.802793093445398</c:v>
                </c:pt>
                <c:pt idx="5256">
                  <c:v>29.803191490891098</c:v>
                </c:pt>
                <c:pt idx="5257">
                  <c:v>29.803546496155398</c:v>
                </c:pt>
                <c:pt idx="5258">
                  <c:v>29.803930230858398</c:v>
                </c:pt>
                <c:pt idx="5259">
                  <c:v>29.804303236725499</c:v>
                </c:pt>
                <c:pt idx="5260">
                  <c:v>29.804669447662999</c:v>
                </c:pt>
                <c:pt idx="5261">
                  <c:v>29.805054612877498</c:v>
                </c:pt>
                <c:pt idx="5262">
                  <c:v>29.8054102141882</c:v>
                </c:pt>
                <c:pt idx="5263">
                  <c:v>29.805769034149801</c:v>
                </c:pt>
                <c:pt idx="5264">
                  <c:v>29.806130834343598</c:v>
                </c:pt>
                <c:pt idx="5265">
                  <c:v>29.8064816672827</c:v>
                </c:pt>
                <c:pt idx="5266">
                  <c:v>29.806851812126801</c:v>
                </c:pt>
                <c:pt idx="5267">
                  <c:v>29.807190366509101</c:v>
                </c:pt>
                <c:pt idx="5268">
                  <c:v>29.807509251358599</c:v>
                </c:pt>
                <c:pt idx="5269">
                  <c:v>29.8078709323431</c:v>
                </c:pt>
                <c:pt idx="5270">
                  <c:v>29.808203883888801</c:v>
                </c:pt>
                <c:pt idx="5271">
                  <c:v>29.808535285713798</c:v>
                </c:pt>
                <c:pt idx="5272">
                  <c:v>29.808907695534401</c:v>
                </c:pt>
                <c:pt idx="5273">
                  <c:v>29.809256263497002</c:v>
                </c:pt>
                <c:pt idx="5274">
                  <c:v>29.8095931489493</c:v>
                </c:pt>
                <c:pt idx="5275">
                  <c:v>29.809943981888399</c:v>
                </c:pt>
                <c:pt idx="5276">
                  <c:v>29.810247846367499</c:v>
                </c:pt>
                <c:pt idx="5277">
                  <c:v>29.8105501611258</c:v>
                </c:pt>
                <c:pt idx="5278">
                  <c:v>29.8108728606726</c:v>
                </c:pt>
                <c:pt idx="5279">
                  <c:v>29.811194844963701</c:v>
                </c:pt>
                <c:pt idx="5280">
                  <c:v>29.811462946655901</c:v>
                </c:pt>
                <c:pt idx="5281">
                  <c:v>29.811794348480799</c:v>
                </c:pt>
                <c:pt idx="5282">
                  <c:v>29.8121418435599</c:v>
                </c:pt>
                <c:pt idx="5283">
                  <c:v>29.812465973618199</c:v>
                </c:pt>
                <c:pt idx="5284">
                  <c:v>29.8127876002814</c:v>
                </c:pt>
                <c:pt idx="5285">
                  <c:v>29.813080974342899</c:v>
                </c:pt>
                <c:pt idx="5286">
                  <c:v>29.813353605988102</c:v>
                </c:pt>
                <c:pt idx="5287">
                  <c:v>29.813684650185198</c:v>
                </c:pt>
                <c:pt idx="5288">
                  <c:v>29.813988514664299</c:v>
                </c:pt>
                <c:pt idx="5289">
                  <c:v>29.814296313049901</c:v>
                </c:pt>
                <c:pt idx="5290">
                  <c:v>29.8145864684607</c:v>
                </c:pt>
                <c:pt idx="5291">
                  <c:v>29.814895339729901</c:v>
                </c:pt>
                <c:pt idx="5292">
                  <c:v>29.815185137512799</c:v>
                </c:pt>
                <c:pt idx="5293">
                  <c:v>29.815498181107198</c:v>
                </c:pt>
                <c:pt idx="5294">
                  <c:v>29.8158106286551</c:v>
                </c:pt>
                <c:pt idx="5295">
                  <c:v>29.816111274483301</c:v>
                </c:pt>
                <c:pt idx="5296">
                  <c:v>29.8163996417547</c:v>
                </c:pt>
                <c:pt idx="5297">
                  <c:v>29.816725202324498</c:v>
                </c:pt>
                <c:pt idx="5298">
                  <c:v>29.817046828987699</c:v>
                </c:pt>
                <c:pt idx="5299">
                  <c:v>29.8173893172766</c:v>
                </c:pt>
                <c:pt idx="5300">
                  <c:v>29.817719527008698</c:v>
                </c:pt>
                <c:pt idx="5301">
                  <c:v>29.8180190999533</c:v>
                </c:pt>
                <c:pt idx="5302">
                  <c:v>29.818332381966201</c:v>
                </c:pt>
                <c:pt idx="5303">
                  <c:v>29.8186388690497</c:v>
                </c:pt>
                <c:pt idx="5304">
                  <c:v>29.818924375298099</c:v>
                </c:pt>
                <c:pt idx="5305">
                  <c:v>29.819251366379401</c:v>
                </c:pt>
                <c:pt idx="5306">
                  <c:v>29.819582768204299</c:v>
                </c:pt>
                <c:pt idx="5307">
                  <c:v>29.8199060637976</c:v>
                </c:pt>
                <c:pt idx="5308">
                  <c:v>29.820208616974501</c:v>
                </c:pt>
                <c:pt idx="5309">
                  <c:v>29.820495076897299</c:v>
                </c:pt>
                <c:pt idx="5310">
                  <c:v>29.8208538968588</c:v>
                </c:pt>
                <c:pt idx="5311">
                  <c:v>29.8211897094275</c:v>
                </c:pt>
                <c:pt idx="5312">
                  <c:v>29.821514316322901</c:v>
                </c:pt>
                <c:pt idx="5313">
                  <c:v>29.821809716942401</c:v>
                </c:pt>
                <c:pt idx="5314">
                  <c:v>29.8221227605368</c:v>
                </c:pt>
                <c:pt idx="5315">
                  <c:v>29.822471924545901</c:v>
                </c:pt>
                <c:pt idx="5316">
                  <c:v>29.822799869301399</c:v>
                </c:pt>
                <c:pt idx="5317">
                  <c:v>29.823090739967899</c:v>
                </c:pt>
                <c:pt idx="5318">
                  <c:v>29.823425718071601</c:v>
                </c:pt>
                <c:pt idx="5319">
                  <c:v>29.8237918097998</c:v>
                </c:pt>
                <c:pt idx="5320">
                  <c:v>29.824139781715999</c:v>
                </c:pt>
                <c:pt idx="5321">
                  <c:v>29.8244745214011</c:v>
                </c:pt>
                <c:pt idx="5322">
                  <c:v>29.8247808892752</c:v>
                </c:pt>
                <c:pt idx="5323">
                  <c:v>29.8250926215674</c:v>
                </c:pt>
                <c:pt idx="5324">
                  <c:v>29.825433679344801</c:v>
                </c:pt>
                <c:pt idx="5325">
                  <c:v>29.825755663635899</c:v>
                </c:pt>
                <c:pt idx="5326">
                  <c:v>29.8260658462073</c:v>
                </c:pt>
                <c:pt idx="5327">
                  <c:v>29.826405592682502</c:v>
                </c:pt>
                <c:pt idx="5328">
                  <c:v>29.826731391670801</c:v>
                </c:pt>
                <c:pt idx="5329">
                  <c:v>29.827046461823102</c:v>
                </c:pt>
                <c:pt idx="5330">
                  <c:v>29.8273747642065</c:v>
                </c:pt>
                <c:pt idx="5331">
                  <c:v>29.827710219147299</c:v>
                </c:pt>
                <c:pt idx="5332">
                  <c:v>29.828022547486</c:v>
                </c:pt>
                <c:pt idx="5333">
                  <c:v>29.8283452470328</c:v>
                </c:pt>
                <c:pt idx="5334">
                  <c:v>29.828692980530398</c:v>
                </c:pt>
                <c:pt idx="5335">
                  <c:v>29.829029031517599</c:v>
                </c:pt>
                <c:pt idx="5336">
                  <c:v>29.829344936134898</c:v>
                </c:pt>
                <c:pt idx="5337">
                  <c:v>29.829685755493799</c:v>
                </c:pt>
                <c:pt idx="5338">
                  <c:v>29.830048986198999</c:v>
                </c:pt>
                <c:pt idx="5339">
                  <c:v>29.8304205615546</c:v>
                </c:pt>
                <c:pt idx="5340">
                  <c:v>29.8307591159369</c:v>
                </c:pt>
                <c:pt idx="5341">
                  <c:v>29.831081100228001</c:v>
                </c:pt>
                <c:pt idx="5342">
                  <c:v>29.831419893028901</c:v>
                </c:pt>
                <c:pt idx="5343">
                  <c:v>29.8317793090369</c:v>
                </c:pt>
                <c:pt idx="5344">
                  <c:v>29.832152553322398</c:v>
                </c:pt>
                <c:pt idx="5345">
                  <c:v>29.832497545006401</c:v>
                </c:pt>
                <c:pt idx="5346">
                  <c:v>29.832841344597501</c:v>
                </c:pt>
                <c:pt idx="5347">
                  <c:v>29.833215661766701</c:v>
                </c:pt>
                <c:pt idx="5348">
                  <c:v>29.833576150658299</c:v>
                </c:pt>
                <c:pt idx="5349">
                  <c:v>29.833943315270101</c:v>
                </c:pt>
                <c:pt idx="5350">
                  <c:v>29.834312625649101</c:v>
                </c:pt>
                <c:pt idx="5351">
                  <c:v>29.834675379517201</c:v>
                </c:pt>
                <c:pt idx="5352">
                  <c:v>29.8350430209662</c:v>
                </c:pt>
                <c:pt idx="5353">
                  <c:v>29.8353993375326</c:v>
                </c:pt>
                <c:pt idx="5354">
                  <c:v>29.8357787807013</c:v>
                </c:pt>
                <c:pt idx="5355">
                  <c:v>29.836177178147</c:v>
                </c:pt>
                <c:pt idx="5356">
                  <c:v>29.836545773270299</c:v>
                </c:pt>
                <c:pt idx="5357">
                  <c:v>29.8369284350897</c:v>
                </c:pt>
                <c:pt idx="5358">
                  <c:v>29.837318249466499</c:v>
                </c:pt>
                <c:pt idx="5359">
                  <c:v>29.837695070030801</c:v>
                </c:pt>
                <c:pt idx="5360">
                  <c:v>29.838058658363899</c:v>
                </c:pt>
                <c:pt idx="5361">
                  <c:v>29.8384479959036</c:v>
                </c:pt>
                <c:pt idx="5362">
                  <c:v>29.838801809075001</c:v>
                </c:pt>
                <c:pt idx="5363">
                  <c:v>29.839136548760099</c:v>
                </c:pt>
                <c:pt idx="5364">
                  <c:v>29.839474268677399</c:v>
                </c:pt>
                <c:pt idx="5365">
                  <c:v>29.8398278434302</c:v>
                </c:pt>
                <c:pt idx="5366">
                  <c:v>29.840210505249601</c:v>
                </c:pt>
                <c:pt idx="5367">
                  <c:v>29.840573497536301</c:v>
                </c:pt>
                <c:pt idx="5368">
                  <c:v>29.840915389778701</c:v>
                </c:pt>
                <c:pt idx="5369">
                  <c:v>29.841228671791701</c:v>
                </c:pt>
                <c:pt idx="5370">
                  <c:v>29.8415623385931</c:v>
                </c:pt>
                <c:pt idx="5371">
                  <c:v>29.841924138786901</c:v>
                </c:pt>
                <c:pt idx="5372">
                  <c:v>29.8422641236807</c:v>
                </c:pt>
                <c:pt idx="5373">
                  <c:v>29.8425968368078</c:v>
                </c:pt>
                <c:pt idx="5374">
                  <c:v>29.8429243047262</c:v>
                </c:pt>
                <c:pt idx="5375">
                  <c:v>29.843237467529899</c:v>
                </c:pt>
                <c:pt idx="5376">
                  <c:v>29.843582340004598</c:v>
                </c:pt>
                <c:pt idx="5377">
                  <c:v>29.843908735039399</c:v>
                </c:pt>
                <c:pt idx="5378">
                  <c:v>29.844200201752301</c:v>
                </c:pt>
                <c:pt idx="5379">
                  <c:v>29.844488330605198</c:v>
                </c:pt>
                <c:pt idx="5380">
                  <c:v>29.844797440293</c:v>
                </c:pt>
                <c:pt idx="5381">
                  <c:v>29.845146365883501</c:v>
                </c:pt>
                <c:pt idx="5382">
                  <c:v>29.8454782445456</c:v>
                </c:pt>
                <c:pt idx="5383">
                  <c:v>29.845765300514799</c:v>
                </c:pt>
                <c:pt idx="5384">
                  <c:v>29.846084185364401</c:v>
                </c:pt>
                <c:pt idx="5385">
                  <c:v>29.8463714797522</c:v>
                </c:pt>
                <c:pt idx="5386">
                  <c:v>29.846667834045999</c:v>
                </c:pt>
                <c:pt idx="5387">
                  <c:v>29.846970148804299</c:v>
                </c:pt>
                <c:pt idx="5388">
                  <c:v>29.847273774864799</c:v>
                </c:pt>
                <c:pt idx="5389">
                  <c:v>29.847579904320401</c:v>
                </c:pt>
                <c:pt idx="5390">
                  <c:v>29.847915359261201</c:v>
                </c:pt>
                <c:pt idx="5391">
                  <c:v>29.848215409043</c:v>
                </c:pt>
                <c:pt idx="5392">
                  <c:v>29.8485187966849</c:v>
                </c:pt>
                <c:pt idx="5393">
                  <c:v>29.8488481719519</c:v>
                </c:pt>
                <c:pt idx="5394">
                  <c:v>29.849181481125498</c:v>
                </c:pt>
                <c:pt idx="5395">
                  <c:v>29.849507041695201</c:v>
                </c:pt>
                <c:pt idx="5396">
                  <c:v>29.849827357056299</c:v>
                </c:pt>
                <c:pt idx="5397">
                  <c:v>29.850143976929299</c:v>
                </c:pt>
                <c:pt idx="5398">
                  <c:v>29.850441880943901</c:v>
                </c:pt>
                <c:pt idx="5399">
                  <c:v>29.850735731842601</c:v>
                </c:pt>
                <c:pt idx="5400">
                  <c:v>29.851036973717299</c:v>
                </c:pt>
                <c:pt idx="5401">
                  <c:v>29.851322003128701</c:v>
                </c:pt>
                <c:pt idx="5402">
                  <c:v>29.8516588885809</c:v>
                </c:pt>
                <c:pt idx="5403">
                  <c:v>29.851991959335901</c:v>
                </c:pt>
                <c:pt idx="5404">
                  <c:v>29.8522980887915</c:v>
                </c:pt>
                <c:pt idx="5405">
                  <c:v>29.852611728432301</c:v>
                </c:pt>
                <c:pt idx="5406">
                  <c:v>29.852914162399902</c:v>
                </c:pt>
                <c:pt idx="5407">
                  <c:v>29.8532075364615</c:v>
                </c:pt>
                <c:pt idx="5408">
                  <c:v>29.853543349030101</c:v>
                </c:pt>
                <c:pt idx="5409">
                  <c:v>29.8538675982977</c:v>
                </c:pt>
                <c:pt idx="5410">
                  <c:v>29.8541756351019</c:v>
                </c:pt>
                <c:pt idx="5411">
                  <c:v>29.854498096230198</c:v>
                </c:pt>
                <c:pt idx="5412">
                  <c:v>29.854847737076401</c:v>
                </c:pt>
                <c:pt idx="5413">
                  <c:v>29.855188914063099</c:v>
                </c:pt>
                <c:pt idx="5414">
                  <c:v>29.855509467842701</c:v>
                </c:pt>
                <c:pt idx="5415">
                  <c:v>29.8558172662283</c:v>
                </c:pt>
                <c:pt idx="5416">
                  <c:v>29.8561192233588</c:v>
                </c:pt>
                <c:pt idx="5417">
                  <c:v>29.856472440483699</c:v>
                </c:pt>
                <c:pt idx="5418">
                  <c:v>29.856813855889001</c:v>
                </c:pt>
                <c:pt idx="5419">
                  <c:v>29.857144065621</c:v>
                </c:pt>
                <c:pt idx="5420">
                  <c:v>29.857456036331801</c:v>
                </c:pt>
                <c:pt idx="5421">
                  <c:v>29.857766099693901</c:v>
                </c:pt>
                <c:pt idx="5422">
                  <c:v>29.858124085190401</c:v>
                </c:pt>
                <c:pt idx="5423">
                  <c:v>29.858480044128999</c:v>
                </c:pt>
                <c:pt idx="5424">
                  <c:v>29.858802266838701</c:v>
                </c:pt>
                <c:pt idx="5425">
                  <c:v>29.859095164063099</c:v>
                </c:pt>
                <c:pt idx="5426">
                  <c:v>29.859413214447599</c:v>
                </c:pt>
                <c:pt idx="5427">
                  <c:v>29.8597667892004</c:v>
                </c:pt>
                <c:pt idx="5428">
                  <c:v>29.8601139266516</c:v>
                </c:pt>
                <c:pt idx="5429">
                  <c:v>29.860414810898401</c:v>
                </c:pt>
                <c:pt idx="5430">
                  <c:v>29.860716768028901</c:v>
                </c:pt>
                <c:pt idx="5431">
                  <c:v>29.861044474365801</c:v>
                </c:pt>
                <c:pt idx="5432">
                  <c:v>29.8613650281454</c:v>
                </c:pt>
                <c:pt idx="5433">
                  <c:v>29.861727543594998</c:v>
                </c:pt>
                <c:pt idx="5434">
                  <c:v>29.862071343185999</c:v>
                </c:pt>
                <c:pt idx="5435">
                  <c:v>29.8624010760809</c:v>
                </c:pt>
                <c:pt idx="5436">
                  <c:v>29.862724967720599</c:v>
                </c:pt>
                <c:pt idx="5437">
                  <c:v>29.863058276894201</c:v>
                </c:pt>
                <c:pt idx="5438">
                  <c:v>29.863411732437701</c:v>
                </c:pt>
                <c:pt idx="5439">
                  <c:v>29.863757320168101</c:v>
                </c:pt>
                <c:pt idx="5440">
                  <c:v>29.8641021926428</c:v>
                </c:pt>
                <c:pt idx="5441">
                  <c:v>29.864417501213701</c:v>
                </c:pt>
                <c:pt idx="5442">
                  <c:v>29.864755340340299</c:v>
                </c:pt>
                <c:pt idx="5443">
                  <c:v>29.865128226997999</c:v>
                </c:pt>
                <c:pt idx="5444">
                  <c:v>29.865476556541999</c:v>
                </c:pt>
                <c:pt idx="5445">
                  <c:v>29.8658366878058</c:v>
                </c:pt>
                <c:pt idx="5446">
                  <c:v>29.8661916930701</c:v>
                </c:pt>
                <c:pt idx="5447">
                  <c:v>29.866550513031601</c:v>
                </c:pt>
                <c:pt idx="5448">
                  <c:v>29.866919823410601</c:v>
                </c:pt>
                <c:pt idx="5449">
                  <c:v>29.867268987419699</c:v>
                </c:pt>
                <c:pt idx="5450">
                  <c:v>29.8676307876135</c:v>
                </c:pt>
                <c:pt idx="5451">
                  <c:v>29.868009038689301</c:v>
                </c:pt>
                <c:pt idx="5452">
                  <c:v>29.868354864838199</c:v>
                </c:pt>
                <c:pt idx="5453">
                  <c:v>29.868725844147299</c:v>
                </c:pt>
                <c:pt idx="5454">
                  <c:v>29.869103022339502</c:v>
                </c:pt>
                <c:pt idx="5455">
                  <c:v>29.869496770622899</c:v>
                </c:pt>
                <c:pt idx="5456">
                  <c:v>29.869896121742801</c:v>
                </c:pt>
                <c:pt idx="5457">
                  <c:v>29.870285340073199</c:v>
                </c:pt>
                <c:pt idx="5458">
                  <c:v>29.8706796844031</c:v>
                </c:pt>
                <c:pt idx="5459">
                  <c:v>29.871048279526399</c:v>
                </c:pt>
                <c:pt idx="5460">
                  <c:v>29.871425338509201</c:v>
                </c:pt>
                <c:pt idx="5461">
                  <c:v>29.871790595772399</c:v>
                </c:pt>
                <c:pt idx="5462">
                  <c:v>29.872171231033899</c:v>
                </c:pt>
                <c:pt idx="5463">
                  <c:v>29.872529216530399</c:v>
                </c:pt>
                <c:pt idx="5464">
                  <c:v>29.872885533096898</c:v>
                </c:pt>
                <c:pt idx="5465">
                  <c:v>29.873251624825102</c:v>
                </c:pt>
                <c:pt idx="5466">
                  <c:v>29.8736010272528</c:v>
                </c:pt>
                <c:pt idx="5467">
                  <c:v>29.873970099213199</c:v>
                </c:pt>
                <c:pt idx="5468">
                  <c:v>29.874308057549101</c:v>
                </c:pt>
                <c:pt idx="5469">
                  <c:v>29.874641366722699</c:v>
                </c:pt>
                <c:pt idx="5470">
                  <c:v>29.874954767944899</c:v>
                </c:pt>
                <c:pt idx="5471">
                  <c:v>29.8752665002371</c:v>
                </c:pt>
                <c:pt idx="5472">
                  <c:v>29.8756058890845</c:v>
                </c:pt>
                <c:pt idx="5473">
                  <c:v>29.875940509560198</c:v>
                </c:pt>
                <c:pt idx="5474">
                  <c:v>29.876274176361701</c:v>
                </c:pt>
                <c:pt idx="5475">
                  <c:v>29.876601882698701</c:v>
                </c:pt>
                <c:pt idx="5476">
                  <c:v>29.876901336433999</c:v>
                </c:pt>
                <c:pt idx="5477">
                  <c:v>29.8772022206808</c:v>
                </c:pt>
                <c:pt idx="5478">
                  <c:v>29.877544470551101</c:v>
                </c:pt>
                <c:pt idx="5479">
                  <c:v>29.877892204048798</c:v>
                </c:pt>
                <c:pt idx="5480">
                  <c:v>29.8781979758765</c:v>
                </c:pt>
                <c:pt idx="5481">
                  <c:v>29.878487535240801</c:v>
                </c:pt>
                <c:pt idx="5482">
                  <c:v>29.8788036782767</c:v>
                </c:pt>
                <c:pt idx="5483">
                  <c:v>29.879122205498302</c:v>
                </c:pt>
                <c:pt idx="5484">
                  <c:v>29.8794508655096</c:v>
                </c:pt>
                <c:pt idx="5485">
                  <c:v>29.8797752339865</c:v>
                </c:pt>
                <c:pt idx="5486">
                  <c:v>29.880057521584199</c:v>
                </c:pt>
                <c:pt idx="5487">
                  <c:v>29.880348153832099</c:v>
                </c:pt>
                <c:pt idx="5488">
                  <c:v>29.880670972588199</c:v>
                </c:pt>
                <c:pt idx="5489">
                  <c:v>29.880958743813199</c:v>
                </c:pt>
                <c:pt idx="5490">
                  <c:v>29.881238289597199</c:v>
                </c:pt>
                <c:pt idx="5491">
                  <c:v>29.881546087982802</c:v>
                </c:pt>
                <c:pt idx="5492">
                  <c:v>29.881852455856901</c:v>
                </c:pt>
                <c:pt idx="5493">
                  <c:v>29.882154770615202</c:v>
                </c:pt>
                <c:pt idx="5494">
                  <c:v>29.8824527938391</c:v>
                </c:pt>
                <c:pt idx="5495">
                  <c:v>29.882762261154799</c:v>
                </c:pt>
                <c:pt idx="5496">
                  <c:v>29.883061238052999</c:v>
                </c:pt>
                <c:pt idx="5497">
                  <c:v>29.883414455177899</c:v>
                </c:pt>
                <c:pt idx="5498">
                  <c:v>29.883735605003999</c:v>
                </c:pt>
                <c:pt idx="5499">
                  <c:v>29.8840331513907</c:v>
                </c:pt>
                <c:pt idx="5500">
                  <c:v>29.884352274658799</c:v>
                </c:pt>
                <c:pt idx="5501">
                  <c:v>29.884677835228601</c:v>
                </c:pt>
                <c:pt idx="5502">
                  <c:v>29.884989805939298</c:v>
                </c:pt>
                <c:pt idx="5503">
                  <c:v>29.885295339348399</c:v>
                </c:pt>
                <c:pt idx="5504">
                  <c:v>29.8856026608969</c:v>
                </c:pt>
                <c:pt idx="5505">
                  <c:v>29.885942288162799</c:v>
                </c:pt>
                <c:pt idx="5506">
                  <c:v>29.886270948174101</c:v>
                </c:pt>
                <c:pt idx="5507">
                  <c:v>29.8865887601401</c:v>
                </c:pt>
                <c:pt idx="5508">
                  <c:v>29.8868826110388</c:v>
                </c:pt>
                <c:pt idx="5509">
                  <c:v>29.8871893365408</c:v>
                </c:pt>
                <c:pt idx="5510">
                  <c:v>29.8874979693915</c:v>
                </c:pt>
                <c:pt idx="5511">
                  <c:v>29.887827940704899</c:v>
                </c:pt>
                <c:pt idx="5512">
                  <c:v>29.888149924996</c:v>
                </c:pt>
                <c:pt idx="5513">
                  <c:v>29.888464041473998</c:v>
                </c:pt>
                <c:pt idx="5514">
                  <c:v>29.888810940506598</c:v>
                </c:pt>
                <c:pt idx="5515">
                  <c:v>29.889143653633699</c:v>
                </c:pt>
                <c:pt idx="5516">
                  <c:v>29.8894656379248</c:v>
                </c:pt>
                <c:pt idx="5517">
                  <c:v>29.889774509194002</c:v>
                </c:pt>
                <c:pt idx="5518">
                  <c:v>29.890130825760501</c:v>
                </c:pt>
                <c:pt idx="5519">
                  <c:v>29.890466161492</c:v>
                </c:pt>
                <c:pt idx="5520">
                  <c:v>29.890814371826799</c:v>
                </c:pt>
                <c:pt idx="5521">
                  <c:v>29.891133614304199</c:v>
                </c:pt>
                <c:pt idx="5522">
                  <c:v>29.891418047669099</c:v>
                </c:pt>
                <c:pt idx="5523">
                  <c:v>29.891756959679199</c:v>
                </c:pt>
                <c:pt idx="5524">
                  <c:v>29.892114587547901</c:v>
                </c:pt>
                <c:pt idx="5525">
                  <c:v>29.8924302537466</c:v>
                </c:pt>
                <c:pt idx="5526">
                  <c:v>29.892734714272098</c:v>
                </c:pt>
                <c:pt idx="5527">
                  <c:v>29.893075533630999</c:v>
                </c:pt>
                <c:pt idx="5528">
                  <c:v>29.893429346802399</c:v>
                </c:pt>
                <c:pt idx="5529">
                  <c:v>29.893747039558999</c:v>
                </c:pt>
                <c:pt idx="5530">
                  <c:v>29.894050427200899</c:v>
                </c:pt>
                <c:pt idx="5531">
                  <c:v>29.8943914849783</c:v>
                </c:pt>
                <c:pt idx="5532">
                  <c:v>29.894724555733301</c:v>
                </c:pt>
                <c:pt idx="5533">
                  <c:v>29.895019837143501</c:v>
                </c:pt>
                <c:pt idx="5534">
                  <c:v>29.895356245758698</c:v>
                </c:pt>
                <c:pt idx="5535">
                  <c:v>29.895705886604901</c:v>
                </c:pt>
                <c:pt idx="5536">
                  <c:v>29.896043964150099</c:v>
                </c:pt>
                <c:pt idx="5537">
                  <c:v>29.896362014534599</c:v>
                </c:pt>
                <c:pt idx="5538">
                  <c:v>29.896713562729499</c:v>
                </c:pt>
                <c:pt idx="5539">
                  <c:v>29.8970754821326</c:v>
                </c:pt>
                <c:pt idx="5540">
                  <c:v>29.897427864792501</c:v>
                </c:pt>
                <c:pt idx="5541">
                  <c:v>29.8977578361059</c:v>
                </c:pt>
                <c:pt idx="5542">
                  <c:v>29.898077078583398</c:v>
                </c:pt>
                <c:pt idx="5543">
                  <c:v>29.898414798500699</c:v>
                </c:pt>
                <c:pt idx="5544">
                  <c:v>29.898783274414701</c:v>
                </c:pt>
                <c:pt idx="5545">
                  <c:v>29.899155207398099</c:v>
                </c:pt>
                <c:pt idx="5546">
                  <c:v>29.899514265778201</c:v>
                </c:pt>
                <c:pt idx="5547">
                  <c:v>29.8998540122534</c:v>
                </c:pt>
                <c:pt idx="5548">
                  <c:v>29.900232501747698</c:v>
                </c:pt>
                <c:pt idx="5549">
                  <c:v>29.900627084496101</c:v>
                </c:pt>
                <c:pt idx="5550">
                  <c:v>29.9009884078528</c:v>
                </c:pt>
                <c:pt idx="5551">
                  <c:v>29.901339121582598</c:v>
                </c:pt>
                <c:pt idx="5552">
                  <c:v>29.9016935308005</c:v>
                </c:pt>
                <c:pt idx="5553">
                  <c:v>29.902078696015</c:v>
                </c:pt>
                <c:pt idx="5554">
                  <c:v>29.902508564713099</c:v>
                </c:pt>
                <c:pt idx="5555">
                  <c:v>29.902897306206299</c:v>
                </c:pt>
                <c:pt idx="5556">
                  <c:v>29.9032755572821</c:v>
                </c:pt>
                <c:pt idx="5557">
                  <c:v>29.9036528546835</c:v>
                </c:pt>
                <c:pt idx="5558">
                  <c:v>29.904003687622701</c:v>
                </c:pt>
                <c:pt idx="5559">
                  <c:v>29.904386111023499</c:v>
                </c:pt>
                <c:pt idx="5560">
                  <c:v>29.904764838936501</c:v>
                </c:pt>
                <c:pt idx="5561">
                  <c:v>29.9051223475958</c:v>
                </c:pt>
                <c:pt idx="5562">
                  <c:v>29.9054889161612</c:v>
                </c:pt>
                <c:pt idx="5563">
                  <c:v>29.905843325378999</c:v>
                </c:pt>
                <c:pt idx="5564">
                  <c:v>29.906213708641701</c:v>
                </c:pt>
                <c:pt idx="5565">
                  <c:v>29.906568952324498</c:v>
                </c:pt>
                <c:pt idx="5566">
                  <c:v>29.906920858147299</c:v>
                </c:pt>
                <c:pt idx="5567">
                  <c:v>29.907260843041101</c:v>
                </c:pt>
                <c:pt idx="5568">
                  <c:v>29.9076057155157</c:v>
                </c:pt>
                <c:pt idx="5569">
                  <c:v>29.907966204407298</c:v>
                </c:pt>
                <c:pt idx="5570">
                  <c:v>29.908310361626299</c:v>
                </c:pt>
                <c:pt idx="5571">
                  <c:v>29.908655591728799</c:v>
                </c:pt>
                <c:pt idx="5572">
                  <c:v>29.9089661319281</c:v>
                </c:pt>
                <c:pt idx="5573">
                  <c:v>29.9093017060782</c:v>
                </c:pt>
                <c:pt idx="5574">
                  <c:v>29.909648366692199</c:v>
                </c:pt>
                <c:pt idx="5575">
                  <c:v>29.909948058846101</c:v>
                </c:pt>
                <c:pt idx="5576">
                  <c:v>29.910276361229499</c:v>
                </c:pt>
                <c:pt idx="5577">
                  <c:v>29.910608001473101</c:v>
                </c:pt>
                <c:pt idx="5578">
                  <c:v>29.910892315628701</c:v>
                </c:pt>
                <c:pt idx="5579">
                  <c:v>29.911204167130101</c:v>
                </c:pt>
                <c:pt idx="5580">
                  <c:v>29.911526985886201</c:v>
                </c:pt>
                <c:pt idx="5581">
                  <c:v>29.911870547058701</c:v>
                </c:pt>
                <c:pt idx="5582">
                  <c:v>29.912201352837201</c:v>
                </c:pt>
                <c:pt idx="5583">
                  <c:v>29.912481494667698</c:v>
                </c:pt>
                <c:pt idx="5584">
                  <c:v>29.912758775475101</c:v>
                </c:pt>
                <c:pt idx="5585">
                  <c:v>29.913046904327999</c:v>
                </c:pt>
                <c:pt idx="5586">
                  <c:v>29.913324423554101</c:v>
                </c:pt>
                <c:pt idx="5587">
                  <c:v>29.9136591632391</c:v>
                </c:pt>
                <c:pt idx="5588">
                  <c:v>29.913982697251001</c:v>
                </c:pt>
                <c:pt idx="5589">
                  <c:v>29.9142699916388</c:v>
                </c:pt>
                <c:pt idx="5590">
                  <c:v>29.914558120491598</c:v>
                </c:pt>
                <c:pt idx="5591">
                  <c:v>29.914911099198001</c:v>
                </c:pt>
                <c:pt idx="5592">
                  <c:v>29.915207215073199</c:v>
                </c:pt>
                <c:pt idx="5593">
                  <c:v>29.915521450760501</c:v>
                </c:pt>
                <c:pt idx="5594">
                  <c:v>29.915846176865202</c:v>
                </c:pt>
                <c:pt idx="5595">
                  <c:v>29.9161265571142</c:v>
                </c:pt>
                <c:pt idx="5596">
                  <c:v>29.9164667804266</c:v>
                </c:pt>
                <c:pt idx="5597">
                  <c:v>29.916809507134101</c:v>
                </c:pt>
                <c:pt idx="5598">
                  <c:v>29.917129703285799</c:v>
                </c:pt>
                <c:pt idx="5599">
                  <c:v>29.917447753670299</c:v>
                </c:pt>
                <c:pt idx="5600">
                  <c:v>29.9177262265707</c:v>
                </c:pt>
                <c:pt idx="5601">
                  <c:v>29.9180135209585</c:v>
                </c:pt>
                <c:pt idx="5602">
                  <c:v>29.918289371254598</c:v>
                </c:pt>
                <c:pt idx="5603">
                  <c:v>29.918611593964201</c:v>
                </c:pt>
                <c:pt idx="5604">
                  <c:v>29.9189546782995</c:v>
                </c:pt>
                <c:pt idx="5605">
                  <c:v>29.9192635495688</c:v>
                </c:pt>
                <c:pt idx="5606">
                  <c:v>29.919566341164199</c:v>
                </c:pt>
                <c:pt idx="5607">
                  <c:v>29.919877715828498</c:v>
                </c:pt>
                <c:pt idx="5608">
                  <c:v>29.920222707512501</c:v>
                </c:pt>
                <c:pt idx="5609">
                  <c:v>29.920546360733599</c:v>
                </c:pt>
                <c:pt idx="5610">
                  <c:v>29.920872159721998</c:v>
                </c:pt>
                <c:pt idx="5611">
                  <c:v>29.921176858666101</c:v>
                </c:pt>
                <c:pt idx="5612">
                  <c:v>29.921500154259299</c:v>
                </c:pt>
                <c:pt idx="5613">
                  <c:v>29.921836801293001</c:v>
                </c:pt>
                <c:pt idx="5614">
                  <c:v>29.922161288979201</c:v>
                </c:pt>
                <c:pt idx="5615">
                  <c:v>29.922487326386101</c:v>
                </c:pt>
                <c:pt idx="5616">
                  <c:v>29.922796316864599</c:v>
                </c:pt>
                <c:pt idx="5617">
                  <c:v>29.9231426198508</c:v>
                </c:pt>
                <c:pt idx="5618">
                  <c:v>29.923493452789899</c:v>
                </c:pt>
                <c:pt idx="5619">
                  <c:v>29.923832007172201</c:v>
                </c:pt>
                <c:pt idx="5620">
                  <c:v>29.924153872253999</c:v>
                </c:pt>
                <c:pt idx="5621">
                  <c:v>29.9244576175238</c:v>
                </c:pt>
                <c:pt idx="5622">
                  <c:v>29.9247855622793</c:v>
                </c:pt>
                <c:pt idx="5623">
                  <c:v>29.925140805962201</c:v>
                </c:pt>
                <c:pt idx="5624">
                  <c:v>29.9254968841101</c:v>
                </c:pt>
                <c:pt idx="5625">
                  <c:v>29.925809689285899</c:v>
                </c:pt>
                <c:pt idx="5626">
                  <c:v>29.9260991294409</c:v>
                </c:pt>
                <c:pt idx="5627">
                  <c:v>29.926434345963099</c:v>
                </c:pt>
                <c:pt idx="5628">
                  <c:v>29.926760264160801</c:v>
                </c:pt>
                <c:pt idx="5629">
                  <c:v>29.927065797569899</c:v>
                </c:pt>
                <c:pt idx="5630">
                  <c:v>29.927385278465898</c:v>
                </c:pt>
                <c:pt idx="5631">
                  <c:v>29.927733488800602</c:v>
                </c:pt>
                <c:pt idx="5632">
                  <c:v>29.9280540425802</c:v>
                </c:pt>
                <c:pt idx="5633">
                  <c:v>29.928354688408501</c:v>
                </c:pt>
                <c:pt idx="5634">
                  <c:v>29.928684659721998</c:v>
                </c:pt>
                <c:pt idx="5635">
                  <c:v>29.929036803963299</c:v>
                </c:pt>
                <c:pt idx="5636">
                  <c:v>29.929362364533102</c:v>
                </c:pt>
                <c:pt idx="5637">
                  <c:v>29.929717608215899</c:v>
                </c:pt>
                <c:pt idx="5638">
                  <c:v>29.930073686363801</c:v>
                </c:pt>
                <c:pt idx="5639">
                  <c:v>29.930412240746101</c:v>
                </c:pt>
                <c:pt idx="5640">
                  <c:v>29.930754609825701</c:v>
                </c:pt>
                <c:pt idx="5641">
                  <c:v>29.9310655076529</c:v>
                </c:pt>
                <c:pt idx="5642">
                  <c:v>29.931408472778902</c:v>
                </c:pt>
                <c:pt idx="5643">
                  <c:v>29.931770988228401</c:v>
                </c:pt>
                <c:pt idx="5644">
                  <c:v>29.932109304192199</c:v>
                </c:pt>
                <c:pt idx="5645">
                  <c:v>29.932448931458101</c:v>
                </c:pt>
                <c:pt idx="5646">
                  <c:v>29.932799406769401</c:v>
                </c:pt>
                <c:pt idx="5647">
                  <c:v>29.9331488091971</c:v>
                </c:pt>
                <c:pt idx="5648">
                  <c:v>29.933510728600101</c:v>
                </c:pt>
                <c:pt idx="5649">
                  <c:v>29.933891721489601</c:v>
                </c:pt>
                <c:pt idx="5650">
                  <c:v>29.934283800842898</c:v>
                </c:pt>
                <c:pt idx="5651">
                  <c:v>29.934688993218099</c:v>
                </c:pt>
                <c:pt idx="5652">
                  <c:v>29.935071893456101</c:v>
                </c:pt>
                <c:pt idx="5653">
                  <c:v>29.935427971604</c:v>
                </c:pt>
                <c:pt idx="5654">
                  <c:v>29.9358133752371</c:v>
                </c:pt>
                <c:pt idx="5655">
                  <c:v>29.936212726357098</c:v>
                </c:pt>
                <c:pt idx="5656">
                  <c:v>29.936564036133401</c:v>
                </c:pt>
                <c:pt idx="5657">
                  <c:v>29.936924167397098</c:v>
                </c:pt>
                <c:pt idx="5658">
                  <c:v>29.937320180657</c:v>
                </c:pt>
                <c:pt idx="5659">
                  <c:v>29.9376896102453</c:v>
                </c:pt>
                <c:pt idx="5660">
                  <c:v>29.938066669228199</c:v>
                </c:pt>
                <c:pt idx="5661">
                  <c:v>29.9384365756537</c:v>
                </c:pt>
                <c:pt idx="5662">
                  <c:v>29.938797302963899</c:v>
                </c:pt>
                <c:pt idx="5663">
                  <c:v>29.939171739342299</c:v>
                </c:pt>
                <c:pt idx="5664">
                  <c:v>29.939525194885899</c:v>
                </c:pt>
                <c:pt idx="5665">
                  <c:v>29.939889856102599</c:v>
                </c:pt>
                <c:pt idx="5666">
                  <c:v>29.940238185646699</c:v>
                </c:pt>
                <c:pt idx="5667">
                  <c:v>29.940574832680301</c:v>
                </c:pt>
                <c:pt idx="5668">
                  <c:v>29.940920658829299</c:v>
                </c:pt>
                <c:pt idx="5669">
                  <c:v>29.941233702423698</c:v>
                </c:pt>
                <c:pt idx="5670">
                  <c:v>29.9415814359213</c:v>
                </c:pt>
                <c:pt idx="5671">
                  <c:v>29.941924401047402</c:v>
                </c:pt>
                <c:pt idx="5672">
                  <c:v>29.942248292687101</c:v>
                </c:pt>
                <c:pt idx="5673">
                  <c:v>29.942599125626199</c:v>
                </c:pt>
                <c:pt idx="5674">
                  <c:v>29.942965098145098</c:v>
                </c:pt>
                <c:pt idx="5675">
                  <c:v>29.9433063943411</c:v>
                </c:pt>
                <c:pt idx="5676">
                  <c:v>29.943640895607601</c:v>
                </c:pt>
                <c:pt idx="5677">
                  <c:v>29.943936415436401</c:v>
                </c:pt>
                <c:pt idx="5678">
                  <c:v>29.9442107160116</c:v>
                </c:pt>
                <c:pt idx="5679">
                  <c:v>29.944518514397299</c:v>
                </c:pt>
                <c:pt idx="5680">
                  <c:v>29.944857664825999</c:v>
                </c:pt>
                <c:pt idx="5681">
                  <c:v>29.945173211815501</c:v>
                </c:pt>
                <c:pt idx="5682">
                  <c:v>29.945455737831701</c:v>
                </c:pt>
                <c:pt idx="5683">
                  <c:v>29.945784040215099</c:v>
                </c:pt>
                <c:pt idx="5684">
                  <c:v>29.946079917671799</c:v>
                </c:pt>
                <c:pt idx="5685">
                  <c:v>29.946358628990801</c:v>
                </c:pt>
                <c:pt idx="5686">
                  <c:v>29.946659274819002</c:v>
                </c:pt>
                <c:pt idx="5687">
                  <c:v>29.946958728554399</c:v>
                </c:pt>
                <c:pt idx="5688">
                  <c:v>29.947258182289701</c:v>
                </c:pt>
                <c:pt idx="5689">
                  <c:v>29.947592087509801</c:v>
                </c:pt>
                <c:pt idx="5690">
                  <c:v>29.947900362732501</c:v>
                </c:pt>
                <c:pt idx="5691">
                  <c:v>29.948195167305599</c:v>
                </c:pt>
                <c:pt idx="5692">
                  <c:v>29.948529310944199</c:v>
                </c:pt>
                <c:pt idx="5693">
                  <c:v>29.948837347748398</c:v>
                </c:pt>
                <c:pt idx="5694">
                  <c:v>29.9491643388296</c:v>
                </c:pt>
                <c:pt idx="5695">
                  <c:v>29.949491568329499</c:v>
                </c:pt>
                <c:pt idx="5696">
                  <c:v>29.949812122109101</c:v>
                </c:pt>
                <c:pt idx="5697">
                  <c:v>29.950132079842199</c:v>
                </c:pt>
                <c:pt idx="5698">
                  <c:v>29.9504348714377</c:v>
                </c:pt>
                <c:pt idx="5699">
                  <c:v>29.950742431404699</c:v>
                </c:pt>
                <c:pt idx="5700">
                  <c:v>29.951025553467399</c:v>
                </c:pt>
                <c:pt idx="5701">
                  <c:v>29.951295920136101</c:v>
                </c:pt>
                <c:pt idx="5702">
                  <c:v>29.951615639450701</c:v>
                </c:pt>
                <c:pt idx="5703">
                  <c:v>29.951965876343401</c:v>
                </c:pt>
                <c:pt idx="5704">
                  <c:v>29.9523174245383</c:v>
                </c:pt>
                <c:pt idx="5705">
                  <c:v>29.9526304681326</c:v>
                </c:pt>
                <c:pt idx="5706">
                  <c:v>29.9529277761008</c:v>
                </c:pt>
                <c:pt idx="5707">
                  <c:v>29.953218646767301</c:v>
                </c:pt>
                <c:pt idx="5708">
                  <c:v>29.953559227707501</c:v>
                </c:pt>
                <c:pt idx="5709">
                  <c:v>29.953885265114401</c:v>
                </c:pt>
                <c:pt idx="5710">
                  <c:v>29.9542141635443</c:v>
                </c:pt>
                <c:pt idx="5711">
                  <c:v>29.9545177896048</c:v>
                </c:pt>
                <c:pt idx="5712">
                  <c:v>29.954818673851602</c:v>
                </c:pt>
                <c:pt idx="5713">
                  <c:v>29.955170222046501</c:v>
                </c:pt>
                <c:pt idx="5714">
                  <c:v>29.955517121079101</c:v>
                </c:pt>
                <c:pt idx="5715">
                  <c:v>29.955834933045001</c:v>
                </c:pt>
                <c:pt idx="5716">
                  <c:v>29.9561383206869</c:v>
                </c:pt>
                <c:pt idx="5717">
                  <c:v>29.9564835507895</c:v>
                </c:pt>
                <c:pt idx="5718">
                  <c:v>29.9568260390784</c:v>
                </c:pt>
                <c:pt idx="5719">
                  <c:v>29.9571518380667</c:v>
                </c:pt>
                <c:pt idx="5720">
                  <c:v>29.957457371475801</c:v>
                </c:pt>
                <c:pt idx="5721">
                  <c:v>29.957756348374001</c:v>
                </c:pt>
                <c:pt idx="5722">
                  <c:v>29.958115168335599</c:v>
                </c:pt>
                <c:pt idx="5723">
                  <c:v>29.958460398438099</c:v>
                </c:pt>
                <c:pt idx="5724">
                  <c:v>29.958803363564101</c:v>
                </c:pt>
                <c:pt idx="5725">
                  <c:v>29.959104247810998</c:v>
                </c:pt>
                <c:pt idx="5726">
                  <c:v>29.959429569962101</c:v>
                </c:pt>
                <c:pt idx="5727">
                  <c:v>29.959775038483301</c:v>
                </c:pt>
                <c:pt idx="5728">
                  <c:v>29.960101075890201</c:v>
                </c:pt>
                <c:pt idx="5729">
                  <c:v>29.960388370278</c:v>
                </c:pt>
                <c:pt idx="5730">
                  <c:v>29.960721679451598</c:v>
                </c:pt>
                <c:pt idx="5731">
                  <c:v>29.961075254204399</c:v>
                </c:pt>
                <c:pt idx="5732">
                  <c:v>29.9614002187277</c:v>
                </c:pt>
                <c:pt idx="5733">
                  <c:v>29.961718865158701</c:v>
                </c:pt>
                <c:pt idx="5734">
                  <c:v>29.962058254005999</c:v>
                </c:pt>
                <c:pt idx="5735">
                  <c:v>29.9624120671774</c:v>
                </c:pt>
                <c:pt idx="5736">
                  <c:v>29.962750383141199</c:v>
                </c:pt>
                <c:pt idx="5737">
                  <c:v>29.9630515058066</c:v>
                </c:pt>
                <c:pt idx="5738">
                  <c:v>29.963382669212901</c:v>
                </c:pt>
                <c:pt idx="5739">
                  <c:v>29.963750906708398</c:v>
                </c:pt>
                <c:pt idx="5740">
                  <c:v>29.964100785973201</c:v>
                </c:pt>
                <c:pt idx="5741">
                  <c:v>29.964453049423799</c:v>
                </c:pt>
                <c:pt idx="5742">
                  <c:v>29.964763828041701</c:v>
                </c:pt>
                <c:pt idx="5743">
                  <c:v>29.965091892006502</c:v>
                </c:pt>
                <c:pt idx="5744">
                  <c:v>29.9654523808981</c:v>
                </c:pt>
                <c:pt idx="5745">
                  <c:v>29.965808697464599</c:v>
                </c:pt>
                <c:pt idx="5746">
                  <c:v>29.966169186356201</c:v>
                </c:pt>
                <c:pt idx="5747">
                  <c:v>29.9665365893866</c:v>
                </c:pt>
                <c:pt idx="5748">
                  <c:v>29.966902323486899</c:v>
                </c:pt>
                <c:pt idx="5749">
                  <c:v>29.967270084145198</c:v>
                </c:pt>
                <c:pt idx="5750">
                  <c:v>29.9676416595007</c:v>
                </c:pt>
                <c:pt idx="5751">
                  <c:v>29.968004890206</c:v>
                </c:pt>
                <c:pt idx="5752">
                  <c:v>29.96835321975</c:v>
                </c:pt>
                <c:pt idx="5753">
                  <c:v>29.968702264549901</c:v>
                </c:pt>
                <c:pt idx="5754">
                  <c:v>29.969066687348</c:v>
                </c:pt>
                <c:pt idx="5755">
                  <c:v>29.969476767304101</c:v>
                </c:pt>
                <c:pt idx="5756">
                  <c:v>29.969881840469998</c:v>
                </c:pt>
                <c:pt idx="5757">
                  <c:v>29.970270105126001</c:v>
                </c:pt>
                <c:pt idx="5758">
                  <c:v>29.970660038712101</c:v>
                </c:pt>
                <c:pt idx="5759">
                  <c:v>29.971002407791701</c:v>
                </c:pt>
                <c:pt idx="5760">
                  <c:v>29.9713570554282</c:v>
                </c:pt>
                <c:pt idx="5761">
                  <c:v>29.9717566449667</c:v>
                </c:pt>
                <c:pt idx="5762">
                  <c:v>29.972101875069299</c:v>
                </c:pt>
                <c:pt idx="5763">
                  <c:v>29.972466536285999</c:v>
                </c:pt>
                <c:pt idx="5764">
                  <c:v>29.972825713875402</c:v>
                </c:pt>
                <c:pt idx="5765">
                  <c:v>29.973180599930402</c:v>
                </c:pt>
                <c:pt idx="5766">
                  <c:v>29.973546930077202</c:v>
                </c:pt>
                <c:pt idx="5767">
                  <c:v>29.9738863189245</c:v>
                </c:pt>
                <c:pt idx="5768">
                  <c:v>29.974223562004699</c:v>
                </c:pt>
                <c:pt idx="5769">
                  <c:v>29.974578448059699</c:v>
                </c:pt>
                <c:pt idx="5770">
                  <c:v>29.974917598488499</c:v>
                </c:pt>
                <c:pt idx="5771">
                  <c:v>29.975278683426499</c:v>
                </c:pt>
                <c:pt idx="5772">
                  <c:v>29.9756005485083</c:v>
                </c:pt>
                <c:pt idx="5773">
                  <c:v>29.975932784798299</c:v>
                </c:pt>
                <c:pt idx="5774">
                  <c:v>29.976273008110599</c:v>
                </c:pt>
                <c:pt idx="5775">
                  <c:v>29.976588793518701</c:v>
                </c:pt>
                <c:pt idx="5776">
                  <c:v>29.9769241292502</c:v>
                </c:pt>
                <c:pt idx="5777">
                  <c:v>29.977268524887702</c:v>
                </c:pt>
                <c:pt idx="5778">
                  <c:v>29.9775776345755</c:v>
                </c:pt>
                <c:pt idx="5779">
                  <c:v>29.977866121056199</c:v>
                </c:pt>
                <c:pt idx="5780">
                  <c:v>29.978197165253299</c:v>
                </c:pt>
                <c:pt idx="5781">
                  <c:v>29.978535481217001</c:v>
                </c:pt>
                <c:pt idx="5782">
                  <c:v>29.9788257558371</c:v>
                </c:pt>
                <c:pt idx="5783">
                  <c:v>29.9791113812948</c:v>
                </c:pt>
                <c:pt idx="5784">
                  <c:v>29.979390092613801</c:v>
                </c:pt>
                <c:pt idx="5785">
                  <c:v>29.979682393791801</c:v>
                </c:pt>
                <c:pt idx="5786">
                  <c:v>29.979986019852301</c:v>
                </c:pt>
                <c:pt idx="5787">
                  <c:v>29.980283804657599</c:v>
                </c:pt>
                <c:pt idx="5788">
                  <c:v>29.9806101996924</c:v>
                </c:pt>
                <c:pt idx="5789">
                  <c:v>29.980918832543001</c:v>
                </c:pt>
                <c:pt idx="5790">
                  <c:v>29.981211610558201</c:v>
                </c:pt>
                <c:pt idx="5791">
                  <c:v>29.981550999405499</c:v>
                </c:pt>
                <c:pt idx="5792">
                  <c:v>29.981870241882898</c:v>
                </c:pt>
                <c:pt idx="5793">
                  <c:v>29.982174940827001</c:v>
                </c:pt>
                <c:pt idx="5794">
                  <c:v>29.982509322884201</c:v>
                </c:pt>
                <c:pt idx="5795">
                  <c:v>29.982832141640301</c:v>
                </c:pt>
                <c:pt idx="5796">
                  <c:v>29.983147211792598</c:v>
                </c:pt>
                <c:pt idx="5797">
                  <c:v>29.9834660966421</c:v>
                </c:pt>
                <c:pt idx="5798">
                  <c:v>29.9837680537726</c:v>
                </c:pt>
                <c:pt idx="5799">
                  <c:v>29.984057255509001</c:v>
                </c:pt>
                <c:pt idx="5800">
                  <c:v>29.984328695061301</c:v>
                </c:pt>
                <c:pt idx="5801">
                  <c:v>29.984639831307099</c:v>
                </c:pt>
                <c:pt idx="5802">
                  <c:v>29.9849773128058</c:v>
                </c:pt>
                <c:pt idx="5803">
                  <c:v>29.985311218025799</c:v>
                </c:pt>
                <c:pt idx="5804">
                  <c:v>29.985627241852399</c:v>
                </c:pt>
                <c:pt idx="5805">
                  <c:v>29.985937066795898</c:v>
                </c:pt>
                <c:pt idx="5806">
                  <c:v>29.986232109787601</c:v>
                </c:pt>
                <c:pt idx="5807">
                  <c:v>29.986556001427299</c:v>
                </c:pt>
                <c:pt idx="5808">
                  <c:v>29.986889310600901</c:v>
                </c:pt>
                <c:pt idx="5809">
                  <c:v>29.9872036654974</c:v>
                </c:pt>
                <c:pt idx="5810">
                  <c:v>29.987517305138201</c:v>
                </c:pt>
                <c:pt idx="5811">
                  <c:v>29.9878442962195</c:v>
                </c:pt>
                <c:pt idx="5812">
                  <c:v>29.9881962020422</c:v>
                </c:pt>
                <c:pt idx="5813">
                  <c:v>29.988501973869901</c:v>
                </c:pt>
                <c:pt idx="5814">
                  <c:v>29.9887998778845</c:v>
                </c:pt>
                <c:pt idx="5815">
                  <c:v>29.989112921478899</c:v>
                </c:pt>
                <c:pt idx="5816">
                  <c:v>29.989470310928901</c:v>
                </c:pt>
                <c:pt idx="5817">
                  <c:v>29.989801951172499</c:v>
                </c:pt>
                <c:pt idx="5818">
                  <c:v>29.990133591416001</c:v>
                </c:pt>
                <c:pt idx="5819">
                  <c:v>29.990448303940401</c:v>
                </c:pt>
                <c:pt idx="5820">
                  <c:v>29.990776367905301</c:v>
                </c:pt>
                <c:pt idx="5821">
                  <c:v>29.991131373169502</c:v>
                </c:pt>
                <c:pt idx="5822">
                  <c:v>29.991476841690702</c:v>
                </c:pt>
                <c:pt idx="5823">
                  <c:v>29.991813727142901</c:v>
                </c:pt>
                <c:pt idx="5824">
                  <c:v>29.992145128967898</c:v>
                </c:pt>
                <c:pt idx="5825">
                  <c:v>29.992442436935999</c:v>
                </c:pt>
                <c:pt idx="5826">
                  <c:v>29.9927592952276</c:v>
                </c:pt>
                <c:pt idx="5827">
                  <c:v>29.993090697052601</c:v>
                </c:pt>
                <c:pt idx="5828">
                  <c:v>29.993404336693398</c:v>
                </c:pt>
                <c:pt idx="5829">
                  <c:v>29.993720122101401</c:v>
                </c:pt>
                <c:pt idx="5830">
                  <c:v>29.994065352204</c:v>
                </c:pt>
                <c:pt idx="5831">
                  <c:v>29.994413085701598</c:v>
                </c:pt>
                <c:pt idx="5832">
                  <c:v>29.9947173078085</c:v>
                </c:pt>
                <c:pt idx="5833">
                  <c:v>29.995034762146599</c:v>
                </c:pt>
                <c:pt idx="5834">
                  <c:v>29.9953836877371</c:v>
                </c:pt>
                <c:pt idx="5835">
                  <c:v>29.9957017381216</c:v>
                </c:pt>
                <c:pt idx="5836">
                  <c:v>29.996025868179899</c:v>
                </c:pt>
                <c:pt idx="5837">
                  <c:v>29.996377774002699</c:v>
                </c:pt>
                <c:pt idx="5838">
                  <c:v>29.996740766289399</c:v>
                </c:pt>
                <c:pt idx="5839">
                  <c:v>29.997100420715899</c:v>
                </c:pt>
                <c:pt idx="5840">
                  <c:v>29.997418232681898</c:v>
                </c:pt>
                <c:pt idx="5841">
                  <c:v>29.997723170044502</c:v>
                </c:pt>
                <c:pt idx="5842">
                  <c:v>29.9980790097739</c:v>
                </c:pt>
                <c:pt idx="5843">
                  <c:v>29.998436637642499</c:v>
                </c:pt>
                <c:pt idx="5844">
                  <c:v>29.9987874705817</c:v>
                </c:pt>
                <c:pt idx="5845">
                  <c:v>29.9991521317984</c:v>
                </c:pt>
                <c:pt idx="5846">
                  <c:v>29.9994795997168</c:v>
                </c:pt>
                <c:pt idx="5847">
                  <c:v>29.9998137433554</c:v>
                </c:pt>
                <c:pt idx="5848">
                  <c:v>30.0001847226645</c:v>
                </c:pt>
                <c:pt idx="5849">
                  <c:v>30.0005702455069</c:v>
                </c:pt>
                <c:pt idx="5850">
                  <c:v>30.000948973419799</c:v>
                </c:pt>
                <c:pt idx="5851">
                  <c:v>30.0013299663092</c:v>
                </c:pt>
                <c:pt idx="5852">
                  <c:v>30.001714058640101</c:v>
                </c:pt>
                <c:pt idx="5853">
                  <c:v>30.002098389389602</c:v>
                </c:pt>
                <c:pt idx="5854">
                  <c:v>30.002440877678499</c:v>
                </c:pt>
                <c:pt idx="5855">
                  <c:v>30.0028093535925</c:v>
                </c:pt>
                <c:pt idx="5856">
                  <c:v>30.003207274200999</c:v>
                </c:pt>
                <c:pt idx="5857">
                  <c:v>30.0036010224844</c:v>
                </c:pt>
                <c:pt idx="5858">
                  <c:v>30.003976770165099</c:v>
                </c:pt>
                <c:pt idx="5859">
                  <c:v>30.004366703751199</c:v>
                </c:pt>
                <c:pt idx="5860">
                  <c:v>30.004701085808399</c:v>
                </c:pt>
                <c:pt idx="5861">
                  <c:v>30.005058236839901</c:v>
                </c:pt>
                <c:pt idx="5862">
                  <c:v>30.005458899262099</c:v>
                </c:pt>
                <c:pt idx="5863">
                  <c:v>30.0058224875952</c:v>
                </c:pt>
                <c:pt idx="5864">
                  <c:v>30.0061790425802</c:v>
                </c:pt>
                <c:pt idx="5865">
                  <c:v>30.006481595757101</c:v>
                </c:pt>
                <c:pt idx="5866">
                  <c:v>30.006791897537799</c:v>
                </c:pt>
                <c:pt idx="5867">
                  <c:v>30.007183738472602</c:v>
                </c:pt>
                <c:pt idx="5868">
                  <c:v>30.007541723969101</c:v>
                </c:pt>
                <c:pt idx="5869">
                  <c:v>30.007896610024101</c:v>
                </c:pt>
                <c:pt idx="5870">
                  <c:v>30.0082493503119</c:v>
                </c:pt>
                <c:pt idx="5871">
                  <c:v>30.0085690696265</c:v>
                </c:pt>
                <c:pt idx="5872">
                  <c:v>30.008932300331701</c:v>
                </c:pt>
                <c:pt idx="5873">
                  <c:v>30.0092614371802</c:v>
                </c:pt>
                <c:pt idx="5874">
                  <c:v>30.0095664937521</c:v>
                </c:pt>
                <c:pt idx="5875">
                  <c:v>30.0099069554831</c:v>
                </c:pt>
                <c:pt idx="5876">
                  <c:v>30.0102538545157</c:v>
                </c:pt>
                <c:pt idx="5877">
                  <c:v>30.010557838204001</c:v>
                </c:pt>
                <c:pt idx="5878">
                  <c:v>30.0108833987738</c:v>
                </c:pt>
                <c:pt idx="5879">
                  <c:v>30.011211939575801</c:v>
                </c:pt>
                <c:pt idx="5880">
                  <c:v>30.011517592194199</c:v>
                </c:pt>
                <c:pt idx="5881">
                  <c:v>30.011794873001701</c:v>
                </c:pt>
                <c:pt idx="5882">
                  <c:v>30.012087054970401</c:v>
                </c:pt>
                <c:pt idx="5883">
                  <c:v>30.012401886704101</c:v>
                </c:pt>
                <c:pt idx="5884">
                  <c:v>30.0127068240668</c:v>
                </c:pt>
                <c:pt idx="5885">
                  <c:v>30.013007708313602</c:v>
                </c:pt>
                <c:pt idx="5886">
                  <c:v>30.013314195397001</c:v>
                </c:pt>
                <c:pt idx="5887">
                  <c:v>30.013624735596299</c:v>
                </c:pt>
                <c:pt idx="5888">
                  <c:v>30.013928361656799</c:v>
                </c:pt>
                <c:pt idx="5889">
                  <c:v>30.0142114837195</c:v>
                </c:pt>
                <c:pt idx="5890">
                  <c:v>30.014532275917698</c:v>
                </c:pt>
                <c:pt idx="5891">
                  <c:v>30.0148766715552</c:v>
                </c:pt>
                <c:pt idx="5892">
                  <c:v>30.015155621292699</c:v>
                </c:pt>
                <c:pt idx="5893">
                  <c:v>30.015460081818201</c:v>
                </c:pt>
                <c:pt idx="5894">
                  <c:v>30.015807815315799</c:v>
                </c:pt>
                <c:pt idx="5895">
                  <c:v>30.0161522109534</c:v>
                </c:pt>
                <c:pt idx="5896">
                  <c:v>30.016452856781601</c:v>
                </c:pt>
                <c:pt idx="5897">
                  <c:v>30.016778894188501</c:v>
                </c:pt>
                <c:pt idx="5898">
                  <c:v>30.0170881230856</c:v>
                </c:pt>
                <c:pt idx="5899">
                  <c:v>30.0173643310095</c:v>
                </c:pt>
                <c:pt idx="5900">
                  <c:v>30.017659612419699</c:v>
                </c:pt>
                <c:pt idx="5901">
                  <c:v>30.0179734904791</c:v>
                </c:pt>
                <c:pt idx="5902">
                  <c:v>30.018306561234098</c:v>
                </c:pt>
                <c:pt idx="5903">
                  <c:v>30.0186285455252</c:v>
                </c:pt>
                <c:pt idx="5904">
                  <c:v>30.018931098702101</c:v>
                </c:pt>
                <c:pt idx="5905">
                  <c:v>30.019210882904702</c:v>
                </c:pt>
                <c:pt idx="5906">
                  <c:v>30.019532271149298</c:v>
                </c:pt>
                <c:pt idx="5907">
                  <c:v>30.019869156601601</c:v>
                </c:pt>
                <c:pt idx="5908">
                  <c:v>30.020189710381199</c:v>
                </c:pt>
                <c:pt idx="5909">
                  <c:v>30.020490594628001</c:v>
                </c:pt>
                <c:pt idx="5910">
                  <c:v>30.020820208313602</c:v>
                </c:pt>
                <c:pt idx="5911">
                  <c:v>30.0211599547888</c:v>
                </c:pt>
                <c:pt idx="5912">
                  <c:v>30.021480508568398</c:v>
                </c:pt>
                <c:pt idx="5913">
                  <c:v>30.021786638024</c:v>
                </c:pt>
                <c:pt idx="5914">
                  <c:v>30.022111006500801</c:v>
                </c:pt>
                <c:pt idx="5915">
                  <c:v>30.022463269951501</c:v>
                </c:pt>
                <c:pt idx="5916">
                  <c:v>30.022792883637099</c:v>
                </c:pt>
                <c:pt idx="5917">
                  <c:v>30.023134537460901</c:v>
                </c:pt>
                <c:pt idx="5918">
                  <c:v>30.023453183891899</c:v>
                </c:pt>
                <c:pt idx="5919">
                  <c:v>30.0237651546026</c:v>
                </c:pt>
                <c:pt idx="5920">
                  <c:v>30.024124212982802</c:v>
                </c:pt>
                <c:pt idx="5921">
                  <c:v>30.0244608600165</c:v>
                </c:pt>
                <c:pt idx="5922">
                  <c:v>30.024783082726099</c:v>
                </c:pt>
                <c:pt idx="5923">
                  <c:v>30.025089450600301</c:v>
                </c:pt>
                <c:pt idx="5924">
                  <c:v>30.025418945076598</c:v>
                </c:pt>
                <c:pt idx="5925">
                  <c:v>30.025768585922801</c:v>
                </c:pt>
                <c:pt idx="5926">
                  <c:v>30.026093550446198</c:v>
                </c:pt>
                <c:pt idx="5927">
                  <c:v>30.026385613205601</c:v>
                </c:pt>
                <c:pt idx="5928">
                  <c:v>30.026730843308101</c:v>
                </c:pt>
                <c:pt idx="5929">
                  <c:v>30.0270757157828</c:v>
                </c:pt>
                <c:pt idx="5930">
                  <c:v>30.0273885209585</c:v>
                </c:pt>
                <c:pt idx="5931">
                  <c:v>30.027692981484101</c:v>
                </c:pt>
                <c:pt idx="5932">
                  <c:v>30.028033800842898</c:v>
                </c:pt>
                <c:pt idx="5933">
                  <c:v>30.028373785736701</c:v>
                </c:pt>
                <c:pt idx="5934">
                  <c:v>30.0287039954687</c:v>
                </c:pt>
                <c:pt idx="5935">
                  <c:v>30.0290529210593</c:v>
                </c:pt>
                <c:pt idx="5936">
                  <c:v>30.029392548325202</c:v>
                </c:pt>
                <c:pt idx="5937">
                  <c:v>30.029740877869301</c:v>
                </c:pt>
                <c:pt idx="5938">
                  <c:v>30.030066676857601</c:v>
                </c:pt>
                <c:pt idx="5939">
                  <c:v>30.0303858001257</c:v>
                </c:pt>
                <c:pt idx="5940">
                  <c:v>30.030746885063799</c:v>
                </c:pt>
                <c:pt idx="5941">
                  <c:v>30.031103440048799</c:v>
                </c:pt>
                <c:pt idx="5942">
                  <c:v>30.031470843079202</c:v>
                </c:pt>
                <c:pt idx="5943">
                  <c:v>30.031838365318901</c:v>
                </c:pt>
                <c:pt idx="5944">
                  <c:v>30.0321865756537</c:v>
                </c:pt>
                <c:pt idx="5945">
                  <c:v>30.032532997849099</c:v>
                </c:pt>
                <c:pt idx="5946">
                  <c:v>30.032872863533601</c:v>
                </c:pt>
                <c:pt idx="5947">
                  <c:v>30.033241101028999</c:v>
                </c:pt>
                <c:pt idx="5948">
                  <c:v>30.033621378662701</c:v>
                </c:pt>
                <c:pt idx="5949">
                  <c:v>30.034000702622102</c:v>
                </c:pt>
                <c:pt idx="5950">
                  <c:v>30.034376927139899</c:v>
                </c:pt>
                <c:pt idx="5951">
                  <c:v>30.0347307403113</c:v>
                </c:pt>
                <c:pt idx="5952">
                  <c:v>30.0350552279974</c:v>
                </c:pt>
                <c:pt idx="5953">
                  <c:v>30.035430379631599</c:v>
                </c:pt>
                <c:pt idx="5954">
                  <c:v>30.035826988937998</c:v>
                </c:pt>
                <c:pt idx="5955">
                  <c:v>30.036220379593502</c:v>
                </c:pt>
                <c:pt idx="5956">
                  <c:v>30.036602206947901</c:v>
                </c:pt>
                <c:pt idx="5957">
                  <c:v>30.036991306069002</c:v>
                </c:pt>
                <c:pt idx="5958">
                  <c:v>30.037370630028398</c:v>
                </c:pt>
                <c:pt idx="5959">
                  <c:v>30.037730522873499</c:v>
                </c:pt>
                <c:pt idx="5960">
                  <c:v>30.038106628182099</c:v>
                </c:pt>
                <c:pt idx="5961">
                  <c:v>30.038457341911901</c:v>
                </c:pt>
                <c:pt idx="5962">
                  <c:v>30.038831659081101</c:v>
                </c:pt>
                <c:pt idx="5963">
                  <c:v>30.039181061508799</c:v>
                </c:pt>
                <c:pt idx="5964">
                  <c:v>30.039529391052799</c:v>
                </c:pt>
                <c:pt idx="5965">
                  <c:v>30.039900370361899</c:v>
                </c:pt>
                <c:pt idx="5966">
                  <c:v>30.0402461965109</c:v>
                </c:pt>
                <c:pt idx="5967">
                  <c:v>30.040597029450101</c:v>
                </c:pt>
                <c:pt idx="5968">
                  <c:v>30.0409050662543</c:v>
                </c:pt>
                <c:pt idx="5969">
                  <c:v>30.041223355057401</c:v>
                </c:pt>
                <c:pt idx="5970">
                  <c:v>30.041586943390499</c:v>
                </c:pt>
                <c:pt idx="5971">
                  <c:v>30.041937418701799</c:v>
                </c:pt>
                <c:pt idx="5972">
                  <c:v>30.042288251640901</c:v>
                </c:pt>
                <c:pt idx="5973">
                  <c:v>30.042615957977901</c:v>
                </c:pt>
                <c:pt idx="5974">
                  <c:v>30.042926498177199</c:v>
                </c:pt>
                <c:pt idx="5975">
                  <c:v>30.0432451446081</c:v>
                </c:pt>
                <c:pt idx="5976">
                  <c:v>30.0435726125265</c:v>
                </c:pt>
                <c:pt idx="5977">
                  <c:v>30.043860979798001</c:v>
                </c:pt>
                <c:pt idx="5978">
                  <c:v>30.0441607911612</c:v>
                </c:pt>
                <c:pt idx="5979">
                  <c:v>30.0444819409872</c:v>
                </c:pt>
                <c:pt idx="5980">
                  <c:v>30.044821329834601</c:v>
                </c:pt>
                <c:pt idx="5981">
                  <c:v>30.0451695401694</c:v>
                </c:pt>
                <c:pt idx="5982">
                  <c:v>30.0454585034872</c:v>
                </c:pt>
                <c:pt idx="5983">
                  <c:v>30.045731373551</c:v>
                </c:pt>
                <c:pt idx="5984">
                  <c:v>30.046087451698899</c:v>
                </c:pt>
                <c:pt idx="5985">
                  <c:v>30.0463996608282</c:v>
                </c:pt>
                <c:pt idx="5986">
                  <c:v>30.0466758687521</c:v>
                </c:pt>
                <c:pt idx="5987">
                  <c:v>30.0469492156531</c:v>
                </c:pt>
                <c:pt idx="5988">
                  <c:v>30.047260113480199</c:v>
                </c:pt>
                <c:pt idx="5989">
                  <c:v>30.047568746330899</c:v>
                </c:pt>
                <c:pt idx="5990">
                  <c:v>30.047874637367801</c:v>
                </c:pt>
                <c:pt idx="5991">
                  <c:v>30.048209019424998</c:v>
                </c:pt>
                <c:pt idx="5992">
                  <c:v>30.048494644882801</c:v>
                </c:pt>
                <c:pt idx="5993">
                  <c:v>30.048835106613801</c:v>
                </c:pt>
                <c:pt idx="5994">
                  <c:v>30.049172588112501</c:v>
                </c:pt>
                <c:pt idx="5995">
                  <c:v>30.049465485336899</c:v>
                </c:pt>
                <c:pt idx="5996">
                  <c:v>30.049769945862401</c:v>
                </c:pt>
                <c:pt idx="5997">
                  <c:v>30.050080724480299</c:v>
                </c:pt>
                <c:pt idx="5998">
                  <c:v>30.050380535843502</c:v>
                </c:pt>
                <c:pt idx="5999">
                  <c:v>30.050661631348301</c:v>
                </c:pt>
                <c:pt idx="6000">
                  <c:v>30.050974794151902</c:v>
                </c:pt>
                <c:pt idx="6001">
                  <c:v>30.0513064343954</c:v>
                </c:pt>
                <c:pt idx="6002">
                  <c:v>30.0516291339422</c:v>
                </c:pt>
                <c:pt idx="6003">
                  <c:v>30.051945515396699</c:v>
                </c:pt>
                <c:pt idx="6004">
                  <c:v>30.052238412621101</c:v>
                </c:pt>
                <c:pt idx="6005">
                  <c:v>30.052535959007901</c:v>
                </c:pt>
                <c:pt idx="6006">
                  <c:v>30.052879520180301</c:v>
                </c:pt>
                <c:pt idx="6007">
                  <c:v>30.053242989304199</c:v>
                </c:pt>
                <c:pt idx="6008">
                  <c:v>30.0535455424811</c:v>
                </c:pt>
                <c:pt idx="6009">
                  <c:v>30.053843923332799</c:v>
                </c:pt>
                <c:pt idx="6010">
                  <c:v>30.054153986694899</c:v>
                </c:pt>
                <c:pt idx="6011">
                  <c:v>30.0544961173559</c:v>
                </c:pt>
                <c:pt idx="6012">
                  <c:v>30.054829426529501</c:v>
                </c:pt>
                <c:pt idx="6013">
                  <c:v>30.055131979706399</c:v>
                </c:pt>
                <c:pt idx="6014">
                  <c:v>30.055417009117701</c:v>
                </c:pt>
                <c:pt idx="6015">
                  <c:v>30.055785246613102</c:v>
                </c:pt>
                <c:pt idx="6016">
                  <c:v>30.056142159226098</c:v>
                </c:pt>
                <c:pt idx="6017">
                  <c:v>30.056457110169099</c:v>
                </c:pt>
                <c:pt idx="6018">
                  <c:v>30.056799121620799</c:v>
                </c:pt>
                <c:pt idx="6019">
                  <c:v>30.057142921211799</c:v>
                </c:pt>
                <c:pt idx="6020">
                  <c:v>30.0574776608969</c:v>
                </c:pt>
                <c:pt idx="6021">
                  <c:v>30.0578114469076</c:v>
                </c:pt>
                <c:pt idx="6022">
                  <c:v>30.0581250865485</c:v>
                </c:pt>
                <c:pt idx="6023">
                  <c:v>30.0584301431204</c:v>
                </c:pt>
                <c:pt idx="6024">
                  <c:v>30.058781452896699</c:v>
                </c:pt>
                <c:pt idx="6025">
                  <c:v>30.059124418022801</c:v>
                </c:pt>
                <c:pt idx="6026">
                  <c:v>30.0594644029166</c:v>
                </c:pt>
                <c:pt idx="6027">
                  <c:v>30.059762545349699</c:v>
                </c:pt>
                <c:pt idx="6028">
                  <c:v>30.060067244293801</c:v>
                </c:pt>
                <c:pt idx="6029">
                  <c:v>30.060404487374001</c:v>
                </c:pt>
                <c:pt idx="6030">
                  <c:v>30.060714789154702</c:v>
                </c:pt>
                <c:pt idx="6031">
                  <c:v>30.061051436188301</c:v>
                </c:pt>
                <c:pt idx="6032">
                  <c:v>30.061410732987</c:v>
                </c:pt>
                <c:pt idx="6033">
                  <c:v>30.061735220673199</c:v>
                </c:pt>
                <c:pt idx="6034">
                  <c:v>30.062064119103098</c:v>
                </c:pt>
                <c:pt idx="6035">
                  <c:v>30.062386818649902</c:v>
                </c:pt>
                <c:pt idx="6036">
                  <c:v>30.062738486054101</c:v>
                </c:pt>
                <c:pt idx="6037">
                  <c:v>30.063096709969201</c:v>
                </c:pt>
                <c:pt idx="6038">
                  <c:v>30.063451357605601</c:v>
                </c:pt>
                <c:pt idx="6039">
                  <c:v>30.0637899119879</c:v>
                </c:pt>
                <c:pt idx="6040">
                  <c:v>30.064121671440699</c:v>
                </c:pt>
                <c:pt idx="6041">
                  <c:v>30.064452477219199</c:v>
                </c:pt>
                <c:pt idx="6042">
                  <c:v>30.064804621460599</c:v>
                </c:pt>
                <c:pt idx="6043">
                  <c:v>30.065151520493199</c:v>
                </c:pt>
                <c:pt idx="6044">
                  <c:v>30.065507360222501</c:v>
                </c:pt>
                <c:pt idx="6045">
                  <c:v>30.065875240090001</c:v>
                </c:pt>
                <c:pt idx="6046">
                  <c:v>30.066228576424201</c:v>
                </c:pt>
                <c:pt idx="6047">
                  <c:v>30.066573806526801</c:v>
                </c:pt>
                <c:pt idx="6048">
                  <c:v>30.066958852532</c:v>
                </c:pt>
                <c:pt idx="6049">
                  <c:v>30.067338891747099</c:v>
                </c:pt>
                <c:pt idx="6050">
                  <c:v>30.067701287987401</c:v>
                </c:pt>
                <c:pt idx="6051">
                  <c:v>30.068040796043999</c:v>
                </c:pt>
                <c:pt idx="6052">
                  <c:v>30.068405099632901</c:v>
                </c:pt>
                <c:pt idx="6053">
                  <c:v>30.068788715126601</c:v>
                </c:pt>
                <c:pt idx="6054">
                  <c:v>30.0692090470816</c:v>
                </c:pt>
                <c:pt idx="6055">
                  <c:v>30.069584794762299</c:v>
                </c:pt>
                <c:pt idx="6056">
                  <c:v>30.0699610192801</c:v>
                </c:pt>
                <c:pt idx="6057">
                  <c:v>30.070321746590299</c:v>
                </c:pt>
                <c:pt idx="6058">
                  <c:v>30.07066912246</c:v>
                </c:pt>
                <c:pt idx="6059">
                  <c:v>30.0710546453024</c:v>
                </c:pt>
                <c:pt idx="6060">
                  <c:v>30.0714320619131</c:v>
                </c:pt>
                <c:pt idx="6061">
                  <c:v>30.0717853982474</c:v>
                </c:pt>
                <c:pt idx="6062">
                  <c:v>30.0721449334646</c:v>
                </c:pt>
                <c:pt idx="6063">
                  <c:v>30.072480388405399</c:v>
                </c:pt>
                <c:pt idx="6064">
                  <c:v>30.072843023064301</c:v>
                </c:pt>
                <c:pt idx="6065">
                  <c:v>30.073219009163498</c:v>
                </c:pt>
                <c:pt idx="6066">
                  <c:v>30.073565669777501</c:v>
                </c:pt>
                <c:pt idx="6067">
                  <c:v>30.073908515694299</c:v>
                </c:pt>
                <c:pt idx="6068">
                  <c:v>30.074238487007701</c:v>
                </c:pt>
                <c:pt idx="6069">
                  <c:v>30.074601360085101</c:v>
                </c:pt>
                <c:pt idx="6070">
                  <c:v>30.0749306161429</c:v>
                </c:pt>
                <c:pt idx="6071">
                  <c:v>30.075260349037801</c:v>
                </c:pt>
                <c:pt idx="6072">
                  <c:v>30.075610585930502</c:v>
                </c:pt>
                <c:pt idx="6073">
                  <c:v>30.075939841988198</c:v>
                </c:pt>
                <c:pt idx="6074">
                  <c:v>30.076269574883099</c:v>
                </c:pt>
                <c:pt idx="6075">
                  <c:v>30.076607890846901</c:v>
                </c:pt>
                <c:pt idx="6076">
                  <c:v>30.076921649696899</c:v>
                </c:pt>
                <c:pt idx="6077">
                  <c:v>30.077234931709899</c:v>
                </c:pt>
                <c:pt idx="6078">
                  <c:v>30.077558704140301</c:v>
                </c:pt>
                <c:pt idx="6079">
                  <c:v>30.077885337593699</c:v>
                </c:pt>
                <c:pt idx="6080">
                  <c:v>30.078165479424101</c:v>
                </c:pt>
                <c:pt idx="6081">
                  <c:v>30.078446813347501</c:v>
                </c:pt>
                <c:pt idx="6082">
                  <c:v>30.0787627179648</c:v>
                </c:pt>
                <c:pt idx="6083">
                  <c:v>30.079076238396301</c:v>
                </c:pt>
                <c:pt idx="6084">
                  <c:v>30.079372831108699</c:v>
                </c:pt>
                <c:pt idx="6085">
                  <c:v>30.079690166237501</c:v>
                </c:pt>
                <c:pt idx="6086">
                  <c:v>30.080015846016501</c:v>
                </c:pt>
                <c:pt idx="6087">
                  <c:v>30.0803336579825</c:v>
                </c:pt>
                <c:pt idx="6088">
                  <c:v>30.080666251900301</c:v>
                </c:pt>
                <c:pt idx="6089">
                  <c:v>30.080965944054199</c:v>
                </c:pt>
                <c:pt idx="6090">
                  <c:v>30.081251807930599</c:v>
                </c:pt>
                <c:pt idx="6091">
                  <c:v>30.081566282036398</c:v>
                </c:pt>
                <c:pt idx="6092">
                  <c:v>30.0818657357718</c:v>
                </c:pt>
                <c:pt idx="6093">
                  <c:v>30.082146116020802</c:v>
                </c:pt>
                <c:pt idx="6094">
                  <c:v>30.0824248273398</c:v>
                </c:pt>
                <c:pt idx="6095">
                  <c:v>30.082751222374601</c:v>
                </c:pt>
                <c:pt idx="6096">
                  <c:v>30.083092399361298</c:v>
                </c:pt>
                <c:pt idx="6097">
                  <c:v>30.0834321458365</c:v>
                </c:pt>
                <c:pt idx="6098">
                  <c:v>30.083748527290901</c:v>
                </c:pt>
                <c:pt idx="6099">
                  <c:v>30.0840646703268</c:v>
                </c:pt>
                <c:pt idx="6100">
                  <c:v>30.084361501457799</c:v>
                </c:pt>
                <c:pt idx="6101">
                  <c:v>30.084645934822699</c:v>
                </c:pt>
                <c:pt idx="6102">
                  <c:v>30.084943719628001</c:v>
                </c:pt>
                <c:pt idx="6103">
                  <c:v>30.085273214104301</c:v>
                </c:pt>
                <c:pt idx="6104">
                  <c:v>30.085592695000301</c:v>
                </c:pt>
                <c:pt idx="6105">
                  <c:v>30.0859183747793</c:v>
                </c:pt>
                <c:pt idx="6106">
                  <c:v>30.086217828514702</c:v>
                </c:pt>
                <c:pt idx="6107">
                  <c:v>30.086520143272999</c:v>
                </c:pt>
                <c:pt idx="6108">
                  <c:v>30.086862035515399</c:v>
                </c:pt>
                <c:pt idx="6109">
                  <c:v>30.0871951062704</c:v>
                </c:pt>
                <c:pt idx="6110">
                  <c:v>30.087496467354399</c:v>
                </c:pt>
                <c:pt idx="6111">
                  <c:v>30.0878037889029</c:v>
                </c:pt>
                <c:pt idx="6112">
                  <c:v>30.088137813332199</c:v>
                </c:pt>
                <c:pt idx="6113">
                  <c:v>30.088484473946199</c:v>
                </c:pt>
                <c:pt idx="6114">
                  <c:v>30.088808961632399</c:v>
                </c:pt>
                <c:pt idx="6115">
                  <c:v>30.0891129453207</c:v>
                </c:pt>
                <c:pt idx="6116">
                  <c:v>30.089470096352201</c:v>
                </c:pt>
                <c:pt idx="6117">
                  <c:v>30.089810081246</c:v>
                </c:pt>
                <c:pt idx="6118">
                  <c:v>30.090137191536499</c:v>
                </c:pt>
                <c:pt idx="6119">
                  <c:v>30.0904783685232</c:v>
                </c:pt>
                <c:pt idx="6120">
                  <c:v>30.090771384957002</c:v>
                </c:pt>
                <c:pt idx="6121">
                  <c:v>30.0910949189688</c:v>
                </c:pt>
                <c:pt idx="6122">
                  <c:v>30.091439195397001</c:v>
                </c:pt>
                <c:pt idx="6123">
                  <c:v>30.0917651135947</c:v>
                </c:pt>
                <c:pt idx="6124">
                  <c:v>30.092075534584598</c:v>
                </c:pt>
                <c:pt idx="6125">
                  <c:v>30.092412420036901</c:v>
                </c:pt>
                <c:pt idx="6126">
                  <c:v>30.092742391350399</c:v>
                </c:pt>
                <c:pt idx="6127">
                  <c:v>30.093052097084598</c:v>
                </c:pt>
                <c:pt idx="6128">
                  <c:v>30.093373008492101</c:v>
                </c:pt>
                <c:pt idx="6129">
                  <c:v>30.093720861198999</c:v>
                </c:pt>
                <c:pt idx="6130">
                  <c:v>30.094070621254598</c:v>
                </c:pt>
                <c:pt idx="6131">
                  <c:v>30.0943829495932</c:v>
                </c:pt>
                <c:pt idx="6132">
                  <c:v>30.094706960442199</c:v>
                </c:pt>
                <c:pt idx="6133">
                  <c:v>30.095079608681299</c:v>
                </c:pt>
                <c:pt idx="6134">
                  <c:v>30.0954031426932</c:v>
                </c:pt>
                <c:pt idx="6135">
                  <c:v>30.095716901543302</c:v>
                </c:pt>
                <c:pt idx="6136">
                  <c:v>30.096051402809699</c:v>
                </c:pt>
                <c:pt idx="6137">
                  <c:v>30.096399970772399</c:v>
                </c:pt>
                <c:pt idx="6138">
                  <c:v>30.096747823479301</c:v>
                </c:pt>
                <c:pt idx="6139">
                  <c:v>30.0970766026999</c:v>
                </c:pt>
                <c:pt idx="6140">
                  <c:v>30.097392745735799</c:v>
                </c:pt>
                <c:pt idx="6141">
                  <c:v>30.097757049324599</c:v>
                </c:pt>
                <c:pt idx="6142">
                  <c:v>30.098140903236999</c:v>
                </c:pt>
                <c:pt idx="6143">
                  <c:v>30.098497339012699</c:v>
                </c:pt>
                <c:pt idx="6144">
                  <c:v>30.098845668556802</c:v>
                </c:pt>
                <c:pt idx="6145">
                  <c:v>30.099192090752201</c:v>
                </c:pt>
                <c:pt idx="6146">
                  <c:v>30.099545665505101</c:v>
                </c:pt>
                <c:pt idx="6147">
                  <c:v>30.099925227882999</c:v>
                </c:pt>
                <c:pt idx="6148">
                  <c:v>30.100299783470799</c:v>
                </c:pt>
                <c:pt idx="6149">
                  <c:v>30.1006521661307</c:v>
                </c:pt>
                <c:pt idx="6150">
                  <c:v>30.1010150392081</c:v>
                </c:pt>
                <c:pt idx="6151">
                  <c:v>30.101391978981599</c:v>
                </c:pt>
                <c:pt idx="6152">
                  <c:v>30.1017858464743</c:v>
                </c:pt>
                <c:pt idx="6153">
                  <c:v>30.102166124107999</c:v>
                </c:pt>
                <c:pt idx="6154">
                  <c:v>30.102497764351501</c:v>
                </c:pt>
                <c:pt idx="6155">
                  <c:v>30.102874227287899</c:v>
                </c:pt>
                <c:pt idx="6156">
                  <c:v>30.103280254128101</c:v>
                </c:pt>
                <c:pt idx="6157">
                  <c:v>30.1036729295279</c:v>
                </c:pt>
                <c:pt idx="6158">
                  <c:v>30.104063935997601</c:v>
                </c:pt>
                <c:pt idx="6159">
                  <c:v>30.1044165570761</c:v>
                </c:pt>
                <c:pt idx="6160">
                  <c:v>30.104777761223399</c:v>
                </c:pt>
                <c:pt idx="6161">
                  <c:v>30.105166383507399</c:v>
                </c:pt>
                <c:pt idx="6162">
                  <c:v>30.105513044121398</c:v>
                </c:pt>
                <c:pt idx="6163">
                  <c:v>30.105880447151801</c:v>
                </c:pt>
                <c:pt idx="6164">
                  <c:v>30.106248803856499</c:v>
                </c:pt>
                <c:pt idx="6165">
                  <c:v>30.106610008003798</c:v>
                </c:pt>
                <c:pt idx="6166">
                  <c:v>30.106935926201501</c:v>
                </c:pt>
                <c:pt idx="6167">
                  <c:v>30.107255883934599</c:v>
                </c:pt>
                <c:pt idx="6168">
                  <c:v>30.1076082665945</c:v>
                </c:pt>
                <c:pt idx="6169">
                  <c:v>30.107956119301399</c:v>
                </c:pt>
                <c:pt idx="6170">
                  <c:v>30.108312078240001</c:v>
                </c:pt>
                <c:pt idx="6171">
                  <c:v>30.108649678948002</c:v>
                </c:pt>
                <c:pt idx="6172">
                  <c:v>30.108980842354399</c:v>
                </c:pt>
                <c:pt idx="6173">
                  <c:v>30.1093093831564</c:v>
                </c:pt>
                <c:pt idx="6174">
                  <c:v>30.109611936333302</c:v>
                </c:pt>
                <c:pt idx="6175">
                  <c:v>30.109942861321102</c:v>
                </c:pt>
                <c:pt idx="6176">
                  <c:v>30.1102842767264</c:v>
                </c:pt>
                <c:pt idx="6177">
                  <c:v>30.1105715711142</c:v>
                </c:pt>
                <c:pt idx="6178">
                  <c:v>30.1108638722922</c:v>
                </c:pt>
                <c:pt idx="6179">
                  <c:v>30.1111578424002</c:v>
                </c:pt>
                <c:pt idx="6180">
                  <c:v>30.111475415947599</c:v>
                </c:pt>
                <c:pt idx="6181">
                  <c:v>30.111832328560499</c:v>
                </c:pt>
                <c:pt idx="6182">
                  <c:v>30.11217135978</c:v>
                </c:pt>
                <c:pt idx="6183">
                  <c:v>30.112462707283601</c:v>
                </c:pt>
                <c:pt idx="6184">
                  <c:v>30.1127304513479</c:v>
                </c:pt>
                <c:pt idx="6185">
                  <c:v>30.113006301643999</c:v>
                </c:pt>
                <c:pt idx="6186">
                  <c:v>30.113335557701699</c:v>
                </c:pt>
                <c:pt idx="6187">
                  <c:v>30.113653608086199</c:v>
                </c:pt>
                <c:pt idx="6188">
                  <c:v>30.113943525078401</c:v>
                </c:pt>
                <c:pt idx="6189">
                  <c:v>30.114261813881502</c:v>
                </c:pt>
                <c:pt idx="6190">
                  <c:v>30.114560552361102</c:v>
                </c:pt>
                <c:pt idx="6191">
                  <c:v>30.114871927025401</c:v>
                </c:pt>
                <c:pt idx="6192">
                  <c:v>30.1152102429892</c:v>
                </c:pt>
                <c:pt idx="6193">
                  <c:v>30.115500636818499</c:v>
                </c:pt>
                <c:pt idx="6194">
                  <c:v>30.115820356133099</c:v>
                </c:pt>
                <c:pt idx="6195">
                  <c:v>30.116163917305599</c:v>
                </c:pt>
                <c:pt idx="6196">
                  <c:v>30.116484828713102</c:v>
                </c:pt>
                <c:pt idx="6197">
                  <c:v>30.116779037239699</c:v>
                </c:pt>
                <c:pt idx="6198">
                  <c:v>30.1170670468832</c:v>
                </c:pt>
                <c:pt idx="6199">
                  <c:v>30.117361255409801</c:v>
                </c:pt>
                <c:pt idx="6200">
                  <c:v>30.117641397240298</c:v>
                </c:pt>
                <c:pt idx="6201">
                  <c:v>30.117970414879402</c:v>
                </c:pt>
                <c:pt idx="6202">
                  <c:v>30.118291326286901</c:v>
                </c:pt>
                <c:pt idx="6203">
                  <c:v>30.118611284020101</c:v>
                </c:pt>
                <c:pt idx="6204">
                  <c:v>30.118937440636302</c:v>
                </c:pt>
                <c:pt idx="6205">
                  <c:v>30.1192368943716</c:v>
                </c:pt>
                <c:pt idx="6206">
                  <c:v>30.119572110893799</c:v>
                </c:pt>
                <c:pt idx="6207">
                  <c:v>30.119895168068499</c:v>
                </c:pt>
                <c:pt idx="6208">
                  <c:v>30.120219894173299</c:v>
                </c:pt>
                <c:pt idx="6209">
                  <c:v>30.120523639443</c:v>
                </c:pt>
                <c:pt idx="6210">
                  <c:v>30.120794244530298</c:v>
                </c:pt>
                <c:pt idx="6211">
                  <c:v>30.121126123192401</c:v>
                </c:pt>
                <c:pt idx="6212">
                  <c:v>30.121475644829399</c:v>
                </c:pt>
                <c:pt idx="6213">
                  <c:v>30.121801801445599</c:v>
                </c:pt>
                <c:pt idx="6214">
                  <c:v>30.122117467644301</c:v>
                </c:pt>
                <c:pt idx="6215">
                  <c:v>30.1224736650015</c:v>
                </c:pt>
                <c:pt idx="6216">
                  <c:v>30.122823425057099</c:v>
                </c:pt>
                <c:pt idx="6217">
                  <c:v>30.123157926323501</c:v>
                </c:pt>
                <c:pt idx="6218">
                  <c:v>30.123457380058898</c:v>
                </c:pt>
                <c:pt idx="6219">
                  <c:v>30.123766132118799</c:v>
                </c:pt>
                <c:pt idx="6220">
                  <c:v>30.124129243614799</c:v>
                </c:pt>
                <c:pt idx="6221">
                  <c:v>30.124470659020101</c:v>
                </c:pt>
                <c:pt idx="6222">
                  <c:v>30.124792524101899</c:v>
                </c:pt>
                <c:pt idx="6223">
                  <c:v>30.125094362022999</c:v>
                </c:pt>
                <c:pt idx="6224">
                  <c:v>30.125423379662202</c:v>
                </c:pt>
                <c:pt idx="6225">
                  <c:v>30.1257516820456</c:v>
                </c:pt>
                <c:pt idx="6226">
                  <c:v>30.126061149361298</c:v>
                </c:pt>
                <c:pt idx="6227">
                  <c:v>30.126396127464901</c:v>
                </c:pt>
                <c:pt idx="6228">
                  <c:v>30.126759715797998</c:v>
                </c:pt>
                <c:pt idx="6229">
                  <c:v>30.1270703752066</c:v>
                </c:pt>
                <c:pt idx="6230">
                  <c:v>30.1273629148032</c:v>
                </c:pt>
                <c:pt idx="6231">
                  <c:v>30.127710529091502</c:v>
                </c:pt>
                <c:pt idx="6232">
                  <c:v>30.1280598123099</c:v>
                </c:pt>
                <c:pt idx="6233">
                  <c:v>30.128394551994901</c:v>
                </c:pt>
                <c:pt idx="6234">
                  <c:v>30.128709264519301</c:v>
                </c:pt>
                <c:pt idx="6235">
                  <c:v>30.129027553322398</c:v>
                </c:pt>
                <c:pt idx="6236">
                  <c:v>30.129408546211799</c:v>
                </c:pt>
                <c:pt idx="6237">
                  <c:v>30.129779048683801</c:v>
                </c:pt>
                <c:pt idx="6238">
                  <c:v>30.130136914971001</c:v>
                </c:pt>
                <c:pt idx="6239">
                  <c:v>30.1304771382834</c:v>
                </c:pt>
                <c:pt idx="6240">
                  <c:v>30.130776592018702</c:v>
                </c:pt>
                <c:pt idx="6241">
                  <c:v>30.131094880821799</c:v>
                </c:pt>
                <c:pt idx="6242">
                  <c:v>30.131458469155</c:v>
                </c:pt>
                <c:pt idx="6243">
                  <c:v>30.131803460838899</c:v>
                </c:pt>
                <c:pt idx="6244">
                  <c:v>30.132170863869302</c:v>
                </c:pt>
                <c:pt idx="6245">
                  <c:v>30.1325394589926</c:v>
                </c:pt>
                <c:pt idx="6246">
                  <c:v>30.132905431511499</c:v>
                </c:pt>
                <c:pt idx="6247">
                  <c:v>30.133259483101501</c:v>
                </c:pt>
                <c:pt idx="6248">
                  <c:v>30.133611388924201</c:v>
                </c:pt>
                <c:pt idx="6249">
                  <c:v>30.133964963677101</c:v>
                </c:pt>
                <c:pt idx="6250">
                  <c:v>30.1343402345206</c:v>
                </c:pt>
                <c:pt idx="6251">
                  <c:v>30.1347176511313</c:v>
                </c:pt>
                <c:pt idx="6252">
                  <c:v>30.135061927559502</c:v>
                </c:pt>
                <c:pt idx="6253">
                  <c:v>30.135423131706801</c:v>
                </c:pt>
                <c:pt idx="6254">
                  <c:v>30.135807224037801</c:v>
                </c:pt>
                <c:pt idx="6255">
                  <c:v>30.136199661018999</c:v>
                </c:pt>
                <c:pt idx="6256">
                  <c:v>30.136589236977201</c:v>
                </c:pt>
                <c:pt idx="6257">
                  <c:v>30.1369869191672</c:v>
                </c:pt>
                <c:pt idx="6258">
                  <c:v>30.137361951592101</c:v>
                </c:pt>
                <c:pt idx="6259">
                  <c:v>30.1377207715536</c:v>
                </c:pt>
                <c:pt idx="6260">
                  <c:v>30.138085313561099</c:v>
                </c:pt>
                <c:pt idx="6261">
                  <c:v>30.138457008125901</c:v>
                </c:pt>
                <c:pt idx="6262">
                  <c:v>30.138809152367202</c:v>
                </c:pt>
                <c:pt idx="6263">
                  <c:v>30.139154620888402</c:v>
                </c:pt>
                <c:pt idx="6264">
                  <c:v>30.139492936852101</c:v>
                </c:pt>
                <c:pt idx="6265">
                  <c:v>30.139857240441</c:v>
                </c:pt>
                <c:pt idx="6266">
                  <c:v>30.140222020867</c:v>
                </c:pt>
                <c:pt idx="6267">
                  <c:v>30.1405717809225</c:v>
                </c:pt>
                <c:pt idx="6268">
                  <c:v>30.1409141500021</c:v>
                </c:pt>
                <c:pt idx="6269">
                  <c:v>30.141245313408501</c:v>
                </c:pt>
                <c:pt idx="6270">
                  <c:v>30.141600557091401</c:v>
                </c:pt>
                <c:pt idx="6271">
                  <c:v>30.1419262368704</c:v>
                </c:pt>
                <c:pt idx="6272">
                  <c:v>30.142246909859299</c:v>
                </c:pt>
                <c:pt idx="6273">
                  <c:v>30.1425942857291</c:v>
                </c:pt>
                <c:pt idx="6274">
                  <c:v>30.1429123361136</c:v>
                </c:pt>
                <c:pt idx="6275">
                  <c:v>30.143229909660899</c:v>
                </c:pt>
                <c:pt idx="6276">
                  <c:v>30.143574662926301</c:v>
                </c:pt>
                <c:pt idx="6277">
                  <c:v>30.143911786797201</c:v>
                </c:pt>
                <c:pt idx="6278">
                  <c:v>30.144214578392599</c:v>
                </c:pt>
                <c:pt idx="6279">
                  <c:v>30.1445314366843</c:v>
                </c:pt>
                <c:pt idx="6280">
                  <c:v>30.144850440743099</c:v>
                </c:pt>
                <c:pt idx="6281">
                  <c:v>30.145176597359299</c:v>
                </c:pt>
                <c:pt idx="6282">
                  <c:v>30.145455547096901</c:v>
                </c:pt>
                <c:pt idx="6283">
                  <c:v>30.145745940926201</c:v>
                </c:pt>
                <c:pt idx="6284">
                  <c:v>30.1460942704703</c:v>
                </c:pt>
                <c:pt idx="6285">
                  <c:v>30.146398015740001</c:v>
                </c:pt>
                <c:pt idx="6286">
                  <c:v>30.146687694313599</c:v>
                </c:pt>
                <c:pt idx="6287">
                  <c:v>30.146990009071899</c:v>
                </c:pt>
                <c:pt idx="6288">
                  <c:v>30.147280164482702</c:v>
                </c:pt>
                <c:pt idx="6289">
                  <c:v>30.147554584267301</c:v>
                </c:pt>
                <c:pt idx="6290">
                  <c:v>30.147864528420101</c:v>
                </c:pt>
                <c:pt idx="6291">
                  <c:v>30.148207135918302</c:v>
                </c:pt>
                <c:pt idx="6292">
                  <c:v>30.1485099275137</c:v>
                </c:pt>
                <c:pt idx="6293">
                  <c:v>30.1488375146414</c:v>
                </c:pt>
                <c:pt idx="6294">
                  <c:v>30.149163909676201</c:v>
                </c:pt>
                <c:pt idx="6295">
                  <c:v>30.1494769532706</c:v>
                </c:pt>
                <c:pt idx="6296">
                  <c:v>30.149800487282398</c:v>
                </c:pt>
                <c:pt idx="6297">
                  <c:v>30.150119014504099</c:v>
                </c:pt>
                <c:pt idx="6298">
                  <c:v>30.150427289726899</c:v>
                </c:pt>
                <c:pt idx="6299">
                  <c:v>30.150719590904799</c:v>
                </c:pt>
                <c:pt idx="6300">
                  <c:v>30.150997110130898</c:v>
                </c:pt>
                <c:pt idx="6301">
                  <c:v>30.151300378563501</c:v>
                </c:pt>
                <c:pt idx="6302">
                  <c:v>30.151649423363299</c:v>
                </c:pt>
                <c:pt idx="6303">
                  <c:v>30.151982732536901</c:v>
                </c:pt>
                <c:pt idx="6304">
                  <c:v>30.1522988755728</c:v>
                </c:pt>
                <c:pt idx="6305">
                  <c:v>30.152609058144201</c:v>
                </c:pt>
                <c:pt idx="6306">
                  <c:v>30.152923055412899</c:v>
                </c:pt>
                <c:pt idx="6307">
                  <c:v>30.153231569054199</c:v>
                </c:pt>
                <c:pt idx="6308">
                  <c:v>30.1535629708792</c:v>
                </c:pt>
                <c:pt idx="6309">
                  <c:v>30.1538905580069</c:v>
                </c:pt>
                <c:pt idx="6310">
                  <c:v>30.154205032112699</c:v>
                </c:pt>
                <c:pt idx="6311">
                  <c:v>30.154507585289601</c:v>
                </c:pt>
                <c:pt idx="6312">
                  <c:v>30.154837079765901</c:v>
                </c:pt>
                <c:pt idx="6313">
                  <c:v>30.155179448845502</c:v>
                </c:pt>
                <c:pt idx="6314">
                  <c:v>30.155508466484701</c:v>
                </c:pt>
                <c:pt idx="6315">
                  <c:v>30.155826040032</c:v>
                </c:pt>
                <c:pt idx="6316">
                  <c:v>30.156130738976099</c:v>
                </c:pt>
                <c:pt idx="6317">
                  <c:v>30.156466193916899</c:v>
                </c:pt>
                <c:pt idx="6318">
                  <c:v>30.156803317787801</c:v>
                </c:pt>
                <c:pt idx="6319">
                  <c:v>30.157126374962498</c:v>
                </c:pt>
                <c:pt idx="6320">
                  <c:v>30.157445379021301</c:v>
                </c:pt>
                <c:pt idx="6321">
                  <c:v>30.157790132286699</c:v>
                </c:pt>
                <c:pt idx="6322">
                  <c:v>30.158138461830699</c:v>
                </c:pt>
                <c:pt idx="6323">
                  <c:v>30.158464380028398</c:v>
                </c:pt>
                <c:pt idx="6324">
                  <c:v>30.158770509483901</c:v>
                </c:pt>
                <c:pt idx="6325">
                  <c:v>30.159078784706701</c:v>
                </c:pt>
                <c:pt idx="6326">
                  <c:v>30.159427591087901</c:v>
                </c:pt>
                <c:pt idx="6327">
                  <c:v>30.159759231331499</c:v>
                </c:pt>
                <c:pt idx="6328">
                  <c:v>30.1600646455313</c:v>
                </c:pt>
                <c:pt idx="6329">
                  <c:v>30.160388417961698</c:v>
                </c:pt>
                <c:pt idx="6330">
                  <c:v>30.1607295949484</c:v>
                </c:pt>
                <c:pt idx="6331">
                  <c:v>30.161049075844399</c:v>
                </c:pt>
                <c:pt idx="6332">
                  <c:v>30.161352344276999</c:v>
                </c:pt>
                <c:pt idx="6333">
                  <c:v>30.161693044426599</c:v>
                </c:pt>
                <c:pt idx="6334">
                  <c:v>30.162059016945499</c:v>
                </c:pt>
                <c:pt idx="6335">
                  <c:v>30.1624018628622</c:v>
                </c:pt>
                <c:pt idx="6336">
                  <c:v>30.1627070386435</c:v>
                </c:pt>
                <c:pt idx="6337">
                  <c:v>30.163061567070599</c:v>
                </c:pt>
                <c:pt idx="6338">
                  <c:v>30.163426109078099</c:v>
                </c:pt>
                <c:pt idx="6339">
                  <c:v>30.1637782533194</c:v>
                </c:pt>
                <c:pt idx="6340">
                  <c:v>30.164128013374899</c:v>
                </c:pt>
                <c:pt idx="6341">
                  <c:v>30.164447017433801</c:v>
                </c:pt>
                <c:pt idx="6342">
                  <c:v>30.164758630516701</c:v>
                </c:pt>
                <c:pt idx="6343">
                  <c:v>30.1651355702902</c:v>
                </c:pt>
                <c:pt idx="6344">
                  <c:v>30.1655001122977</c:v>
                </c:pt>
                <c:pt idx="6345">
                  <c:v>30.165866561653701</c:v>
                </c:pt>
                <c:pt idx="6346">
                  <c:v>30.166234918358398</c:v>
                </c:pt>
                <c:pt idx="6347">
                  <c:v>30.166587301018399</c:v>
                </c:pt>
                <c:pt idx="6348">
                  <c:v>30.166941114189701</c:v>
                </c:pt>
                <c:pt idx="6349">
                  <c:v>30.167304225685701</c:v>
                </c:pt>
                <c:pt idx="6350">
                  <c:v>30.167650647881199</c:v>
                </c:pt>
                <c:pt idx="6351">
                  <c:v>30.168005891564</c:v>
                </c:pt>
                <c:pt idx="6352">
                  <c:v>30.168374009850101</c:v>
                </c:pt>
                <c:pt idx="6353">
                  <c:v>30.1687800366904</c:v>
                </c:pt>
                <c:pt idx="6354">
                  <c:v>30.169193931343699</c:v>
                </c:pt>
                <c:pt idx="6355">
                  <c:v>30.169555373909599</c:v>
                </c:pt>
                <c:pt idx="6356">
                  <c:v>30.1699284989859</c:v>
                </c:pt>
                <c:pt idx="6357">
                  <c:v>30.170350023033699</c:v>
                </c:pt>
                <c:pt idx="6358">
                  <c:v>30.170715995552701</c:v>
                </c:pt>
                <c:pt idx="6359">
                  <c:v>30.171061940910899</c:v>
                </c:pt>
                <c:pt idx="6360">
                  <c:v>30.171386190178499</c:v>
                </c:pt>
                <c:pt idx="6361">
                  <c:v>30.1717256982352</c:v>
                </c:pt>
                <c:pt idx="6362">
                  <c:v>30.172113605263402</c:v>
                </c:pt>
                <c:pt idx="6363">
                  <c:v>30.172472902062101</c:v>
                </c:pt>
                <c:pt idx="6364">
                  <c:v>30.172829337837801</c:v>
                </c:pt>
                <c:pt idx="6365">
                  <c:v>30.1731857736136</c:v>
                </c:pt>
                <c:pt idx="6366">
                  <c:v>30.1735197980429</c:v>
                </c:pt>
                <c:pt idx="6367">
                  <c:v>30.173896737816499</c:v>
                </c:pt>
                <c:pt idx="6368">
                  <c:v>30.174243636848999</c:v>
                </c:pt>
                <c:pt idx="6369">
                  <c:v>30.174576469185499</c:v>
                </c:pt>
                <c:pt idx="6370">
                  <c:v>30.174906440499001</c:v>
                </c:pt>
                <c:pt idx="6371">
                  <c:v>30.175221391441902</c:v>
                </c:pt>
                <c:pt idx="6372">
                  <c:v>30.1755549390341</c:v>
                </c:pt>
                <c:pt idx="6373">
                  <c:v>30.1759032685782</c:v>
                </c:pt>
                <c:pt idx="6374">
                  <c:v>30.176230855705899</c:v>
                </c:pt>
                <c:pt idx="6375">
                  <c:v>30.1765589196707</c:v>
                </c:pt>
                <c:pt idx="6376">
                  <c:v>30.176903196098898</c:v>
                </c:pt>
                <c:pt idx="6377">
                  <c:v>30.177200027229901</c:v>
                </c:pt>
                <c:pt idx="6378">
                  <c:v>30.177491136314998</c:v>
                </c:pt>
                <c:pt idx="6379">
                  <c:v>30.1778165776755</c:v>
                </c:pt>
                <c:pt idx="6380">
                  <c:v>30.1781601388479</c:v>
                </c:pt>
                <c:pt idx="6381">
                  <c:v>30.178505845787601</c:v>
                </c:pt>
                <c:pt idx="6382">
                  <c:v>30.178812690499001</c:v>
                </c:pt>
                <c:pt idx="6383">
                  <c:v>30.1790899713064</c:v>
                </c:pt>
                <c:pt idx="6384">
                  <c:v>30.179368682625402</c:v>
                </c:pt>
                <c:pt idx="6385">
                  <c:v>30.1796745736624</c:v>
                </c:pt>
                <c:pt idx="6386">
                  <c:v>30.179973073723399</c:v>
                </c:pt>
                <c:pt idx="6387">
                  <c:v>30.180268235924402</c:v>
                </c:pt>
                <c:pt idx="6388">
                  <c:v>30.180611797096901</c:v>
                </c:pt>
                <c:pt idx="6389">
                  <c:v>30.180903144600499</c:v>
                </c:pt>
                <c:pt idx="6390">
                  <c:v>30.181220479729301</c:v>
                </c:pt>
                <c:pt idx="6391">
                  <c:v>30.181549497368501</c:v>
                </c:pt>
                <c:pt idx="6392">
                  <c:v>30.181822486641501</c:v>
                </c:pt>
                <c:pt idx="6393">
                  <c:v>30.182141013863198</c:v>
                </c:pt>
                <c:pt idx="6394">
                  <c:v>30.182475276711099</c:v>
                </c:pt>
                <c:pt idx="6395">
                  <c:v>30.182809301140399</c:v>
                </c:pt>
                <c:pt idx="6396">
                  <c:v>30.183134027245199</c:v>
                </c:pt>
                <c:pt idx="6397">
                  <c:v>30.183447309258099</c:v>
                </c:pt>
                <c:pt idx="6398">
                  <c:v>30.1837412793661</c:v>
                </c:pt>
                <c:pt idx="6399">
                  <c:v>30.184027143242499</c:v>
                </c:pt>
                <c:pt idx="6400">
                  <c:v>30.1843275506521</c:v>
                </c:pt>
                <c:pt idx="6401">
                  <c:v>30.184675641777599</c:v>
                </c:pt>
                <c:pt idx="6402">
                  <c:v>30.1850151498343</c:v>
                </c:pt>
                <c:pt idx="6403">
                  <c:v>30.185327239754301</c:v>
                </c:pt>
                <c:pt idx="6404">
                  <c:v>30.185631461861298</c:v>
                </c:pt>
                <c:pt idx="6405">
                  <c:v>30.185908742668801</c:v>
                </c:pt>
                <c:pt idx="6406">
                  <c:v>30.186207719566902</c:v>
                </c:pt>
                <c:pt idx="6407">
                  <c:v>30.186544605019201</c:v>
                </c:pt>
                <c:pt idx="6408">
                  <c:v>30.1868912656332</c:v>
                </c:pt>
                <c:pt idx="6409">
                  <c:v>30.1872238595511</c:v>
                </c:pt>
                <c:pt idx="6410">
                  <c:v>30.187519737007701</c:v>
                </c:pt>
                <c:pt idx="6411">
                  <c:v>30.187815852882999</c:v>
                </c:pt>
                <c:pt idx="6412">
                  <c:v>30.188159890892599</c:v>
                </c:pt>
                <c:pt idx="6413">
                  <c:v>30.1884993989493</c:v>
                </c:pt>
                <c:pt idx="6414">
                  <c:v>30.188815780403701</c:v>
                </c:pt>
                <c:pt idx="6415">
                  <c:v>30.189115234139098</c:v>
                </c:pt>
                <c:pt idx="6416">
                  <c:v>30.189444967033999</c:v>
                </c:pt>
                <c:pt idx="6417">
                  <c:v>30.189792819740902</c:v>
                </c:pt>
                <c:pt idx="6418">
                  <c:v>30.190124698403</c:v>
                </c:pt>
                <c:pt idx="6419">
                  <c:v>30.190442033531799</c:v>
                </c:pt>
                <c:pt idx="6420">
                  <c:v>30.190778680565501</c:v>
                </c:pt>
                <c:pt idx="6421">
                  <c:v>30.191111989739099</c:v>
                </c:pt>
                <c:pt idx="6422">
                  <c:v>30.191425033333399</c:v>
                </c:pt>
                <c:pt idx="6423">
                  <c:v>30.191739984276399</c:v>
                </c:pt>
                <c:pt idx="6424">
                  <c:v>30.192087598564701</c:v>
                </c:pt>
                <c:pt idx="6425">
                  <c:v>30.1924135167624</c:v>
                </c:pt>
                <c:pt idx="6426">
                  <c:v>30.192707963707601</c:v>
                </c:pt>
                <c:pt idx="6427">
                  <c:v>30.193031497719399</c:v>
                </c:pt>
                <c:pt idx="6428">
                  <c:v>30.193382449867801</c:v>
                </c:pt>
                <c:pt idx="6429">
                  <c:v>30.193718381645802</c:v>
                </c:pt>
                <c:pt idx="6430">
                  <c:v>30.1940261800314</c:v>
                </c:pt>
                <c:pt idx="6431">
                  <c:v>30.194362588646499</c:v>
                </c:pt>
                <c:pt idx="6432">
                  <c:v>30.1946958978201</c:v>
                </c:pt>
                <c:pt idx="6433">
                  <c:v>30.195006318810101</c:v>
                </c:pt>
                <c:pt idx="6434">
                  <c:v>30.195352502586999</c:v>
                </c:pt>
                <c:pt idx="6435">
                  <c:v>30.195708938362699</c:v>
                </c:pt>
                <c:pt idx="6436">
                  <c:v>30.1960789639975</c:v>
                </c:pt>
                <c:pt idx="6437">
                  <c:v>30.1963984448935</c:v>
                </c:pt>
                <c:pt idx="6438">
                  <c:v>30.1967036206747</c:v>
                </c:pt>
                <c:pt idx="6439">
                  <c:v>30.197066016914999</c:v>
                </c:pt>
                <c:pt idx="6440">
                  <c:v>30.1974131543661</c:v>
                </c:pt>
                <c:pt idx="6441">
                  <c:v>30.1977829415823</c:v>
                </c:pt>
                <c:pt idx="6442">
                  <c:v>30.198140807869599</c:v>
                </c:pt>
                <c:pt idx="6443">
                  <c:v>30.1984848458792</c:v>
                </c:pt>
                <c:pt idx="6444">
                  <c:v>30.198816247704201</c:v>
                </c:pt>
                <c:pt idx="6445">
                  <c:v>30.199140496971701</c:v>
                </c:pt>
                <c:pt idx="6446">
                  <c:v>30.1995079000021</c:v>
                </c:pt>
                <c:pt idx="6447">
                  <c:v>30.199870057823802</c:v>
                </c:pt>
                <c:pt idx="6448">
                  <c:v>30.2002257783438</c:v>
                </c:pt>
                <c:pt idx="6449">
                  <c:v>30.200616784813501</c:v>
                </c:pt>
                <c:pt idx="6450">
                  <c:v>30.201003499748801</c:v>
                </c:pt>
                <c:pt idx="6451">
                  <c:v>30.201394506218598</c:v>
                </c:pt>
                <c:pt idx="6452">
                  <c:v>30.201782651665301</c:v>
                </c:pt>
                <c:pt idx="6453">
                  <c:v>30.202140994789701</c:v>
                </c:pt>
                <c:pt idx="6454">
                  <c:v>30.20250505996</c:v>
                </c:pt>
                <c:pt idx="6455">
                  <c:v>30.202911086800199</c:v>
                </c:pt>
                <c:pt idx="6456">
                  <c:v>30.203287311318</c:v>
                </c:pt>
                <c:pt idx="6457">
                  <c:v>30.2036697347189</c:v>
                </c:pt>
                <c:pt idx="6458">
                  <c:v>30.204054065468402</c:v>
                </c:pt>
                <c:pt idx="6459">
                  <c:v>30.204405971291202</c:v>
                </c:pt>
                <c:pt idx="6460">
                  <c:v>30.2047781426932</c:v>
                </c:pt>
                <c:pt idx="6461">
                  <c:v>30.2051150281454</c:v>
                </c:pt>
                <c:pt idx="6462">
                  <c:v>30.2054283101584</c:v>
                </c:pt>
                <c:pt idx="6463">
                  <c:v>30.205787130119901</c:v>
                </c:pt>
                <c:pt idx="6464">
                  <c:v>30.206166692497899</c:v>
                </c:pt>
                <c:pt idx="6465">
                  <c:v>30.206527658226602</c:v>
                </c:pt>
                <c:pt idx="6466">
                  <c:v>30.206897683861399</c:v>
                </c:pt>
                <c:pt idx="6467">
                  <c:v>30.207226701500499</c:v>
                </c:pt>
                <c:pt idx="6468">
                  <c:v>30.2075743157889</c:v>
                </c:pt>
                <c:pt idx="6469">
                  <c:v>30.207924314263</c:v>
                </c:pt>
                <c:pt idx="6470">
                  <c:v>30.2082538087393</c:v>
                </c:pt>
                <c:pt idx="6471">
                  <c:v>30.208588071587201</c:v>
                </c:pt>
                <c:pt idx="6472">
                  <c:v>30.208912797691902</c:v>
                </c:pt>
                <c:pt idx="6473">
                  <c:v>30.2092301328207</c:v>
                </c:pt>
                <c:pt idx="6474">
                  <c:v>30.209577747109101</c:v>
                </c:pt>
                <c:pt idx="6475">
                  <c:v>30.209905811073899</c:v>
                </c:pt>
                <c:pt idx="6476">
                  <c:v>30.210194059136001</c:v>
                </c:pt>
                <c:pt idx="6477">
                  <c:v>30.2104961354758</c:v>
                </c:pt>
                <c:pt idx="6478">
                  <c:v>30.210824437859198</c:v>
                </c:pt>
                <c:pt idx="6479">
                  <c:v>30.211158462288498</c:v>
                </c:pt>
                <c:pt idx="6480">
                  <c:v>30.211487718346199</c:v>
                </c:pt>
                <c:pt idx="6481">
                  <c:v>30.2117759664084</c:v>
                </c:pt>
                <c:pt idx="6482">
                  <c:v>30.2120506246115</c:v>
                </c:pt>
                <c:pt idx="6483">
                  <c:v>30.212341972115201</c:v>
                </c:pt>
                <c:pt idx="6484">
                  <c:v>30.212666936638499</c:v>
                </c:pt>
                <c:pt idx="6485">
                  <c:v>30.213005729439399</c:v>
                </c:pt>
                <c:pt idx="6486">
                  <c:v>30.213284679176901</c:v>
                </c:pt>
                <c:pt idx="6487">
                  <c:v>30.213559337380101</c:v>
                </c:pt>
                <c:pt idx="6488">
                  <c:v>30.213867851021401</c:v>
                </c:pt>
                <c:pt idx="6489">
                  <c:v>30.214217134239799</c:v>
                </c:pt>
                <c:pt idx="6490">
                  <c:v>30.214510150673501</c:v>
                </c:pt>
                <c:pt idx="6491">
                  <c:v>30.214850850823002</c:v>
                </c:pt>
                <c:pt idx="6492">
                  <c:v>30.215163179161699</c:v>
                </c:pt>
                <c:pt idx="6493">
                  <c:v>30.215480275871901</c:v>
                </c:pt>
                <c:pt idx="6494">
                  <c:v>30.215803571465099</c:v>
                </c:pt>
                <c:pt idx="6495">
                  <c:v>30.216116615059502</c:v>
                </c:pt>
                <c:pt idx="6496">
                  <c:v>30.216422029259299</c:v>
                </c:pt>
                <c:pt idx="6497">
                  <c:v>30.216728635552101</c:v>
                </c:pt>
                <c:pt idx="6498">
                  <c:v>30.217022367241501</c:v>
                </c:pt>
                <c:pt idx="6499">
                  <c:v>30.2173013169791</c:v>
                </c:pt>
                <c:pt idx="6500">
                  <c:v>30.2176112611319</c:v>
                </c:pt>
                <c:pt idx="6501">
                  <c:v>30.217942662956801</c:v>
                </c:pt>
                <c:pt idx="6502">
                  <c:v>30.218275495293302</c:v>
                </c:pt>
                <c:pt idx="6503">
                  <c:v>30.218608566048299</c:v>
                </c:pt>
                <c:pt idx="6504">
                  <c:v>30.218904920342101</c:v>
                </c:pt>
                <c:pt idx="6505">
                  <c:v>30.219232507469801</c:v>
                </c:pt>
                <c:pt idx="6506">
                  <c:v>30.219562001946102</c:v>
                </c:pt>
                <c:pt idx="6507">
                  <c:v>30.219860502007101</c:v>
                </c:pt>
                <c:pt idx="6508">
                  <c:v>30.220164485695499</c:v>
                </c:pt>
                <c:pt idx="6509">
                  <c:v>30.220481105568499</c:v>
                </c:pt>
                <c:pt idx="6510">
                  <c:v>30.2208237130667</c:v>
                </c:pt>
                <c:pt idx="6511">
                  <c:v>30.221164890053402</c:v>
                </c:pt>
                <c:pt idx="6512">
                  <c:v>30.221464820625901</c:v>
                </c:pt>
                <c:pt idx="6513">
                  <c:v>30.221769281151399</c:v>
                </c:pt>
                <c:pt idx="6514">
                  <c:v>30.2221309621359</c:v>
                </c:pt>
                <c:pt idx="6515">
                  <c:v>30.222479053261399</c:v>
                </c:pt>
                <c:pt idx="6516">
                  <c:v>30.222819276573802</c:v>
                </c:pt>
                <c:pt idx="6517">
                  <c:v>30.223116107704801</c:v>
                </c:pt>
                <c:pt idx="6518">
                  <c:v>30.223426051857601</c:v>
                </c:pt>
                <c:pt idx="6519">
                  <c:v>30.223786540749199</c:v>
                </c:pt>
                <c:pt idx="6520">
                  <c:v>30.224125333550099</c:v>
                </c:pt>
                <c:pt idx="6521">
                  <c:v>30.224419303658099</c:v>
                </c:pt>
                <c:pt idx="6522">
                  <c:v>30.2247554738547</c:v>
                </c:pt>
                <c:pt idx="6523">
                  <c:v>30.225089975121101</c:v>
                </c:pt>
                <c:pt idx="6524">
                  <c:v>30.225422807457601</c:v>
                </c:pt>
                <c:pt idx="6525">
                  <c:v>30.225739427330598</c:v>
                </c:pt>
                <c:pt idx="6526">
                  <c:v>30.2260424573447</c:v>
                </c:pt>
                <c:pt idx="6527">
                  <c:v>30.226373859169598</c:v>
                </c:pt>
                <c:pt idx="6528">
                  <c:v>30.226680942299499</c:v>
                </c:pt>
                <c:pt idx="6529">
                  <c:v>30.227006860497099</c:v>
                </c:pt>
                <c:pt idx="6530">
                  <c:v>30.227369256737401</c:v>
                </c:pt>
                <c:pt idx="6531">
                  <c:v>30.227693982842101</c:v>
                </c:pt>
                <c:pt idx="6532">
                  <c:v>30.228004403832099</c:v>
                </c:pt>
                <c:pt idx="6533">
                  <c:v>30.228342719795801</c:v>
                </c:pt>
                <c:pt idx="6534">
                  <c:v>30.228690334084199</c:v>
                </c:pt>
                <c:pt idx="6535">
                  <c:v>30.2290262658621</c:v>
                </c:pt>
                <c:pt idx="6536">
                  <c:v>30.229363151314399</c:v>
                </c:pt>
                <c:pt idx="6537">
                  <c:v>30.229738422157901</c:v>
                </c:pt>
                <c:pt idx="6538">
                  <c:v>30.230072923424402</c:v>
                </c:pt>
                <c:pt idx="6539">
                  <c:v>30.230429359200102</c:v>
                </c:pt>
                <c:pt idx="6540">
                  <c:v>30.230779834511399</c:v>
                </c:pt>
                <c:pt idx="6541">
                  <c:v>30.231110044243501</c:v>
                </c:pt>
                <c:pt idx="6542">
                  <c:v>30.2314454991843</c:v>
                </c:pt>
                <c:pt idx="6543">
                  <c:v>30.23180026603</c:v>
                </c:pt>
                <c:pt idx="6544">
                  <c:v>30.232174344780599</c:v>
                </c:pt>
                <c:pt idx="6545">
                  <c:v>30.232561536553</c:v>
                </c:pt>
                <c:pt idx="6546">
                  <c:v>30.232887216332099</c:v>
                </c:pt>
                <c:pt idx="6547">
                  <c:v>30.233257480385401</c:v>
                </c:pt>
                <c:pt idx="6548">
                  <c:v>30.2336220223929</c:v>
                </c:pt>
                <c:pt idx="6549">
                  <c:v>30.233964868309599</c:v>
                </c:pt>
                <c:pt idx="6550">
                  <c:v>30.234334417107199</c:v>
                </c:pt>
                <c:pt idx="6551">
                  <c:v>30.2347363908316</c:v>
                </c:pt>
                <c:pt idx="6552">
                  <c:v>30.235149570229201</c:v>
                </c:pt>
                <c:pt idx="6553">
                  <c:v>30.2355424840475</c:v>
                </c:pt>
                <c:pt idx="6554">
                  <c:v>30.235939689400301</c:v>
                </c:pt>
                <c:pt idx="6555">
                  <c:v>30.236313291313799</c:v>
                </c:pt>
                <c:pt idx="6556">
                  <c:v>30.236679263832698</c:v>
                </c:pt>
                <c:pt idx="6557">
                  <c:v>30.2370640714194</c:v>
                </c:pt>
                <c:pt idx="6558">
                  <c:v>30.237441964867202</c:v>
                </c:pt>
                <c:pt idx="6559">
                  <c:v>30.237825818779601</c:v>
                </c:pt>
                <c:pt idx="6560">
                  <c:v>30.2381493527914</c:v>
                </c:pt>
                <c:pt idx="6561">
                  <c:v>30.238491721871</c:v>
                </c:pt>
                <c:pt idx="6562">
                  <c:v>30.238857455971399</c:v>
                </c:pt>
                <c:pt idx="6563">
                  <c:v>30.2391902883078</c:v>
                </c:pt>
                <c:pt idx="6564">
                  <c:v>30.239550777199401</c:v>
                </c:pt>
                <c:pt idx="6565">
                  <c:v>30.239915319206801</c:v>
                </c:pt>
                <c:pt idx="6566">
                  <c:v>30.240266271355299</c:v>
                </c:pt>
                <c:pt idx="6567">
                  <c:v>30.240614362480802</c:v>
                </c:pt>
                <c:pt idx="6568">
                  <c:v>30.240928121330899</c:v>
                </c:pt>
                <c:pt idx="6569">
                  <c:v>30.241249032738299</c:v>
                </c:pt>
                <c:pt idx="6570">
                  <c:v>30.241593547585101</c:v>
                </c:pt>
                <c:pt idx="6571">
                  <c:v>30.2419161279227</c:v>
                </c:pt>
                <c:pt idx="6572">
                  <c:v>30.2422532517935</c:v>
                </c:pt>
                <c:pt idx="6573">
                  <c:v>30.242594667198802</c:v>
                </c:pt>
                <c:pt idx="6574">
                  <c:v>30.242895074608398</c:v>
                </c:pt>
                <c:pt idx="6575">
                  <c:v>30.243219800713199</c:v>
                </c:pt>
                <c:pt idx="6576">
                  <c:v>30.243552394630999</c:v>
                </c:pt>
                <c:pt idx="6577">
                  <c:v>30.243857570412299</c:v>
                </c:pt>
                <c:pt idx="6578">
                  <c:v>30.244161315682099</c:v>
                </c:pt>
                <c:pt idx="6579">
                  <c:v>30.244462199928901</c:v>
                </c:pt>
                <c:pt idx="6580">
                  <c:v>30.2447657067801</c:v>
                </c:pt>
                <c:pt idx="6581">
                  <c:v>30.245079227211601</c:v>
                </c:pt>
                <c:pt idx="6582">
                  <c:v>30.245397754433299</c:v>
                </c:pt>
                <c:pt idx="6583">
                  <c:v>30.245740123512899</c:v>
                </c:pt>
                <c:pt idx="6584">
                  <c:v>30.246069141151999</c:v>
                </c:pt>
                <c:pt idx="6585">
                  <c:v>30.246344991448002</c:v>
                </c:pt>
                <c:pt idx="6586">
                  <c:v>30.246661134483901</c:v>
                </c:pt>
                <c:pt idx="6587">
                  <c:v>30.246971555473898</c:v>
                </c:pt>
                <c:pt idx="6588">
                  <c:v>30.247255988838798</c:v>
                </c:pt>
                <c:pt idx="6589">
                  <c:v>30.247555680992701</c:v>
                </c:pt>
                <c:pt idx="6590">
                  <c:v>30.247852035286499</c:v>
                </c:pt>
                <c:pt idx="6591">
                  <c:v>30.248137899162899</c:v>
                </c:pt>
                <c:pt idx="6592">
                  <c:v>30.248431869270899</c:v>
                </c:pt>
                <c:pt idx="6593">
                  <c:v>30.248726793053301</c:v>
                </c:pt>
                <c:pt idx="6594">
                  <c:v>30.249072976830099</c:v>
                </c:pt>
                <c:pt idx="6595">
                  <c:v>30.2494091470267</c:v>
                </c:pt>
                <c:pt idx="6596">
                  <c:v>30.249700256111701</c:v>
                </c:pt>
                <c:pt idx="6597">
                  <c:v>30.2500147302176</c:v>
                </c:pt>
                <c:pt idx="6598">
                  <c:v>30.2503342111136</c:v>
                </c:pt>
                <c:pt idx="6599">
                  <c:v>30.250633426430301</c:v>
                </c:pt>
                <c:pt idx="6600">
                  <c:v>30.250927396538401</c:v>
                </c:pt>
                <c:pt idx="6601">
                  <c:v>30.2512626130606</c:v>
                </c:pt>
                <c:pt idx="6602">
                  <c:v>30.251589484932499</c:v>
                </c:pt>
                <c:pt idx="6603">
                  <c:v>30.2519227941061</c:v>
                </c:pt>
                <c:pt idx="6604">
                  <c:v>30.2522456128622</c:v>
                </c:pt>
                <c:pt idx="6605">
                  <c:v>30.252535768272999</c:v>
                </c:pt>
                <c:pt idx="6606">
                  <c:v>30.2528364141012</c:v>
                </c:pt>
                <c:pt idx="6607">
                  <c:v>30.253173061134898</c:v>
                </c:pt>
                <c:pt idx="6608">
                  <c:v>30.253478475334799</c:v>
                </c:pt>
                <c:pt idx="6609">
                  <c:v>30.253812022926901</c:v>
                </c:pt>
                <c:pt idx="6610">
                  <c:v>30.254171081307099</c:v>
                </c:pt>
                <c:pt idx="6611">
                  <c:v>30.2545179803396</c:v>
                </c:pt>
                <c:pt idx="6612">
                  <c:v>30.254846521141701</c:v>
                </c:pt>
                <c:pt idx="6613">
                  <c:v>30.255162902596101</c:v>
                </c:pt>
                <c:pt idx="6614">
                  <c:v>30.255458541634201</c:v>
                </c:pt>
                <c:pt idx="6615">
                  <c:v>30.255776830437298</c:v>
                </c:pt>
                <c:pt idx="6616">
                  <c:v>30.256112046959501</c:v>
                </c:pt>
                <c:pt idx="6617">
                  <c:v>30.256449647667498</c:v>
                </c:pt>
                <c:pt idx="6618">
                  <c:v>30.256746240379901</c:v>
                </c:pt>
                <c:pt idx="6619">
                  <c:v>30.257089324715299</c:v>
                </c:pt>
                <c:pt idx="6620">
                  <c:v>30.2574560124899</c:v>
                </c:pt>
                <c:pt idx="6621">
                  <c:v>30.257775016548798</c:v>
                </c:pt>
                <c:pt idx="6622">
                  <c:v>30.2580854375387</c:v>
                </c:pt>
                <c:pt idx="6623">
                  <c:v>30.25843591285</c:v>
                </c:pt>
                <c:pt idx="6624">
                  <c:v>30.258788295509898</c:v>
                </c:pt>
                <c:pt idx="6625">
                  <c:v>30.259125180962201</c:v>
                </c:pt>
                <c:pt idx="6626">
                  <c:v>30.2594429929282</c:v>
                </c:pt>
                <c:pt idx="6627">
                  <c:v>30.2597286183859</c:v>
                </c:pt>
                <c:pt idx="6628">
                  <c:v>30.2600500066305</c:v>
                </c:pt>
                <c:pt idx="6629">
                  <c:v>30.260392852547302</c:v>
                </c:pt>
                <c:pt idx="6630">
                  <c:v>30.260703035118699</c:v>
                </c:pt>
                <c:pt idx="6631">
                  <c:v>30.261053510429999</c:v>
                </c:pt>
                <c:pt idx="6632">
                  <c:v>30.2613989789511</c:v>
                </c:pt>
                <c:pt idx="6633">
                  <c:v>30.261737294914798</c:v>
                </c:pt>
                <c:pt idx="6634">
                  <c:v>30.262042947533299</c:v>
                </c:pt>
                <c:pt idx="6635">
                  <c:v>30.262362190010698</c:v>
                </c:pt>
                <c:pt idx="6636">
                  <c:v>30.262749143364601</c:v>
                </c:pt>
                <c:pt idx="6637">
                  <c:v>30.263107009651801</c:v>
                </c:pt>
                <c:pt idx="6638">
                  <c:v>30.263460584404601</c:v>
                </c:pt>
                <c:pt idx="6639">
                  <c:v>30.263782926323501</c:v>
                </c:pt>
                <c:pt idx="6640">
                  <c:v>30.264096923592199</c:v>
                </c:pt>
                <c:pt idx="6641">
                  <c:v>30.2644588429953</c:v>
                </c:pt>
                <c:pt idx="6642">
                  <c:v>30.264834113838798</c:v>
                </c:pt>
                <c:pt idx="6643">
                  <c:v>30.2651979405905</c:v>
                </c:pt>
                <c:pt idx="6644">
                  <c:v>30.2655481774832</c:v>
                </c:pt>
                <c:pt idx="6645">
                  <c:v>30.265910573723399</c:v>
                </c:pt>
                <c:pt idx="6646">
                  <c:v>30.2662612874533</c:v>
                </c:pt>
                <c:pt idx="6647">
                  <c:v>30.266621776344898</c:v>
                </c:pt>
                <c:pt idx="6648">
                  <c:v>30.2669712979819</c:v>
                </c:pt>
                <c:pt idx="6649">
                  <c:v>30.267331310036301</c:v>
                </c:pt>
                <c:pt idx="6650">
                  <c:v>30.2677003819968</c:v>
                </c:pt>
                <c:pt idx="6651">
                  <c:v>30.268088289024998</c:v>
                </c:pt>
                <c:pt idx="6652">
                  <c:v>30.268481679680502</c:v>
                </c:pt>
                <c:pt idx="6653">
                  <c:v>30.268852897408099</c:v>
                </c:pt>
                <c:pt idx="6654">
                  <c:v>30.2692117173697</c:v>
                </c:pt>
                <c:pt idx="6655">
                  <c:v>30.2696003396536</c:v>
                </c:pt>
                <c:pt idx="6656">
                  <c:v>30.269996352913498</c:v>
                </c:pt>
                <c:pt idx="6657">
                  <c:v>30.270373292687101</c:v>
                </c:pt>
                <c:pt idx="6658">
                  <c:v>30.270747848274802</c:v>
                </c:pt>
                <c:pt idx="6659">
                  <c:v>30.271090455772999</c:v>
                </c:pt>
                <c:pt idx="6660">
                  <c:v>30.271467157128001</c:v>
                </c:pt>
                <c:pt idx="6661">
                  <c:v>30.271827884438199</c:v>
                </c:pt>
                <c:pt idx="6662">
                  <c:v>30.2721845586325</c:v>
                </c:pt>
                <c:pt idx="6663">
                  <c:v>30.272540517571102</c:v>
                </c:pt>
                <c:pt idx="6664">
                  <c:v>30.2728721578146</c:v>
                </c:pt>
                <c:pt idx="6665">
                  <c:v>30.273233838799101</c:v>
                </c:pt>
                <c:pt idx="6666">
                  <c:v>30.27357096267</c:v>
                </c:pt>
                <c:pt idx="6667">
                  <c:v>30.273917384865399</c:v>
                </c:pt>
                <c:pt idx="6668">
                  <c:v>30.274269767525301</c:v>
                </c:pt>
                <c:pt idx="6669">
                  <c:v>30.274589963677101</c:v>
                </c:pt>
                <c:pt idx="6670">
                  <c:v>30.274937816384</c:v>
                </c:pt>
                <c:pt idx="6671">
                  <c:v>30.2752780396963</c:v>
                </c:pt>
                <c:pt idx="6672">
                  <c:v>30.275582738640399</c:v>
                </c:pt>
                <c:pt idx="6673">
                  <c:v>30.275921054604201</c:v>
                </c:pt>
                <c:pt idx="6674">
                  <c:v>30.2762567479636</c:v>
                </c:pt>
                <c:pt idx="6675">
                  <c:v>30.2765521485831</c:v>
                </c:pt>
                <c:pt idx="6676">
                  <c:v>30.276872106316201</c:v>
                </c:pt>
                <c:pt idx="6677">
                  <c:v>30.2772199590231</c:v>
                </c:pt>
                <c:pt idx="6678">
                  <c:v>30.277519174339901</c:v>
                </c:pt>
                <c:pt idx="6679">
                  <c:v>30.277823396446799</c:v>
                </c:pt>
                <c:pt idx="6680">
                  <c:v>30.278131433251001</c:v>
                </c:pt>
                <c:pt idx="6681">
                  <c:v>30.2784392316366</c:v>
                </c:pt>
                <c:pt idx="6682">
                  <c:v>30.278759189369801</c:v>
                </c:pt>
                <c:pt idx="6683">
                  <c:v>30.279087730171799</c:v>
                </c:pt>
                <c:pt idx="6684">
                  <c:v>30.279421993019699</c:v>
                </c:pt>
                <c:pt idx="6685">
                  <c:v>30.2797371823813</c:v>
                </c:pt>
                <c:pt idx="6686">
                  <c:v>30.279986806633602</c:v>
                </c:pt>
                <c:pt idx="6687">
                  <c:v>30.280303664925199</c:v>
                </c:pt>
                <c:pt idx="6688">
                  <c:v>30.280621476891199</c:v>
                </c:pt>
                <c:pt idx="6689">
                  <c:v>30.280918069603601</c:v>
                </c:pt>
                <c:pt idx="6690">
                  <c:v>30.281226344826301</c:v>
                </c:pt>
                <c:pt idx="6691">
                  <c:v>30.2815198380972</c:v>
                </c:pt>
                <c:pt idx="6692">
                  <c:v>30.2818123776938</c:v>
                </c:pt>
                <c:pt idx="6693">
                  <c:v>30.282106586220401</c:v>
                </c:pt>
                <c:pt idx="6694">
                  <c:v>30.2824000794913</c:v>
                </c:pt>
                <c:pt idx="6695">
                  <c:v>30.2827424485709</c:v>
                </c:pt>
                <c:pt idx="6696">
                  <c:v>30.283070035698501</c:v>
                </c:pt>
                <c:pt idx="6697">
                  <c:v>30.283398099663401</c:v>
                </c:pt>
                <c:pt idx="6698">
                  <c:v>30.2837299783255</c:v>
                </c:pt>
                <c:pt idx="6699">
                  <c:v>30.284054227593099</c:v>
                </c:pt>
                <c:pt idx="6700">
                  <c:v>30.284344383003798</c:v>
                </c:pt>
                <c:pt idx="6701">
                  <c:v>30.284638353111902</c:v>
                </c:pt>
                <c:pt idx="6702">
                  <c:v>30.2849139649893</c:v>
                </c:pt>
                <c:pt idx="6703">
                  <c:v>30.2852382142569</c:v>
                </c:pt>
                <c:pt idx="6704">
                  <c:v>30.2855820138479</c:v>
                </c:pt>
                <c:pt idx="6705">
                  <c:v>30.285895534279501</c:v>
                </c:pt>
                <c:pt idx="6706">
                  <c:v>30.286184020760199</c:v>
                </c:pt>
                <c:pt idx="6707">
                  <c:v>30.286520667793901</c:v>
                </c:pt>
                <c:pt idx="6708">
                  <c:v>30.286854692223201</c:v>
                </c:pt>
                <c:pt idx="6709">
                  <c:v>30.287179179909401</c:v>
                </c:pt>
                <c:pt idx="6710">
                  <c:v>30.287503906014098</c:v>
                </c:pt>
                <c:pt idx="6711">
                  <c:v>30.287786908867499</c:v>
                </c:pt>
                <c:pt idx="6712">
                  <c:v>30.288130470039999</c:v>
                </c:pt>
                <c:pt idx="6713">
                  <c:v>30.2884809453512</c:v>
                </c:pt>
                <c:pt idx="6714">
                  <c:v>30.288805909874601</c:v>
                </c:pt>
                <c:pt idx="6715">
                  <c:v>30.289127298119201</c:v>
                </c:pt>
                <c:pt idx="6716">
                  <c:v>30.289465375664399</c:v>
                </c:pt>
                <c:pt idx="6717">
                  <c:v>30.289812274696899</c:v>
                </c:pt>
                <c:pt idx="6718">
                  <c:v>30.290150829079298</c:v>
                </c:pt>
                <c:pt idx="6719">
                  <c:v>30.2904502828146</c:v>
                </c:pt>
                <c:pt idx="6720">
                  <c:v>30.290754981758699</c:v>
                </c:pt>
                <c:pt idx="6721">
                  <c:v>30.291117854836099</c:v>
                </c:pt>
                <c:pt idx="6722">
                  <c:v>30.2914590318228</c:v>
                </c:pt>
                <c:pt idx="6723">
                  <c:v>30.291804738762501</c:v>
                </c:pt>
                <c:pt idx="6724">
                  <c:v>30.292107291939399</c:v>
                </c:pt>
                <c:pt idx="6725">
                  <c:v>30.292403169396</c:v>
                </c:pt>
                <c:pt idx="6726">
                  <c:v>30.2927500684286</c:v>
                </c:pt>
                <c:pt idx="6727">
                  <c:v>30.2930926759268</c:v>
                </c:pt>
                <c:pt idx="6728">
                  <c:v>30.293382831337599</c:v>
                </c:pt>
                <c:pt idx="6729">
                  <c:v>30.2936820466543</c:v>
                </c:pt>
                <c:pt idx="6730">
                  <c:v>30.293996520760199</c:v>
                </c:pt>
                <c:pt idx="6731">
                  <c:v>30.294340081932699</c:v>
                </c:pt>
                <c:pt idx="6732">
                  <c:v>30.2946953256155</c:v>
                </c:pt>
                <c:pt idx="6733">
                  <c:v>30.2950472314383</c:v>
                </c:pt>
                <c:pt idx="6734">
                  <c:v>30.295377679588899</c:v>
                </c:pt>
                <c:pt idx="6735">
                  <c:v>30.295700498344999</c:v>
                </c:pt>
                <c:pt idx="6736">
                  <c:v>30.296044059517499</c:v>
                </c:pt>
                <c:pt idx="6737">
                  <c:v>30.2964045484091</c:v>
                </c:pt>
                <c:pt idx="6738">
                  <c:v>30.296756931069002</c:v>
                </c:pt>
                <c:pt idx="6739">
                  <c:v>30.2970950086142</c:v>
                </c:pt>
                <c:pt idx="6740">
                  <c:v>30.2974242646719</c:v>
                </c:pt>
                <c:pt idx="6741">
                  <c:v>30.297766156914399</c:v>
                </c:pt>
                <c:pt idx="6742">
                  <c:v>30.298133321526201</c:v>
                </c:pt>
                <c:pt idx="6743">
                  <c:v>30.298510738136901</c:v>
                </c:pt>
                <c:pt idx="6744">
                  <c:v>30.298884816887501</c:v>
                </c:pt>
                <c:pt idx="6745">
                  <c:v>30.299230523827202</c:v>
                </c:pt>
                <c:pt idx="6746">
                  <c:v>30.299596257927501</c:v>
                </c:pt>
                <c:pt idx="6747">
                  <c:v>30.299959607842101</c:v>
                </c:pt>
                <c:pt idx="6748">
                  <c:v>30.300296731712901</c:v>
                </c:pt>
                <c:pt idx="6749">
                  <c:v>30.300654121162999</c:v>
                </c:pt>
                <c:pt idx="6750">
                  <c:v>30.301017232658999</c:v>
                </c:pt>
                <c:pt idx="6751">
                  <c:v>30.301402517082799</c:v>
                </c:pt>
                <c:pt idx="6752">
                  <c:v>30.301826663735</c:v>
                </c:pt>
                <c:pt idx="6753">
                  <c:v>30.302209563973101</c:v>
                </c:pt>
                <c:pt idx="6754">
                  <c:v>30.302608915093099</c:v>
                </c:pt>
                <c:pt idx="6755">
                  <c:v>30.303006835701598</c:v>
                </c:pt>
                <c:pt idx="6756">
                  <c:v>30.3033782918478</c:v>
                </c:pt>
                <c:pt idx="6757">
                  <c:v>30.3037557084585</c:v>
                </c:pt>
                <c:pt idx="6758">
                  <c:v>30.3041092832114</c:v>
                </c:pt>
                <c:pt idx="6759">
                  <c:v>30.304480739357601</c:v>
                </c:pt>
                <c:pt idx="6760">
                  <c:v>30.3048371751334</c:v>
                </c:pt>
                <c:pt idx="6761">
                  <c:v>30.3051824052359</c:v>
                </c:pt>
                <c:pt idx="6762">
                  <c:v>30.305525489571199</c:v>
                </c:pt>
                <c:pt idx="6763">
                  <c:v>30.3058630902792</c:v>
                </c:pt>
                <c:pt idx="6764">
                  <c:v>30.306229062798099</c:v>
                </c:pt>
                <c:pt idx="6765">
                  <c:v>30.306571908714901</c:v>
                </c:pt>
                <c:pt idx="6766">
                  <c:v>30.306908555748599</c:v>
                </c:pt>
                <c:pt idx="6767">
                  <c:v>30.3072637994314</c:v>
                </c:pt>
                <c:pt idx="6768">
                  <c:v>30.3076073606039</c:v>
                </c:pt>
                <c:pt idx="6769">
                  <c:v>30.307971902611399</c:v>
                </c:pt>
                <c:pt idx="6770">
                  <c:v>30.308291383507399</c:v>
                </c:pt>
                <c:pt idx="6771">
                  <c:v>30.308631845238299</c:v>
                </c:pt>
                <c:pt idx="6772">
                  <c:v>30.308983035805301</c:v>
                </c:pt>
                <c:pt idx="6773">
                  <c:v>30.309295125725399</c:v>
                </c:pt>
                <c:pt idx="6774">
                  <c:v>30.309619374993002</c:v>
                </c:pt>
                <c:pt idx="6775">
                  <c:v>30.3099400479819</c:v>
                </c:pt>
                <c:pt idx="6776">
                  <c:v>30.310223050835301</c:v>
                </c:pt>
                <c:pt idx="6777">
                  <c:v>30.310538717033999</c:v>
                </c:pt>
                <c:pt idx="6778">
                  <c:v>30.3108424623038</c:v>
                </c:pt>
                <c:pt idx="6779">
                  <c:v>30.3111571748282</c:v>
                </c:pt>
                <c:pt idx="6780">
                  <c:v>30.311477370979901</c:v>
                </c:pt>
                <c:pt idx="6781">
                  <c:v>30.3117963750387</c:v>
                </c:pt>
                <c:pt idx="6782">
                  <c:v>30.312097497704201</c:v>
                </c:pt>
                <c:pt idx="6783">
                  <c:v>30.312377401115999</c:v>
                </c:pt>
                <c:pt idx="6784">
                  <c:v>30.312673993828401</c:v>
                </c:pt>
                <c:pt idx="6785">
                  <c:v>30.312986083748498</c:v>
                </c:pt>
                <c:pt idx="6786">
                  <c:v>30.313273378136302</c:v>
                </c:pt>
                <c:pt idx="6787">
                  <c:v>30.313583322289102</c:v>
                </c:pt>
                <c:pt idx="6788">
                  <c:v>30.313916154625499</c:v>
                </c:pt>
                <c:pt idx="6789">
                  <c:v>30.314222760918302</c:v>
                </c:pt>
                <c:pt idx="6790">
                  <c:v>30.3145319898154</c:v>
                </c:pt>
                <c:pt idx="6791">
                  <c:v>30.314858861687298</c:v>
                </c:pt>
                <c:pt idx="6792">
                  <c:v>30.315180488350499</c:v>
                </c:pt>
                <c:pt idx="6793">
                  <c:v>30.315490194084799</c:v>
                </c:pt>
                <c:pt idx="6794">
                  <c:v>30.3157894094015</c:v>
                </c:pt>
                <c:pt idx="6795">
                  <c:v>30.316087671043999</c:v>
                </c:pt>
                <c:pt idx="6796">
                  <c:v>30.316391416313799</c:v>
                </c:pt>
                <c:pt idx="6797">
                  <c:v>30.316676803353001</c:v>
                </c:pt>
                <c:pt idx="6798">
                  <c:v>30.316974588158299</c:v>
                </c:pt>
                <c:pt idx="6799">
                  <c:v>30.3173171956564</c:v>
                </c:pt>
                <c:pt idx="6800">
                  <c:v>30.317667670967701</c:v>
                </c:pt>
                <c:pt idx="6801">
                  <c:v>30.3180252988364</c:v>
                </c:pt>
                <c:pt idx="6802">
                  <c:v>30.318379112007701</c:v>
                </c:pt>
                <c:pt idx="6803">
                  <c:v>30.318717427971499</c:v>
                </c:pt>
                <c:pt idx="6804">
                  <c:v>30.3190323789145</c:v>
                </c:pt>
                <c:pt idx="6805">
                  <c:v>30.319349952461799</c:v>
                </c:pt>
                <c:pt idx="6806">
                  <c:v>30.3196522672201</c:v>
                </c:pt>
                <c:pt idx="6807">
                  <c:v>30.3199176270987</c:v>
                </c:pt>
                <c:pt idx="6808">
                  <c:v>30.320208020928</c:v>
                </c:pt>
                <c:pt idx="6809">
                  <c:v>30.3205391843344</c:v>
                </c:pt>
                <c:pt idx="6810">
                  <c:v>30.320862718346199</c:v>
                </c:pt>
                <c:pt idx="6811">
                  <c:v>30.321185298683801</c:v>
                </c:pt>
                <c:pt idx="6812">
                  <c:v>30.321526237251899</c:v>
                </c:pt>
                <c:pt idx="6813">
                  <c:v>30.321862169029799</c:v>
                </c:pt>
                <c:pt idx="6814">
                  <c:v>30.3222000081564</c:v>
                </c:pt>
                <c:pt idx="6815">
                  <c:v>30.3225357015158</c:v>
                </c:pt>
                <c:pt idx="6816">
                  <c:v>30.322857805016199</c:v>
                </c:pt>
                <c:pt idx="6817">
                  <c:v>30.3231474835898</c:v>
                </c:pt>
                <c:pt idx="6818">
                  <c:v>30.323482700111999</c:v>
                </c:pt>
                <c:pt idx="6819">
                  <c:v>30.323849864723801</c:v>
                </c:pt>
                <c:pt idx="6820">
                  <c:v>30.324167915108301</c:v>
                </c:pt>
                <c:pt idx="6821">
                  <c:v>30.324460454704901</c:v>
                </c:pt>
                <c:pt idx="6822">
                  <c:v>30.32479686332</c:v>
                </c:pt>
                <c:pt idx="6823">
                  <c:v>30.325145192864099</c:v>
                </c:pt>
                <c:pt idx="6824">
                  <c:v>30.325475402596101</c:v>
                </c:pt>
                <c:pt idx="6825">
                  <c:v>30.325769611122698</c:v>
                </c:pt>
                <c:pt idx="6826">
                  <c:v>30.326050468208901</c:v>
                </c:pt>
                <c:pt idx="6827">
                  <c:v>30.326395698311501</c:v>
                </c:pt>
                <c:pt idx="6828">
                  <c:v>30.3267065961386</c:v>
                </c:pt>
                <c:pt idx="6829">
                  <c:v>30.327041574242202</c:v>
                </c:pt>
                <c:pt idx="6830">
                  <c:v>30.327396817925099</c:v>
                </c:pt>
                <c:pt idx="6831">
                  <c:v>30.327722974541299</c:v>
                </c:pt>
                <c:pt idx="6832">
                  <c:v>30.328018136742202</c:v>
                </c:pt>
                <c:pt idx="6833">
                  <c:v>30.328357406380299</c:v>
                </c:pt>
                <c:pt idx="6834">
                  <c:v>30.328705259087201</c:v>
                </c:pt>
                <c:pt idx="6835">
                  <c:v>30.3290454823996</c:v>
                </c:pt>
                <c:pt idx="6836">
                  <c:v>30.329372354271499</c:v>
                </c:pt>
                <c:pt idx="6837">
                  <c:v>30.329720445397001</c:v>
                </c:pt>
                <c:pt idx="6838">
                  <c:v>30.330070920708302</c:v>
                </c:pt>
                <c:pt idx="6839">
                  <c:v>30.330432840111399</c:v>
                </c:pt>
                <c:pt idx="6840">
                  <c:v>30.330777116539601</c:v>
                </c:pt>
                <c:pt idx="6841">
                  <c:v>30.331098981621398</c:v>
                </c:pt>
                <c:pt idx="6842">
                  <c:v>30.331417270424499</c:v>
                </c:pt>
                <c:pt idx="6843">
                  <c:v>30.331793018105198</c:v>
                </c:pt>
                <c:pt idx="6844">
                  <c:v>30.332157798531199</c:v>
                </c:pt>
                <c:pt idx="6845">
                  <c:v>30.332515426399802</c:v>
                </c:pt>
                <c:pt idx="6846">
                  <c:v>30.332870431664102</c:v>
                </c:pt>
                <c:pt idx="6847">
                  <c:v>30.333244510414701</c:v>
                </c:pt>
                <c:pt idx="6848">
                  <c:v>30.3336214501883</c:v>
                </c:pt>
                <c:pt idx="6849">
                  <c:v>30.3339826543356</c:v>
                </c:pt>
                <c:pt idx="6850">
                  <c:v>30.334312864067702</c:v>
                </c:pt>
                <c:pt idx="6851">
                  <c:v>30.334661193611701</c:v>
                </c:pt>
                <c:pt idx="6852">
                  <c:v>30.335077234032301</c:v>
                </c:pt>
                <c:pt idx="6853">
                  <c:v>30.335491605522801</c:v>
                </c:pt>
                <c:pt idx="6854">
                  <c:v>30.335856862785899</c:v>
                </c:pt>
                <c:pt idx="6855">
                  <c:v>30.336215921166101</c:v>
                </c:pt>
                <c:pt idx="6856">
                  <c:v>30.336594053032499</c:v>
                </c:pt>
                <c:pt idx="6857">
                  <c:v>30.3369879205252</c:v>
                </c:pt>
                <c:pt idx="6858">
                  <c:v>30.3373815495993</c:v>
                </c:pt>
                <c:pt idx="6859">
                  <c:v>30.337754913094201</c:v>
                </c:pt>
                <c:pt idx="6860">
                  <c:v>30.338109918358398</c:v>
                </c:pt>
                <c:pt idx="6861">
                  <c:v>30.338482805016199</c:v>
                </c:pt>
                <c:pt idx="6862">
                  <c:v>30.338847108604998</c:v>
                </c:pt>
                <c:pt idx="6863">
                  <c:v>30.339198537590601</c:v>
                </c:pt>
                <c:pt idx="6864">
                  <c:v>30.339550681832002</c:v>
                </c:pt>
                <c:pt idx="6865">
                  <c:v>30.339873739006599</c:v>
                </c:pt>
                <c:pt idx="6866">
                  <c:v>30.340225644829399</c:v>
                </c:pt>
                <c:pt idx="6867">
                  <c:v>30.3405422647024</c:v>
                </c:pt>
                <c:pt idx="6868">
                  <c:v>30.340866513969999</c:v>
                </c:pt>
                <c:pt idx="6869">
                  <c:v>30.341226526024499</c:v>
                </c:pt>
                <c:pt idx="6870">
                  <c:v>30.341589875939</c:v>
                </c:pt>
                <c:pt idx="6871">
                  <c:v>30.3419284303213</c:v>
                </c:pt>
                <c:pt idx="6872">
                  <c:v>30.342266746285102</c:v>
                </c:pt>
                <c:pt idx="6873">
                  <c:v>30.3425869424368</c:v>
                </c:pt>
                <c:pt idx="6874">
                  <c:v>30.342900701286901</c:v>
                </c:pt>
                <c:pt idx="6875">
                  <c:v>30.343238778832099</c:v>
                </c:pt>
                <c:pt idx="6876">
                  <c:v>30.343535848381599</c:v>
                </c:pt>
                <c:pt idx="6877">
                  <c:v>30.3438157517935</c:v>
                </c:pt>
                <c:pt idx="6878">
                  <c:v>30.344120689156199</c:v>
                </c:pt>
                <c:pt idx="6879">
                  <c:v>30.344420142891501</c:v>
                </c:pt>
                <c:pt idx="6880">
                  <c:v>30.344730802300099</c:v>
                </c:pt>
                <c:pt idx="6881">
                  <c:v>30.345076986077</c:v>
                </c:pt>
                <c:pt idx="6882">
                  <c:v>30.345434613945599</c:v>
                </c:pt>
                <c:pt idx="6883">
                  <c:v>30.345740743401201</c:v>
                </c:pt>
                <c:pt idx="6884">
                  <c:v>30.3460213620688</c:v>
                </c:pt>
                <c:pt idx="6885">
                  <c:v>30.346347518685</c:v>
                </c:pt>
                <c:pt idx="6886">
                  <c:v>30.346614309075001</c:v>
                </c:pt>
                <c:pt idx="6887">
                  <c:v>30.346897550346998</c:v>
                </c:pt>
                <c:pt idx="6888">
                  <c:v>30.3472401578451</c:v>
                </c:pt>
                <c:pt idx="6889">
                  <c:v>30.347575612785899</c:v>
                </c:pt>
                <c:pt idx="6890">
                  <c:v>30.347893424751899</c:v>
                </c:pt>
                <c:pt idx="6891">
                  <c:v>30.348213382485</c:v>
                </c:pt>
                <c:pt idx="6892">
                  <c:v>30.348525949242202</c:v>
                </c:pt>
                <c:pt idx="6893">
                  <c:v>30.348826118233301</c:v>
                </c:pt>
                <c:pt idx="6894">
                  <c:v>30.349130340340299</c:v>
                </c:pt>
                <c:pt idx="6895">
                  <c:v>30.3494104821707</c:v>
                </c:pt>
                <c:pt idx="6896">
                  <c:v>30.349689193489699</c:v>
                </c:pt>
                <c:pt idx="6897">
                  <c:v>30.3499867398764</c:v>
                </c:pt>
                <c:pt idx="6898">
                  <c:v>30.350334354164701</c:v>
                </c:pt>
                <c:pt idx="6899">
                  <c:v>30.350667663338299</c:v>
                </c:pt>
                <c:pt idx="6900">
                  <c:v>30.350993343117398</c:v>
                </c:pt>
                <c:pt idx="6901">
                  <c:v>30.3513040025259</c:v>
                </c:pt>
                <c:pt idx="6902">
                  <c:v>30.3516077477957</c:v>
                </c:pt>
                <c:pt idx="6903">
                  <c:v>30.351923652412999</c:v>
                </c:pt>
                <c:pt idx="6904">
                  <c:v>30.352257676842299</c:v>
                </c:pt>
                <c:pt idx="6905">
                  <c:v>30.352571674111001</c:v>
                </c:pt>
                <c:pt idx="6906">
                  <c:v>30.352874704125</c:v>
                </c:pt>
                <c:pt idx="6907">
                  <c:v>30.353181310417799</c:v>
                </c:pt>
                <c:pt idx="6908">
                  <c:v>30.353519387962901</c:v>
                </c:pt>
                <c:pt idx="6909">
                  <c:v>30.353869863274198</c:v>
                </c:pt>
                <c:pt idx="6910">
                  <c:v>30.3541948277975</c:v>
                </c:pt>
                <c:pt idx="6911">
                  <c:v>30.354505487206101</c:v>
                </c:pt>
                <c:pt idx="6912">
                  <c:v>30.354804940941499</c:v>
                </c:pt>
                <c:pt idx="6913">
                  <c:v>30.355142780068</c:v>
                </c:pt>
                <c:pt idx="6914">
                  <c:v>30.355495162728001</c:v>
                </c:pt>
                <c:pt idx="6915">
                  <c:v>30.3558251340414</c:v>
                </c:pt>
                <c:pt idx="6916">
                  <c:v>30.356146999123201</c:v>
                </c:pt>
                <c:pt idx="6917">
                  <c:v>30.3564600427176</c:v>
                </c:pt>
                <c:pt idx="6918">
                  <c:v>30.3568133790518</c:v>
                </c:pt>
                <c:pt idx="6919">
                  <c:v>30.357156224968598</c:v>
                </c:pt>
                <c:pt idx="6920">
                  <c:v>30.357496925118099</c:v>
                </c:pt>
                <c:pt idx="6921">
                  <c:v>30.3578314263846</c:v>
                </c:pt>
                <c:pt idx="6922">
                  <c:v>30.358133025887099</c:v>
                </c:pt>
                <c:pt idx="6923">
                  <c:v>30.358430333855299</c:v>
                </c:pt>
                <c:pt idx="6924">
                  <c:v>30.3587710340048</c:v>
                </c:pt>
                <c:pt idx="6925">
                  <c:v>30.359092183830899</c:v>
                </c:pt>
                <c:pt idx="6926">
                  <c:v>30.3593911607291</c:v>
                </c:pt>
                <c:pt idx="6927">
                  <c:v>30.359730668785701</c:v>
                </c:pt>
                <c:pt idx="6928">
                  <c:v>30.360070892098101</c:v>
                </c:pt>
                <c:pt idx="6929">
                  <c:v>30.360379882576598</c:v>
                </c:pt>
                <c:pt idx="6930">
                  <c:v>30.360705323937101</c:v>
                </c:pt>
                <c:pt idx="6931">
                  <c:v>30.361071534874601</c:v>
                </c:pt>
                <c:pt idx="6932">
                  <c:v>30.3613988835837</c:v>
                </c:pt>
                <c:pt idx="6933">
                  <c:v>30.361710735085101</c:v>
                </c:pt>
                <c:pt idx="6934">
                  <c:v>30.362072416069601</c:v>
                </c:pt>
                <c:pt idx="6935">
                  <c:v>30.362427182915301</c:v>
                </c:pt>
                <c:pt idx="6936">
                  <c:v>30.362756438973101</c:v>
                </c:pt>
                <c:pt idx="6937">
                  <c:v>30.3630740125204</c:v>
                </c:pt>
                <c:pt idx="6938">
                  <c:v>30.363380141975998</c:v>
                </c:pt>
                <c:pt idx="6939">
                  <c:v>30.363743015053402</c:v>
                </c:pt>
                <c:pt idx="6940">
                  <c:v>30.3641020734335</c:v>
                </c:pt>
                <c:pt idx="6941">
                  <c:v>30.364454217674901</c:v>
                </c:pt>
                <c:pt idx="6942">
                  <c:v>30.364805408241899</c:v>
                </c:pt>
                <c:pt idx="6943">
                  <c:v>30.365135379555301</c:v>
                </c:pt>
                <c:pt idx="6944">
                  <c:v>30.3654624898459</c:v>
                </c:pt>
                <c:pt idx="6945">
                  <c:v>30.3658129651572</c:v>
                </c:pt>
                <c:pt idx="6946">
                  <c:v>30.366204925301201</c:v>
                </c:pt>
                <c:pt idx="6947">
                  <c:v>30.3665594537283</c:v>
                </c:pt>
                <c:pt idx="6948">
                  <c:v>30.366913743736902</c:v>
                </c:pt>
                <c:pt idx="6949">
                  <c:v>30.367289252999001</c:v>
                </c:pt>
                <c:pt idx="6950">
                  <c:v>30.367684551003101</c:v>
                </c:pt>
                <c:pt idx="6951">
                  <c:v>30.3680839021231</c:v>
                </c:pt>
                <c:pt idx="6952">
                  <c:v>30.3684529740835</c:v>
                </c:pt>
                <c:pt idx="6953">
                  <c:v>30.3688065488364</c:v>
                </c:pt>
                <c:pt idx="6954">
                  <c:v>30.369189925911499</c:v>
                </c:pt>
                <c:pt idx="6955">
                  <c:v>30.369590945961601</c:v>
                </c:pt>
                <c:pt idx="6956">
                  <c:v>30.369986005547201</c:v>
                </c:pt>
                <c:pt idx="6957">
                  <c:v>30.3703648526694</c:v>
                </c:pt>
                <c:pt idx="6958">
                  <c:v>30.370718427422201</c:v>
                </c:pt>
                <c:pt idx="6959">
                  <c:v>30.371078916313799</c:v>
                </c:pt>
                <c:pt idx="6960">
                  <c:v>30.3714613397146</c:v>
                </c:pt>
                <c:pt idx="6961">
                  <c:v>30.371819444420499</c:v>
                </c:pt>
                <c:pt idx="6962">
                  <c:v>30.372172780754699</c:v>
                </c:pt>
                <c:pt idx="6963">
                  <c:v>30.372504420998201</c:v>
                </c:pt>
                <c:pt idx="6964">
                  <c:v>30.3728496511008</c:v>
                </c:pt>
                <c:pt idx="6965">
                  <c:v>30.373207040550799</c:v>
                </c:pt>
                <c:pt idx="6966">
                  <c:v>30.373533197166999</c:v>
                </c:pt>
                <c:pt idx="6967">
                  <c:v>30.3738741357352</c:v>
                </c:pt>
                <c:pt idx="6968">
                  <c:v>30.374242730858398</c:v>
                </c:pt>
                <c:pt idx="6969">
                  <c:v>30.374606080772999</c:v>
                </c:pt>
                <c:pt idx="6970">
                  <c:v>30.374957032921401</c:v>
                </c:pt>
                <c:pt idx="6971">
                  <c:v>30.375265308144201</c:v>
                </c:pt>
                <c:pt idx="6972">
                  <c:v>30.375585265877401</c:v>
                </c:pt>
                <c:pt idx="6973">
                  <c:v>30.3759397943045</c:v>
                </c:pt>
                <c:pt idx="6974">
                  <c:v>30.3762592752005</c:v>
                </c:pt>
                <c:pt idx="6975">
                  <c:v>30.376575418236399</c:v>
                </c:pt>
                <c:pt idx="6976">
                  <c:v>30.3769146878744</c:v>
                </c:pt>
                <c:pt idx="6977">
                  <c:v>30.377228685143098</c:v>
                </c:pt>
                <c:pt idx="6978">
                  <c:v>30.377505965950601</c:v>
                </c:pt>
                <c:pt idx="6979">
                  <c:v>30.377813287499102</c:v>
                </c:pt>
                <c:pt idx="6980">
                  <c:v>30.378097959282499</c:v>
                </c:pt>
                <c:pt idx="6981">
                  <c:v>30.3784164865042</c:v>
                </c:pt>
                <c:pt idx="6982">
                  <c:v>30.3787586171652</c:v>
                </c:pt>
                <c:pt idx="6983">
                  <c:v>30.379108138802199</c:v>
                </c:pt>
                <c:pt idx="6984">
                  <c:v>30.379420705559401</c:v>
                </c:pt>
                <c:pt idx="6985">
                  <c:v>30.379709907295801</c:v>
                </c:pt>
                <c:pt idx="6986">
                  <c:v>30.380008884194002</c:v>
                </c:pt>
                <c:pt idx="6987">
                  <c:v>30.3802954633261</c:v>
                </c:pt>
                <c:pt idx="6988">
                  <c:v>30.3806056458975</c:v>
                </c:pt>
                <c:pt idx="6989">
                  <c:v>30.380915113213199</c:v>
                </c:pt>
                <c:pt idx="6990">
                  <c:v>30.381220050575902</c:v>
                </c:pt>
                <c:pt idx="6991">
                  <c:v>30.381525226357098</c:v>
                </c:pt>
                <c:pt idx="6992">
                  <c:v>30.381830402138402</c:v>
                </c:pt>
                <c:pt idx="6993">
                  <c:v>30.382125564339301</c:v>
                </c:pt>
                <c:pt idx="6994">
                  <c:v>30.3824030835654</c:v>
                </c:pt>
                <c:pt idx="6995">
                  <c:v>30.382706113579399</c:v>
                </c:pt>
                <c:pt idx="6996">
                  <c:v>30.383053966286301</c:v>
                </c:pt>
                <c:pt idx="6997">
                  <c:v>30.3833858449484</c:v>
                </c:pt>
                <c:pt idx="6998">
                  <c:v>30.3837086637045</c:v>
                </c:pt>
                <c:pt idx="6999">
                  <c:v>30.3840155084158</c:v>
                </c:pt>
                <c:pt idx="7000">
                  <c:v>30.384303756478001</c:v>
                </c:pt>
                <c:pt idx="7001">
                  <c:v>30.384596534493099</c:v>
                </c:pt>
                <c:pt idx="7002">
                  <c:v>30.384906240227298</c:v>
                </c:pt>
                <c:pt idx="7003">
                  <c:v>30.3852493245627</c:v>
                </c:pt>
                <c:pt idx="7004">
                  <c:v>30.3855883557822</c:v>
                </c:pt>
                <c:pt idx="7005">
                  <c:v>30.385925479653</c:v>
                </c:pt>
                <c:pt idx="7006">
                  <c:v>30.3862435300375</c:v>
                </c:pt>
                <c:pt idx="7007">
                  <c:v>30.386541076424201</c:v>
                </c:pt>
                <c:pt idx="7008">
                  <c:v>30.386912294151902</c:v>
                </c:pt>
                <c:pt idx="7009">
                  <c:v>30.387252755882901</c:v>
                </c:pt>
                <c:pt idx="7010">
                  <c:v>30.3875493485953</c:v>
                </c:pt>
                <c:pt idx="7011">
                  <c:v>30.387876458885799</c:v>
                </c:pt>
                <c:pt idx="7012">
                  <c:v>30.3881818730856</c:v>
                </c:pt>
                <c:pt idx="7013">
                  <c:v>30.3884984929587</c:v>
                </c:pt>
                <c:pt idx="7014">
                  <c:v>30.3888520677115</c:v>
                </c:pt>
                <c:pt idx="7015">
                  <c:v>30.389201827767</c:v>
                </c:pt>
                <c:pt idx="7016">
                  <c:v>30.3895277459646</c:v>
                </c:pt>
                <c:pt idx="7017">
                  <c:v>30.389836021187399</c:v>
                </c:pt>
                <c:pt idx="7018">
                  <c:v>30.390121408226602</c:v>
                </c:pt>
                <c:pt idx="7019">
                  <c:v>30.3904563863302</c:v>
                </c:pt>
                <c:pt idx="7020">
                  <c:v>30.390800424339901</c:v>
                </c:pt>
                <c:pt idx="7021">
                  <c:v>30.3911387403036</c:v>
                </c:pt>
                <c:pt idx="7022">
                  <c:v>30.391438432457601</c:v>
                </c:pt>
                <c:pt idx="7023">
                  <c:v>30.391772695305502</c:v>
                </c:pt>
                <c:pt idx="7024">
                  <c:v>30.392103381874701</c:v>
                </c:pt>
                <c:pt idx="7025">
                  <c:v>30.392413564446102</c:v>
                </c:pt>
                <c:pt idx="7026">
                  <c:v>30.392712541344299</c:v>
                </c:pt>
                <c:pt idx="7027">
                  <c:v>30.393054672005299</c:v>
                </c:pt>
                <c:pt idx="7028">
                  <c:v>30.393388934853199</c:v>
                </c:pt>
                <c:pt idx="7029">
                  <c:v>30.393696971657398</c:v>
                </c:pt>
                <c:pt idx="7030">
                  <c:v>30.3940445859457</c:v>
                </c:pt>
                <c:pt idx="7031">
                  <c:v>30.3943886239554</c:v>
                </c:pt>
                <c:pt idx="7032">
                  <c:v>30.3947162110831</c:v>
                </c:pt>
                <c:pt idx="7033">
                  <c:v>30.3950275857474</c:v>
                </c:pt>
                <c:pt idx="7034">
                  <c:v>30.395367809059699</c:v>
                </c:pt>
                <c:pt idx="7035">
                  <c:v>30.395722099068301</c:v>
                </c:pt>
                <c:pt idx="7036">
                  <c:v>30.396057554009101</c:v>
                </c:pt>
                <c:pt idx="7037">
                  <c:v>30.396386810066801</c:v>
                </c:pt>
                <c:pt idx="7038">
                  <c:v>30.3967189271475</c:v>
                </c:pt>
                <c:pt idx="7039">
                  <c:v>30.3970658261801</c:v>
                </c:pt>
                <c:pt idx="7040">
                  <c:v>30.397422261955899</c:v>
                </c:pt>
                <c:pt idx="7041">
                  <c:v>30.3977615315939</c:v>
                </c:pt>
                <c:pt idx="7042">
                  <c:v>30.398076959374102</c:v>
                </c:pt>
                <c:pt idx="7043">
                  <c:v>30.398443408730198</c:v>
                </c:pt>
                <c:pt idx="7044">
                  <c:v>30.398820586922302</c:v>
                </c:pt>
                <c:pt idx="7045">
                  <c:v>30.399191089394201</c:v>
                </c:pt>
                <c:pt idx="7046">
                  <c:v>30.399562783958999</c:v>
                </c:pt>
                <c:pt idx="7047">
                  <c:v>30.399905153038599</c:v>
                </c:pt>
                <c:pt idx="7048">
                  <c:v>30.4002863843466</c:v>
                </c:pt>
                <c:pt idx="7049">
                  <c:v>30.400657840492801</c:v>
                </c:pt>
                <c:pt idx="7050">
                  <c:v>30.401030727150602</c:v>
                </c:pt>
                <c:pt idx="7051">
                  <c:v>30.401409574272801</c:v>
                </c:pt>
                <c:pt idx="7052">
                  <c:v>30.401790567162202</c:v>
                </c:pt>
                <c:pt idx="7053">
                  <c:v>30.402167983772902</c:v>
                </c:pt>
                <c:pt idx="7054">
                  <c:v>30.402535386803301</c:v>
                </c:pt>
                <c:pt idx="7055">
                  <c:v>30.402931161644599</c:v>
                </c:pt>
                <c:pt idx="7056">
                  <c:v>30.403300710442199</c:v>
                </c:pt>
                <c:pt idx="7057">
                  <c:v>30.403677411797201</c:v>
                </c:pt>
                <c:pt idx="7058">
                  <c:v>30.4040479142691</c:v>
                </c:pt>
                <c:pt idx="7059">
                  <c:v>30.404400058510401</c:v>
                </c:pt>
                <c:pt idx="7060">
                  <c:v>30.404781289818398</c:v>
                </c:pt>
                <c:pt idx="7061">
                  <c:v>30.4051227052237</c:v>
                </c:pt>
                <c:pt idx="7062">
                  <c:v>30.405479856255202</c:v>
                </c:pt>
                <c:pt idx="7063">
                  <c:v>30.405864187004699</c:v>
                </c:pt>
                <c:pt idx="7064">
                  <c:v>30.406221576454801</c:v>
                </c:pt>
                <c:pt idx="7065">
                  <c:v>30.406585641625</c:v>
                </c:pt>
                <c:pt idx="7066">
                  <c:v>30.406909652473999</c:v>
                </c:pt>
                <c:pt idx="7067">
                  <c:v>30.407258935692401</c:v>
                </c:pt>
                <c:pt idx="7068">
                  <c:v>30.407610126259399</c:v>
                </c:pt>
                <c:pt idx="7069">
                  <c:v>30.407934613945599</c:v>
                </c:pt>
                <c:pt idx="7070">
                  <c:v>30.408290572884201</c:v>
                </c:pt>
                <c:pt idx="7071">
                  <c:v>30.4086415250326</c:v>
                </c:pt>
                <c:pt idx="7072">
                  <c:v>30.408989377739601</c:v>
                </c:pt>
                <c:pt idx="7073">
                  <c:v>30.409297891380898</c:v>
                </c:pt>
                <c:pt idx="7074">
                  <c:v>30.409591623070401</c:v>
                </c:pt>
                <c:pt idx="7075">
                  <c:v>30.409897990944501</c:v>
                </c:pt>
                <c:pt idx="7076">
                  <c:v>30.4102332074667</c:v>
                </c:pt>
                <c:pt idx="7077">
                  <c:v>30.410545535805301</c:v>
                </c:pt>
                <c:pt idx="7078">
                  <c:v>30.4108230550314</c:v>
                </c:pt>
                <c:pt idx="7079">
                  <c:v>30.411100335838899</c:v>
                </c:pt>
                <c:pt idx="7080">
                  <c:v>30.411393829109802</c:v>
                </c:pt>
                <c:pt idx="7081">
                  <c:v>30.411739059212302</c:v>
                </c:pt>
                <c:pt idx="7082">
                  <c:v>30.412060924294099</c:v>
                </c:pt>
                <c:pt idx="7083">
                  <c:v>30.412390657189</c:v>
                </c:pt>
                <c:pt idx="7084">
                  <c:v>30.412709661247899</c:v>
                </c:pt>
                <c:pt idx="7085">
                  <c:v>30.4130329568411</c:v>
                </c:pt>
                <c:pt idx="7086">
                  <c:v>30.413341947319601</c:v>
                </c:pt>
                <c:pt idx="7087">
                  <c:v>30.413625188591599</c:v>
                </c:pt>
                <c:pt idx="7088">
                  <c:v>30.413921542885401</c:v>
                </c:pt>
                <c:pt idx="7089">
                  <c:v>30.4142198045279</c:v>
                </c:pt>
                <c:pt idx="7090">
                  <c:v>30.4145140130545</c:v>
                </c:pt>
                <c:pt idx="7091">
                  <c:v>30.414786048653198</c:v>
                </c:pt>
                <c:pt idx="7092">
                  <c:v>30.4150759656454</c:v>
                </c:pt>
                <c:pt idx="7093">
                  <c:v>30.415429778816801</c:v>
                </c:pt>
                <c:pt idx="7094">
                  <c:v>30.415743537666899</c:v>
                </c:pt>
                <c:pt idx="7095">
                  <c:v>30.4160592038657</c:v>
                </c:pt>
                <c:pt idx="7096">
                  <c:v>30.4163786847616</c:v>
                </c:pt>
                <c:pt idx="7097">
                  <c:v>30.4166805226828</c:v>
                </c:pt>
                <c:pt idx="7098">
                  <c:v>30.416979022743799</c:v>
                </c:pt>
                <c:pt idx="7099">
                  <c:v>30.417271323921799</c:v>
                </c:pt>
                <c:pt idx="7100">
                  <c:v>30.417614646675698</c:v>
                </c:pt>
                <c:pt idx="7101">
                  <c:v>30.4179479558493</c:v>
                </c:pt>
                <c:pt idx="7102">
                  <c:v>30.4182598073508</c:v>
                </c:pt>
                <c:pt idx="7103">
                  <c:v>30.418561883690501</c:v>
                </c:pt>
                <c:pt idx="7104">
                  <c:v>30.418866105797399</c:v>
                </c:pt>
                <c:pt idx="7105">
                  <c:v>30.419182964089</c:v>
                </c:pt>
                <c:pt idx="7106">
                  <c:v>30.419522472145701</c:v>
                </c:pt>
                <c:pt idx="7107">
                  <c:v>30.4198543508078</c:v>
                </c:pt>
                <c:pt idx="7108">
                  <c:v>30.420160718681899</c:v>
                </c:pt>
                <c:pt idx="7109">
                  <c:v>30.420485921623801</c:v>
                </c:pt>
                <c:pt idx="7110">
                  <c:v>30.420833297493601</c:v>
                </c:pt>
                <c:pt idx="7111">
                  <c:v>30.4211475331808</c:v>
                </c:pt>
                <c:pt idx="7112">
                  <c:v>30.421461292030902</c:v>
                </c:pt>
                <c:pt idx="7113">
                  <c:v>30.421784110787002</c:v>
                </c:pt>
                <c:pt idx="7114">
                  <c:v>30.4221207578207</c:v>
                </c:pt>
                <c:pt idx="7115">
                  <c:v>30.422455259087201</c:v>
                </c:pt>
                <c:pt idx="7116">
                  <c:v>30.422790714028</c:v>
                </c:pt>
                <c:pt idx="7117">
                  <c:v>30.4230958898093</c:v>
                </c:pt>
                <c:pt idx="7118">
                  <c:v>30.423422761681199</c:v>
                </c:pt>
                <c:pt idx="7119">
                  <c:v>30.4237720448996</c:v>
                </c:pt>
                <c:pt idx="7120">
                  <c:v>30.424105115654601</c:v>
                </c:pt>
                <c:pt idx="7121">
                  <c:v>30.424409099342899</c:v>
                </c:pt>
                <c:pt idx="7122">
                  <c:v>30.424736924889199</c:v>
                </c:pt>
                <c:pt idx="7123">
                  <c:v>30.425094552757901</c:v>
                </c:pt>
                <c:pt idx="7124">
                  <c:v>30.4254457433249</c:v>
                </c:pt>
                <c:pt idx="7125">
                  <c:v>30.425741620781501</c:v>
                </c:pt>
                <c:pt idx="7126">
                  <c:v>30.426035352471001</c:v>
                </c:pt>
                <c:pt idx="7127">
                  <c:v>30.426385589363701</c:v>
                </c:pt>
                <c:pt idx="7128">
                  <c:v>30.4267336804892</c:v>
                </c:pt>
                <c:pt idx="7129">
                  <c:v>30.4270483930136</c:v>
                </c:pt>
                <c:pt idx="7130">
                  <c:v>30.42738122535</c:v>
                </c:pt>
                <c:pt idx="7131">
                  <c:v>30.427721925499601</c:v>
                </c:pt>
                <c:pt idx="7132">
                  <c:v>30.4280445058371</c:v>
                </c:pt>
                <c:pt idx="7133">
                  <c:v>30.4283737618948</c:v>
                </c:pt>
                <c:pt idx="7134">
                  <c:v>30.4287285287405</c:v>
                </c:pt>
                <c:pt idx="7135">
                  <c:v>30.429082341911901</c:v>
                </c:pt>
                <c:pt idx="7136">
                  <c:v>30.4294371087576</c:v>
                </c:pt>
                <c:pt idx="7137">
                  <c:v>30.4297756631399</c:v>
                </c:pt>
                <c:pt idx="7138">
                  <c:v>30.4301084954764</c:v>
                </c:pt>
                <c:pt idx="7139">
                  <c:v>30.430430122139601</c:v>
                </c:pt>
                <c:pt idx="7140">
                  <c:v>30.430791326286901</c:v>
                </c:pt>
                <c:pt idx="7141">
                  <c:v>30.431178518059401</c:v>
                </c:pt>
                <c:pt idx="7142">
                  <c:v>30.431545682671199</c:v>
                </c:pt>
                <c:pt idx="7143">
                  <c:v>30.431897111656799</c:v>
                </c:pt>
                <c:pt idx="7144">
                  <c:v>30.432248779060998</c:v>
                </c:pt>
                <c:pt idx="7145">
                  <c:v>30.432605214836698</c:v>
                </c:pt>
                <c:pt idx="7146">
                  <c:v>30.4329688031698</c:v>
                </c:pt>
                <c:pt idx="7147">
                  <c:v>30.433310933830899</c:v>
                </c:pt>
                <c:pt idx="7148">
                  <c:v>30.433680959465601</c:v>
                </c:pt>
                <c:pt idx="7149">
                  <c:v>30.4340419251944</c:v>
                </c:pt>
                <c:pt idx="7150">
                  <c:v>30.434418149712201</c:v>
                </c:pt>
                <c:pt idx="7151">
                  <c:v>30.434813686134898</c:v>
                </c:pt>
                <c:pt idx="7152">
                  <c:v>30.4352035005118</c:v>
                </c:pt>
                <c:pt idx="7153">
                  <c:v>30.4355585057761</c:v>
                </c:pt>
                <c:pt idx="7154">
                  <c:v>30.4359242398764</c:v>
                </c:pt>
                <c:pt idx="7155">
                  <c:v>30.4362987954642</c:v>
                </c:pt>
                <c:pt idx="7156">
                  <c:v>30.436656423332799</c:v>
                </c:pt>
                <c:pt idx="7157">
                  <c:v>30.437022157433201</c:v>
                </c:pt>
                <c:pt idx="7158">
                  <c:v>30.4374055345084</c:v>
                </c:pt>
                <c:pt idx="7159">
                  <c:v>30.4377490956808</c:v>
                </c:pt>
                <c:pt idx="7160">
                  <c:v>30.438118882897001</c:v>
                </c:pt>
                <c:pt idx="7161">
                  <c:v>30.438521095039999</c:v>
                </c:pt>
                <c:pt idx="7162">
                  <c:v>30.438880391838701</c:v>
                </c:pt>
                <c:pt idx="7163">
                  <c:v>30.439205356361999</c:v>
                </c:pt>
                <c:pt idx="7164">
                  <c:v>30.4395431954886</c:v>
                </c:pt>
                <c:pt idx="7165">
                  <c:v>30.439903684380202</c:v>
                </c:pt>
                <c:pt idx="7166">
                  <c:v>30.440258928062999</c:v>
                </c:pt>
                <c:pt idx="7167">
                  <c:v>30.440595575096701</c:v>
                </c:pt>
                <c:pt idx="7168">
                  <c:v>30.440923162224401</c:v>
                </c:pt>
                <c:pt idx="7169">
                  <c:v>30.44123096061</c:v>
                </c:pt>
                <c:pt idx="7170">
                  <c:v>30.441565938713701</c:v>
                </c:pt>
                <c:pt idx="7171">
                  <c:v>30.441892572166999</c:v>
                </c:pt>
                <c:pt idx="7172">
                  <c:v>30.442187734368002</c:v>
                </c:pt>
                <c:pt idx="7173">
                  <c:v>30.442508884194002</c:v>
                </c:pt>
                <c:pt idx="7174">
                  <c:v>30.442847438576301</c:v>
                </c:pt>
                <c:pt idx="7175">
                  <c:v>30.4431859929587</c:v>
                </c:pt>
                <c:pt idx="7176">
                  <c:v>30.443485446694002</c:v>
                </c:pt>
                <c:pt idx="7177">
                  <c:v>30.443774171593301</c:v>
                </c:pt>
                <c:pt idx="7178">
                  <c:v>30.444073148491501</c:v>
                </c:pt>
                <c:pt idx="7179">
                  <c:v>30.444388099434502</c:v>
                </c:pt>
                <c:pt idx="7180">
                  <c:v>30.444706865074799</c:v>
                </c:pt>
                <c:pt idx="7181">
                  <c:v>30.445049949410102</c:v>
                </c:pt>
                <c:pt idx="7182">
                  <c:v>30.4454025704886</c:v>
                </c:pt>
                <c:pt idx="7183">
                  <c:v>30.445734449150699</c:v>
                </c:pt>
                <c:pt idx="7184">
                  <c:v>30.446005292656501</c:v>
                </c:pt>
                <c:pt idx="7185">
                  <c:v>30.446292825462901</c:v>
                </c:pt>
                <c:pt idx="7186">
                  <c:v>30.446629949333801</c:v>
                </c:pt>
                <c:pt idx="7187">
                  <c:v>30.446947046043999</c:v>
                </c:pt>
                <c:pt idx="7188">
                  <c:v>30.447259851219801</c:v>
                </c:pt>
                <c:pt idx="7189">
                  <c:v>30.447549291374798</c:v>
                </c:pt>
                <c:pt idx="7190">
                  <c:v>30.447857089760401</c:v>
                </c:pt>
                <c:pt idx="7191">
                  <c:v>30.448177047493601</c:v>
                </c:pt>
                <c:pt idx="7192">
                  <c:v>30.448500343086799</c:v>
                </c:pt>
                <c:pt idx="7193">
                  <c:v>30.448797174217798</c:v>
                </c:pt>
                <c:pt idx="7194">
                  <c:v>30.449113078835101</c:v>
                </c:pt>
                <c:pt idx="7195">
                  <c:v>30.449412770989099</c:v>
                </c:pt>
                <c:pt idx="7196">
                  <c:v>30.449692912819501</c:v>
                </c:pt>
                <c:pt idx="7197">
                  <c:v>30.450026221993099</c:v>
                </c:pt>
                <c:pt idx="7198">
                  <c:v>30.4503592927481</c:v>
                </c:pt>
                <c:pt idx="7199">
                  <c:v>30.450689502480198</c:v>
                </c:pt>
                <c:pt idx="7200">
                  <c:v>30.451003022911699</c:v>
                </c:pt>
                <c:pt idx="7201">
                  <c:v>30.4512941319968</c:v>
                </c:pt>
                <c:pt idx="7202">
                  <c:v>30.451599307778</c:v>
                </c:pt>
                <c:pt idx="7203">
                  <c:v>30.4519025762106</c:v>
                </c:pt>
                <c:pt idx="7204">
                  <c:v>30.452239223244302</c:v>
                </c:pt>
                <c:pt idx="7205">
                  <c:v>30.4525806386496</c:v>
                </c:pt>
                <c:pt idx="7206">
                  <c:v>30.452907748940099</c:v>
                </c:pt>
                <c:pt idx="7207">
                  <c:v>30.453222699883099</c:v>
                </c:pt>
                <c:pt idx="7208">
                  <c:v>30.453498788597699</c:v>
                </c:pt>
                <c:pt idx="7209">
                  <c:v>30.453830905678402</c:v>
                </c:pt>
                <c:pt idx="7210">
                  <c:v>30.454203553917498</c:v>
                </c:pt>
                <c:pt idx="7211">
                  <c:v>30.454549499275799</c:v>
                </c:pt>
                <c:pt idx="7212">
                  <c:v>30.454838224175099</c:v>
                </c:pt>
                <c:pt idx="7213">
                  <c:v>30.455120750191298</c:v>
                </c:pt>
                <c:pt idx="7214">
                  <c:v>30.455443807365999</c:v>
                </c:pt>
                <c:pt idx="7215">
                  <c:v>30.455747552635799</c:v>
                </c:pt>
                <c:pt idx="7216">
                  <c:v>30.456062980415901</c:v>
                </c:pt>
                <c:pt idx="7217">
                  <c:v>30.456433244469299</c:v>
                </c:pt>
                <c:pt idx="7218">
                  <c:v>30.456778712990399</c:v>
                </c:pt>
                <c:pt idx="7219">
                  <c:v>30.457104869606599</c:v>
                </c:pt>
                <c:pt idx="7220">
                  <c:v>30.457402892830501</c:v>
                </c:pt>
                <c:pt idx="7221">
                  <c:v>30.457740493538498</c:v>
                </c:pt>
                <c:pt idx="7222">
                  <c:v>30.458105512383099</c:v>
                </c:pt>
                <c:pt idx="7223">
                  <c:v>30.458427615883501</c:v>
                </c:pt>
                <c:pt idx="7224">
                  <c:v>30.458729692223201</c:v>
                </c:pt>
                <c:pt idx="7225">
                  <c:v>30.459062286140998</c:v>
                </c:pt>
                <c:pt idx="7226">
                  <c:v>30.4593989331747</c:v>
                </c:pt>
                <c:pt idx="7227">
                  <c:v>30.459713168861999</c:v>
                </c:pt>
                <c:pt idx="7228">
                  <c:v>30.460023113014799</c:v>
                </c:pt>
                <c:pt idx="7229">
                  <c:v>30.4603802640463</c:v>
                </c:pt>
                <c:pt idx="7230">
                  <c:v>30.460725017311699</c:v>
                </c:pt>
                <c:pt idx="7231">
                  <c:v>30.461043782952</c:v>
                </c:pt>
                <c:pt idx="7232">
                  <c:v>30.461359449150699</c:v>
                </c:pt>
                <c:pt idx="7233">
                  <c:v>30.461717315437902</c:v>
                </c:pt>
                <c:pt idx="7234">
                  <c:v>30.462073512795101</c:v>
                </c:pt>
                <c:pt idx="7235">
                  <c:v>30.4624199349905</c:v>
                </c:pt>
                <c:pt idx="7236">
                  <c:v>30.462756105187101</c:v>
                </c:pt>
                <c:pt idx="7237">
                  <c:v>30.4630801160361</c:v>
                </c:pt>
                <c:pt idx="7238">
                  <c:v>30.4634417970206</c:v>
                </c:pt>
                <c:pt idx="7239">
                  <c:v>30.463806577446601</c:v>
                </c:pt>
                <c:pt idx="7240">
                  <c:v>30.4641549069907</c:v>
                </c:pt>
                <c:pt idx="7241">
                  <c:v>30.4644970376517</c:v>
                </c:pt>
                <c:pt idx="7242">
                  <c:v>30.464857764961799</c:v>
                </c:pt>
                <c:pt idx="7243">
                  <c:v>30.465209432365999</c:v>
                </c:pt>
                <c:pt idx="7244">
                  <c:v>30.4655715901877</c:v>
                </c:pt>
                <c:pt idx="7245">
                  <c:v>30.4659375627066</c:v>
                </c:pt>
                <c:pt idx="7246">
                  <c:v>30.466302104714</c:v>
                </c:pt>
                <c:pt idx="7247">
                  <c:v>30.466661163094201</c:v>
                </c:pt>
                <c:pt idx="7248">
                  <c:v>30.467047878029501</c:v>
                </c:pt>
                <c:pt idx="7249">
                  <c:v>30.467400260689399</c:v>
                </c:pt>
                <c:pt idx="7250">
                  <c:v>30.467756934883699</c:v>
                </c:pt>
                <c:pt idx="7251">
                  <c:v>30.468126483681299</c:v>
                </c:pt>
                <c:pt idx="7252">
                  <c:v>30.468537755730299</c:v>
                </c:pt>
                <c:pt idx="7253">
                  <c:v>30.4689268548514</c:v>
                </c:pt>
                <c:pt idx="7254">
                  <c:v>30.469314761879598</c:v>
                </c:pt>
                <c:pt idx="7255">
                  <c:v>30.469663329842199</c:v>
                </c:pt>
                <c:pt idx="7256">
                  <c:v>30.4700095136191</c:v>
                </c:pt>
                <c:pt idx="7257">
                  <c:v>30.470397659065799</c:v>
                </c:pt>
                <c:pt idx="7258">
                  <c:v>30.470762439491899</c:v>
                </c:pt>
                <c:pt idx="7259">
                  <c:v>30.4711272199179</c:v>
                </c:pt>
                <c:pt idx="7260">
                  <c:v>30.471510835411699</c:v>
                </c:pt>
                <c:pt idx="7261">
                  <c:v>30.471853919747002</c:v>
                </c:pt>
                <c:pt idx="7262">
                  <c:v>30.4722210843588</c:v>
                </c:pt>
                <c:pt idx="7263">
                  <c:v>30.472559400322599</c:v>
                </c:pt>
                <c:pt idx="7264">
                  <c:v>30.472906299355198</c:v>
                </c:pt>
                <c:pt idx="7265">
                  <c:v>30.473255582573501</c:v>
                </c:pt>
                <c:pt idx="7266">
                  <c:v>30.473586745979901</c:v>
                </c:pt>
                <c:pt idx="7267">
                  <c:v>30.473939128639799</c:v>
                </c:pt>
                <c:pt idx="7268">
                  <c:v>30.474266477348898</c:v>
                </c:pt>
                <c:pt idx="7269">
                  <c:v>30.474603362801201</c:v>
                </c:pt>
                <c:pt idx="7270">
                  <c:v>30.474951215508099</c:v>
                </c:pt>
                <c:pt idx="7271">
                  <c:v>30.475260682823802</c:v>
                </c:pt>
                <c:pt idx="7272">
                  <c:v>30.4755861241843</c:v>
                </c:pt>
                <c:pt idx="7273">
                  <c:v>30.475937076332698</c:v>
                </c:pt>
                <c:pt idx="7274">
                  <c:v>30.476267286064701</c:v>
                </c:pt>
                <c:pt idx="7275">
                  <c:v>30.476569362404501</c:v>
                </c:pt>
                <c:pt idx="7276">
                  <c:v>30.476902433159498</c:v>
                </c:pt>
                <c:pt idx="7277">
                  <c:v>30.477226444008501</c:v>
                </c:pt>
                <c:pt idx="7278">
                  <c:v>30.477526612999601</c:v>
                </c:pt>
                <c:pt idx="7279">
                  <c:v>30.477816053154601</c:v>
                </c:pt>
                <c:pt idx="7280">
                  <c:v>30.4781236131216</c:v>
                </c:pt>
                <c:pt idx="7281">
                  <c:v>30.4784562070395</c:v>
                </c:pt>
                <c:pt idx="7282">
                  <c:v>30.478786655190099</c:v>
                </c:pt>
                <c:pt idx="7283">
                  <c:v>30.479093023064301</c:v>
                </c:pt>
                <c:pt idx="7284">
                  <c:v>30.4793638665701</c:v>
                </c:pt>
                <c:pt idx="7285">
                  <c:v>30.479668088677101</c:v>
                </c:pt>
                <c:pt idx="7286">
                  <c:v>30.479973502876899</c:v>
                </c:pt>
                <c:pt idx="7287">
                  <c:v>30.480279870751001</c:v>
                </c:pt>
                <c:pt idx="7288">
                  <c:v>30.480581947090698</c:v>
                </c:pt>
                <c:pt idx="7289">
                  <c:v>30.480896898033699</c:v>
                </c:pt>
                <c:pt idx="7290">
                  <c:v>30.481198974373498</c:v>
                </c:pt>
                <c:pt idx="7291">
                  <c:v>30.481507964852</c:v>
                </c:pt>
                <c:pt idx="7292">
                  <c:v>30.481813617470401</c:v>
                </c:pt>
                <c:pt idx="7293">
                  <c:v>30.482104726555502</c:v>
                </c:pt>
                <c:pt idx="7294">
                  <c:v>30.4823719937826</c:v>
                </c:pt>
                <c:pt idx="7295">
                  <c:v>30.482697435143098</c:v>
                </c:pt>
                <c:pt idx="7296">
                  <c:v>30.483036227944002</c:v>
                </c:pt>
                <c:pt idx="7297">
                  <c:v>30.4833423573996</c:v>
                </c:pt>
                <c:pt idx="7298">
                  <c:v>30.483664222481401</c:v>
                </c:pt>
                <c:pt idx="7299">
                  <c:v>30.483959861519502</c:v>
                </c:pt>
                <c:pt idx="7300">
                  <c:v>30.484255977394699</c:v>
                </c:pt>
                <c:pt idx="7301">
                  <c:v>30.484604068520198</c:v>
                </c:pt>
                <c:pt idx="7302">
                  <c:v>30.4849419076468</c:v>
                </c:pt>
                <c:pt idx="7303">
                  <c:v>30.4852599580313</c:v>
                </c:pt>
                <c:pt idx="7304">
                  <c:v>30.485572047951301</c:v>
                </c:pt>
                <c:pt idx="7305">
                  <c:v>30.4858495671774</c:v>
                </c:pt>
                <c:pt idx="7306">
                  <c:v>30.486174770119302</c:v>
                </c:pt>
                <c:pt idx="7307">
                  <c:v>30.486515947106</c:v>
                </c:pt>
                <c:pt idx="7308">
                  <c:v>30.486843057396499</c:v>
                </c:pt>
                <c:pt idx="7309">
                  <c:v>30.487152524712201</c:v>
                </c:pt>
                <c:pt idx="7310">
                  <c:v>30.487490363838798</c:v>
                </c:pt>
                <c:pt idx="7311">
                  <c:v>30.4878205735709</c:v>
                </c:pt>
                <c:pt idx="7312">
                  <c:v>30.488164373161901</c:v>
                </c:pt>
                <c:pt idx="7313">
                  <c:v>30.488505550148599</c:v>
                </c:pt>
                <c:pt idx="7314">
                  <c:v>30.488793082954999</c:v>
                </c:pt>
                <c:pt idx="7315">
                  <c:v>30.489116855385401</c:v>
                </c:pt>
                <c:pt idx="7316">
                  <c:v>30.4894618470694</c:v>
                </c:pt>
                <c:pt idx="7317">
                  <c:v>30.489784188988299</c:v>
                </c:pt>
                <c:pt idx="7318">
                  <c:v>30.490085311653701</c:v>
                </c:pt>
                <c:pt idx="7319">
                  <c:v>30.4904252965475</c:v>
                </c:pt>
                <c:pt idx="7320">
                  <c:v>30.490780778649</c:v>
                </c:pt>
                <c:pt idx="7321">
                  <c:v>30.491110988380999</c:v>
                </c:pt>
                <c:pt idx="7322">
                  <c:v>30.491414256813599</c:v>
                </c:pt>
                <c:pt idx="7323">
                  <c:v>30.491740175011302</c:v>
                </c:pt>
                <c:pt idx="7324">
                  <c:v>30.492089219811099</c:v>
                </c:pt>
                <c:pt idx="7325">
                  <c:v>30.492430635216401</c:v>
                </c:pt>
                <c:pt idx="7326">
                  <c:v>30.492737479927701</c:v>
                </c:pt>
                <c:pt idx="7327">
                  <c:v>30.493049093010502</c:v>
                </c:pt>
                <c:pt idx="7328">
                  <c:v>30.493399568321799</c:v>
                </c:pt>
                <c:pt idx="7329">
                  <c:v>30.493757196190501</c:v>
                </c:pt>
                <c:pt idx="7330">
                  <c:v>30.494101234200102</c:v>
                </c:pt>
                <c:pt idx="7331">
                  <c:v>30.494425721886302</c:v>
                </c:pt>
                <c:pt idx="7332">
                  <c:v>30.494768329384399</c:v>
                </c:pt>
                <c:pt idx="7333">
                  <c:v>30.495134063484802</c:v>
                </c:pt>
                <c:pt idx="7334">
                  <c:v>30.4954544980551</c:v>
                </c:pt>
                <c:pt idx="7335">
                  <c:v>30.495795675041801</c:v>
                </c:pt>
                <c:pt idx="7336">
                  <c:v>30.496118732216502</c:v>
                </c:pt>
                <c:pt idx="7337">
                  <c:v>30.496442981484101</c:v>
                </c:pt>
                <c:pt idx="7338">
                  <c:v>30.496807523491501</c:v>
                </c:pt>
                <c:pt idx="7339">
                  <c:v>30.4971651513602</c:v>
                </c:pt>
                <c:pt idx="7340">
                  <c:v>30.497516103508602</c:v>
                </c:pt>
                <c:pt idx="7341">
                  <c:v>30.497859903099702</c:v>
                </c:pt>
                <c:pt idx="7342">
                  <c:v>30.498209186318</c:v>
                </c:pt>
                <c:pt idx="7343">
                  <c:v>30.498558946373599</c:v>
                </c:pt>
                <c:pt idx="7344">
                  <c:v>30.4989108521963</c:v>
                </c:pt>
                <c:pt idx="7345">
                  <c:v>30.4992725331808</c:v>
                </c:pt>
                <c:pt idx="7346">
                  <c:v>30.499641366722699</c:v>
                </c:pt>
                <c:pt idx="7347">
                  <c:v>30.5000018556143</c:v>
                </c:pt>
                <c:pt idx="7348">
                  <c:v>30.500374503853401</c:v>
                </c:pt>
                <c:pt idx="7349">
                  <c:v>30.500742622139601</c:v>
                </c:pt>
                <c:pt idx="7350">
                  <c:v>30.501081891777599</c:v>
                </c:pt>
                <c:pt idx="7351">
                  <c:v>30.501445003273599</c:v>
                </c:pt>
                <c:pt idx="7352">
                  <c:v>30.501844354393601</c:v>
                </c:pt>
                <c:pt idx="7353">
                  <c:v>30.502257056954001</c:v>
                </c:pt>
                <c:pt idx="7354">
                  <c:v>30.502641387703498</c:v>
                </c:pt>
                <c:pt idx="7355">
                  <c:v>30.503016181709899</c:v>
                </c:pt>
                <c:pt idx="7356">
                  <c:v>30.5033683259512</c:v>
                </c:pt>
                <c:pt idx="7357">
                  <c:v>30.503735728981599</c:v>
                </c:pt>
                <c:pt idx="7358">
                  <c:v>30.504120774986902</c:v>
                </c:pt>
                <c:pt idx="7359">
                  <c:v>30.504478879692702</c:v>
                </c:pt>
                <c:pt idx="7360">
                  <c:v>30.504860111000699</c:v>
                </c:pt>
                <c:pt idx="7361">
                  <c:v>30.5052151162649</c:v>
                </c:pt>
                <c:pt idx="7362">
                  <c:v>30.505565829994801</c:v>
                </c:pt>
                <c:pt idx="7363">
                  <c:v>30.505918212654699</c:v>
                </c:pt>
                <c:pt idx="7364">
                  <c:v>30.506261773827202</c:v>
                </c:pt>
                <c:pt idx="7365">
                  <c:v>30.506626554253199</c:v>
                </c:pt>
                <c:pt idx="7366">
                  <c:v>30.506970592262899</c:v>
                </c:pt>
                <c:pt idx="7367">
                  <c:v>30.507274814369801</c:v>
                </c:pt>
                <c:pt idx="7368">
                  <c:v>30.507584758522601</c:v>
                </c:pt>
                <c:pt idx="7369">
                  <c:v>30.5079297502066</c:v>
                </c:pt>
                <c:pt idx="7370">
                  <c:v>30.508261628868699</c:v>
                </c:pt>
                <c:pt idx="7371">
                  <c:v>30.508555837395299</c:v>
                </c:pt>
                <c:pt idx="7372">
                  <c:v>30.5088712651755</c:v>
                </c:pt>
                <c:pt idx="7373">
                  <c:v>30.509220548393799</c:v>
                </c:pt>
                <c:pt idx="7374">
                  <c:v>30.509588189842798</c:v>
                </c:pt>
                <c:pt idx="7375">
                  <c:v>30.5099086244131</c:v>
                </c:pt>
                <c:pt idx="7376">
                  <c:v>30.510241218331</c:v>
                </c:pt>
                <c:pt idx="7377">
                  <c:v>30.510579772713299</c:v>
                </c:pt>
                <c:pt idx="7378">
                  <c:v>30.510860152962302</c:v>
                </c:pt>
                <c:pt idx="7379">
                  <c:v>30.5111357648398</c:v>
                </c:pt>
                <c:pt idx="7380">
                  <c:v>30.511416145088798</c:v>
                </c:pt>
                <c:pt idx="7381">
                  <c:v>30.511711307289701</c:v>
                </c:pt>
                <c:pt idx="7382">
                  <c:v>30.5120095689322</c:v>
                </c:pt>
                <c:pt idx="7383">
                  <c:v>30.5123307187582</c:v>
                </c:pt>
                <c:pt idx="7384">
                  <c:v>30.512665935280399</c:v>
                </c:pt>
                <c:pt idx="7385">
                  <c:v>30.512993760826699</c:v>
                </c:pt>
                <c:pt idx="7386">
                  <c:v>30.513308473351099</c:v>
                </c:pt>
                <c:pt idx="7387">
                  <c:v>30.5136160333182</c:v>
                </c:pt>
                <c:pt idx="7388">
                  <c:v>30.5139352757956</c:v>
                </c:pt>
                <c:pt idx="7389">
                  <c:v>30.514243074181199</c:v>
                </c:pt>
                <c:pt idx="7390">
                  <c:v>30.514546581032398</c:v>
                </c:pt>
                <c:pt idx="7391">
                  <c:v>30.514859863045299</c:v>
                </c:pt>
                <c:pt idx="7392">
                  <c:v>30.5151593167807</c:v>
                </c:pt>
                <c:pt idx="7393">
                  <c:v>30.5154644925619</c:v>
                </c:pt>
                <c:pt idx="7394">
                  <c:v>30.515754409554098</c:v>
                </c:pt>
                <c:pt idx="7395">
                  <c:v>30.516063161614099</c:v>
                </c:pt>
                <c:pt idx="7396">
                  <c:v>30.516416497948299</c:v>
                </c:pt>
                <c:pt idx="7397">
                  <c:v>30.516756721260698</c:v>
                </c:pt>
                <c:pt idx="7398">
                  <c:v>30.517054744484501</c:v>
                </c:pt>
                <c:pt idx="7399">
                  <c:v>30.517347522499701</c:v>
                </c:pt>
                <c:pt idx="7400">
                  <c:v>30.5176357705618</c:v>
                </c:pt>
                <c:pt idx="7401">
                  <c:v>30.517925449135401</c:v>
                </c:pt>
                <c:pt idx="7402">
                  <c:v>30.518266149285001</c:v>
                </c:pt>
                <c:pt idx="7403">
                  <c:v>30.518592067482601</c:v>
                </c:pt>
                <c:pt idx="7404">
                  <c:v>30.518905587914102</c:v>
                </c:pt>
                <c:pt idx="7405">
                  <c:v>30.5191957433249</c:v>
                </c:pt>
                <c:pt idx="7406">
                  <c:v>30.5195040185477</c:v>
                </c:pt>
                <c:pt idx="7407">
                  <c:v>30.5198635537649</c:v>
                </c:pt>
                <c:pt idx="7408">
                  <c:v>30.5201868493582</c:v>
                </c:pt>
                <c:pt idx="7409">
                  <c:v>30.520484872582099</c:v>
                </c:pt>
                <c:pt idx="7410">
                  <c:v>30.520799346687902</c:v>
                </c:pt>
                <c:pt idx="7411">
                  <c:v>30.521149821999199</c:v>
                </c:pt>
                <c:pt idx="7412">
                  <c:v>30.521498151543302</c:v>
                </c:pt>
                <c:pt idx="7413">
                  <c:v>30.521826930763801</c:v>
                </c:pt>
                <c:pt idx="7414">
                  <c:v>30.522127815010698</c:v>
                </c:pt>
                <c:pt idx="7415">
                  <c:v>30.5224530179526</c:v>
                </c:pt>
                <c:pt idx="7416">
                  <c:v>30.522798963310802</c:v>
                </c:pt>
                <c:pt idx="7417">
                  <c:v>30.523122974159801</c:v>
                </c:pt>
                <c:pt idx="7418">
                  <c:v>30.523424335243799</c:v>
                </c:pt>
                <c:pt idx="7419">
                  <c:v>30.523749776604301</c:v>
                </c:pt>
                <c:pt idx="7420">
                  <c:v>30.5241152722861</c:v>
                </c:pt>
                <c:pt idx="7421">
                  <c:v>30.524450250389702</c:v>
                </c:pt>
                <c:pt idx="7422">
                  <c:v>30.5247597177054</c:v>
                </c:pt>
                <c:pt idx="7423">
                  <c:v>30.525054164650602</c:v>
                </c:pt>
                <c:pt idx="7424">
                  <c:v>30.525398202660199</c:v>
                </c:pt>
                <c:pt idx="7425">
                  <c:v>30.525737949135401</c:v>
                </c:pt>
                <c:pt idx="7426">
                  <c:v>30.526048846962599</c:v>
                </c:pt>
                <c:pt idx="7427">
                  <c:v>30.526370235207199</c:v>
                </c:pt>
                <c:pt idx="7428">
                  <c:v>30.526705690147999</c:v>
                </c:pt>
                <c:pt idx="7429">
                  <c:v>30.5270275552298</c:v>
                </c:pt>
                <c:pt idx="7430">
                  <c:v>30.5273518044974</c:v>
                </c:pt>
                <c:pt idx="7431">
                  <c:v>30.527716108086199</c:v>
                </c:pt>
                <c:pt idx="7432">
                  <c:v>30.528054662468598</c:v>
                </c:pt>
                <c:pt idx="7433">
                  <c:v>30.528379388573299</c:v>
                </c:pt>
                <c:pt idx="7434">
                  <c:v>30.5287169892813</c:v>
                </c:pt>
                <c:pt idx="7435">
                  <c:v>30.529079147103001</c:v>
                </c:pt>
                <c:pt idx="7436">
                  <c:v>30.529442735436099</c:v>
                </c:pt>
                <c:pt idx="7437">
                  <c:v>30.529788919212901</c:v>
                </c:pt>
                <c:pt idx="7438">
                  <c:v>30.530124850990902</c:v>
                </c:pt>
                <c:pt idx="7439">
                  <c:v>30.530458875420202</c:v>
                </c:pt>
                <c:pt idx="7440">
                  <c:v>30.530790277245199</c:v>
                </c:pt>
                <c:pt idx="7441">
                  <c:v>30.5311133344198</c:v>
                </c:pt>
                <c:pt idx="7442">
                  <c:v>30.531501003029501</c:v>
                </c:pt>
                <c:pt idx="7443">
                  <c:v>30.5318617303396</c:v>
                </c:pt>
                <c:pt idx="7444">
                  <c:v>30.532231755974401</c:v>
                </c:pt>
                <c:pt idx="7445">
                  <c:v>30.532609411003701</c:v>
                </c:pt>
                <c:pt idx="7446">
                  <c:v>30.532937713387099</c:v>
                </c:pt>
                <c:pt idx="7447">
                  <c:v>30.533305116417498</c:v>
                </c:pt>
                <c:pt idx="7448">
                  <c:v>30.533668227913498</c:v>
                </c:pt>
                <c:pt idx="7449">
                  <c:v>30.534032769920898</c:v>
                </c:pt>
                <c:pt idx="7450">
                  <c:v>30.5344414193655</c:v>
                </c:pt>
                <c:pt idx="7451">
                  <c:v>30.534838147881199</c:v>
                </c:pt>
                <c:pt idx="7452">
                  <c:v>30.5352031667258</c:v>
                </c:pt>
                <c:pt idx="7453">
                  <c:v>30.535603233101501</c:v>
                </c:pt>
                <c:pt idx="7454">
                  <c:v>30.536009736778901</c:v>
                </c:pt>
                <c:pt idx="7455">
                  <c:v>30.536384292366598</c:v>
                </c:pt>
                <c:pt idx="7456">
                  <c:v>30.536752172234198</c:v>
                </c:pt>
                <c:pt idx="7457">
                  <c:v>30.5370821435477</c:v>
                </c:pt>
                <c:pt idx="7458">
                  <c:v>30.5374516923453</c:v>
                </c:pt>
                <c:pt idx="7459">
                  <c:v>30.5378128964926</c:v>
                </c:pt>
                <c:pt idx="7460">
                  <c:v>30.538158841850901</c:v>
                </c:pt>
                <c:pt idx="7461">
                  <c:v>30.538520284416801</c:v>
                </c:pt>
                <c:pt idx="7462">
                  <c:v>30.538838811638499</c:v>
                </c:pt>
                <c:pt idx="7463">
                  <c:v>30.539182134392401</c:v>
                </c:pt>
                <c:pt idx="7464">
                  <c:v>30.5395762403036</c:v>
                </c:pt>
                <c:pt idx="7465">
                  <c:v>30.539914794685998</c:v>
                </c:pt>
                <c:pt idx="7466">
                  <c:v>30.540260978462801</c:v>
                </c:pt>
                <c:pt idx="7467">
                  <c:v>30.540598340752201</c:v>
                </c:pt>
                <c:pt idx="7468">
                  <c:v>30.540939040901801</c:v>
                </c:pt>
                <c:pt idx="7469">
                  <c:v>30.541277833702701</c:v>
                </c:pt>
                <c:pt idx="7470">
                  <c:v>30.541600652458801</c:v>
                </c:pt>
                <c:pt idx="7471">
                  <c:v>30.541941352608301</c:v>
                </c:pt>
                <c:pt idx="7472">
                  <c:v>30.542284436943699</c:v>
                </c:pt>
                <c:pt idx="7473">
                  <c:v>30.5426043946768</c:v>
                </c:pt>
                <c:pt idx="7474">
                  <c:v>30.542921968224199</c:v>
                </c:pt>
                <c:pt idx="7475">
                  <c:v>30.543253608467701</c:v>
                </c:pt>
                <c:pt idx="7476">
                  <c:v>30.543544955971399</c:v>
                </c:pt>
                <c:pt idx="7477">
                  <c:v>30.543835826637899</c:v>
                </c:pt>
                <c:pt idx="7478">
                  <c:v>30.544149108650799</c:v>
                </c:pt>
                <c:pt idx="7479">
                  <c:v>30.544487424614601</c:v>
                </c:pt>
                <c:pt idx="7480">
                  <c:v>30.544826932671199</c:v>
                </c:pt>
                <c:pt idx="7481">
                  <c:v>30.545112081291801</c:v>
                </c:pt>
                <c:pt idx="7482">
                  <c:v>30.545396753075199</c:v>
                </c:pt>
                <c:pt idx="7483">
                  <c:v>30.545705266716599</c:v>
                </c:pt>
                <c:pt idx="7484">
                  <c:v>30.545990415337201</c:v>
                </c:pt>
                <c:pt idx="7485">
                  <c:v>30.5463146646048</c:v>
                </c:pt>
                <c:pt idx="7486">
                  <c:v>30.546602435829801</c:v>
                </c:pt>
                <c:pt idx="7487">
                  <c:v>30.5468847234274</c:v>
                </c:pt>
                <c:pt idx="7488">
                  <c:v>30.547218509438199</c:v>
                </c:pt>
                <c:pt idx="7489">
                  <c:v>30.5475434739615</c:v>
                </c:pt>
                <c:pt idx="7490">
                  <c:v>30.547862239601699</c:v>
                </c:pt>
                <c:pt idx="7491">
                  <c:v>30.5481726605917</c:v>
                </c:pt>
                <c:pt idx="7492">
                  <c:v>30.5484861810232</c:v>
                </c:pt>
                <c:pt idx="7493">
                  <c:v>30.548785873177199</c:v>
                </c:pt>
                <c:pt idx="7494">
                  <c:v>30.549071498634898</c:v>
                </c:pt>
                <c:pt idx="7495">
                  <c:v>30.5493597466971</c:v>
                </c:pt>
                <c:pt idx="7496">
                  <c:v>30.549676604988701</c:v>
                </c:pt>
                <c:pt idx="7497">
                  <c:v>30.5500425775076</c:v>
                </c:pt>
                <c:pt idx="7498">
                  <c:v>30.550369210961001</c:v>
                </c:pt>
                <c:pt idx="7499">
                  <c:v>30.550661273720401</c:v>
                </c:pt>
                <c:pt idx="7500">
                  <c:v>30.551006503822901</c:v>
                </c:pt>
                <c:pt idx="7501">
                  <c:v>30.551334090950601</c:v>
                </c:pt>
                <c:pt idx="7502">
                  <c:v>30.551625200035701</c:v>
                </c:pt>
                <c:pt idx="7503">
                  <c:v>30.551912494423501</c:v>
                </c:pt>
                <c:pt idx="7504">
                  <c:v>30.552233644249601</c:v>
                </c:pt>
                <c:pt idx="7505">
                  <c:v>30.552565999748801</c:v>
                </c:pt>
                <c:pt idx="7506">
                  <c:v>30.552899308922399</c:v>
                </c:pt>
                <c:pt idx="7507">
                  <c:v>30.553208537819501</c:v>
                </c:pt>
                <c:pt idx="7508">
                  <c:v>30.553501077416101</c:v>
                </c:pt>
                <c:pt idx="7509">
                  <c:v>30.553856797936099</c:v>
                </c:pt>
                <c:pt idx="7510">
                  <c:v>30.554206319573002</c:v>
                </c:pt>
                <c:pt idx="7511">
                  <c:v>30.554529853584899</c:v>
                </c:pt>
                <c:pt idx="7512">
                  <c:v>30.5548338372732</c:v>
                </c:pt>
                <c:pt idx="7513">
                  <c:v>30.5551325757529</c:v>
                </c:pt>
                <c:pt idx="7514">
                  <c:v>30.555494256737401</c:v>
                </c:pt>
                <c:pt idx="7515">
                  <c:v>30.555823512795101</c:v>
                </c:pt>
                <c:pt idx="7516">
                  <c:v>30.556142040016798</c:v>
                </c:pt>
                <c:pt idx="7517">
                  <c:v>30.556455322029699</c:v>
                </c:pt>
                <c:pt idx="7518">
                  <c:v>30.556810088875402</c:v>
                </c:pt>
                <c:pt idx="7519">
                  <c:v>30.5571596105124</c:v>
                </c:pt>
                <c:pt idx="7520">
                  <c:v>30.557491250755898</c:v>
                </c:pt>
                <c:pt idx="7521">
                  <c:v>30.557796188118601</c:v>
                </c:pt>
                <c:pt idx="7522">
                  <c:v>30.5581056554343</c:v>
                </c:pt>
                <c:pt idx="7523">
                  <c:v>30.558443494560802</c:v>
                </c:pt>
                <c:pt idx="7524">
                  <c:v>30.558778949501601</c:v>
                </c:pt>
                <c:pt idx="7525">
                  <c:v>30.5590915162588</c:v>
                </c:pt>
                <c:pt idx="7526">
                  <c:v>30.559408612969001</c:v>
                </c:pt>
                <c:pt idx="7527">
                  <c:v>30.5597550351645</c:v>
                </c:pt>
                <c:pt idx="7528">
                  <c:v>30.560066409828799</c:v>
                </c:pt>
                <c:pt idx="7529">
                  <c:v>30.5603734929587</c:v>
                </c:pt>
                <c:pt idx="7530">
                  <c:v>30.560710378410899</c:v>
                </c:pt>
                <c:pt idx="7531">
                  <c:v>30.561050124886201</c:v>
                </c:pt>
                <c:pt idx="7532">
                  <c:v>30.561382957222602</c:v>
                </c:pt>
                <c:pt idx="7533">
                  <c:v>30.5617031533743</c:v>
                </c:pt>
                <c:pt idx="7534">
                  <c:v>30.5620457608725</c:v>
                </c:pt>
                <c:pt idx="7535">
                  <c:v>30.562401481392499</c:v>
                </c:pt>
                <c:pt idx="7536">
                  <c:v>30.562751479866598</c:v>
                </c:pt>
                <c:pt idx="7537">
                  <c:v>30.563088365318901</c:v>
                </c:pt>
                <c:pt idx="7538">
                  <c:v>30.563415714028</c:v>
                </c:pt>
                <c:pt idx="7539">
                  <c:v>30.563745208504301</c:v>
                </c:pt>
                <c:pt idx="7540">
                  <c:v>30.564105697395899</c:v>
                </c:pt>
                <c:pt idx="7541">
                  <c:v>30.564463325264601</c:v>
                </c:pt>
                <c:pt idx="7542">
                  <c:v>30.564823814156199</c:v>
                </c:pt>
                <c:pt idx="7543">
                  <c:v>30.565184541466401</c:v>
                </c:pt>
                <c:pt idx="7544">
                  <c:v>30.565534778359101</c:v>
                </c:pt>
                <c:pt idx="7545">
                  <c:v>30.565905280831</c:v>
                </c:pt>
                <c:pt idx="7546">
                  <c:v>30.566296048882101</c:v>
                </c:pt>
                <c:pt idx="7547">
                  <c:v>30.566668935539798</c:v>
                </c:pt>
                <c:pt idx="7548">
                  <c:v>30.567010827782301</c:v>
                </c:pt>
                <c:pt idx="7549">
                  <c:v>30.567367740395198</c:v>
                </c:pt>
                <c:pt idx="7550">
                  <c:v>30.567722984078099</c:v>
                </c:pt>
                <c:pt idx="7551">
                  <c:v>30.568095870735799</c:v>
                </c:pt>
                <c:pt idx="7552">
                  <c:v>30.568498798134399</c:v>
                </c:pt>
                <c:pt idx="7553">
                  <c:v>30.568890043022801</c:v>
                </c:pt>
                <c:pt idx="7554">
                  <c:v>30.569249578240001</c:v>
                </c:pt>
                <c:pt idx="7555">
                  <c:v>30.569657989265998</c:v>
                </c:pt>
                <c:pt idx="7556">
                  <c:v>30.570043988945599</c:v>
                </c:pt>
                <c:pt idx="7557">
                  <c:v>30.570419498207698</c:v>
                </c:pt>
                <c:pt idx="7558">
                  <c:v>30.5707623441244</c:v>
                </c:pt>
                <c:pt idx="7559">
                  <c:v>30.571102090599702</c:v>
                </c:pt>
                <c:pt idx="7560">
                  <c:v>30.571484275582002</c:v>
                </c:pt>
                <c:pt idx="7561">
                  <c:v>30.571839519264799</c:v>
                </c:pt>
                <c:pt idx="7562">
                  <c:v>30.5722014386679</c:v>
                </c:pt>
                <c:pt idx="7563">
                  <c:v>30.572530456307099</c:v>
                </c:pt>
                <c:pt idx="7564">
                  <c:v>30.5728420693899</c:v>
                </c:pt>
                <c:pt idx="7565">
                  <c:v>30.573196836235599</c:v>
                </c:pt>
                <c:pt idx="7566">
                  <c:v>30.573584743263801</c:v>
                </c:pt>
                <c:pt idx="7567">
                  <c:v>30.573930450203498</c:v>
                </c:pt>
                <c:pt idx="7568">
                  <c:v>30.574273057701699</c:v>
                </c:pt>
                <c:pt idx="7569">
                  <c:v>30.574587770226099</c:v>
                </c:pt>
                <c:pt idx="7570">
                  <c:v>30.574934192421601</c:v>
                </c:pt>
                <c:pt idx="7571">
                  <c:v>30.5752853829886</c:v>
                </c:pt>
                <c:pt idx="7572">
                  <c:v>30.575583406212498</c:v>
                </c:pt>
                <c:pt idx="7573">
                  <c:v>30.575900741341201</c:v>
                </c:pt>
                <c:pt idx="7574">
                  <c:v>30.576241918327899</c:v>
                </c:pt>
                <c:pt idx="7575">
                  <c:v>30.576558299782398</c:v>
                </c:pt>
                <c:pt idx="7576">
                  <c:v>30.5768753964926</c:v>
                </c:pt>
                <c:pt idx="7577">
                  <c:v>30.577205367806101</c:v>
                </c:pt>
                <c:pt idx="7578">
                  <c:v>30.577538200142499</c:v>
                </c:pt>
                <c:pt idx="7579">
                  <c:v>30.577842660668001</c:v>
                </c:pt>
                <c:pt idx="7580">
                  <c:v>30.578112788918101</c:v>
                </c:pt>
                <c:pt idx="7581">
                  <c:v>30.578393646004301</c:v>
                </c:pt>
                <c:pt idx="7582">
                  <c:v>30.578706212761499</c:v>
                </c:pt>
                <c:pt idx="7583">
                  <c:v>30.578970857384299</c:v>
                </c:pt>
                <c:pt idx="7584">
                  <c:v>30.579298682930599</c:v>
                </c:pt>
                <c:pt idx="7585">
                  <c:v>30.5796267468954</c:v>
                </c:pt>
                <c:pt idx="7586">
                  <c:v>30.5799078424002</c:v>
                </c:pt>
                <c:pt idx="7587">
                  <c:v>30.580241628410899</c:v>
                </c:pt>
                <c:pt idx="7588">
                  <c:v>30.580570884468699</c:v>
                </c:pt>
                <c:pt idx="7589">
                  <c:v>30.5808603246237</c:v>
                </c:pt>
                <c:pt idx="7590">
                  <c:v>30.581184335472699</c:v>
                </c:pt>
                <c:pt idx="7591">
                  <c:v>30.581527419808001</c:v>
                </c:pt>
                <c:pt idx="7592">
                  <c:v>30.581798024895299</c:v>
                </c:pt>
                <c:pt idx="7593">
                  <c:v>30.5821148831869</c:v>
                </c:pt>
                <c:pt idx="7594">
                  <c:v>30.582454629662202</c:v>
                </c:pt>
                <c:pt idx="7595">
                  <c:v>30.582768150093699</c:v>
                </c:pt>
                <c:pt idx="7596">
                  <c:v>30.583064981224702</c:v>
                </c:pt>
                <c:pt idx="7597">
                  <c:v>30.5833661038901</c:v>
                </c:pt>
                <c:pt idx="7598">
                  <c:v>30.583659358742398</c:v>
                </c:pt>
                <c:pt idx="7599">
                  <c:v>30.584007449867801</c:v>
                </c:pt>
                <c:pt idx="7600">
                  <c:v>30.584333368065501</c:v>
                </c:pt>
                <c:pt idx="7601">
                  <c:v>30.5846576173331</c:v>
                </c:pt>
                <c:pt idx="7602">
                  <c:v>30.584988065483699</c:v>
                </c:pt>
                <c:pt idx="7603">
                  <c:v>30.5852984864737</c:v>
                </c:pt>
                <c:pt idx="7604">
                  <c:v>30.585590072395899</c:v>
                </c:pt>
                <c:pt idx="7605">
                  <c:v>30.585888810875499</c:v>
                </c:pt>
                <c:pt idx="7606">
                  <c:v>30.586225457909201</c:v>
                </c:pt>
                <c:pt idx="7607">
                  <c:v>30.586556144478401</c:v>
                </c:pt>
                <c:pt idx="7608">
                  <c:v>30.586869426491401</c:v>
                </c:pt>
                <c:pt idx="7609">
                  <c:v>30.5871483762289</c:v>
                </c:pt>
                <c:pt idx="7610">
                  <c:v>30.5874793012167</c:v>
                </c:pt>
                <c:pt idx="7611">
                  <c:v>30.5878104646231</c:v>
                </c:pt>
                <c:pt idx="7612">
                  <c:v>30.588131137611999</c:v>
                </c:pt>
                <c:pt idx="7613">
                  <c:v>30.588435836556101</c:v>
                </c:pt>
                <c:pt idx="7614">
                  <c:v>30.588783689263</c:v>
                </c:pt>
                <c:pt idx="7615">
                  <c:v>30.589146800759</c:v>
                </c:pt>
                <c:pt idx="7616">
                  <c:v>30.589467950585</c:v>
                </c:pt>
                <c:pt idx="7617">
                  <c:v>30.589761682274499</c:v>
                </c:pt>
                <c:pt idx="7618">
                  <c:v>30.590077348473201</c:v>
                </c:pt>
                <c:pt idx="7619">
                  <c:v>30.590437598946199</c:v>
                </c:pt>
                <c:pt idx="7620">
                  <c:v>30.590781636955899</c:v>
                </c:pt>
                <c:pt idx="7621">
                  <c:v>30.591093011620199</c:v>
                </c:pt>
                <c:pt idx="7622">
                  <c:v>30.591402955772999</c:v>
                </c:pt>
                <c:pt idx="7623">
                  <c:v>30.5917329270865</c:v>
                </c:pt>
                <c:pt idx="7624">
                  <c:v>30.5920507390524</c:v>
                </c:pt>
                <c:pt idx="7625">
                  <c:v>30.592378803017301</c:v>
                </c:pt>
                <c:pt idx="7626">
                  <c:v>30.5927204568411</c:v>
                </c:pt>
                <c:pt idx="7627">
                  <c:v>30.593054242851899</c:v>
                </c:pt>
                <c:pt idx="7628">
                  <c:v>30.5933773000265</c:v>
                </c:pt>
                <c:pt idx="7629">
                  <c:v>30.593696065666801</c:v>
                </c:pt>
                <c:pt idx="7630">
                  <c:v>30.5940441567923</c:v>
                </c:pt>
                <c:pt idx="7631">
                  <c:v>30.594375558617202</c:v>
                </c:pt>
                <c:pt idx="7632">
                  <c:v>30.5946752507712</c:v>
                </c:pt>
                <c:pt idx="7633">
                  <c:v>30.595018573525099</c:v>
                </c:pt>
                <c:pt idx="7634">
                  <c:v>30.5953819234396</c:v>
                </c:pt>
                <c:pt idx="7635">
                  <c:v>30.5957178552176</c:v>
                </c:pt>
                <c:pt idx="7636">
                  <c:v>30.596046157600998</c:v>
                </c:pt>
                <c:pt idx="7637">
                  <c:v>30.596400686028101</c:v>
                </c:pt>
                <c:pt idx="7638">
                  <c:v>30.596758790733901</c:v>
                </c:pt>
                <c:pt idx="7639">
                  <c:v>30.597105212929399</c:v>
                </c:pt>
                <c:pt idx="7640">
                  <c:v>30.597449250939</c:v>
                </c:pt>
                <c:pt idx="7641">
                  <c:v>30.597805448296199</c:v>
                </c:pt>
                <c:pt idx="7642">
                  <c:v>30.598171420815099</c:v>
                </c:pt>
                <c:pt idx="7643">
                  <c:v>30.598515220406199</c:v>
                </c:pt>
                <c:pt idx="7644">
                  <c:v>30.598864980461698</c:v>
                </c:pt>
                <c:pt idx="7645">
                  <c:v>30.599216886284498</c:v>
                </c:pt>
                <c:pt idx="7646">
                  <c:v>30.599563546898501</c:v>
                </c:pt>
                <c:pt idx="7647">
                  <c:v>30.599948592903701</c:v>
                </c:pt>
                <c:pt idx="7648">
                  <c:v>30.6003434140707</c:v>
                </c:pt>
                <c:pt idx="7649">
                  <c:v>30.600743003609299</c:v>
                </c:pt>
                <c:pt idx="7650">
                  <c:v>30.601123281243002</c:v>
                </c:pt>
                <c:pt idx="7651">
                  <c:v>30.601468511345502</c:v>
                </c:pt>
                <c:pt idx="7652">
                  <c:v>30.601848073723399</c:v>
                </c:pt>
                <c:pt idx="7653">
                  <c:v>30.602248855354901</c:v>
                </c:pt>
                <c:pt idx="7654">
                  <c:v>30.602626033547001</c:v>
                </c:pt>
                <c:pt idx="7655">
                  <c:v>30.6029951055075</c:v>
                </c:pt>
                <c:pt idx="7656">
                  <c:v>30.6033679921652</c:v>
                </c:pt>
                <c:pt idx="7657">
                  <c:v>30.603720136406501</c:v>
                </c:pt>
                <c:pt idx="7658">
                  <c:v>30.604089208367</c:v>
                </c:pt>
                <c:pt idx="7659">
                  <c:v>30.6044055898215</c:v>
                </c:pt>
                <c:pt idx="7660">
                  <c:v>30.604704805138201</c:v>
                </c:pt>
                <c:pt idx="7661">
                  <c:v>30.605066009285601</c:v>
                </c:pt>
                <c:pt idx="7662">
                  <c:v>30.6054639298941</c:v>
                </c:pt>
                <c:pt idx="7663">
                  <c:v>30.605837293389001</c:v>
                </c:pt>
                <c:pt idx="7664">
                  <c:v>30.6062061269308</c:v>
                </c:pt>
                <c:pt idx="7665">
                  <c:v>30.606521316292401</c:v>
                </c:pt>
                <c:pt idx="7666">
                  <c:v>30.606863208534801</c:v>
                </c:pt>
                <c:pt idx="7667">
                  <c:v>30.607229657890901</c:v>
                </c:pt>
                <c:pt idx="7668">
                  <c:v>30.607546993019699</c:v>
                </c:pt>
                <c:pt idx="7669">
                  <c:v>30.607871480705899</c:v>
                </c:pt>
                <c:pt idx="7670">
                  <c:v>30.6082152802969</c:v>
                </c:pt>
                <c:pt idx="7671">
                  <c:v>30.608544059517499</c:v>
                </c:pt>
                <c:pt idx="7672">
                  <c:v>30.608886428597099</c:v>
                </c:pt>
                <c:pt idx="7673">
                  <c:v>30.609229989769599</c:v>
                </c:pt>
                <c:pt idx="7674">
                  <c:v>30.609524913551901</c:v>
                </c:pt>
                <c:pt idx="7675">
                  <c:v>30.609796472313501</c:v>
                </c:pt>
                <c:pt idx="7676">
                  <c:v>30.610103793861999</c:v>
                </c:pt>
                <c:pt idx="7677">
                  <c:v>30.610430904152501</c:v>
                </c:pt>
                <c:pt idx="7678">
                  <c:v>30.610771842720599</c:v>
                </c:pt>
                <c:pt idx="7679">
                  <c:v>30.611115880730299</c:v>
                </c:pt>
                <c:pt idx="7680">
                  <c:v>30.6114437062765</c:v>
                </c:pt>
                <c:pt idx="7681">
                  <c:v>30.611710973503701</c:v>
                </c:pt>
                <c:pt idx="7682">
                  <c:v>30.6120347459341</c:v>
                </c:pt>
                <c:pt idx="7683">
                  <c:v>30.612358995201699</c:v>
                </c:pt>
                <c:pt idx="7684">
                  <c:v>30.612624831917401</c:v>
                </c:pt>
                <c:pt idx="7685">
                  <c:v>30.6129373986746</c:v>
                </c:pt>
                <c:pt idx="7686">
                  <c:v>30.613250442268999</c:v>
                </c:pt>
                <c:pt idx="7687">
                  <c:v>30.613543697121301</c:v>
                </c:pt>
                <c:pt idx="7688">
                  <c:v>30.613852687599799</c:v>
                </c:pt>
                <c:pt idx="7689">
                  <c:v>30.614175029518702</c:v>
                </c:pt>
                <c:pt idx="7690">
                  <c:v>30.614474006416899</c:v>
                </c:pt>
                <c:pt idx="7691">
                  <c:v>30.614780612709598</c:v>
                </c:pt>
                <c:pt idx="7692">
                  <c:v>30.615088649513801</c:v>
                </c:pt>
                <c:pt idx="7693">
                  <c:v>30.615376897575999</c:v>
                </c:pt>
                <c:pt idx="7694">
                  <c:v>30.615681596520101</c:v>
                </c:pt>
                <c:pt idx="7695">
                  <c:v>30.6160406549002</c:v>
                </c:pt>
                <c:pt idx="7696">
                  <c:v>30.616367765190699</c:v>
                </c:pt>
                <c:pt idx="7697">
                  <c:v>30.616687007668101</c:v>
                </c:pt>
                <c:pt idx="7698">
                  <c:v>30.617009826424201</c:v>
                </c:pt>
                <c:pt idx="7699">
                  <c:v>30.617321916344299</c:v>
                </c:pt>
                <c:pt idx="7700">
                  <c:v>30.617618985893799</c:v>
                </c:pt>
                <c:pt idx="7701">
                  <c:v>30.617912479164701</c:v>
                </c:pt>
                <c:pt idx="7702">
                  <c:v>30.6182507951285</c:v>
                </c:pt>
                <c:pt idx="7703">
                  <c:v>30.6185833890463</c:v>
                </c:pt>
                <c:pt idx="7704">
                  <c:v>30.618892856361999</c:v>
                </c:pt>
                <c:pt idx="7705">
                  <c:v>30.619184442284201</c:v>
                </c:pt>
                <c:pt idx="7706">
                  <c:v>30.619492955925601</c:v>
                </c:pt>
                <c:pt idx="7707">
                  <c:v>30.619832702400799</c:v>
                </c:pt>
                <c:pt idx="7708">
                  <c:v>30.620159812691298</c:v>
                </c:pt>
                <c:pt idx="7709">
                  <c:v>30.620459981682401</c:v>
                </c:pt>
                <c:pt idx="7710">
                  <c:v>30.620775171043999</c:v>
                </c:pt>
                <c:pt idx="7711">
                  <c:v>30.621120639565099</c:v>
                </c:pt>
                <c:pt idx="7712">
                  <c:v>30.6214537103201</c:v>
                </c:pt>
                <c:pt idx="7713">
                  <c:v>30.6217491109396</c:v>
                </c:pt>
                <c:pt idx="7714">
                  <c:v>30.622084327461799</c:v>
                </c:pt>
                <c:pt idx="7715">
                  <c:v>30.622428127052899</c:v>
                </c:pt>
                <c:pt idx="7716">
                  <c:v>30.6227402169729</c:v>
                </c:pt>
                <c:pt idx="7717">
                  <c:v>30.623061843636201</c:v>
                </c:pt>
                <c:pt idx="7718">
                  <c:v>30.623401351692799</c:v>
                </c:pt>
                <c:pt idx="7719">
                  <c:v>30.623737045052199</c:v>
                </c:pt>
                <c:pt idx="7720">
                  <c:v>30.6240603406454</c:v>
                </c:pt>
                <c:pt idx="7721">
                  <c:v>30.624376245262699</c:v>
                </c:pt>
                <c:pt idx="7722">
                  <c:v>30.6247157533194</c:v>
                </c:pt>
                <c:pt idx="7723">
                  <c:v>30.625039048912601</c:v>
                </c:pt>
                <c:pt idx="7724">
                  <c:v>30.625357576134299</c:v>
                </c:pt>
                <c:pt idx="7725">
                  <c:v>30.625692077400799</c:v>
                </c:pt>
                <c:pt idx="7726">
                  <c:v>30.626011081459598</c:v>
                </c:pt>
                <c:pt idx="7727">
                  <c:v>30.6263172109152</c:v>
                </c:pt>
                <c:pt idx="7728">
                  <c:v>30.626650043251601</c:v>
                </c:pt>
                <c:pt idx="7729">
                  <c:v>30.626983114006599</c:v>
                </c:pt>
                <c:pt idx="7730">
                  <c:v>30.627286382439301</c:v>
                </c:pt>
                <c:pt idx="7731">
                  <c:v>30.627628751518799</c:v>
                </c:pt>
                <c:pt idx="7732">
                  <c:v>30.627969690086999</c:v>
                </c:pt>
                <c:pt idx="7733">
                  <c:v>30.628309674980802</c:v>
                </c:pt>
                <c:pt idx="7734">
                  <c:v>30.628683276894201</c:v>
                </c:pt>
                <c:pt idx="7735">
                  <c:v>30.6290523488547</c:v>
                </c:pt>
                <c:pt idx="7736">
                  <c:v>30.6293897111441</c:v>
                </c:pt>
                <c:pt idx="7737">
                  <c:v>30.629744239571199</c:v>
                </c:pt>
                <c:pt idx="7738">
                  <c:v>30.6300885159994</c:v>
                </c:pt>
                <c:pt idx="7739">
                  <c:v>30.6304225404288</c:v>
                </c:pt>
                <c:pt idx="7740">
                  <c:v>30.630742736580501</c:v>
                </c:pt>
                <c:pt idx="7741">
                  <c:v>30.631102987053499</c:v>
                </c:pt>
                <c:pt idx="7742">
                  <c:v>30.631477065804098</c:v>
                </c:pt>
                <c:pt idx="7743">
                  <c:v>30.631862827065099</c:v>
                </c:pt>
                <c:pt idx="7744">
                  <c:v>30.632228561165501</c:v>
                </c:pt>
                <c:pt idx="7745">
                  <c:v>30.632599302056001</c:v>
                </c:pt>
                <c:pt idx="7746">
                  <c:v>30.6329442937399</c:v>
                </c:pt>
                <c:pt idx="7747">
                  <c:v>30.6332976300741</c:v>
                </c:pt>
                <c:pt idx="7748">
                  <c:v>30.633706517937298</c:v>
                </c:pt>
                <c:pt idx="7749">
                  <c:v>30.634098716499899</c:v>
                </c:pt>
                <c:pt idx="7750">
                  <c:v>30.634487100365298</c:v>
                </c:pt>
                <c:pt idx="7751">
                  <c:v>30.634859271767301</c:v>
                </c:pt>
                <c:pt idx="7752">
                  <c:v>30.635229058983398</c:v>
                </c:pt>
                <c:pt idx="7753">
                  <c:v>30.6356074292685</c:v>
                </c:pt>
                <c:pt idx="7754">
                  <c:v>30.635981984856301</c:v>
                </c:pt>
                <c:pt idx="7755">
                  <c:v>30.636364408257101</c:v>
                </c:pt>
                <c:pt idx="7756">
                  <c:v>30.6367172677542</c:v>
                </c:pt>
                <c:pt idx="7757">
                  <c:v>30.6370756108786</c:v>
                </c:pt>
                <c:pt idx="7758">
                  <c:v>30.6374530274893</c:v>
                </c:pt>
                <c:pt idx="7759">
                  <c:v>30.637806602242101</c:v>
                </c:pt>
                <c:pt idx="7760">
                  <c:v>30.638172813179601</c:v>
                </c:pt>
                <c:pt idx="7761">
                  <c:v>30.638530441048299</c:v>
                </c:pt>
                <c:pt idx="7762">
                  <c:v>30.638892360451301</c:v>
                </c:pt>
                <c:pt idx="7763">
                  <c:v>30.639241882088299</c:v>
                </c:pt>
                <c:pt idx="7764">
                  <c:v>30.639564939263</c:v>
                </c:pt>
                <c:pt idx="7765">
                  <c:v>30.639919706108699</c:v>
                </c:pt>
                <c:pt idx="7766">
                  <c:v>30.640275903465898</c:v>
                </c:pt>
                <c:pt idx="7767">
                  <c:v>30.640625425102801</c:v>
                </c:pt>
                <c:pt idx="7768">
                  <c:v>30.640980668785701</c:v>
                </c:pt>
                <c:pt idx="7769">
                  <c:v>30.6412996728445</c:v>
                </c:pt>
                <c:pt idx="7770">
                  <c:v>30.641619868996301</c:v>
                </c:pt>
                <c:pt idx="7771">
                  <c:v>30.641952701332698</c:v>
                </c:pt>
                <c:pt idx="7772">
                  <c:v>30.6422616918112</c:v>
                </c:pt>
                <c:pt idx="7773">
                  <c:v>30.642572589638402</c:v>
                </c:pt>
                <c:pt idx="7774">
                  <c:v>30.642896600487401</c:v>
                </c:pt>
                <c:pt idx="7775">
                  <c:v>30.6432158429648</c:v>
                </c:pt>
                <c:pt idx="7776">
                  <c:v>30.643486686470599</c:v>
                </c:pt>
                <c:pt idx="7777">
                  <c:v>30.643758245232199</c:v>
                </c:pt>
                <c:pt idx="7778">
                  <c:v>30.644070811989401</c:v>
                </c:pt>
                <c:pt idx="7779">
                  <c:v>30.644421764137899</c:v>
                </c:pt>
                <c:pt idx="7780">
                  <c:v>30.644751735451301</c:v>
                </c:pt>
                <c:pt idx="7781">
                  <c:v>30.645061202767</c:v>
                </c:pt>
                <c:pt idx="7782">
                  <c:v>30.645363755943901</c:v>
                </c:pt>
                <c:pt idx="7783">
                  <c:v>30.645669646980899</c:v>
                </c:pt>
                <c:pt idx="7784">
                  <c:v>30.645979114296601</c:v>
                </c:pt>
                <c:pt idx="7785">
                  <c:v>30.6462871511008</c:v>
                </c:pt>
                <c:pt idx="7786">
                  <c:v>30.646587558510401</c:v>
                </c:pt>
                <c:pt idx="7787">
                  <c:v>30.646899648430502</c:v>
                </c:pt>
                <c:pt idx="7788">
                  <c:v>30.647198148491501</c:v>
                </c:pt>
                <c:pt idx="7789">
                  <c:v>30.647475429299</c:v>
                </c:pt>
                <c:pt idx="7790">
                  <c:v>30.647764869454001</c:v>
                </c:pt>
                <c:pt idx="7791">
                  <c:v>30.648082204582799</c:v>
                </c:pt>
                <c:pt idx="7792">
                  <c:v>30.6484217126395</c:v>
                </c:pt>
                <c:pt idx="7793">
                  <c:v>30.648742385628299</c:v>
                </c:pt>
                <c:pt idx="7794">
                  <c:v>30.6490461308981</c:v>
                </c:pt>
                <c:pt idx="7795">
                  <c:v>30.6493467767264</c:v>
                </c:pt>
                <c:pt idx="7796">
                  <c:v>30.649660297157901</c:v>
                </c:pt>
                <c:pt idx="7797">
                  <c:v>30.649966665032</c:v>
                </c:pt>
                <c:pt idx="7798">
                  <c:v>30.650283523323701</c:v>
                </c:pt>
                <c:pt idx="7799">
                  <c:v>30.650637336494999</c:v>
                </c:pt>
                <c:pt idx="7800">
                  <c:v>30.650975652458801</c:v>
                </c:pt>
                <c:pt idx="7801">
                  <c:v>30.651305623772299</c:v>
                </c:pt>
                <c:pt idx="7802">
                  <c:v>30.651608415367701</c:v>
                </c:pt>
                <c:pt idx="7803">
                  <c:v>30.651909061196001</c:v>
                </c:pt>
                <c:pt idx="7804">
                  <c:v>30.652191825630801</c:v>
                </c:pt>
                <c:pt idx="7805">
                  <c:v>30.652516313316902</c:v>
                </c:pt>
                <c:pt idx="7806">
                  <c:v>30.652842946770299</c:v>
                </c:pt>
                <c:pt idx="7807">
                  <c:v>30.653181977989799</c:v>
                </c:pt>
                <c:pt idx="7808">
                  <c:v>30.653486915352499</c:v>
                </c:pt>
                <c:pt idx="7809">
                  <c:v>30.653809495689998</c:v>
                </c:pt>
                <c:pt idx="7810">
                  <c:v>30.654156394722602</c:v>
                </c:pt>
                <c:pt idx="7811">
                  <c:v>30.654482312920202</c:v>
                </c:pt>
                <c:pt idx="7812">
                  <c:v>30.654787250282901</c:v>
                </c:pt>
                <c:pt idx="7813">
                  <c:v>30.655128188850998</c:v>
                </c:pt>
                <c:pt idx="7814">
                  <c:v>30.655482955696701</c:v>
                </c:pt>
                <c:pt idx="7815">
                  <c:v>30.655810304405801</c:v>
                </c:pt>
                <c:pt idx="7816">
                  <c:v>30.656147666695201</c:v>
                </c:pt>
                <c:pt idx="7817">
                  <c:v>30.6564619023825</c:v>
                </c:pt>
                <c:pt idx="7818">
                  <c:v>30.656778045418399</c:v>
                </c:pt>
                <c:pt idx="7819">
                  <c:v>30.657122083428</c:v>
                </c:pt>
                <c:pt idx="7820">
                  <c:v>30.657461591484701</c:v>
                </c:pt>
                <c:pt idx="7821">
                  <c:v>30.657787509682301</c:v>
                </c:pt>
                <c:pt idx="7822">
                  <c:v>30.6581067521597</c:v>
                </c:pt>
                <c:pt idx="7823">
                  <c:v>30.658440299751899</c:v>
                </c:pt>
                <c:pt idx="7824">
                  <c:v>30.658770747902501</c:v>
                </c:pt>
                <c:pt idx="7825">
                  <c:v>30.6591045339133</c:v>
                </c:pt>
                <c:pt idx="7826">
                  <c:v>30.659396119835499</c:v>
                </c:pt>
                <c:pt idx="7827">
                  <c:v>30.659707017662601</c:v>
                </c:pt>
                <c:pt idx="7828">
                  <c:v>30.660016961815501</c:v>
                </c:pt>
                <c:pt idx="7829">
                  <c:v>30.660335727455699</c:v>
                </c:pt>
                <c:pt idx="7830">
                  <c:v>30.660708137276298</c:v>
                </c:pt>
                <c:pt idx="7831">
                  <c:v>30.661073156120899</c:v>
                </c:pt>
                <c:pt idx="7832">
                  <c:v>30.6614105184103</c:v>
                </c:pt>
                <c:pt idx="7833">
                  <c:v>30.661727853539102</c:v>
                </c:pt>
                <c:pt idx="7834">
                  <c:v>30.662053771736701</c:v>
                </c:pt>
                <c:pt idx="7835">
                  <c:v>30.662420459511399</c:v>
                </c:pt>
                <c:pt idx="7836">
                  <c:v>30.662796445610599</c:v>
                </c:pt>
                <c:pt idx="7837">
                  <c:v>30.663141675713199</c:v>
                </c:pt>
                <c:pt idx="7838">
                  <c:v>30.663498349907499</c:v>
                </c:pt>
                <c:pt idx="7839">
                  <c:v>30.663853116753199</c:v>
                </c:pt>
                <c:pt idx="7840">
                  <c:v>30.664198585274299</c:v>
                </c:pt>
                <c:pt idx="7841">
                  <c:v>30.664543815376899</c:v>
                </c:pt>
                <c:pt idx="7842">
                  <c:v>30.664868303062999</c:v>
                </c:pt>
                <c:pt idx="7843">
                  <c:v>30.665202089073802</c:v>
                </c:pt>
                <c:pt idx="7844">
                  <c:v>30.665589996102</c:v>
                </c:pt>
                <c:pt idx="7845">
                  <c:v>30.665942378761901</c:v>
                </c:pt>
                <c:pt idx="7846">
                  <c:v>30.666300483467701</c:v>
                </c:pt>
                <c:pt idx="7847">
                  <c:v>30.6666728932883</c:v>
                </c:pt>
                <c:pt idx="7848">
                  <c:v>30.667055555107702</c:v>
                </c:pt>
                <c:pt idx="7849">
                  <c:v>30.667449184181802</c:v>
                </c:pt>
                <c:pt idx="7850">
                  <c:v>30.667836137535701</c:v>
                </c:pt>
                <c:pt idx="7851">
                  <c:v>30.668218560936602</c:v>
                </c:pt>
                <c:pt idx="7852">
                  <c:v>30.668600507500301</c:v>
                </c:pt>
                <c:pt idx="7853">
                  <c:v>30.668977208855299</c:v>
                </c:pt>
                <c:pt idx="7854">
                  <c:v>30.669373460533699</c:v>
                </c:pt>
                <c:pt idx="7855">
                  <c:v>30.669761844399101</c:v>
                </c:pt>
                <c:pt idx="7856">
                  <c:v>30.670147605660102</c:v>
                </c:pt>
                <c:pt idx="7857">
                  <c:v>30.6705080945517</c:v>
                </c:pt>
                <c:pt idx="7858">
                  <c:v>30.670876928093598</c:v>
                </c:pt>
                <c:pt idx="7859">
                  <c:v>30.671226449730501</c:v>
                </c:pt>
                <c:pt idx="7860">
                  <c:v>30.671574302437399</c:v>
                </c:pt>
                <c:pt idx="7861">
                  <c:v>30.671922870400099</c:v>
                </c:pt>
                <c:pt idx="7862">
                  <c:v>30.672249503853401</c:v>
                </c:pt>
                <c:pt idx="7863">
                  <c:v>30.672611423256502</c:v>
                </c:pt>
                <c:pt idx="7864">
                  <c:v>30.672947593453099</c:v>
                </c:pt>
                <c:pt idx="7865">
                  <c:v>30.673272796394901</c:v>
                </c:pt>
                <c:pt idx="7866">
                  <c:v>30.6736144502188</c:v>
                </c:pt>
                <c:pt idx="7867">
                  <c:v>30.673942514183601</c:v>
                </c:pt>
                <c:pt idx="7868">
                  <c:v>30.674305625679601</c:v>
                </c:pt>
                <c:pt idx="7869">
                  <c:v>30.6746105630423</c:v>
                </c:pt>
                <c:pt idx="7870">
                  <c:v>30.674905009987501</c:v>
                </c:pt>
                <c:pt idx="7871">
                  <c:v>30.675236411812399</c:v>
                </c:pt>
                <c:pt idx="7872">
                  <c:v>30.675581641914999</c:v>
                </c:pt>
                <c:pt idx="7873">
                  <c:v>30.675899215462302</c:v>
                </c:pt>
                <c:pt idx="7874">
                  <c:v>30.676199861290598</c:v>
                </c:pt>
                <c:pt idx="7875">
                  <c:v>30.676525779488198</c:v>
                </c:pt>
                <c:pt idx="7876">
                  <c:v>30.6768750627066</c:v>
                </c:pt>
                <c:pt idx="7877">
                  <c:v>30.677194305183999</c:v>
                </c:pt>
                <c:pt idx="7878">
                  <c:v>30.6774856526877</c:v>
                </c:pt>
                <c:pt idx="7879">
                  <c:v>30.677773900749798</c:v>
                </c:pt>
                <c:pt idx="7880">
                  <c:v>30.6780719239737</c:v>
                </c:pt>
                <c:pt idx="7881">
                  <c:v>30.678383775475101</c:v>
                </c:pt>
                <c:pt idx="7882">
                  <c:v>30.678703971626899</c:v>
                </c:pt>
                <c:pt idx="7883">
                  <c:v>30.679013438942601</c:v>
                </c:pt>
                <c:pt idx="7884">
                  <c:v>30.679306216957698</c:v>
                </c:pt>
                <c:pt idx="7885">
                  <c:v>30.679605193855899</c:v>
                </c:pt>
                <c:pt idx="7886">
                  <c:v>30.679909654381401</c:v>
                </c:pt>
                <c:pt idx="7887">
                  <c:v>30.680187650444601</c:v>
                </c:pt>
                <c:pt idx="7888">
                  <c:v>30.6804775674368</c:v>
                </c:pt>
                <c:pt idx="7889">
                  <c:v>30.6808182675864</c:v>
                </c:pt>
                <c:pt idx="7890">
                  <c:v>30.681141324761001</c:v>
                </c:pt>
                <c:pt idx="7891">
                  <c:v>30.681471296074498</c:v>
                </c:pt>
                <c:pt idx="7892">
                  <c:v>30.6817836244131</c:v>
                </c:pt>
                <c:pt idx="7893">
                  <c:v>30.682094045403101</c:v>
                </c:pt>
                <c:pt idx="7894">
                  <c:v>30.682412811043399</c:v>
                </c:pt>
                <c:pt idx="7895">
                  <c:v>30.682721086266199</c:v>
                </c:pt>
                <c:pt idx="7896">
                  <c:v>30.683021493675799</c:v>
                </c:pt>
                <c:pt idx="7897">
                  <c:v>30.683313079598101</c:v>
                </c:pt>
                <c:pt idx="7898">
                  <c:v>30.683622070076598</c:v>
                </c:pt>
                <c:pt idx="7899">
                  <c:v>30.6839584786917</c:v>
                </c:pt>
                <c:pt idx="7900">
                  <c:v>30.6842684228445</c:v>
                </c:pt>
                <c:pt idx="7901">
                  <c:v>30.684573121788599</c:v>
                </c:pt>
                <c:pt idx="7902">
                  <c:v>30.684875198128299</c:v>
                </c:pt>
                <c:pt idx="7903">
                  <c:v>30.6852161366965</c:v>
                </c:pt>
                <c:pt idx="7904">
                  <c:v>30.6855503995444</c:v>
                </c:pt>
                <c:pt idx="7905">
                  <c:v>30.6858939607168</c:v>
                </c:pt>
                <c:pt idx="7906">
                  <c:v>30.6862151105429</c:v>
                </c:pt>
                <c:pt idx="7907">
                  <c:v>30.686512895348201</c:v>
                </c:pt>
                <c:pt idx="7908">
                  <c:v>30.6868078191305</c:v>
                </c:pt>
                <c:pt idx="7909">
                  <c:v>30.6871642549063</c:v>
                </c:pt>
                <c:pt idx="7910">
                  <c:v>30.6875240285422</c:v>
                </c:pt>
                <c:pt idx="7911">
                  <c:v>30.687861867668801</c:v>
                </c:pt>
                <c:pt idx="7912">
                  <c:v>30.688146301033601</c:v>
                </c:pt>
                <c:pt idx="7913">
                  <c:v>30.688456483604998</c:v>
                </c:pt>
                <c:pt idx="7914">
                  <c:v>30.688800283196102</c:v>
                </c:pt>
                <c:pt idx="7915">
                  <c:v>30.689131685021</c:v>
                </c:pt>
                <c:pt idx="7916">
                  <c:v>30.689446635964</c:v>
                </c:pt>
                <c:pt idx="7917">
                  <c:v>30.689759679558399</c:v>
                </c:pt>
                <c:pt idx="7918">
                  <c:v>30.6901199300314</c:v>
                </c:pt>
                <c:pt idx="7919">
                  <c:v>30.6904556233908</c:v>
                </c:pt>
                <c:pt idx="7920">
                  <c:v>30.690776296379699</c:v>
                </c:pt>
                <c:pt idx="7921">
                  <c:v>30.691081233742398</c:v>
                </c:pt>
                <c:pt idx="7922">
                  <c:v>30.691414781334501</c:v>
                </c:pt>
                <c:pt idx="7923">
                  <c:v>30.691752382042498</c:v>
                </c:pt>
                <c:pt idx="7924">
                  <c:v>30.692066856148401</c:v>
                </c:pt>
                <c:pt idx="7925">
                  <c:v>30.692381568672801</c:v>
                </c:pt>
                <c:pt idx="7926">
                  <c:v>30.692725368263801</c:v>
                </c:pt>
                <c:pt idx="7927">
                  <c:v>30.6930350739981</c:v>
                </c:pt>
                <c:pt idx="7928">
                  <c:v>30.6933435876395</c:v>
                </c:pt>
                <c:pt idx="7929">
                  <c:v>30.693684764626099</c:v>
                </c:pt>
                <c:pt idx="7930">
                  <c:v>30.693999715569099</c:v>
                </c:pt>
                <c:pt idx="7931">
                  <c:v>30.694320865395198</c:v>
                </c:pt>
                <c:pt idx="7932">
                  <c:v>30.694679923775301</c:v>
                </c:pt>
                <c:pt idx="7933">
                  <c:v>30.695034929039601</c:v>
                </c:pt>
                <c:pt idx="7934">
                  <c:v>30.695371099236102</c:v>
                </c:pt>
                <c:pt idx="7935">
                  <c:v>30.695700355293901</c:v>
                </c:pt>
                <c:pt idx="7936">
                  <c:v>30.6960706193472</c:v>
                </c:pt>
                <c:pt idx="7937">
                  <c:v>30.696439452889098</c:v>
                </c:pt>
                <c:pt idx="7938">
                  <c:v>30.696787544014601</c:v>
                </c:pt>
                <c:pt idx="7939">
                  <c:v>30.697115131142301</c:v>
                </c:pt>
                <c:pt idx="7940">
                  <c:v>30.6974598844076</c:v>
                </c:pt>
                <c:pt idx="7941">
                  <c:v>30.6978053529288</c:v>
                </c:pt>
                <c:pt idx="7942">
                  <c:v>30.698151775124199</c:v>
                </c:pt>
                <c:pt idx="7943">
                  <c:v>30.6985010583426</c:v>
                </c:pt>
                <c:pt idx="7944">
                  <c:v>30.698860116722699</c:v>
                </c:pt>
                <c:pt idx="7945">
                  <c:v>30.699260421517</c:v>
                </c:pt>
                <c:pt idx="7946">
                  <c:v>30.699672170403101</c:v>
                </c:pt>
                <c:pt idx="7947">
                  <c:v>30.700081535103401</c:v>
                </c:pt>
                <c:pt idx="7948">
                  <c:v>30.700446553948002</c:v>
                </c:pt>
                <c:pt idx="7949">
                  <c:v>30.7008120496298</c:v>
                </c:pt>
                <c:pt idx="7950">
                  <c:v>30.701199956658002</c:v>
                </c:pt>
                <c:pt idx="7951">
                  <c:v>30.701587386848999</c:v>
                </c:pt>
                <c:pt idx="7952">
                  <c:v>30.701961465599702</c:v>
                </c:pt>
                <c:pt idx="7953">
                  <c:v>30.702337213280298</c:v>
                </c:pt>
                <c:pt idx="7954">
                  <c:v>30.7027122457052</c:v>
                </c:pt>
                <c:pt idx="7955">
                  <c:v>30.703080363991401</c:v>
                </c:pt>
                <c:pt idx="7956">
                  <c:v>30.703456111672001</c:v>
                </c:pt>
                <c:pt idx="7957">
                  <c:v>30.703829475166899</c:v>
                </c:pt>
                <c:pt idx="7958">
                  <c:v>30.7041995008017</c:v>
                </c:pt>
                <c:pt idx="7959">
                  <c:v>30.704543777229901</c:v>
                </c:pt>
                <c:pt idx="7960">
                  <c:v>30.704895444634101</c:v>
                </c:pt>
                <c:pt idx="7961">
                  <c:v>30.705229945900602</c:v>
                </c:pt>
                <c:pt idx="7962">
                  <c:v>30.705571122887299</c:v>
                </c:pt>
                <c:pt idx="7963">
                  <c:v>30.705935426476099</c:v>
                </c:pt>
                <c:pt idx="7964">
                  <c:v>30.706282087090099</c:v>
                </c:pt>
                <c:pt idx="7965">
                  <c:v>30.706635900261499</c:v>
                </c:pt>
                <c:pt idx="7966">
                  <c:v>30.706949420693</c:v>
                </c:pt>
                <c:pt idx="7967">
                  <c:v>30.7072624642874</c:v>
                </c:pt>
                <c:pt idx="7968">
                  <c:v>30.707593866112401</c:v>
                </c:pt>
                <c:pt idx="7969">
                  <c:v>30.7079307515646</c:v>
                </c:pt>
                <c:pt idx="7970">
                  <c:v>30.708271690132701</c:v>
                </c:pt>
                <c:pt idx="7971">
                  <c:v>30.708607621910701</c:v>
                </c:pt>
                <c:pt idx="7972">
                  <c:v>30.708911367180502</c:v>
                </c:pt>
                <c:pt idx="7973">
                  <c:v>30.709232755425099</c:v>
                </c:pt>
                <c:pt idx="7974">
                  <c:v>30.709579177620501</c:v>
                </c:pt>
                <c:pt idx="7975">
                  <c:v>30.7098984200979</c:v>
                </c:pt>
                <c:pt idx="7976">
                  <c:v>30.710172124626801</c:v>
                </c:pt>
                <c:pt idx="7977">
                  <c:v>30.710475393059401</c:v>
                </c:pt>
                <c:pt idx="7978">
                  <c:v>30.7107898671652</c:v>
                </c:pt>
                <c:pt idx="7979">
                  <c:v>30.711127706291801</c:v>
                </c:pt>
                <c:pt idx="7980">
                  <c:v>30.7114676911856</c:v>
                </c:pt>
                <c:pt idx="7981">
                  <c:v>30.711771913292498</c:v>
                </c:pt>
                <c:pt idx="7982">
                  <c:v>30.7120329816366</c:v>
                </c:pt>
                <c:pt idx="7983">
                  <c:v>30.7123574693228</c:v>
                </c:pt>
                <c:pt idx="7984">
                  <c:v>30.7126593072439</c:v>
                </c:pt>
                <c:pt idx="7985">
                  <c:v>30.7129501779104</c:v>
                </c:pt>
                <c:pt idx="7986">
                  <c:v>30.713285394432699</c:v>
                </c:pt>
                <c:pt idx="7987">
                  <c:v>30.7135908086325</c:v>
                </c:pt>
                <c:pt idx="7988">
                  <c:v>30.7139121968771</c:v>
                </c:pt>
                <c:pt idx="7989">
                  <c:v>30.714216180565501</c:v>
                </c:pt>
                <c:pt idx="7990">
                  <c:v>30.714509912254901</c:v>
                </c:pt>
                <c:pt idx="7991">
                  <c:v>30.714828677895198</c:v>
                </c:pt>
                <c:pt idx="7992">
                  <c:v>30.715142198326699</c:v>
                </c:pt>
                <c:pt idx="7993">
                  <c:v>30.715451427223801</c:v>
                </c:pt>
                <c:pt idx="7994">
                  <c:v>30.7157675702597</c:v>
                </c:pt>
                <c:pt idx="7995">
                  <c:v>30.7160613019491</c:v>
                </c:pt>
                <c:pt idx="7996">
                  <c:v>30.716340490105299</c:v>
                </c:pt>
                <c:pt idx="7997">
                  <c:v>30.7166764218832</c:v>
                </c:pt>
                <c:pt idx="7998">
                  <c:v>30.717014976265599</c:v>
                </c:pt>
                <c:pt idx="7999">
                  <c:v>30.717332788231499</c:v>
                </c:pt>
                <c:pt idx="8000">
                  <c:v>30.717639156105601</c:v>
                </c:pt>
                <c:pt idx="8001">
                  <c:v>30.7179181058432</c:v>
                </c:pt>
                <c:pt idx="8002">
                  <c:v>30.718249030831</c:v>
                </c:pt>
                <c:pt idx="8003">
                  <c:v>30.718599506142301</c:v>
                </c:pt>
                <c:pt idx="8004">
                  <c:v>30.7189204175497</c:v>
                </c:pt>
                <c:pt idx="8005">
                  <c:v>30.719237514259898</c:v>
                </c:pt>
                <c:pt idx="8006">
                  <c:v>30.719562240364699</c:v>
                </c:pt>
                <c:pt idx="8007">
                  <c:v>30.719848104240999</c:v>
                </c:pt>
                <c:pt idx="8008">
                  <c:v>30.720170446160001</c:v>
                </c:pt>
                <c:pt idx="8009">
                  <c:v>30.7205280740286</c:v>
                </c:pt>
                <c:pt idx="8010">
                  <c:v>30.720861383202202</c:v>
                </c:pt>
                <c:pt idx="8011">
                  <c:v>30.721167751076301</c:v>
                </c:pt>
                <c:pt idx="8012">
                  <c:v>30.721468396904601</c:v>
                </c:pt>
                <c:pt idx="8013">
                  <c:v>30.7218081433798</c:v>
                </c:pt>
                <c:pt idx="8014">
                  <c:v>30.7221586186911</c:v>
                </c:pt>
                <c:pt idx="8015">
                  <c:v>30.722501703026399</c:v>
                </c:pt>
                <c:pt idx="8016">
                  <c:v>30.722817607643702</c:v>
                </c:pt>
                <c:pt idx="8017">
                  <c:v>30.7231332738425</c:v>
                </c:pt>
                <c:pt idx="8018">
                  <c:v>30.7234692056204</c:v>
                </c:pt>
                <c:pt idx="8019">
                  <c:v>30.723800845863899</c:v>
                </c:pt>
                <c:pt idx="8020">
                  <c:v>30.724118180992701</c:v>
                </c:pt>
                <c:pt idx="8021">
                  <c:v>30.7244104821707</c:v>
                </c:pt>
                <c:pt idx="8022">
                  <c:v>30.7247571427847</c:v>
                </c:pt>
                <c:pt idx="8023">
                  <c:v>30.725084253075199</c:v>
                </c:pt>
                <c:pt idx="8024">
                  <c:v>30.7253994424368</c:v>
                </c:pt>
                <c:pt idx="8025">
                  <c:v>30.725731797936099</c:v>
                </c:pt>
                <c:pt idx="8026">
                  <c:v>30.726076789619999</c:v>
                </c:pt>
                <c:pt idx="8027">
                  <c:v>30.7264193971182</c:v>
                </c:pt>
                <c:pt idx="8028">
                  <c:v>30.726730533363899</c:v>
                </c:pt>
                <c:pt idx="8029">
                  <c:v>30.727029510262099</c:v>
                </c:pt>
                <c:pt idx="8030">
                  <c:v>30.727382846596399</c:v>
                </c:pt>
                <c:pt idx="8031">
                  <c:v>30.7277366597677</c:v>
                </c:pt>
                <c:pt idx="8032">
                  <c:v>30.728044696571899</c:v>
                </c:pt>
                <c:pt idx="8033">
                  <c:v>30.728378244164102</c:v>
                </c:pt>
                <c:pt idx="8034">
                  <c:v>30.728745647194501</c:v>
                </c:pt>
                <c:pt idx="8035">
                  <c:v>30.729090877297001</c:v>
                </c:pt>
                <c:pt idx="8036">
                  <c:v>30.729429908516501</c:v>
                </c:pt>
                <c:pt idx="8037">
                  <c:v>30.729738660576501</c:v>
                </c:pt>
                <c:pt idx="8038">
                  <c:v>30.730091996910701</c:v>
                </c:pt>
                <c:pt idx="8039">
                  <c:v>30.730466314079901</c:v>
                </c:pt>
                <c:pt idx="8040">
                  <c:v>30.730821319344201</c:v>
                </c:pt>
                <c:pt idx="8041">
                  <c:v>30.7311706025625</c:v>
                </c:pt>
                <c:pt idx="8042">
                  <c:v>30.7315272767569</c:v>
                </c:pt>
                <c:pt idx="8043">
                  <c:v>30.731861062767599</c:v>
                </c:pt>
                <c:pt idx="8044">
                  <c:v>30.732236572029699</c:v>
                </c:pt>
                <c:pt idx="8045">
                  <c:v>30.732615419151902</c:v>
                </c:pt>
                <c:pt idx="8046">
                  <c:v>30.732977338554999</c:v>
                </c:pt>
                <c:pt idx="8047">
                  <c:v>30.733341880562399</c:v>
                </c:pt>
                <c:pt idx="8048">
                  <c:v>30.733705230477</c:v>
                </c:pt>
                <c:pt idx="8049">
                  <c:v>30.734059997322699</c:v>
                </c:pt>
                <c:pt idx="8050">
                  <c:v>30.7344412286307</c:v>
                </c:pt>
                <c:pt idx="8051">
                  <c:v>30.7348648984457</c:v>
                </c:pt>
                <c:pt idx="8052">
                  <c:v>30.735251136543901</c:v>
                </c:pt>
                <c:pt idx="8053">
                  <c:v>30.735636182549101</c:v>
                </c:pt>
                <c:pt idx="8054">
                  <c:v>30.735999770882302</c:v>
                </c:pt>
                <c:pt idx="8055">
                  <c:v>30.736335702660199</c:v>
                </c:pt>
                <c:pt idx="8056">
                  <c:v>30.736708112480802</c:v>
                </c:pt>
                <c:pt idx="8057">
                  <c:v>30.737091966393098</c:v>
                </c:pt>
                <c:pt idx="8058">
                  <c:v>30.7374557931448</c:v>
                </c:pt>
                <c:pt idx="8059">
                  <c:v>30.737822957756599</c:v>
                </c:pt>
                <c:pt idx="8060">
                  <c:v>30.738174863579399</c:v>
                </c:pt>
                <c:pt idx="8061">
                  <c:v>30.738534637215299</c:v>
                </c:pt>
                <c:pt idx="8062">
                  <c:v>30.738872953179001</c:v>
                </c:pt>
                <c:pt idx="8063">
                  <c:v>30.739216514351501</c:v>
                </c:pt>
                <c:pt idx="8064">
                  <c:v>30.739572950127201</c:v>
                </c:pt>
                <c:pt idx="8065">
                  <c:v>30.739902921440699</c:v>
                </c:pt>
                <c:pt idx="8066">
                  <c:v>30.740250774147601</c:v>
                </c:pt>
                <c:pt idx="8067">
                  <c:v>30.740611263039199</c:v>
                </c:pt>
                <c:pt idx="8068">
                  <c:v>30.740951247933001</c:v>
                </c:pt>
                <c:pt idx="8069">
                  <c:v>30.741296478035601</c:v>
                </c:pt>
                <c:pt idx="8070">
                  <c:v>30.741620965721701</c:v>
                </c:pt>
                <c:pt idx="8071">
                  <c:v>30.741948076012299</c:v>
                </c:pt>
                <c:pt idx="8072">
                  <c:v>30.742260642769502</c:v>
                </c:pt>
                <c:pt idx="8073">
                  <c:v>30.742524095299402</c:v>
                </c:pt>
                <c:pt idx="8074">
                  <c:v>30.742825694801901</c:v>
                </c:pt>
                <c:pt idx="8075">
                  <c:v>30.743166871788599</c:v>
                </c:pt>
                <c:pt idx="8076">
                  <c:v>30.743518777611399</c:v>
                </c:pt>
                <c:pt idx="8077">
                  <c:v>30.743859000923798</c:v>
                </c:pt>
                <c:pt idx="8078">
                  <c:v>30.744137950661301</c:v>
                </c:pt>
                <c:pt idx="8079">
                  <c:v>30.744403072121301</c:v>
                </c:pt>
                <c:pt idx="8080">
                  <c:v>30.7447013337637</c:v>
                </c:pt>
                <c:pt idx="8081">
                  <c:v>30.7450499017264</c:v>
                </c:pt>
                <c:pt idx="8082">
                  <c:v>30.745344110253001</c:v>
                </c:pt>
                <c:pt idx="8083">
                  <c:v>30.745623775246301</c:v>
                </c:pt>
                <c:pt idx="8084">
                  <c:v>30.745964713814399</c:v>
                </c:pt>
                <c:pt idx="8085">
                  <c:v>30.746253677132302</c:v>
                </c:pt>
                <c:pt idx="8086">
                  <c:v>30.746551223518999</c:v>
                </c:pt>
                <c:pt idx="8087">
                  <c:v>30.7468935925986</c:v>
                </c:pt>
                <c:pt idx="8088">
                  <c:v>30.7471825559164</c:v>
                </c:pt>
                <c:pt idx="8089">
                  <c:v>30.747496791603702</c:v>
                </c:pt>
                <c:pt idx="8090">
                  <c:v>30.7478365380789</c:v>
                </c:pt>
                <c:pt idx="8091">
                  <c:v>30.748166509392401</c:v>
                </c:pt>
                <c:pt idx="8092">
                  <c:v>30.748481698753999</c:v>
                </c:pt>
                <c:pt idx="8093">
                  <c:v>30.748757310631401</c:v>
                </c:pt>
                <c:pt idx="8094">
                  <c:v>30.749058194878199</c:v>
                </c:pt>
                <c:pt idx="8095">
                  <c:v>30.749371476891199</c:v>
                </c:pt>
                <c:pt idx="8096">
                  <c:v>30.749673791649499</c:v>
                </c:pt>
                <c:pt idx="8097">
                  <c:v>30.749973006966201</c:v>
                </c:pt>
                <c:pt idx="8098">
                  <c:v>30.750308700325601</c:v>
                </c:pt>
                <c:pt idx="8099">
                  <c:v>30.750646539452202</c:v>
                </c:pt>
                <c:pt idx="8100">
                  <c:v>30.750975795509898</c:v>
                </c:pt>
                <c:pt idx="8101">
                  <c:v>30.751274057152401</c:v>
                </c:pt>
                <c:pt idx="8102">
                  <c:v>30.751568742516199</c:v>
                </c:pt>
                <c:pt idx="8103">
                  <c:v>30.751915164711601</c:v>
                </c:pt>
                <c:pt idx="8104">
                  <c:v>30.7522649247671</c:v>
                </c:pt>
                <c:pt idx="8105">
                  <c:v>30.752594896080598</c:v>
                </c:pt>
                <c:pt idx="8106">
                  <c:v>30.752896257164601</c:v>
                </c:pt>
                <c:pt idx="8107">
                  <c:v>30.753195472481401</c:v>
                </c:pt>
                <c:pt idx="8108">
                  <c:v>30.753504462959899</c:v>
                </c:pt>
                <c:pt idx="8109">
                  <c:v>30.7538468320395</c:v>
                </c:pt>
                <c:pt idx="8110">
                  <c:v>30.7541987378622</c:v>
                </c:pt>
                <c:pt idx="8111">
                  <c:v>30.754532047035799</c:v>
                </c:pt>
                <c:pt idx="8112">
                  <c:v>30.754839845421401</c:v>
                </c:pt>
                <c:pt idx="8113">
                  <c:v>30.755140491249701</c:v>
                </c:pt>
                <c:pt idx="8114">
                  <c:v>30.755482860329298</c:v>
                </c:pt>
                <c:pt idx="8115">
                  <c:v>30.755834766151999</c:v>
                </c:pt>
                <c:pt idx="8116">
                  <c:v>30.756164975884101</c:v>
                </c:pt>
                <c:pt idx="8117">
                  <c:v>30.75648278785</c:v>
                </c:pt>
                <c:pt idx="8118">
                  <c:v>30.756794639351501</c:v>
                </c:pt>
                <c:pt idx="8119">
                  <c:v>30.757139392616899</c:v>
                </c:pt>
                <c:pt idx="8120">
                  <c:v>30.757454820397001</c:v>
                </c:pt>
                <c:pt idx="8121">
                  <c:v>30.7577819306875</c:v>
                </c:pt>
                <c:pt idx="8122">
                  <c:v>30.7580840070273</c:v>
                </c:pt>
                <c:pt idx="8123">
                  <c:v>30.758419461968099</c:v>
                </c:pt>
                <c:pt idx="8124">
                  <c:v>30.7587604005362</c:v>
                </c:pt>
                <c:pt idx="8125">
                  <c:v>30.759071298363299</c:v>
                </c:pt>
                <c:pt idx="8126">
                  <c:v>30.759382911446199</c:v>
                </c:pt>
                <c:pt idx="8127">
                  <c:v>30.759726949455899</c:v>
                </c:pt>
                <c:pt idx="8128">
                  <c:v>30.7600595433737</c:v>
                </c:pt>
                <c:pt idx="8129">
                  <c:v>30.760373302223801</c:v>
                </c:pt>
                <c:pt idx="8130">
                  <c:v>30.760719247582099</c:v>
                </c:pt>
                <c:pt idx="8131">
                  <c:v>30.7610523183371</c:v>
                </c:pt>
                <c:pt idx="8132">
                  <c:v>30.761388250115001</c:v>
                </c:pt>
                <c:pt idx="8133">
                  <c:v>30.761707969429601</c:v>
                </c:pt>
                <c:pt idx="8134">
                  <c:v>30.762055822136499</c:v>
                </c:pt>
                <c:pt idx="8135">
                  <c:v>30.762412496330899</c:v>
                </c:pt>
                <c:pt idx="8136">
                  <c:v>30.762746520760199</c:v>
                </c:pt>
                <c:pt idx="8137">
                  <c:v>30.763073869469299</c:v>
                </c:pt>
                <c:pt idx="8138">
                  <c:v>30.763410754921601</c:v>
                </c:pt>
                <c:pt idx="8139">
                  <c:v>30.763769336464499</c:v>
                </c:pt>
                <c:pt idx="8140">
                  <c:v>30.764124818566</c:v>
                </c:pt>
                <c:pt idx="8141">
                  <c:v>30.7644767243887</c:v>
                </c:pt>
                <c:pt idx="8142">
                  <c:v>30.7648412663962</c:v>
                </c:pt>
                <c:pt idx="8143">
                  <c:v>30.765212960961001</c:v>
                </c:pt>
                <c:pt idx="8144">
                  <c:v>30.765576072457002</c:v>
                </c:pt>
                <c:pt idx="8145">
                  <c:v>30.765932269814101</c:v>
                </c:pt>
                <c:pt idx="8146">
                  <c:v>30.766316123726501</c:v>
                </c:pt>
                <c:pt idx="8147">
                  <c:v>30.766692586662899</c:v>
                </c:pt>
                <c:pt idx="8148">
                  <c:v>30.767021127464901</c:v>
                </c:pt>
                <c:pt idx="8149">
                  <c:v>30.767373033287601</c:v>
                </c:pt>
                <c:pt idx="8150">
                  <c:v>30.767764755013101</c:v>
                </c:pt>
                <c:pt idx="8151">
                  <c:v>30.768168397667498</c:v>
                </c:pt>
                <c:pt idx="8152">
                  <c:v>30.768567987206101</c:v>
                </c:pt>
                <c:pt idx="8153">
                  <c:v>30.768950649025602</c:v>
                </c:pt>
                <c:pt idx="8154">
                  <c:v>30.769323774101899</c:v>
                </c:pt>
                <c:pt idx="8155">
                  <c:v>30.7696761567618</c:v>
                </c:pt>
                <c:pt idx="8156">
                  <c:v>30.770059533836999</c:v>
                </c:pt>
                <c:pt idx="8157">
                  <c:v>30.770418115379901</c:v>
                </c:pt>
                <c:pt idx="8158">
                  <c:v>30.770765729668302</c:v>
                </c:pt>
                <c:pt idx="8159">
                  <c:v>30.771134563210101</c:v>
                </c:pt>
                <c:pt idx="8160">
                  <c:v>30.771486945869999</c:v>
                </c:pt>
                <c:pt idx="8161">
                  <c:v>30.771840282204298</c:v>
                </c:pt>
                <c:pt idx="8162">
                  <c:v>30.772197910072901</c:v>
                </c:pt>
                <c:pt idx="8163">
                  <c:v>30.772540755989699</c:v>
                </c:pt>
                <c:pt idx="8164">
                  <c:v>30.772895284416801</c:v>
                </c:pt>
                <c:pt idx="8165">
                  <c:v>30.7732366998221</c:v>
                </c:pt>
                <c:pt idx="8166">
                  <c:v>30.773568101647001</c:v>
                </c:pt>
                <c:pt idx="8167">
                  <c:v>30.7739226300741</c:v>
                </c:pt>
                <c:pt idx="8168">
                  <c:v>30.7742487866904</c:v>
                </c:pt>
                <c:pt idx="8169">
                  <c:v>30.774578758003798</c:v>
                </c:pt>
                <c:pt idx="8170">
                  <c:v>30.774921365501999</c:v>
                </c:pt>
                <c:pt idx="8171">
                  <c:v>30.775219865562999</c:v>
                </c:pt>
                <c:pt idx="8172">
                  <c:v>30.7755288560416</c:v>
                </c:pt>
                <c:pt idx="8173">
                  <c:v>30.775855489494901</c:v>
                </c:pt>
                <c:pt idx="8174">
                  <c:v>30.7761954743887</c:v>
                </c:pt>
                <c:pt idx="8175">
                  <c:v>30.776515908958999</c:v>
                </c:pt>
                <c:pt idx="8176">
                  <c:v>30.7767977197195</c:v>
                </c:pt>
                <c:pt idx="8177">
                  <c:v>30.777087398293101</c:v>
                </c:pt>
                <c:pt idx="8178">
                  <c:v>30.777393289330099</c:v>
                </c:pt>
                <c:pt idx="8179">
                  <c:v>30.777717777016299</c:v>
                </c:pt>
                <c:pt idx="8180">
                  <c:v>30.7780682523276</c:v>
                </c:pt>
                <c:pt idx="8181">
                  <c:v>30.778402992012602</c:v>
                </c:pt>
                <c:pt idx="8182">
                  <c:v>30.778707690956701</c:v>
                </c:pt>
                <c:pt idx="8183">
                  <c:v>30.779019065621</c:v>
                </c:pt>
                <c:pt idx="8184">
                  <c:v>30.779299684288599</c:v>
                </c:pt>
                <c:pt idx="8185">
                  <c:v>30.779624410393399</c:v>
                </c:pt>
                <c:pt idx="8186">
                  <c:v>30.779922910454399</c:v>
                </c:pt>
                <c:pt idx="8187">
                  <c:v>30.7802190263296</c:v>
                </c:pt>
                <c:pt idx="8188">
                  <c:v>30.780540652992801</c:v>
                </c:pt>
                <c:pt idx="8189">
                  <c:v>30.780865379097602</c:v>
                </c:pt>
                <c:pt idx="8190">
                  <c:v>30.781170316460301</c:v>
                </c:pt>
                <c:pt idx="8191">
                  <c:v>30.781482406380299</c:v>
                </c:pt>
                <c:pt idx="8192">
                  <c:v>30.781805225136399</c:v>
                </c:pt>
                <c:pt idx="8193">
                  <c:v>30.782103725197398</c:v>
                </c:pt>
                <c:pt idx="8194">
                  <c:v>30.782394834282499</c:v>
                </c:pt>
                <c:pt idx="8195">
                  <c:v>30.782681413414601</c:v>
                </c:pt>
                <c:pt idx="8196">
                  <c:v>30.783019490959799</c:v>
                </c:pt>
                <c:pt idx="8197">
                  <c:v>30.7833721120383</c:v>
                </c:pt>
                <c:pt idx="8198">
                  <c:v>30.783697314980198</c:v>
                </c:pt>
                <c:pt idx="8199">
                  <c:v>30.7840222795035</c:v>
                </c:pt>
                <c:pt idx="8200">
                  <c:v>30.784326263191801</c:v>
                </c:pt>
                <c:pt idx="8201">
                  <c:v>30.7846102197195</c:v>
                </c:pt>
                <c:pt idx="8202">
                  <c:v>30.784901328804601</c:v>
                </c:pt>
                <c:pt idx="8203">
                  <c:v>30.785237975838299</c:v>
                </c:pt>
                <c:pt idx="8204">
                  <c:v>30.7855693776633</c:v>
                </c:pt>
                <c:pt idx="8205">
                  <c:v>30.7859048326041</c:v>
                </c:pt>
                <c:pt idx="8206">
                  <c:v>30.786220021965601</c:v>
                </c:pt>
                <c:pt idx="8207">
                  <c:v>30.786496110680201</c:v>
                </c:pt>
                <c:pt idx="8208">
                  <c:v>30.7868186910177</c:v>
                </c:pt>
                <c:pt idx="8209">
                  <c:v>30.787167735817601</c:v>
                </c:pt>
                <c:pt idx="8210">
                  <c:v>30.787492700340898</c:v>
                </c:pt>
                <c:pt idx="8211">
                  <c:v>30.787795015099199</c:v>
                </c:pt>
                <c:pt idx="8212">
                  <c:v>30.788136907341599</c:v>
                </c:pt>
                <c:pt idx="8213">
                  <c:v>30.788491912605899</c:v>
                </c:pt>
                <c:pt idx="8214">
                  <c:v>30.788834758522601</c:v>
                </c:pt>
                <c:pt idx="8215">
                  <c:v>30.789139934303901</c:v>
                </c:pt>
                <c:pt idx="8216">
                  <c:v>30.789447494270899</c:v>
                </c:pt>
                <c:pt idx="8217">
                  <c:v>30.789793916466401</c:v>
                </c:pt>
                <c:pt idx="8218">
                  <c:v>30.790126510384201</c:v>
                </c:pt>
                <c:pt idx="8219">
                  <c:v>30.790454335930502</c:v>
                </c:pt>
                <c:pt idx="8220">
                  <c:v>30.7907621343161</c:v>
                </c:pt>
                <c:pt idx="8221">
                  <c:v>30.791086145165099</c:v>
                </c:pt>
                <c:pt idx="8222">
                  <c:v>30.7914301831747</c:v>
                </c:pt>
                <c:pt idx="8223">
                  <c:v>30.791750617744999</c:v>
                </c:pt>
                <c:pt idx="8224">
                  <c:v>30.792070337059599</c:v>
                </c:pt>
                <c:pt idx="8225">
                  <c:v>30.792420097115201</c:v>
                </c:pt>
                <c:pt idx="8226">
                  <c:v>30.792755552056001</c:v>
                </c:pt>
                <c:pt idx="8227">
                  <c:v>30.7930650193716</c:v>
                </c:pt>
                <c:pt idx="8228">
                  <c:v>30.7933849771048</c:v>
                </c:pt>
                <c:pt idx="8229">
                  <c:v>30.793723293068499</c:v>
                </c:pt>
                <c:pt idx="8230">
                  <c:v>30.7940546948935</c:v>
                </c:pt>
                <c:pt idx="8231">
                  <c:v>30.794373937370899</c:v>
                </c:pt>
                <c:pt idx="8232">
                  <c:v>30.7946907956625</c:v>
                </c:pt>
                <c:pt idx="8233">
                  <c:v>30.795059629204399</c:v>
                </c:pt>
                <c:pt idx="8234">
                  <c:v>30.795410581352801</c:v>
                </c:pt>
                <c:pt idx="8235">
                  <c:v>30.7957312543417</c:v>
                </c:pt>
                <c:pt idx="8236">
                  <c:v>30.7960512120749</c:v>
                </c:pt>
                <c:pt idx="8237">
                  <c:v>30.796403117897601</c:v>
                </c:pt>
                <c:pt idx="8238">
                  <c:v>30.796760507347699</c:v>
                </c:pt>
                <c:pt idx="8239">
                  <c:v>30.797124334099401</c:v>
                </c:pt>
                <c:pt idx="8240">
                  <c:v>30.797481723549499</c:v>
                </c:pt>
                <c:pt idx="8241">
                  <c:v>30.797831245186501</c:v>
                </c:pt>
                <c:pt idx="8242">
                  <c:v>30.798178144219001</c:v>
                </c:pt>
                <c:pt idx="8243">
                  <c:v>30.798527189018799</c:v>
                </c:pt>
                <c:pt idx="8244">
                  <c:v>30.798904128792401</c:v>
                </c:pt>
                <c:pt idx="8245">
                  <c:v>30.7992922742392</c:v>
                </c:pt>
                <c:pt idx="8246">
                  <c:v>30.799673743965698</c:v>
                </c:pt>
                <c:pt idx="8247">
                  <c:v>30.8000506837393</c:v>
                </c:pt>
                <c:pt idx="8248">
                  <c:v>30.800423808815601</c:v>
                </c:pt>
                <c:pt idx="8249">
                  <c:v>30.8007637937094</c:v>
                </c:pt>
                <c:pt idx="8250">
                  <c:v>30.801119514229399</c:v>
                </c:pt>
                <c:pt idx="8251">
                  <c:v>30.8015217263724</c:v>
                </c:pt>
                <c:pt idx="8252">
                  <c:v>30.801920600655201</c:v>
                </c:pt>
                <c:pt idx="8253">
                  <c:v>30.802299686196001</c:v>
                </c:pt>
                <c:pt idx="8254">
                  <c:v>30.802672811272299</c:v>
                </c:pt>
                <c:pt idx="8255">
                  <c:v>30.8030123193289</c:v>
                </c:pt>
                <c:pt idx="8256">
                  <c:v>30.803371616127599</c:v>
                </c:pt>
                <c:pt idx="8257">
                  <c:v>30.803756900551399</c:v>
                </c:pt>
                <c:pt idx="8258">
                  <c:v>30.804111905815699</c:v>
                </c:pt>
                <c:pt idx="8259">
                  <c:v>30.804469533684401</c:v>
                </c:pt>
                <c:pt idx="8260">
                  <c:v>30.804822154762899</c:v>
                </c:pt>
                <c:pt idx="8261">
                  <c:v>30.805139489891701</c:v>
                </c:pt>
                <c:pt idx="8262">
                  <c:v>30.8055035550619</c:v>
                </c:pt>
                <c:pt idx="8263">
                  <c:v>30.805871673348101</c:v>
                </c:pt>
                <c:pt idx="8264">
                  <c:v>30.806222148659401</c:v>
                </c:pt>
                <c:pt idx="8265">
                  <c:v>30.806577392342199</c:v>
                </c:pt>
                <c:pt idx="8266">
                  <c:v>30.806883998634898</c:v>
                </c:pt>
                <c:pt idx="8267">
                  <c:v>30.807221599342899</c:v>
                </c:pt>
                <c:pt idx="8268">
                  <c:v>30.8075866181875</c:v>
                </c:pt>
                <c:pt idx="8269">
                  <c:v>30.807900377037601</c:v>
                </c:pt>
                <c:pt idx="8270">
                  <c:v>30.8082339246298</c:v>
                </c:pt>
                <c:pt idx="8271">
                  <c:v>30.8085839231039</c:v>
                </c:pt>
                <c:pt idx="8272">
                  <c:v>30.808873601677501</c:v>
                </c:pt>
                <c:pt idx="8273">
                  <c:v>30.809173055412899</c:v>
                </c:pt>
                <c:pt idx="8274">
                  <c:v>30.809505649330699</c:v>
                </c:pt>
                <c:pt idx="8275">
                  <c:v>30.809851833107601</c:v>
                </c:pt>
                <c:pt idx="8276">
                  <c:v>30.810170360329298</c:v>
                </c:pt>
                <c:pt idx="8277">
                  <c:v>30.810457177879901</c:v>
                </c:pt>
                <c:pt idx="8278">
                  <c:v>30.810727306130101</c:v>
                </c:pt>
                <c:pt idx="8279">
                  <c:v>30.811037965538599</c:v>
                </c:pt>
                <c:pt idx="8280">
                  <c:v>30.811355062248801</c:v>
                </c:pt>
                <c:pt idx="8281">
                  <c:v>30.8116714437033</c:v>
                </c:pt>
                <c:pt idx="8282">
                  <c:v>30.811983533623302</c:v>
                </c:pt>
                <c:pt idx="8283">
                  <c:v>30.812274881126999</c:v>
                </c:pt>
                <c:pt idx="8284">
                  <c:v>30.812555022957401</c:v>
                </c:pt>
                <c:pt idx="8285">
                  <c:v>30.81285662246</c:v>
                </c:pt>
                <c:pt idx="8286">
                  <c:v>30.813189454796401</c:v>
                </c:pt>
                <c:pt idx="8287">
                  <c:v>30.813483901741598</c:v>
                </c:pt>
                <c:pt idx="8288">
                  <c:v>30.8137883622671</c:v>
                </c:pt>
                <c:pt idx="8289">
                  <c:v>30.8141238172079</c:v>
                </c:pt>
                <c:pt idx="8290">
                  <c:v>30.814445920708302</c:v>
                </c:pt>
                <c:pt idx="8291">
                  <c:v>30.814771600487401</c:v>
                </c:pt>
                <c:pt idx="8292">
                  <c:v>30.815065570595401</c:v>
                </c:pt>
                <c:pt idx="8293">
                  <c:v>30.815345950844399</c:v>
                </c:pt>
                <c:pt idx="8294">
                  <c:v>30.815640636208201</c:v>
                </c:pt>
                <c:pt idx="8295">
                  <c:v>30.815983243706299</c:v>
                </c:pt>
                <c:pt idx="8296">
                  <c:v>30.816318937065699</c:v>
                </c:pt>
                <c:pt idx="8297">
                  <c:v>30.8166279275442</c:v>
                </c:pt>
                <c:pt idx="8298">
                  <c:v>30.816945739510199</c:v>
                </c:pt>
                <c:pt idx="8299">
                  <c:v>30.817250676872899</c:v>
                </c:pt>
                <c:pt idx="8300">
                  <c:v>30.817544646980899</c:v>
                </c:pt>
                <c:pt idx="8301">
                  <c:v>30.817879863503101</c:v>
                </c:pt>
                <c:pt idx="8302">
                  <c:v>30.8182181794668</c:v>
                </c:pt>
                <c:pt idx="8303">
                  <c:v>30.818542667153</c:v>
                </c:pt>
                <c:pt idx="8304">
                  <c:v>30.818850703957199</c:v>
                </c:pt>
                <c:pt idx="8305">
                  <c:v>30.8191706616904</c:v>
                </c:pt>
                <c:pt idx="8306">
                  <c:v>30.819496579888</c:v>
                </c:pt>
                <c:pt idx="8307">
                  <c:v>30.819826789619999</c:v>
                </c:pt>
                <c:pt idx="8308">
                  <c:v>30.820145793678901</c:v>
                </c:pt>
                <c:pt idx="8309">
                  <c:v>30.820470996620799</c:v>
                </c:pt>
                <c:pt idx="8310">
                  <c:v>30.8208057363058</c:v>
                </c:pt>
                <c:pt idx="8311">
                  <c:v>30.821125694039001</c:v>
                </c:pt>
                <c:pt idx="8312">
                  <c:v>30.821432300331701</c:v>
                </c:pt>
                <c:pt idx="8313">
                  <c:v>30.821768708946799</c:v>
                </c:pt>
                <c:pt idx="8314">
                  <c:v>30.8221306283499</c:v>
                </c:pt>
                <c:pt idx="8315">
                  <c:v>30.822459407570499</c:v>
                </c:pt>
                <c:pt idx="8316">
                  <c:v>30.822789617302501</c:v>
                </c:pt>
                <c:pt idx="8317">
                  <c:v>30.823098846199599</c:v>
                </c:pt>
                <c:pt idx="8318">
                  <c:v>30.823435254814701</c:v>
                </c:pt>
                <c:pt idx="8319">
                  <c:v>30.823788829567601</c:v>
                </c:pt>
                <c:pt idx="8320">
                  <c:v>30.8241302449728</c:v>
                </c:pt>
                <c:pt idx="8321">
                  <c:v>30.8244370896841</c:v>
                </c:pt>
                <c:pt idx="8322">
                  <c:v>30.824732251885099</c:v>
                </c:pt>
                <c:pt idx="8323">
                  <c:v>30.825071283104499</c:v>
                </c:pt>
                <c:pt idx="8324">
                  <c:v>30.825419612648599</c:v>
                </c:pt>
                <c:pt idx="8325">
                  <c:v>30.825726218941298</c:v>
                </c:pt>
                <c:pt idx="8326">
                  <c:v>30.8260626275564</c:v>
                </c:pt>
                <c:pt idx="8327">
                  <c:v>30.826415010216401</c:v>
                </c:pt>
                <c:pt idx="8328">
                  <c:v>30.826762862923299</c:v>
                </c:pt>
                <c:pt idx="8329">
                  <c:v>30.8270794827963</c:v>
                </c:pt>
                <c:pt idx="8330">
                  <c:v>30.827377744438799</c:v>
                </c:pt>
                <c:pt idx="8331">
                  <c:v>30.827705569985</c:v>
                </c:pt>
                <c:pt idx="8332">
                  <c:v>30.828056283714901</c:v>
                </c:pt>
                <c:pt idx="8333">
                  <c:v>30.8283884007956</c:v>
                </c:pt>
                <c:pt idx="8334">
                  <c:v>30.828738160851099</c:v>
                </c:pt>
                <c:pt idx="8335">
                  <c:v>30.829104610207199</c:v>
                </c:pt>
                <c:pt idx="8336">
                  <c:v>30.829476066353401</c:v>
                </c:pt>
                <c:pt idx="8337">
                  <c:v>30.829826780083302</c:v>
                </c:pt>
                <c:pt idx="8338">
                  <c:v>30.830158897164001</c:v>
                </c:pt>
                <c:pt idx="8339">
                  <c:v>30.830499358894901</c:v>
                </c:pt>
                <c:pt idx="8340">
                  <c:v>30.830847688439</c:v>
                </c:pt>
                <c:pt idx="8341">
                  <c:v>30.831207938912002</c:v>
                </c:pt>
                <c:pt idx="8342">
                  <c:v>30.831558652641899</c:v>
                </c:pt>
                <c:pt idx="8343">
                  <c:v>30.831907935860301</c:v>
                </c:pt>
                <c:pt idx="8344">
                  <c:v>30.832283683540901</c:v>
                </c:pt>
                <c:pt idx="8345">
                  <c:v>30.832678266289399</c:v>
                </c:pt>
                <c:pt idx="8346">
                  <c:v>30.833060212853098</c:v>
                </c:pt>
                <c:pt idx="8347">
                  <c:v>30.833409734490001</c:v>
                </c:pt>
                <c:pt idx="8348">
                  <c:v>30.833755918266899</c:v>
                </c:pt>
                <c:pt idx="8349">
                  <c:v>30.834145494225101</c:v>
                </c:pt>
                <c:pt idx="8350">
                  <c:v>30.834568210365902</c:v>
                </c:pt>
                <c:pt idx="8351">
                  <c:v>30.834945388558001</c:v>
                </c:pt>
                <c:pt idx="8352">
                  <c:v>30.83531589103</c:v>
                </c:pt>
                <c:pt idx="8353">
                  <c:v>30.835695930244999</c:v>
                </c:pt>
                <c:pt idx="8354">
                  <c:v>30.836060233833901</c:v>
                </c:pt>
                <c:pt idx="8355">
                  <c:v>30.836425491097099</c:v>
                </c:pt>
                <c:pt idx="8356">
                  <c:v>30.8367664296652</c:v>
                </c:pt>
                <c:pt idx="8357">
                  <c:v>30.837112613442098</c:v>
                </c:pt>
                <c:pt idx="8358">
                  <c:v>30.837496944191599</c:v>
                </c:pt>
                <c:pt idx="8359">
                  <c:v>30.837846227410001</c:v>
                </c:pt>
                <c:pt idx="8360">
                  <c:v>30.838212199928901</c:v>
                </c:pt>
                <c:pt idx="8361">
                  <c:v>30.838551231148401</c:v>
                </c:pt>
                <c:pt idx="8362">
                  <c:v>30.838880487206101</c:v>
                </c:pt>
                <c:pt idx="8363">
                  <c:v>30.839230008843099</c:v>
                </c:pt>
                <c:pt idx="8364">
                  <c:v>30.839593597176201</c:v>
                </c:pt>
                <c:pt idx="8365">
                  <c:v>30.839935727837201</c:v>
                </c:pt>
                <c:pt idx="8366">
                  <c:v>30.8402661759878</c:v>
                </c:pt>
                <c:pt idx="8367">
                  <c:v>30.8405713517691</c:v>
                </c:pt>
                <c:pt idx="8368">
                  <c:v>30.840907521965601</c:v>
                </c:pt>
                <c:pt idx="8369">
                  <c:v>30.841254420998201</c:v>
                </c:pt>
                <c:pt idx="8370">
                  <c:v>30.8415638883139</c:v>
                </c:pt>
                <c:pt idx="8371">
                  <c:v>30.841878362419699</c:v>
                </c:pt>
                <c:pt idx="8372">
                  <c:v>30.842218108894901</c:v>
                </c:pt>
                <c:pt idx="8373">
                  <c:v>30.8425292451407</c:v>
                </c:pt>
                <c:pt idx="8374">
                  <c:v>30.8428010423209</c:v>
                </c:pt>
                <c:pt idx="8375">
                  <c:v>30.8430852372671</c:v>
                </c:pt>
                <c:pt idx="8376">
                  <c:v>30.843400426628701</c:v>
                </c:pt>
                <c:pt idx="8377">
                  <c:v>30.843734927895198</c:v>
                </c:pt>
                <c:pt idx="8378">
                  <c:v>30.844071813347501</c:v>
                </c:pt>
                <c:pt idx="8379">
                  <c:v>30.8444280107046</c:v>
                </c:pt>
                <c:pt idx="8380">
                  <c:v>30.844734140160199</c:v>
                </c:pt>
                <c:pt idx="8381">
                  <c:v>30.8449997384573</c:v>
                </c:pt>
                <c:pt idx="8382">
                  <c:v>30.845316835167498</c:v>
                </c:pt>
                <c:pt idx="8383">
                  <c:v>30.845645852806701</c:v>
                </c:pt>
                <c:pt idx="8384">
                  <c:v>30.845946975472099</c:v>
                </c:pt>
                <c:pt idx="8385">
                  <c:v>30.846212812187801</c:v>
                </c:pt>
                <c:pt idx="8386">
                  <c:v>30.846524902107799</c:v>
                </c:pt>
                <c:pt idx="8387">
                  <c:v>30.8468450982596</c:v>
                </c:pt>
                <c:pt idx="8388">
                  <c:v>30.847163625481301</c:v>
                </c:pt>
                <c:pt idx="8389">
                  <c:v>30.8474842984701</c:v>
                </c:pt>
                <c:pt idx="8390">
                  <c:v>30.847789235832799</c:v>
                </c:pt>
                <c:pt idx="8391">
                  <c:v>30.848072000267599</c:v>
                </c:pt>
                <c:pt idx="8392">
                  <c:v>30.848365016701301</c:v>
                </c:pt>
                <c:pt idx="8393">
                  <c:v>30.848680444481499</c:v>
                </c:pt>
                <c:pt idx="8394">
                  <c:v>30.849025436165501</c:v>
                </c:pt>
                <c:pt idx="8395">
                  <c:v>30.849358745339</c:v>
                </c:pt>
                <c:pt idx="8396">
                  <c:v>30.849667974236102</c:v>
                </c:pt>
                <c:pt idx="8397">
                  <c:v>30.849981017830501</c:v>
                </c:pt>
                <c:pt idx="8398">
                  <c:v>30.850279994728702</c:v>
                </c:pt>
                <c:pt idx="8399">
                  <c:v>30.850564666512099</c:v>
                </c:pt>
                <c:pt idx="8400">
                  <c:v>30.850908227684599</c:v>
                </c:pt>
                <c:pt idx="8401">
                  <c:v>30.851271577599199</c:v>
                </c:pt>
                <c:pt idx="8402">
                  <c:v>30.8516089398886</c:v>
                </c:pt>
                <c:pt idx="8403">
                  <c:v>30.8519031484152</c:v>
                </c:pt>
                <c:pt idx="8404">
                  <c:v>30.852188535454399</c:v>
                </c:pt>
                <c:pt idx="8405">
                  <c:v>30.852513738396301</c:v>
                </c:pt>
                <c:pt idx="8406">
                  <c:v>30.852866359474799</c:v>
                </c:pt>
                <c:pt idx="8407">
                  <c:v>30.853193708183898</c:v>
                </c:pt>
                <c:pt idx="8408">
                  <c:v>30.853497453453699</c:v>
                </c:pt>
                <c:pt idx="8409">
                  <c:v>30.8538062055136</c:v>
                </c:pt>
                <c:pt idx="8410">
                  <c:v>30.854160972359299</c:v>
                </c:pt>
                <c:pt idx="8411">
                  <c:v>30.854500957253101</c:v>
                </c:pt>
                <c:pt idx="8412">
                  <c:v>30.854828305962201</c:v>
                </c:pt>
                <c:pt idx="8413">
                  <c:v>30.855138726952202</c:v>
                </c:pt>
                <c:pt idx="8414">
                  <c:v>30.855479427101699</c:v>
                </c:pt>
                <c:pt idx="8415">
                  <c:v>30.8558415849234</c:v>
                </c:pt>
                <c:pt idx="8416">
                  <c:v>30.8561772782828</c:v>
                </c:pt>
                <c:pt idx="8417">
                  <c:v>30.856487937691298</c:v>
                </c:pt>
                <c:pt idx="8418">
                  <c:v>30.856791682961099</c:v>
                </c:pt>
                <c:pt idx="8419">
                  <c:v>30.857101865532499</c:v>
                </c:pt>
                <c:pt idx="8420">
                  <c:v>30.857447095635099</c:v>
                </c:pt>
                <c:pt idx="8421">
                  <c:v>30.8577978093649</c:v>
                </c:pt>
                <c:pt idx="8422">
                  <c:v>30.858122773888201</c:v>
                </c:pt>
                <c:pt idx="8423">
                  <c:v>30.858427711250901</c:v>
                </c:pt>
                <c:pt idx="8424">
                  <c:v>30.858772464516299</c:v>
                </c:pt>
                <c:pt idx="8425">
                  <c:v>30.859095760109501</c:v>
                </c:pt>
                <c:pt idx="8426">
                  <c:v>30.8594054658438</c:v>
                </c:pt>
                <c:pt idx="8427">
                  <c:v>30.8597347219015</c:v>
                </c:pt>
                <c:pt idx="8428">
                  <c:v>30.860066362145101</c:v>
                </c:pt>
                <c:pt idx="8429">
                  <c:v>30.860405870201699</c:v>
                </c:pt>
                <c:pt idx="8430">
                  <c:v>30.8607320268179</c:v>
                </c:pt>
                <c:pt idx="8431">
                  <c:v>30.861046500923798</c:v>
                </c:pt>
                <c:pt idx="8432">
                  <c:v>30.861401267769502</c:v>
                </c:pt>
                <c:pt idx="8433">
                  <c:v>30.861762710335402</c:v>
                </c:pt>
                <c:pt idx="8434">
                  <c:v>30.862130351784401</c:v>
                </c:pt>
                <c:pt idx="8435">
                  <c:v>30.862489887001601</c:v>
                </c:pt>
                <c:pt idx="8436">
                  <c:v>30.8628076989676</c:v>
                </c:pt>
                <c:pt idx="8437">
                  <c:v>30.863117881539001</c:v>
                </c:pt>
                <c:pt idx="8438">
                  <c:v>30.863487430336601</c:v>
                </c:pt>
                <c:pt idx="8439">
                  <c:v>30.8638579328085</c:v>
                </c:pt>
                <c:pt idx="8440">
                  <c:v>30.864221282723101</c:v>
                </c:pt>
                <c:pt idx="8441">
                  <c:v>30.864583202126099</c:v>
                </c:pt>
                <c:pt idx="8442">
                  <c:v>30.864907928230899</c:v>
                </c:pt>
                <c:pt idx="8443">
                  <c:v>30.865272231819802</c:v>
                </c:pt>
                <c:pt idx="8444">
                  <c:v>30.865649410011901</c:v>
                </c:pt>
                <c:pt idx="8445">
                  <c:v>30.865991779091502</c:v>
                </c:pt>
                <c:pt idx="8446">
                  <c:v>30.866349883797302</c:v>
                </c:pt>
                <c:pt idx="8447">
                  <c:v>30.8667139489676</c:v>
                </c:pt>
                <c:pt idx="8448">
                  <c:v>30.867100425484299</c:v>
                </c:pt>
                <c:pt idx="8449">
                  <c:v>30.867509790184599</c:v>
                </c:pt>
                <c:pt idx="8450">
                  <c:v>30.867903419258699</c:v>
                </c:pt>
                <c:pt idx="8451">
                  <c:v>30.868279166939399</c:v>
                </c:pt>
                <c:pt idx="8452">
                  <c:v>30.8686363179709</c:v>
                </c:pt>
                <c:pt idx="8453">
                  <c:v>30.868974157097501</c:v>
                </c:pt>
                <c:pt idx="8454">
                  <c:v>30.869338460686301</c:v>
                </c:pt>
                <c:pt idx="8455">
                  <c:v>30.869754024269699</c:v>
                </c:pt>
                <c:pt idx="8456">
                  <c:v>30.8701426465536</c:v>
                </c:pt>
                <c:pt idx="8457">
                  <c:v>30.8704914529349</c:v>
                </c:pt>
                <c:pt idx="8458">
                  <c:v>30.870825000526999</c:v>
                </c:pt>
                <c:pt idx="8459">
                  <c:v>30.871180005791299</c:v>
                </c:pt>
                <c:pt idx="8460">
                  <c:v>30.871542163613</c:v>
                </c:pt>
                <c:pt idx="8461">
                  <c:v>30.871890969994201</c:v>
                </c:pt>
                <c:pt idx="8462">
                  <c:v>30.8722505052115</c:v>
                </c:pt>
                <c:pt idx="8463">
                  <c:v>30.872601218941298</c:v>
                </c:pt>
                <c:pt idx="8464">
                  <c:v>30.872957416298501</c:v>
                </c:pt>
                <c:pt idx="8465">
                  <c:v>30.8733071763541</c:v>
                </c:pt>
                <c:pt idx="8466">
                  <c:v>30.873655029060998</c:v>
                </c:pt>
                <c:pt idx="8467">
                  <c:v>30.873964496376601</c:v>
                </c:pt>
                <c:pt idx="8468">
                  <c:v>30.874265380623498</c:v>
                </c:pt>
                <c:pt idx="8469">
                  <c:v>30.874594875099799</c:v>
                </c:pt>
                <c:pt idx="8470">
                  <c:v>30.874949880364099</c:v>
                </c:pt>
                <c:pt idx="8471">
                  <c:v>30.875277467491699</c:v>
                </c:pt>
                <c:pt idx="8472">
                  <c:v>30.8756086308981</c:v>
                </c:pt>
                <c:pt idx="8473">
                  <c:v>30.8759045083548</c:v>
                </c:pt>
                <c:pt idx="8474">
                  <c:v>30.876175113442098</c:v>
                </c:pt>
                <c:pt idx="8475">
                  <c:v>30.876496740105299</c:v>
                </c:pt>
                <c:pt idx="8476">
                  <c:v>30.876838393929098</c:v>
                </c:pt>
                <c:pt idx="8477">
                  <c:v>30.877185054543101</c:v>
                </c:pt>
                <c:pt idx="8478">
                  <c:v>30.877508350136399</c:v>
                </c:pt>
                <c:pt idx="8479">
                  <c:v>30.877776332619302</c:v>
                </c:pt>
                <c:pt idx="8480">
                  <c:v>30.878086515190699</c:v>
                </c:pt>
                <c:pt idx="8481">
                  <c:v>30.878376670601501</c:v>
                </c:pt>
                <c:pt idx="8482">
                  <c:v>30.878647037270198</c:v>
                </c:pt>
                <c:pt idx="8483">
                  <c:v>30.878990121605501</c:v>
                </c:pt>
                <c:pt idx="8484">
                  <c:v>30.879286237480802</c:v>
                </c:pt>
                <c:pt idx="8485">
                  <c:v>30.879549690010698</c:v>
                </c:pt>
                <c:pt idx="8486">
                  <c:v>30.879883237602801</c:v>
                </c:pt>
                <c:pt idx="8487">
                  <c:v>30.880219884636499</c:v>
                </c:pt>
                <c:pt idx="8488">
                  <c:v>30.880533881905201</c:v>
                </c:pt>
                <c:pt idx="8489">
                  <c:v>30.880842633965099</c:v>
                </c:pt>
                <c:pt idx="8490">
                  <c:v>30.8811630685354</c:v>
                </c:pt>
                <c:pt idx="8491">
                  <c:v>30.881478019478401</c:v>
                </c:pt>
                <c:pt idx="8492">
                  <c:v>30.881766267540598</c:v>
                </c:pt>
                <c:pt idx="8493">
                  <c:v>30.882060476067199</c:v>
                </c:pt>
                <c:pt idx="8494">
                  <c:v>30.882344671013499</c:v>
                </c:pt>
                <c:pt idx="8495">
                  <c:v>30.882656045677798</c:v>
                </c:pt>
                <c:pt idx="8496">
                  <c:v>30.882980533363899</c:v>
                </c:pt>
                <c:pt idx="8497">
                  <c:v>30.883303828957199</c:v>
                </c:pt>
                <c:pt idx="8498">
                  <c:v>30.883610196831299</c:v>
                </c:pt>
                <c:pt idx="8499">
                  <c:v>30.883907027962302</c:v>
                </c:pt>
                <c:pt idx="8500">
                  <c:v>30.884235330345799</c:v>
                </c:pt>
                <c:pt idx="8501">
                  <c:v>30.8845667321707</c:v>
                </c:pt>
                <c:pt idx="8502">
                  <c:v>30.884888597252498</c:v>
                </c:pt>
                <c:pt idx="8503">
                  <c:v>30.885194965126601</c:v>
                </c:pt>
                <c:pt idx="8504">
                  <c:v>30.8854886968161</c:v>
                </c:pt>
                <c:pt idx="8505">
                  <c:v>30.8858258206869</c:v>
                </c:pt>
                <c:pt idx="8506">
                  <c:v>30.886154123070401</c:v>
                </c:pt>
                <c:pt idx="8507">
                  <c:v>30.886463590386001</c:v>
                </c:pt>
                <c:pt idx="8508">
                  <c:v>30.886778064491899</c:v>
                </c:pt>
                <c:pt idx="8509">
                  <c:v>30.887132831337599</c:v>
                </c:pt>
                <c:pt idx="8510">
                  <c:v>30.8874849755789</c:v>
                </c:pt>
                <c:pt idx="8511">
                  <c:v>30.8878428418661</c:v>
                </c:pt>
                <c:pt idx="8512">
                  <c:v>30.888171621086698</c:v>
                </c:pt>
                <c:pt idx="8513">
                  <c:v>30.888475843193699</c:v>
                </c:pt>
                <c:pt idx="8514">
                  <c:v>30.888774581673299</c:v>
                </c:pt>
                <c:pt idx="8515">
                  <c:v>30.889114328148501</c:v>
                </c:pt>
                <c:pt idx="8516">
                  <c:v>30.889429279091502</c:v>
                </c:pt>
                <c:pt idx="8517">
                  <c:v>30.889754958870501</c:v>
                </c:pt>
                <c:pt idx="8518">
                  <c:v>30.890106864693301</c:v>
                </c:pt>
                <c:pt idx="8519">
                  <c:v>30.890434451821001</c:v>
                </c:pt>
                <c:pt idx="8520">
                  <c:v>30.8907505948569</c:v>
                </c:pt>
                <c:pt idx="8521">
                  <c:v>30.891048379662202</c:v>
                </c:pt>
                <c:pt idx="8522">
                  <c:v>30.8913895566489</c:v>
                </c:pt>
                <c:pt idx="8523">
                  <c:v>30.891737170937201</c:v>
                </c:pt>
                <c:pt idx="8524">
                  <c:v>30.892063565971998</c:v>
                </c:pt>
                <c:pt idx="8525">
                  <c:v>30.892378040077801</c:v>
                </c:pt>
                <c:pt idx="8526">
                  <c:v>30.892734237435</c:v>
                </c:pt>
                <c:pt idx="8527">
                  <c:v>30.8930727918173</c:v>
                </c:pt>
                <c:pt idx="8528">
                  <c:v>30.893386312248801</c:v>
                </c:pt>
                <c:pt idx="8529">
                  <c:v>30.893719859840999</c:v>
                </c:pt>
                <c:pt idx="8530">
                  <c:v>30.894069619896499</c:v>
                </c:pt>
                <c:pt idx="8531">
                  <c:v>30.8944270093466</c:v>
                </c:pt>
                <c:pt idx="8532">
                  <c:v>30.8947655637289</c:v>
                </c:pt>
                <c:pt idx="8533">
                  <c:v>30.895065732719999</c:v>
                </c:pt>
                <c:pt idx="8534">
                  <c:v>30.895399041893601</c:v>
                </c:pt>
                <c:pt idx="8535">
                  <c:v>30.895759292366598</c:v>
                </c:pt>
                <c:pt idx="8536">
                  <c:v>30.896133847954399</c:v>
                </c:pt>
                <c:pt idx="8537">
                  <c:v>30.896482177498498</c:v>
                </c:pt>
                <c:pt idx="8538">
                  <c:v>30.896820016625</c:v>
                </c:pt>
                <c:pt idx="8539">
                  <c:v>30.897163100960402</c:v>
                </c:pt>
                <c:pt idx="8540">
                  <c:v>30.897503562691298</c:v>
                </c:pt>
                <c:pt idx="8541">
                  <c:v>30.897832580330501</c:v>
                </c:pt>
                <c:pt idx="8542">
                  <c:v>30.898206659081101</c:v>
                </c:pt>
                <c:pt idx="8543">
                  <c:v>30.89857096267</c:v>
                </c:pt>
                <c:pt idx="8544">
                  <c:v>30.898938365700399</c:v>
                </c:pt>
                <c:pt idx="8545">
                  <c:v>30.899329372170101</c:v>
                </c:pt>
                <c:pt idx="8546">
                  <c:v>30.8997370679404</c:v>
                </c:pt>
                <c:pt idx="8547">
                  <c:v>30.900107331993699</c:v>
                </c:pt>
                <c:pt idx="8548">
                  <c:v>30.9004613835837</c:v>
                </c:pt>
                <c:pt idx="8549">
                  <c:v>30.9008306939627</c:v>
                </c:pt>
                <c:pt idx="8550">
                  <c:v>30.901219077828099</c:v>
                </c:pt>
                <c:pt idx="8551">
                  <c:v>30.901626773598299</c:v>
                </c:pt>
                <c:pt idx="8552">
                  <c:v>30.9020065743948</c:v>
                </c:pt>
                <c:pt idx="8553">
                  <c:v>30.902390905144301</c:v>
                </c:pt>
                <c:pt idx="8554">
                  <c:v>30.9027487714316</c:v>
                </c:pt>
                <c:pt idx="8555">
                  <c:v>30.903114505531899</c:v>
                </c:pt>
                <c:pt idx="8556">
                  <c:v>30.9034795243765</c:v>
                </c:pt>
                <c:pt idx="8557">
                  <c:v>30.903835483315099</c:v>
                </c:pt>
                <c:pt idx="8558">
                  <c:v>30.904188104393601</c:v>
                </c:pt>
                <c:pt idx="8559">
                  <c:v>30.9045347650076</c:v>
                </c:pt>
                <c:pt idx="8560">
                  <c:v>30.904893346550601</c:v>
                </c:pt>
                <c:pt idx="8561">
                  <c:v>30.905239053490298</c:v>
                </c:pt>
                <c:pt idx="8562">
                  <c:v>30.905599303963299</c:v>
                </c:pt>
                <c:pt idx="8563">
                  <c:v>30.905936427834199</c:v>
                </c:pt>
                <c:pt idx="8564">
                  <c:v>30.906279989006599</c:v>
                </c:pt>
                <c:pt idx="8565">
                  <c:v>30.906628318550698</c:v>
                </c:pt>
                <c:pt idx="8566">
                  <c:v>30.906953044655399</c:v>
                </c:pt>
                <c:pt idx="8567">
                  <c:v>30.9072796781088</c:v>
                </c:pt>
                <c:pt idx="8568">
                  <c:v>30.907624192955598</c:v>
                </c:pt>
                <c:pt idx="8569">
                  <c:v>30.907935806038498</c:v>
                </c:pt>
                <c:pt idx="8570">
                  <c:v>30.908260293724702</c:v>
                </c:pt>
                <c:pt idx="8571">
                  <c:v>30.908616491081801</c:v>
                </c:pt>
                <c:pt idx="8572">
                  <c:v>30.908949084999701</c:v>
                </c:pt>
                <c:pt idx="8573">
                  <c:v>30.9092809636618</c:v>
                </c:pt>
                <c:pt idx="8574">
                  <c:v>30.9095780332114</c:v>
                </c:pt>
                <c:pt idx="8575">
                  <c:v>30.909848399880101</c:v>
                </c:pt>
                <c:pt idx="8576">
                  <c:v>30.9101352174307</c:v>
                </c:pt>
                <c:pt idx="8577">
                  <c:v>30.910430379631599</c:v>
                </c:pt>
                <c:pt idx="8578">
                  <c:v>30.910739131691599</c:v>
                </c:pt>
                <c:pt idx="8579">
                  <c:v>30.911056943657499</c:v>
                </c:pt>
                <c:pt idx="8580">
                  <c:v>30.9113866765524</c:v>
                </c:pt>
                <c:pt idx="8581">
                  <c:v>30.911716409447301</c:v>
                </c:pt>
                <c:pt idx="8582">
                  <c:v>30.912063546898501</c:v>
                </c:pt>
                <c:pt idx="8583">
                  <c:v>30.9123727757956</c:v>
                </c:pt>
                <c:pt idx="8584">
                  <c:v>30.9126638848807</c:v>
                </c:pt>
                <c:pt idx="8585">
                  <c:v>30.912974544289199</c:v>
                </c:pt>
                <c:pt idx="8586">
                  <c:v>30.9132627923514</c:v>
                </c:pt>
                <c:pt idx="8587">
                  <c:v>30.9135679681326</c:v>
                </c:pt>
                <c:pt idx="8588">
                  <c:v>30.9138924558188</c:v>
                </c:pt>
                <c:pt idx="8589">
                  <c:v>30.914190479042698</c:v>
                </c:pt>
                <c:pt idx="8590">
                  <c:v>30.914488740685101</c:v>
                </c:pt>
                <c:pt idx="8591">
                  <c:v>30.914779611351602</c:v>
                </c:pt>
                <c:pt idx="8592">
                  <c:v>30.915062852623599</c:v>
                </c:pt>
                <c:pt idx="8593">
                  <c:v>30.915374227287899</c:v>
                </c:pt>
                <c:pt idx="8594">
                  <c:v>30.915726133110599</c:v>
                </c:pt>
                <c:pt idx="8595">
                  <c:v>30.916045614006599</c:v>
                </c:pt>
                <c:pt idx="8596">
                  <c:v>30.916371055367101</c:v>
                </c:pt>
                <c:pt idx="8597">
                  <c:v>30.916687436821601</c:v>
                </c:pt>
                <c:pt idx="8598">
                  <c:v>30.916984506371101</c:v>
                </c:pt>
                <c:pt idx="8599">
                  <c:v>30.9172701318289</c:v>
                </c:pt>
                <c:pt idx="8600">
                  <c:v>30.917574353935802</c:v>
                </c:pt>
                <c:pt idx="8601">
                  <c:v>30.917903371575001</c:v>
                </c:pt>
                <c:pt idx="8602">
                  <c:v>30.918233104469898</c:v>
                </c:pt>
                <c:pt idx="8603">
                  <c:v>30.918541141274101</c:v>
                </c:pt>
                <c:pt idx="8604">
                  <c:v>30.918847747566801</c:v>
                </c:pt>
                <c:pt idx="8605">
                  <c:v>30.9191908319021</c:v>
                </c:pt>
                <c:pt idx="8606">
                  <c:v>30.919516034844001</c:v>
                </c:pt>
                <c:pt idx="8607">
                  <c:v>30.919837184670101</c:v>
                </c:pt>
                <c:pt idx="8608">
                  <c:v>30.920138545754099</c:v>
                </c:pt>
                <c:pt idx="8609">
                  <c:v>30.920472331764799</c:v>
                </c:pt>
                <c:pt idx="8610">
                  <c:v>30.920814700844399</c:v>
                </c:pt>
                <c:pt idx="8611">
                  <c:v>30.9211542089011</c:v>
                </c:pt>
                <c:pt idx="8612">
                  <c:v>30.921464153053901</c:v>
                </c:pt>
                <c:pt idx="8613">
                  <c:v>30.9217645604636</c:v>
                </c:pt>
                <c:pt idx="8614">
                  <c:v>30.922123380425099</c:v>
                </c:pt>
                <c:pt idx="8615">
                  <c:v>30.922481008293801</c:v>
                </c:pt>
                <c:pt idx="8616">
                  <c:v>30.9228050191427</c:v>
                </c:pt>
                <c:pt idx="8617">
                  <c:v>30.923091598274802</c:v>
                </c:pt>
                <c:pt idx="8618">
                  <c:v>30.9234265763785</c:v>
                </c:pt>
                <c:pt idx="8619">
                  <c:v>30.923777766945499</c:v>
                </c:pt>
                <c:pt idx="8620">
                  <c:v>30.9241063077475</c:v>
                </c:pt>
                <c:pt idx="8621">
                  <c:v>30.924421258690501</c:v>
                </c:pt>
                <c:pt idx="8622">
                  <c:v>30.924760766747099</c:v>
                </c:pt>
                <c:pt idx="8623">
                  <c:v>30.9250697572256</c:v>
                </c:pt>
                <c:pt idx="8624">
                  <c:v>30.925383754494302</c:v>
                </c:pt>
                <c:pt idx="8625">
                  <c:v>30.925691076042799</c:v>
                </c:pt>
                <c:pt idx="8626">
                  <c:v>30.926039882424</c:v>
                </c:pt>
                <c:pt idx="8627">
                  <c:v>30.926402278664199</c:v>
                </c:pt>
                <c:pt idx="8628">
                  <c:v>30.926740833046601</c:v>
                </c:pt>
                <c:pt idx="8629">
                  <c:v>30.9270359952475</c:v>
                </c:pt>
                <c:pt idx="8630">
                  <c:v>30.9273714501883</c:v>
                </c:pt>
                <c:pt idx="8631">
                  <c:v>30.9277138192679</c:v>
                </c:pt>
                <c:pt idx="8632">
                  <c:v>30.928050466301599</c:v>
                </c:pt>
                <c:pt idx="8633">
                  <c:v>30.928391881706801</c:v>
                </c:pt>
                <c:pt idx="8634">
                  <c:v>30.928749271156899</c:v>
                </c:pt>
                <c:pt idx="8635">
                  <c:v>30.929097600700999</c:v>
                </c:pt>
                <c:pt idx="8636">
                  <c:v>30.929441400291999</c:v>
                </c:pt>
                <c:pt idx="8637">
                  <c:v>30.929772802117</c:v>
                </c:pt>
                <c:pt idx="8638">
                  <c:v>30.930091806175799</c:v>
                </c:pt>
                <c:pt idx="8639">
                  <c:v>30.930436559441201</c:v>
                </c:pt>
                <c:pt idx="8640">
                  <c:v>30.9308134992148</c:v>
                </c:pt>
                <c:pt idx="8641">
                  <c:v>30.931188054802501</c:v>
                </c:pt>
                <c:pt idx="8642">
                  <c:v>30.931558318855899</c:v>
                </c:pt>
                <c:pt idx="8643">
                  <c:v>30.931895204308201</c:v>
                </c:pt>
                <c:pt idx="8644">
                  <c:v>30.9322750051047</c:v>
                </c:pt>
                <c:pt idx="8645">
                  <c:v>30.9326302487875</c:v>
                </c:pt>
                <c:pt idx="8646">
                  <c:v>30.932968326332698</c:v>
                </c:pt>
                <c:pt idx="8647">
                  <c:v>30.933342405083302</c:v>
                </c:pt>
                <c:pt idx="8648">
                  <c:v>30.933745570900602</c:v>
                </c:pt>
                <c:pt idx="8649">
                  <c:v>30.934135385277401</c:v>
                </c:pt>
                <c:pt idx="8650">
                  <c:v>30.934521146538401</c:v>
                </c:pt>
                <c:pt idx="8651">
                  <c:v>30.934884258034401</c:v>
                </c:pt>
                <c:pt idx="8652">
                  <c:v>30.9352821786429</c:v>
                </c:pt>
                <c:pt idx="8653">
                  <c:v>30.9356595952536</c:v>
                </c:pt>
                <c:pt idx="8654">
                  <c:v>30.936034866097099</c:v>
                </c:pt>
                <c:pt idx="8655">
                  <c:v>30.9364027459646</c:v>
                </c:pt>
                <c:pt idx="8656">
                  <c:v>30.936750598671601</c:v>
                </c:pt>
                <c:pt idx="8657">
                  <c:v>30.937135883095401</c:v>
                </c:pt>
                <c:pt idx="8658">
                  <c:v>30.937511869194601</c:v>
                </c:pt>
                <c:pt idx="8659">
                  <c:v>30.937876649620701</c:v>
                </c:pt>
                <c:pt idx="8660">
                  <c:v>30.938183255913401</c:v>
                </c:pt>
                <c:pt idx="8661">
                  <c:v>30.938521095039999</c:v>
                </c:pt>
                <c:pt idx="8662">
                  <c:v>30.9388973195578</c:v>
                </c:pt>
                <c:pt idx="8663">
                  <c:v>30.939218946221001</c:v>
                </c:pt>
                <c:pt idx="8664">
                  <c:v>30.9395625073935</c:v>
                </c:pt>
                <c:pt idx="8665">
                  <c:v>30.9399284799124</c:v>
                </c:pt>
                <c:pt idx="8666">
                  <c:v>30.940261550667401</c:v>
                </c:pt>
                <c:pt idx="8667">
                  <c:v>30.940613694908699</c:v>
                </c:pt>
                <c:pt idx="8668">
                  <c:v>30.940931506874701</c:v>
                </c:pt>
                <c:pt idx="8669">
                  <c:v>30.941241689446102</c:v>
                </c:pt>
                <c:pt idx="8670">
                  <c:v>30.941589542153</c:v>
                </c:pt>
                <c:pt idx="8671">
                  <c:v>30.9419185597922</c:v>
                </c:pt>
                <c:pt idx="8672">
                  <c:v>30.942227788689301</c:v>
                </c:pt>
                <c:pt idx="8673">
                  <c:v>30.942565627815799</c:v>
                </c:pt>
                <c:pt idx="8674">
                  <c:v>30.942901321175199</c:v>
                </c:pt>
                <c:pt idx="8675">
                  <c:v>30.943194814446102</c:v>
                </c:pt>
                <c:pt idx="8676">
                  <c:v>30.943464704277599</c:v>
                </c:pt>
                <c:pt idx="8677">
                  <c:v>30.943740554573701</c:v>
                </c:pt>
                <c:pt idx="8678">
                  <c:v>30.944083638908999</c:v>
                </c:pt>
                <c:pt idx="8679">
                  <c:v>30.9444100339438</c:v>
                </c:pt>
                <c:pt idx="8680">
                  <c:v>30.944727369072599</c:v>
                </c:pt>
                <c:pt idx="8681">
                  <c:v>30.9450425584341</c:v>
                </c:pt>
                <c:pt idx="8682">
                  <c:v>30.945337720635099</c:v>
                </c:pt>
                <c:pt idx="8683">
                  <c:v>30.945638366463299</c:v>
                </c:pt>
                <c:pt idx="8684">
                  <c:v>30.945963092568</c:v>
                </c:pt>
                <c:pt idx="8685">
                  <c:v>30.946276374581</c:v>
                </c:pt>
                <c:pt idx="8686">
                  <c:v>30.9465798814322</c:v>
                </c:pt>
                <c:pt idx="8687">
                  <c:v>30.9468769509817</c:v>
                </c:pt>
                <c:pt idx="8688">
                  <c:v>30.947171874764098</c:v>
                </c:pt>
                <c:pt idx="8689">
                  <c:v>30.9474632222677</c:v>
                </c:pt>
                <c:pt idx="8690">
                  <c:v>30.9477667291189</c:v>
                </c:pt>
                <c:pt idx="8691">
                  <c:v>30.948085494759201</c:v>
                </c:pt>
                <c:pt idx="8692">
                  <c:v>30.948429294350301</c:v>
                </c:pt>
                <c:pt idx="8693">
                  <c:v>30.9487592656637</c:v>
                </c:pt>
                <c:pt idx="8694">
                  <c:v>30.949073978188199</c:v>
                </c:pt>
                <c:pt idx="8695">
                  <c:v>30.9493987042929</c:v>
                </c:pt>
                <c:pt idx="8696">
                  <c:v>30.949701257469801</c:v>
                </c:pt>
                <c:pt idx="8697">
                  <c:v>30.9499961812521</c:v>
                </c:pt>
                <c:pt idx="8698">
                  <c:v>30.950277992012602</c:v>
                </c:pt>
                <c:pt idx="8699">
                  <c:v>30.950596280815699</c:v>
                </c:pt>
                <c:pt idx="8700">
                  <c:v>30.950930066826501</c:v>
                </c:pt>
                <c:pt idx="8701">
                  <c:v>30.951286741020802</c:v>
                </c:pt>
                <c:pt idx="8702">
                  <c:v>30.951623626473101</c:v>
                </c:pt>
                <c:pt idx="8703">
                  <c:v>30.951935954811699</c:v>
                </c:pt>
                <c:pt idx="8704">
                  <c:v>30.952219434502201</c:v>
                </c:pt>
                <c:pt idx="8705">
                  <c:v>30.952509351494399</c:v>
                </c:pt>
                <c:pt idx="8706">
                  <c:v>30.9528617341543</c:v>
                </c:pt>
                <c:pt idx="8707">
                  <c:v>30.953208394768399</c:v>
                </c:pt>
                <c:pt idx="8708">
                  <c:v>30.953525968315699</c:v>
                </c:pt>
                <c:pt idx="8709">
                  <c:v>30.953817554238</c:v>
                </c:pt>
                <c:pt idx="8710">
                  <c:v>30.9541482408072</c:v>
                </c:pt>
                <c:pt idx="8711">
                  <c:v>30.954502053978601</c:v>
                </c:pt>
                <c:pt idx="8712">
                  <c:v>30.954833455803499</c:v>
                </c:pt>
                <c:pt idx="8713">
                  <c:v>30.9551183660055</c:v>
                </c:pt>
                <c:pt idx="8714">
                  <c:v>30.9554237802054</c:v>
                </c:pt>
                <c:pt idx="8715">
                  <c:v>30.955782838585499</c:v>
                </c:pt>
                <c:pt idx="8716">
                  <c:v>30.956129737618099</c:v>
                </c:pt>
                <c:pt idx="8717">
                  <c:v>30.956469484093301</c:v>
                </c:pt>
                <c:pt idx="8718">
                  <c:v>30.956767745735799</c:v>
                </c:pt>
                <c:pt idx="8719">
                  <c:v>30.957123466255801</c:v>
                </c:pt>
                <c:pt idx="8720">
                  <c:v>30.957467742683999</c:v>
                </c:pt>
                <c:pt idx="8721">
                  <c:v>30.957784362557099</c:v>
                </c:pt>
                <c:pt idx="8722">
                  <c:v>30.9580816705252</c:v>
                </c:pt>
                <c:pt idx="8723">
                  <c:v>30.958424278023401</c:v>
                </c:pt>
                <c:pt idx="8724">
                  <c:v>30.9587518651511</c:v>
                </c:pt>
                <c:pt idx="8725">
                  <c:v>30.9590405900503</c:v>
                </c:pt>
                <c:pt idx="8726">
                  <c:v>30.959364124062201</c:v>
                </c:pt>
                <c:pt idx="8727">
                  <c:v>30.959717937233599</c:v>
                </c:pt>
                <c:pt idx="8728">
                  <c:v>30.960045047524101</c:v>
                </c:pt>
                <c:pt idx="8729">
                  <c:v>30.960339256050698</c:v>
                </c:pt>
                <c:pt idx="8730">
                  <c:v>30.960699268105198</c:v>
                </c:pt>
                <c:pt idx="8731">
                  <c:v>30.961068101647001</c:v>
                </c:pt>
                <c:pt idx="8732">
                  <c:v>30.9614052255179</c:v>
                </c:pt>
                <c:pt idx="8733">
                  <c:v>30.961727329018199</c:v>
                </c:pt>
                <c:pt idx="8734">
                  <c:v>30.962056585075999</c:v>
                </c:pt>
                <c:pt idx="8735">
                  <c:v>30.962407775643001</c:v>
                </c:pt>
                <c:pt idx="8736">
                  <c:v>30.962768979790301</c:v>
                </c:pt>
                <c:pt idx="8737">
                  <c:v>30.963112064125699</c:v>
                </c:pt>
                <c:pt idx="8738">
                  <c:v>30.9634544332052</c:v>
                </c:pt>
                <c:pt idx="8739">
                  <c:v>30.9637789208914</c:v>
                </c:pt>
                <c:pt idx="8740">
                  <c:v>30.9641499002005</c:v>
                </c:pt>
                <c:pt idx="8741">
                  <c:v>30.9645096738364</c:v>
                </c:pt>
                <c:pt idx="8742">
                  <c:v>30.9648532350088</c:v>
                </c:pt>
                <c:pt idx="8743">
                  <c:v>30.965228744270899</c:v>
                </c:pt>
                <c:pt idx="8744">
                  <c:v>30.965599485161398</c:v>
                </c:pt>
                <c:pt idx="8745">
                  <c:v>30.965946861031199</c:v>
                </c:pt>
                <c:pt idx="8746">
                  <c:v>30.966314740898699</c:v>
                </c:pt>
                <c:pt idx="8747">
                  <c:v>30.966669507744399</c:v>
                </c:pt>
                <c:pt idx="8748">
                  <c:v>30.9670474011923</c:v>
                </c:pt>
                <c:pt idx="8749">
                  <c:v>30.967467494728702</c:v>
                </c:pt>
                <c:pt idx="8750">
                  <c:v>30.967867084267301</c:v>
                </c:pt>
                <c:pt idx="8751">
                  <c:v>30.9682359178091</c:v>
                </c:pt>
                <c:pt idx="8752">
                  <c:v>30.968608089211099</c:v>
                </c:pt>
                <c:pt idx="8753">
                  <c:v>30.9689683396841</c:v>
                </c:pt>
                <c:pt idx="8754">
                  <c:v>30.969343372109101</c:v>
                </c:pt>
                <c:pt idx="8755">
                  <c:v>30.969720073464</c:v>
                </c:pt>
                <c:pt idx="8756">
                  <c:v>30.970056958916299</c:v>
                </c:pt>
                <c:pt idx="8757">
                  <c:v>30.970407195808999</c:v>
                </c:pt>
                <c:pt idx="8758">
                  <c:v>30.970787235024101</c:v>
                </c:pt>
                <c:pt idx="8759">
                  <c:v>30.971155830147399</c:v>
                </c:pt>
                <c:pt idx="8760">
                  <c:v>30.971522041084899</c:v>
                </c:pt>
                <c:pt idx="8761">
                  <c:v>30.971880145790699</c:v>
                </c:pt>
                <c:pt idx="8762">
                  <c:v>30.972222276451699</c:v>
                </c:pt>
                <c:pt idx="8763">
                  <c:v>30.972570605995799</c:v>
                </c:pt>
                <c:pt idx="8764">
                  <c:v>30.9728829343344</c:v>
                </c:pt>
                <c:pt idx="8765">
                  <c:v>30.973208375694899</c:v>
                </c:pt>
                <c:pt idx="8766">
                  <c:v>30.973571248772299</c:v>
                </c:pt>
                <c:pt idx="8767">
                  <c:v>30.973926254036499</c:v>
                </c:pt>
                <c:pt idx="8768">
                  <c:v>30.974284120323802</c:v>
                </c:pt>
                <c:pt idx="8769">
                  <c:v>30.9745981175925</c:v>
                </c:pt>
                <c:pt idx="8770">
                  <c:v>30.974901147606499</c:v>
                </c:pt>
                <c:pt idx="8771">
                  <c:v>30.975228496315601</c:v>
                </c:pt>
                <c:pt idx="8772">
                  <c:v>30.975561567070599</c:v>
                </c:pt>
                <c:pt idx="8773">
                  <c:v>30.975876041176399</c:v>
                </c:pt>
                <c:pt idx="8774">
                  <c:v>30.9761964757468</c:v>
                </c:pt>
                <c:pt idx="8775">
                  <c:v>30.976527639153101</c:v>
                </c:pt>
                <c:pt idx="8776">
                  <c:v>30.9768371064688</c:v>
                </c:pt>
                <c:pt idx="8777">
                  <c:v>30.977113195183399</c:v>
                </c:pt>
                <c:pt idx="8778">
                  <c:v>30.9774124105002</c:v>
                </c:pt>
                <c:pt idx="8779">
                  <c:v>30.977725692513101</c:v>
                </c:pt>
                <c:pt idx="8780">
                  <c:v>30.9780225236441</c:v>
                </c:pt>
                <c:pt idx="8781">
                  <c:v>30.978327461006799</c:v>
                </c:pt>
                <c:pt idx="8782">
                  <c:v>30.978638120415301</c:v>
                </c:pt>
                <c:pt idx="8783">
                  <c:v>30.978951402428301</c:v>
                </c:pt>
                <c:pt idx="8784">
                  <c:v>30.9792482335593</c:v>
                </c:pt>
                <c:pt idx="8785">
                  <c:v>30.9795612771536</c:v>
                </c:pt>
                <c:pt idx="8786">
                  <c:v>30.979879089119599</c:v>
                </c:pt>
                <c:pt idx="8787">
                  <c:v>30.980189271691</c:v>
                </c:pt>
                <c:pt idx="8788">
                  <c:v>30.9805263955618</c:v>
                </c:pt>
                <c:pt idx="8789">
                  <c:v>30.980827279808601</c:v>
                </c:pt>
                <c:pt idx="8790">
                  <c:v>30.981177516701301</c:v>
                </c:pt>
                <c:pt idx="8791">
                  <c:v>30.981496997597301</c:v>
                </c:pt>
                <c:pt idx="8792">
                  <c:v>30.9817797620322</c:v>
                </c:pt>
                <c:pt idx="8793">
                  <c:v>30.982120700600301</c:v>
                </c:pt>
                <c:pt idx="8794">
                  <c:v>30.9824478108908</c:v>
                </c:pt>
                <c:pt idx="8795">
                  <c:v>30.982782073738701</c:v>
                </c:pt>
                <c:pt idx="8796">
                  <c:v>30.983103938820499</c:v>
                </c:pt>
                <c:pt idx="8797">
                  <c:v>30.983403630974401</c:v>
                </c:pt>
                <c:pt idx="8798">
                  <c:v>30.983676858666101</c:v>
                </c:pt>
                <c:pt idx="8799">
                  <c:v>30.983959384682301</c:v>
                </c:pt>
                <c:pt idx="8800">
                  <c:v>30.9842724282767</c:v>
                </c:pt>
                <c:pt idx="8801">
                  <c:v>30.984597154381401</c:v>
                </c:pt>
                <c:pt idx="8802">
                  <c:v>30.984911866905801</c:v>
                </c:pt>
                <c:pt idx="8803">
                  <c:v>30.985201783897999</c:v>
                </c:pt>
                <c:pt idx="8804">
                  <c:v>30.985542245628999</c:v>
                </c:pt>
                <c:pt idx="8805">
                  <c:v>30.985876508476899</c:v>
                </c:pt>
                <c:pt idx="8806">
                  <c:v>30.986204095604499</c:v>
                </c:pt>
                <c:pt idx="8807">
                  <c:v>30.986511893990201</c:v>
                </c:pt>
                <c:pt idx="8808">
                  <c:v>30.986812778236999</c:v>
                </c:pt>
                <c:pt idx="8809">
                  <c:v>30.987139650108901</c:v>
                </c:pt>
                <c:pt idx="8810">
                  <c:v>30.987482257607098</c:v>
                </c:pt>
                <c:pt idx="8811">
                  <c:v>30.987786002876899</c:v>
                </c:pt>
                <c:pt idx="8812">
                  <c:v>30.988088079216599</c:v>
                </c:pt>
                <c:pt idx="8813">
                  <c:v>30.988455243828401</c:v>
                </c:pt>
                <c:pt idx="8814">
                  <c:v>30.988786884071899</c:v>
                </c:pt>
                <c:pt idx="8815">
                  <c:v>30.989125438454298</c:v>
                </c:pt>
                <c:pt idx="8816">
                  <c:v>30.989420839073802</c:v>
                </c:pt>
                <c:pt idx="8817">
                  <c:v>30.9897462804343</c:v>
                </c:pt>
                <c:pt idx="8818">
                  <c:v>30.9900996167685</c:v>
                </c:pt>
                <c:pt idx="8819">
                  <c:v>30.990439601662299</c:v>
                </c:pt>
                <c:pt idx="8820">
                  <c:v>30.9907340486075</c:v>
                </c:pt>
                <c:pt idx="8821">
                  <c:v>30.991065927269599</c:v>
                </c:pt>
                <c:pt idx="8822">
                  <c:v>30.991388030769901</c:v>
                </c:pt>
                <c:pt idx="8823">
                  <c:v>30.9916946370627</c:v>
                </c:pt>
                <c:pt idx="8824">
                  <c:v>30.9920172174002</c:v>
                </c:pt>
                <c:pt idx="8825">
                  <c:v>30.992367931130101</c:v>
                </c:pt>
                <c:pt idx="8826">
                  <c:v>30.992676444771401</c:v>
                </c:pt>
                <c:pt idx="8827">
                  <c:v>30.9929987866904</c:v>
                </c:pt>
                <c:pt idx="8828">
                  <c:v>30.993329234840999</c:v>
                </c:pt>
                <c:pt idx="8829">
                  <c:v>30.993653484108599</c:v>
                </c:pt>
                <c:pt idx="8830">
                  <c:v>30.993997045281098</c:v>
                </c:pt>
                <c:pt idx="8831">
                  <c:v>30.9943382222677</c:v>
                </c:pt>
                <c:pt idx="8832">
                  <c:v>30.994696088554999</c:v>
                </c:pt>
                <c:pt idx="8833">
                  <c:v>30.995029874565699</c:v>
                </c:pt>
                <c:pt idx="8834">
                  <c:v>30.995346494438799</c:v>
                </c:pt>
                <c:pt idx="8835">
                  <c:v>30.995698161842899</c:v>
                </c:pt>
                <c:pt idx="8836">
                  <c:v>30.996053167107199</c:v>
                </c:pt>
                <c:pt idx="8837">
                  <c:v>30.996427245857799</c:v>
                </c:pt>
                <c:pt idx="8838">
                  <c:v>30.996791072609501</c:v>
                </c:pt>
                <c:pt idx="8839">
                  <c:v>30.9971425015951</c:v>
                </c:pt>
                <c:pt idx="8840">
                  <c:v>30.9974941689993</c:v>
                </c:pt>
                <c:pt idx="8841">
                  <c:v>30.997840352776201</c:v>
                </c:pt>
                <c:pt idx="8842">
                  <c:v>30.9981965501334</c:v>
                </c:pt>
                <c:pt idx="8843">
                  <c:v>30.998550124886201</c:v>
                </c:pt>
                <c:pt idx="8844">
                  <c:v>30.998917289497999</c:v>
                </c:pt>
                <c:pt idx="8845">
                  <c:v>30.999294467690099</c:v>
                </c:pt>
                <c:pt idx="8846">
                  <c:v>30.999695010903</c:v>
                </c:pt>
                <c:pt idx="8847">
                  <c:v>31.000102468254699</c:v>
                </c:pt>
                <c:pt idx="8848">
                  <c:v>31.000473209145198</c:v>
                </c:pt>
                <c:pt idx="8849">
                  <c:v>31.000851579430201</c:v>
                </c:pt>
                <c:pt idx="8850">
                  <c:v>31.001234002831101</c:v>
                </c:pt>
                <c:pt idx="8851">
                  <c:v>31.0015935380484</c:v>
                </c:pt>
                <c:pt idx="8852">
                  <c:v>31.001970239403398</c:v>
                </c:pt>
                <c:pt idx="8853">
                  <c:v>31.002339311363801</c:v>
                </c:pt>
                <c:pt idx="8854">
                  <c:v>31.002682157280599</c:v>
                </c:pt>
                <c:pt idx="8855">
                  <c:v>31.003054567101099</c:v>
                </c:pt>
                <c:pt idx="8856">
                  <c:v>31.003448196175199</c:v>
                </c:pt>
                <c:pt idx="8857">
                  <c:v>31.003796764137899</c:v>
                </c:pt>
                <c:pt idx="8858">
                  <c:v>31.004143186333302</c:v>
                </c:pt>
                <c:pt idx="8859">
                  <c:v>31.004490085365902</c:v>
                </c:pt>
                <c:pt idx="8860">
                  <c:v>31.004833884957002</c:v>
                </c:pt>
                <c:pt idx="8861">
                  <c:v>31.005191274407</c:v>
                </c:pt>
                <c:pt idx="8862">
                  <c:v>31.0055160005118</c:v>
                </c:pt>
                <c:pt idx="8863">
                  <c:v>31.005855746986999</c:v>
                </c:pt>
                <c:pt idx="8864">
                  <c:v>31.006219812157301</c:v>
                </c:pt>
                <c:pt idx="8865">
                  <c:v>31.0065547902609</c:v>
                </c:pt>
                <c:pt idx="8866">
                  <c:v>31.006867833855299</c:v>
                </c:pt>
                <c:pt idx="8867">
                  <c:v>31.007226653816801</c:v>
                </c:pt>
                <c:pt idx="8868">
                  <c:v>31.007588573219898</c:v>
                </c:pt>
                <c:pt idx="8869">
                  <c:v>31.007942386391299</c:v>
                </c:pt>
                <c:pt idx="8870">
                  <c:v>31.008242555382399</c:v>
                </c:pt>
                <c:pt idx="8871">
                  <c:v>31.008522220375699</c:v>
                </c:pt>
                <c:pt idx="8872">
                  <c:v>31.008820720436699</c:v>
                </c:pt>
                <c:pt idx="8873">
                  <c:v>31.009125180962201</c:v>
                </c:pt>
                <c:pt idx="8874">
                  <c:v>31.0094508607413</c:v>
                </c:pt>
                <c:pt idx="8875">
                  <c:v>31.0098139722372</c:v>
                </c:pt>
                <c:pt idx="8876">
                  <c:v>31.010134645226099</c:v>
                </c:pt>
                <c:pt idx="8877">
                  <c:v>31.0104097802664</c:v>
                </c:pt>
                <c:pt idx="8878">
                  <c:v>31.0107180554892</c:v>
                </c:pt>
                <c:pt idx="8879">
                  <c:v>31.011019178154601</c:v>
                </c:pt>
                <c:pt idx="8880">
                  <c:v>31.011306472542401</c:v>
                </c:pt>
                <c:pt idx="8881">
                  <c:v>31.011613794090898</c:v>
                </c:pt>
                <c:pt idx="8882">
                  <c:v>31.011927314522399</c:v>
                </c:pt>
                <c:pt idx="8883">
                  <c:v>31.012246318581202</c:v>
                </c:pt>
                <c:pt idx="8884">
                  <c:v>31.012537427666299</c:v>
                </c:pt>
                <c:pt idx="8885">
                  <c:v>31.012871452095599</c:v>
                </c:pt>
                <c:pt idx="8886">
                  <c:v>31.013190456154501</c:v>
                </c:pt>
                <c:pt idx="8887">
                  <c:v>31.013485856774</c:v>
                </c:pt>
                <c:pt idx="8888">
                  <c:v>31.013804383995701</c:v>
                </c:pt>
                <c:pt idx="8889">
                  <c:v>31.0141345937277</c:v>
                </c:pt>
                <c:pt idx="8890">
                  <c:v>31.0144478757407</c:v>
                </c:pt>
                <c:pt idx="8891">
                  <c:v>31.0147559125448</c:v>
                </c:pt>
                <c:pt idx="8892">
                  <c:v>31.0150775392081</c:v>
                </c:pt>
                <c:pt idx="8893">
                  <c:v>31.015368886711698</c:v>
                </c:pt>
                <c:pt idx="8894">
                  <c:v>31.015650220635099</c:v>
                </c:pt>
                <c:pt idx="8895">
                  <c:v>31.015971608879699</c:v>
                </c:pt>
                <c:pt idx="8896">
                  <c:v>31.0163027722861</c:v>
                </c:pt>
                <c:pt idx="8897">
                  <c:v>31.016633220436699</c:v>
                </c:pt>
                <c:pt idx="8898">
                  <c:v>31.016944833519599</c:v>
                </c:pt>
                <c:pt idx="8899">
                  <c:v>31.0172378499533</c:v>
                </c:pt>
                <c:pt idx="8900">
                  <c:v>31.017545171501801</c:v>
                </c:pt>
                <c:pt idx="8901">
                  <c:v>31.017905421974799</c:v>
                </c:pt>
                <c:pt idx="8902">
                  <c:v>31.018253751518799</c:v>
                </c:pt>
                <c:pt idx="8903">
                  <c:v>31.018580861809401</c:v>
                </c:pt>
                <c:pt idx="8904">
                  <c:v>31.018886514427798</c:v>
                </c:pt>
                <c:pt idx="8905">
                  <c:v>31.0191730935599</c:v>
                </c:pt>
                <c:pt idx="8906">
                  <c:v>31.019516416313799</c:v>
                </c:pt>
                <c:pt idx="8907">
                  <c:v>31.0198604543234</c:v>
                </c:pt>
                <c:pt idx="8908">
                  <c:v>31.0201770741965</c:v>
                </c:pt>
                <c:pt idx="8909">
                  <c:v>31.020472236397399</c:v>
                </c:pt>
                <c:pt idx="8910">
                  <c:v>31.0208017308737</c:v>
                </c:pt>
                <c:pt idx="8911">
                  <c:v>31.0211457688834</c:v>
                </c:pt>
                <c:pt idx="8912">
                  <c:v>31.021481700661301</c:v>
                </c:pt>
                <c:pt idx="8913">
                  <c:v>31.021783777001001</c:v>
                </c:pt>
                <c:pt idx="8914">
                  <c:v>31.0221187551047</c:v>
                </c:pt>
                <c:pt idx="8915">
                  <c:v>31.022475429299</c:v>
                </c:pt>
                <c:pt idx="8916">
                  <c:v>31.022797055962201</c:v>
                </c:pt>
                <c:pt idx="8917">
                  <c:v>31.0230986554648</c:v>
                </c:pt>
                <c:pt idx="8918">
                  <c:v>31.023398824455899</c:v>
                </c:pt>
                <c:pt idx="8919">
                  <c:v>31.0237478692557</c:v>
                </c:pt>
                <c:pt idx="8920">
                  <c:v>31.024112888100301</c:v>
                </c:pt>
                <c:pt idx="8921">
                  <c:v>31.024430700066201</c:v>
                </c:pt>
                <c:pt idx="8922">
                  <c:v>31.024710841896699</c:v>
                </c:pt>
                <c:pt idx="8923">
                  <c:v>31.0250338990713</c:v>
                </c:pt>
                <c:pt idx="8924">
                  <c:v>31.025338836433999</c:v>
                </c:pt>
                <c:pt idx="8925">
                  <c:v>31.0256571252371</c:v>
                </c:pt>
                <c:pt idx="8926">
                  <c:v>31.026016422035799</c:v>
                </c:pt>
                <c:pt idx="8927">
                  <c:v>31.026342340233398</c:v>
                </c:pt>
                <c:pt idx="8928">
                  <c:v>31.026658483269301</c:v>
                </c:pt>
                <c:pt idx="8929">
                  <c:v>31.0270242173697</c:v>
                </c:pt>
                <c:pt idx="8930">
                  <c:v>31.027391381981499</c:v>
                </c:pt>
                <c:pt idx="8931">
                  <c:v>31.027744479897098</c:v>
                </c:pt>
                <c:pt idx="8932">
                  <c:v>31.0280796964194</c:v>
                </c:pt>
                <c:pt idx="8933">
                  <c:v>31.028398462059599</c:v>
                </c:pt>
                <c:pt idx="8934">
                  <c:v>31.028762527229901</c:v>
                </c:pt>
                <c:pt idx="8935">
                  <c:v>31.029142566445</c:v>
                </c:pt>
                <c:pt idx="8936">
                  <c:v>31.0294994790579</c:v>
                </c:pt>
                <c:pt idx="8937">
                  <c:v>31.029866405251099</c:v>
                </c:pt>
                <c:pt idx="8938">
                  <c:v>31.030215926888101</c:v>
                </c:pt>
                <c:pt idx="8939">
                  <c:v>31.0305516202475</c:v>
                </c:pt>
                <c:pt idx="8940">
                  <c:v>31.030914731743501</c:v>
                </c:pt>
                <c:pt idx="8941">
                  <c:v>31.031266875984802</c:v>
                </c:pt>
                <c:pt idx="8942">
                  <c:v>31.031628795387899</c:v>
                </c:pt>
                <c:pt idx="8943">
                  <c:v>31.032003112557099</c:v>
                </c:pt>
                <c:pt idx="8944">
                  <c:v>31.0323388059164</c:v>
                </c:pt>
                <c:pt idx="8945">
                  <c:v>31.0326876122977</c:v>
                </c:pt>
                <c:pt idx="8946">
                  <c:v>31.0330650289084</c:v>
                </c:pt>
                <c:pt idx="8947">
                  <c:v>31.033422895195599</c:v>
                </c:pt>
                <c:pt idx="8948">
                  <c:v>31.033796973946199</c:v>
                </c:pt>
                <c:pt idx="8949">
                  <c:v>31.0341908414389</c:v>
                </c:pt>
                <c:pt idx="8950">
                  <c:v>31.034545608284599</c:v>
                </c:pt>
                <c:pt idx="8951">
                  <c:v>31.034909196617701</c:v>
                </c:pt>
                <c:pt idx="8952">
                  <c:v>31.0353011567618</c:v>
                </c:pt>
                <c:pt idx="8953">
                  <c:v>31.035667606117801</c:v>
                </c:pt>
                <c:pt idx="8954">
                  <c:v>31.036043353798501</c:v>
                </c:pt>
                <c:pt idx="8955">
                  <c:v>31.036417432549101</c:v>
                </c:pt>
                <c:pt idx="8956">
                  <c:v>31.0367752988364</c:v>
                </c:pt>
                <c:pt idx="8957">
                  <c:v>31.0371481854941</c:v>
                </c:pt>
                <c:pt idx="8958">
                  <c:v>31.037493892433801</c:v>
                </c:pt>
                <c:pt idx="8959">
                  <c:v>31.037808843376801</c:v>
                </c:pt>
                <c:pt idx="8960">
                  <c:v>31.0381600339438</c:v>
                </c:pt>
                <c:pt idx="8961">
                  <c:v>31.0385209996725</c:v>
                </c:pt>
                <c:pt idx="8962">
                  <c:v>31.038880058052701</c:v>
                </c:pt>
                <c:pt idx="8963">
                  <c:v>31.0392393548514</c:v>
                </c:pt>
                <c:pt idx="8964">
                  <c:v>31.039574571373599</c:v>
                </c:pt>
                <c:pt idx="8965">
                  <c:v>31.039934106590898</c:v>
                </c:pt>
                <c:pt idx="8966">
                  <c:v>31.040249057533899</c:v>
                </c:pt>
                <c:pt idx="8967">
                  <c:v>31.040571876289999</c:v>
                </c:pt>
                <c:pt idx="8968">
                  <c:v>31.040916629555301</c:v>
                </c:pt>
                <c:pt idx="8969">
                  <c:v>31.041255660774802</c:v>
                </c:pt>
                <c:pt idx="8970">
                  <c:v>31.041582294228199</c:v>
                </c:pt>
                <c:pt idx="8971">
                  <c:v>31.041925140144901</c:v>
                </c:pt>
                <c:pt idx="8972">
                  <c:v>31.0422219712759</c:v>
                </c:pt>
                <c:pt idx="8973">
                  <c:v>31.042494006874701</c:v>
                </c:pt>
                <c:pt idx="8974">
                  <c:v>31.042785115959799</c:v>
                </c:pt>
                <c:pt idx="8975">
                  <c:v>31.043080278160701</c:v>
                </c:pt>
                <c:pt idx="8976">
                  <c:v>31.043412395241401</c:v>
                </c:pt>
                <c:pt idx="8977">
                  <c:v>31.043767638924201</c:v>
                </c:pt>
                <c:pt idx="8978">
                  <c:v>31.044105716469399</c:v>
                </c:pt>
                <c:pt idx="8979">
                  <c:v>31.044405885460499</c:v>
                </c:pt>
                <c:pt idx="8980">
                  <c:v>31.044711061241699</c:v>
                </c:pt>
                <c:pt idx="8981">
                  <c:v>31.044993587257999</c:v>
                </c:pt>
                <c:pt idx="8982">
                  <c:v>31.045305438759399</c:v>
                </c:pt>
                <c:pt idx="8983">
                  <c:v>31.0456077535177</c:v>
                </c:pt>
                <c:pt idx="8984">
                  <c:v>31.0459207971121</c:v>
                </c:pt>
                <c:pt idx="8985">
                  <c:v>31.046242662193901</c:v>
                </c:pt>
                <c:pt idx="8986">
                  <c:v>31.046544976952202</c:v>
                </c:pt>
                <c:pt idx="8987">
                  <c:v>31.046838947060198</c:v>
                </c:pt>
                <c:pt idx="8988">
                  <c:v>31.047133155586799</c:v>
                </c:pt>
                <c:pt idx="8989">
                  <c:v>31.047424026253299</c:v>
                </c:pt>
                <c:pt idx="8990">
                  <c:v>31.0477084596182</c:v>
                </c:pt>
                <c:pt idx="8991">
                  <c:v>31.048035093071601</c:v>
                </c:pt>
                <c:pt idx="8992">
                  <c:v>31.048382945778499</c:v>
                </c:pt>
                <c:pt idx="8993">
                  <c:v>31.048720069649299</c:v>
                </c:pt>
                <c:pt idx="8994">
                  <c:v>31.049030967476501</c:v>
                </c:pt>
                <c:pt idx="8995">
                  <c:v>31.049345680000901</c:v>
                </c:pt>
                <c:pt idx="8996">
                  <c:v>31.049645133736298</c:v>
                </c:pt>
                <c:pt idx="8997">
                  <c:v>31.049935289147001</c:v>
                </c:pt>
                <c:pt idx="8998">
                  <c:v>31.050246663811301</c:v>
                </c:pt>
                <c:pt idx="8999">
                  <c:v>31.0506000001456</c:v>
                </c:pt>
                <c:pt idx="9000">
                  <c:v>31.050932832482001</c:v>
                </c:pt>
                <c:pt idx="9001">
                  <c:v>31.051239915611902</c:v>
                </c:pt>
                <c:pt idx="9002">
                  <c:v>31.0515253026511</c:v>
                </c:pt>
                <c:pt idx="9003">
                  <c:v>31.051865764382001</c:v>
                </c:pt>
                <c:pt idx="9004">
                  <c:v>31.052219577553402</c:v>
                </c:pt>
                <c:pt idx="9005">
                  <c:v>31.052549548866899</c:v>
                </c:pt>
                <c:pt idx="9006">
                  <c:v>31.052859016182499</c:v>
                </c:pt>
                <c:pt idx="9007">
                  <c:v>31.0531682450796</c:v>
                </c:pt>
                <c:pt idx="9008">
                  <c:v>31.053480096581101</c:v>
                </c:pt>
                <c:pt idx="9009">
                  <c:v>31.053806730034498</c:v>
                </c:pt>
                <c:pt idx="9010">
                  <c:v>31.0541398007895</c:v>
                </c:pt>
                <c:pt idx="9011">
                  <c:v>31.0544688184286</c:v>
                </c:pt>
                <c:pt idx="9012">
                  <c:v>31.054781862022999</c:v>
                </c:pt>
                <c:pt idx="9013">
                  <c:v>31.0551118333365</c:v>
                </c:pt>
                <c:pt idx="9014">
                  <c:v>31.055457063439</c:v>
                </c:pt>
                <c:pt idx="9015">
                  <c:v>31.055781789543801</c:v>
                </c:pt>
                <c:pt idx="9016">
                  <c:v>31.056090541603702</c:v>
                </c:pt>
                <c:pt idx="9017">
                  <c:v>31.056443877937902</c:v>
                </c:pt>
                <c:pt idx="9018">
                  <c:v>31.056783862831701</c:v>
                </c:pt>
                <c:pt idx="9019">
                  <c:v>31.057104297401999</c:v>
                </c:pt>
                <c:pt idx="9020">
                  <c:v>31.0574178178335</c:v>
                </c:pt>
                <c:pt idx="9021">
                  <c:v>31.057725377800601</c:v>
                </c:pt>
                <c:pt idx="9022">
                  <c:v>31.058076091530399</c:v>
                </c:pt>
                <c:pt idx="9023">
                  <c:v>31.058404632332401</c:v>
                </c:pt>
                <c:pt idx="9024">
                  <c:v>31.058700271370501</c:v>
                </c:pt>
                <c:pt idx="9025">
                  <c:v>31.059047885658899</c:v>
                </c:pt>
                <c:pt idx="9026">
                  <c:v>31.059375234368002</c:v>
                </c:pt>
                <c:pt idx="9027">
                  <c:v>31.059680410149198</c:v>
                </c:pt>
                <c:pt idx="9028">
                  <c:v>31.059997745278</c:v>
                </c:pt>
                <c:pt idx="9029">
                  <c:v>31.060340114357601</c:v>
                </c:pt>
                <c:pt idx="9030">
                  <c:v>31.060663409950902</c:v>
                </c:pt>
                <c:pt idx="9031">
                  <c:v>31.061014838936501</c:v>
                </c:pt>
                <c:pt idx="9032">
                  <c:v>31.0614015538718</c:v>
                </c:pt>
                <c:pt idx="9033">
                  <c:v>31.061768003227801</c:v>
                </c:pt>
                <c:pt idx="9034">
                  <c:v>31.062110610725998</c:v>
                </c:pt>
                <c:pt idx="9035">
                  <c:v>31.062465377571701</c:v>
                </c:pt>
                <c:pt idx="9036">
                  <c:v>31.062815137627201</c:v>
                </c:pt>
                <c:pt idx="9037">
                  <c:v>31.063154645683898</c:v>
                </c:pt>
                <c:pt idx="9038">
                  <c:v>31.063476272347099</c:v>
                </c:pt>
                <c:pt idx="9039">
                  <c:v>31.0638186414267</c:v>
                </c:pt>
                <c:pt idx="9040">
                  <c:v>31.064205117943398</c:v>
                </c:pt>
                <c:pt idx="9041">
                  <c:v>31.064549155953099</c:v>
                </c:pt>
                <c:pt idx="9042">
                  <c:v>31.064927764656701</c:v>
                </c:pt>
                <c:pt idx="9043">
                  <c:v>31.065281339409498</c:v>
                </c:pt>
                <c:pt idx="9044">
                  <c:v>31.065644450905399</c:v>
                </c:pt>
                <c:pt idx="9045">
                  <c:v>31.066028304817799</c:v>
                </c:pt>
                <c:pt idx="9046">
                  <c:v>31.0664464910055</c:v>
                </c:pt>
                <c:pt idx="9047">
                  <c:v>31.066841073753999</c:v>
                </c:pt>
                <c:pt idx="9048">
                  <c:v>31.0672192056204</c:v>
                </c:pt>
                <c:pt idx="9049">
                  <c:v>31.067593999626801</c:v>
                </c:pt>
                <c:pt idx="9050">
                  <c:v>31.067950196983901</c:v>
                </c:pt>
                <c:pt idx="9051">
                  <c:v>31.068324275734501</c:v>
                </c:pt>
                <c:pt idx="9052">
                  <c:v>31.068702884438199</c:v>
                </c:pt>
                <c:pt idx="9053">
                  <c:v>31.0690872151877</c:v>
                </c:pt>
                <c:pt idx="9054">
                  <c:v>31.069467015984198</c:v>
                </c:pt>
                <c:pt idx="9055">
                  <c:v>31.0698096234823</c:v>
                </c:pt>
                <c:pt idx="9056">
                  <c:v>31.070158906700701</c:v>
                </c:pt>
                <c:pt idx="9057">
                  <c:v>31.070515580895101</c:v>
                </c:pt>
                <c:pt idx="9058">
                  <c:v>31.0708455522085</c:v>
                </c:pt>
                <c:pt idx="9059">
                  <c:v>31.071208186867398</c:v>
                </c:pt>
                <c:pt idx="9060">
                  <c:v>31.071567960503199</c:v>
                </c:pt>
                <c:pt idx="9061">
                  <c:v>31.071908660652799</c:v>
                </c:pt>
                <c:pt idx="9062">
                  <c:v>31.0722610433127</c:v>
                </c:pt>
                <c:pt idx="9063">
                  <c:v>31.072589584114699</c:v>
                </c:pt>
                <c:pt idx="9064">
                  <c:v>31.072947211983301</c:v>
                </c:pt>
                <c:pt idx="9065">
                  <c:v>31.073280521156899</c:v>
                </c:pt>
                <c:pt idx="9066">
                  <c:v>31.073597617867101</c:v>
                </c:pt>
                <c:pt idx="9067">
                  <c:v>31.0739249665762</c:v>
                </c:pt>
                <c:pt idx="9068">
                  <c:v>31.074253745796799</c:v>
                </c:pt>
                <c:pt idx="9069">
                  <c:v>31.074565358879699</c:v>
                </c:pt>
                <c:pt idx="9070">
                  <c:v>31.074889846565799</c:v>
                </c:pt>
                <c:pt idx="9071">
                  <c:v>31.075229593041101</c:v>
                </c:pt>
                <c:pt idx="9072">
                  <c:v>31.075547405007001</c:v>
                </c:pt>
                <c:pt idx="9073">
                  <c:v>31.075848289253798</c:v>
                </c:pt>
                <c:pt idx="9074">
                  <c:v>31.076169677498498</c:v>
                </c:pt>
                <c:pt idx="9075">
                  <c:v>31.076483197929999</c:v>
                </c:pt>
                <c:pt idx="9076">
                  <c:v>31.076803394081701</c:v>
                </c:pt>
                <c:pt idx="9077">
                  <c:v>31.077101655724199</c:v>
                </c:pt>
                <c:pt idx="9078">
                  <c:v>31.0774120767142</c:v>
                </c:pt>
                <c:pt idx="9079">
                  <c:v>31.077685781243002</c:v>
                </c:pt>
                <c:pt idx="9080">
                  <c:v>31.0779869039084</c:v>
                </c:pt>
                <c:pt idx="9081">
                  <c:v>31.078312345268799</c:v>
                </c:pt>
                <c:pt idx="9082">
                  <c:v>31.0785974938895</c:v>
                </c:pt>
                <c:pt idx="9083">
                  <c:v>31.078936763527501</c:v>
                </c:pt>
                <c:pt idx="9084">
                  <c:v>31.0792316873099</c:v>
                </c:pt>
                <c:pt idx="9085">
                  <c:v>31.079513974907499</c:v>
                </c:pt>
                <c:pt idx="9086">
                  <c:v>31.079836793663599</c:v>
                </c:pt>
                <c:pt idx="9087">
                  <c:v>31.080157466652501</c:v>
                </c:pt>
                <c:pt idx="9088">
                  <c:v>31.080477424385698</c:v>
                </c:pt>
                <c:pt idx="9089">
                  <c:v>31.080785461189901</c:v>
                </c:pt>
                <c:pt idx="9090">
                  <c:v>31.0810932595755</c:v>
                </c:pt>
                <c:pt idx="9091">
                  <c:v>31.081402488472602</c:v>
                </c:pt>
                <c:pt idx="9092">
                  <c:v>31.081696458580598</c:v>
                </c:pt>
                <c:pt idx="9093">
                  <c:v>31.082025953056899</c:v>
                </c:pt>
                <c:pt idx="9094">
                  <c:v>31.082372375252401</c:v>
                </c:pt>
                <c:pt idx="9095">
                  <c:v>31.0826866109396</c:v>
                </c:pt>
                <c:pt idx="9096">
                  <c:v>31.0829965550925</c:v>
                </c:pt>
                <c:pt idx="9097">
                  <c:v>31.083310313942601</c:v>
                </c:pt>
                <c:pt idx="9098">
                  <c:v>31.083612390282301</c:v>
                </c:pt>
                <c:pt idx="9099">
                  <c:v>31.083907790901801</c:v>
                </c:pt>
                <c:pt idx="9100">
                  <c:v>31.0842511136557</c:v>
                </c:pt>
                <c:pt idx="9101">
                  <c:v>31.084599443199799</c:v>
                </c:pt>
                <c:pt idx="9102">
                  <c:v>31.084936328651999</c:v>
                </c:pt>
                <c:pt idx="9103">
                  <c:v>31.085247464897801</c:v>
                </c:pt>
                <c:pt idx="9104">
                  <c:v>31.085529990914001</c:v>
                </c:pt>
                <c:pt idx="9105">
                  <c:v>31.085851379158601</c:v>
                </c:pt>
                <c:pt idx="9106">
                  <c:v>31.086203284981401</c:v>
                </c:pt>
                <c:pt idx="9107">
                  <c:v>31.086529680016199</c:v>
                </c:pt>
                <c:pt idx="9108">
                  <c:v>31.086841531517599</c:v>
                </c:pt>
                <c:pt idx="9109">
                  <c:v>31.0871340711142</c:v>
                </c:pt>
                <c:pt idx="9110">
                  <c:v>31.0874680955435</c:v>
                </c:pt>
                <c:pt idx="9111">
                  <c:v>31.0878185708548</c:v>
                </c:pt>
                <c:pt idx="9112">
                  <c:v>31.088148780586799</c:v>
                </c:pt>
                <c:pt idx="9113">
                  <c:v>31.088451572182301</c:v>
                </c:pt>
                <c:pt idx="9114">
                  <c:v>31.088776536705598</c:v>
                </c:pt>
                <c:pt idx="9115">
                  <c:v>31.0891193826224</c:v>
                </c:pt>
                <c:pt idx="9116">
                  <c:v>31.0894534070517</c:v>
                </c:pt>
                <c:pt idx="9117">
                  <c:v>31.089765735390301</c:v>
                </c:pt>
                <c:pt idx="9118">
                  <c:v>31.090070672753001</c:v>
                </c:pt>
                <c:pt idx="9119">
                  <c:v>31.0904237706686</c:v>
                </c:pt>
                <c:pt idx="9120">
                  <c:v>31.090769239189701</c:v>
                </c:pt>
                <c:pt idx="9121">
                  <c:v>31.091073222878101</c:v>
                </c:pt>
                <c:pt idx="9122">
                  <c:v>31.091397233727101</c:v>
                </c:pt>
                <c:pt idx="9123">
                  <c:v>31.091730066063501</c:v>
                </c:pt>
                <c:pt idx="9124">
                  <c:v>31.092054792168302</c:v>
                </c:pt>
                <c:pt idx="9125">
                  <c:v>31.092358299019502</c:v>
                </c:pt>
                <c:pt idx="9126">
                  <c:v>31.0926770646597</c:v>
                </c:pt>
                <c:pt idx="9127">
                  <c:v>31.093002744438799</c:v>
                </c:pt>
                <c:pt idx="9128">
                  <c:v>31.093331523659401</c:v>
                </c:pt>
                <c:pt idx="9129">
                  <c:v>31.0936777074362</c:v>
                </c:pt>
                <c:pt idx="9130">
                  <c:v>31.094038434746398</c:v>
                </c:pt>
                <c:pt idx="9131">
                  <c:v>31.094383426430301</c:v>
                </c:pt>
                <c:pt idx="9132">
                  <c:v>31.0947040994192</c:v>
                </c:pt>
                <c:pt idx="9133">
                  <c:v>31.0950669724966</c:v>
                </c:pt>
                <c:pt idx="9134">
                  <c:v>31.095452256920499</c:v>
                </c:pt>
                <c:pt idx="9135">
                  <c:v>31.095806308510401</c:v>
                </c:pt>
                <c:pt idx="9136">
                  <c:v>31.096153922798798</c:v>
                </c:pt>
                <c:pt idx="9137">
                  <c:v>31.096511789086001</c:v>
                </c:pt>
                <c:pt idx="9138">
                  <c:v>31.0968613107229</c:v>
                </c:pt>
                <c:pt idx="9139">
                  <c:v>31.097209163429898</c:v>
                </c:pt>
                <c:pt idx="9140">
                  <c:v>31.0975710828329</c:v>
                </c:pt>
                <c:pt idx="9141">
                  <c:v>31.097927280190099</c:v>
                </c:pt>
                <c:pt idx="9142">
                  <c:v>31.0982973058249</c:v>
                </c:pt>
                <c:pt idx="9143">
                  <c:v>31.098667569878199</c:v>
                </c:pt>
                <c:pt idx="9144">
                  <c:v>31.099025674583999</c:v>
                </c:pt>
                <c:pt idx="9145">
                  <c:v>31.099376149895299</c:v>
                </c:pt>
                <c:pt idx="9146">
                  <c:v>31.0997297246481</c:v>
                </c:pt>
                <c:pt idx="9147">
                  <c:v>31.100117393257701</c:v>
                </c:pt>
                <c:pt idx="9148">
                  <c:v>31.100533672096901</c:v>
                </c:pt>
                <c:pt idx="9149">
                  <c:v>31.1008929688956</c:v>
                </c:pt>
                <c:pt idx="9150">
                  <c:v>31.1012684781576</c:v>
                </c:pt>
                <c:pt idx="9151">
                  <c:v>31.101666398766199</c:v>
                </c:pt>
                <c:pt idx="9152">
                  <c:v>31.102039285423899</c:v>
                </c:pt>
                <c:pt idx="9153">
                  <c:v>31.1024236161734</c:v>
                </c:pt>
                <c:pt idx="9154">
                  <c:v>31.102765031578699</c:v>
                </c:pt>
                <c:pt idx="9155">
                  <c:v>31.1031221826102</c:v>
                </c:pt>
                <c:pt idx="9156">
                  <c:v>31.103502221825199</c:v>
                </c:pt>
                <c:pt idx="9157">
                  <c:v>31.103868194344201</c:v>
                </c:pt>
                <c:pt idx="9158">
                  <c:v>31.104226299050001</c:v>
                </c:pt>
                <c:pt idx="9159">
                  <c:v>31.104555316689101</c:v>
                </c:pt>
                <c:pt idx="9160">
                  <c:v>31.1049050767447</c:v>
                </c:pt>
                <c:pt idx="9161">
                  <c:v>31.105260558846101</c:v>
                </c:pt>
                <c:pt idx="9162">
                  <c:v>31.105620570900602</c:v>
                </c:pt>
                <c:pt idx="9163">
                  <c:v>31.105961032631502</c:v>
                </c:pt>
                <c:pt idx="9164">
                  <c:v>31.1062688310171</c:v>
                </c:pt>
                <c:pt idx="9165">
                  <c:v>31.106621690514199</c:v>
                </c:pt>
                <c:pt idx="9166">
                  <c:v>31.106966205361001</c:v>
                </c:pt>
                <c:pt idx="9167">
                  <c:v>31.107300229790301</c:v>
                </c:pt>
                <c:pt idx="9168">
                  <c:v>31.107638545754099</c:v>
                </c:pt>
                <c:pt idx="9169">
                  <c:v>31.107935376885099</c:v>
                </c:pt>
                <c:pt idx="9170">
                  <c:v>31.108250089409498</c:v>
                </c:pt>
                <c:pt idx="9171">
                  <c:v>31.108583875420202</c:v>
                </c:pt>
                <c:pt idx="9172">
                  <c:v>31.1089059789206</c:v>
                </c:pt>
                <c:pt idx="9173">
                  <c:v>31.109226175072301</c:v>
                </c:pt>
                <c:pt idx="9174">
                  <c:v>31.109529681923501</c:v>
                </c:pt>
                <c:pt idx="9175">
                  <c:v>31.109862275841401</c:v>
                </c:pt>
                <c:pt idx="9176">
                  <c:v>31.110196777107799</c:v>
                </c:pt>
                <c:pt idx="9177">
                  <c:v>31.1104719121481</c:v>
                </c:pt>
                <c:pt idx="9178">
                  <c:v>31.110733457329399</c:v>
                </c:pt>
                <c:pt idx="9179">
                  <c:v>31.111077018501899</c:v>
                </c:pt>
                <c:pt idx="9180">
                  <c:v>31.1113728959585</c:v>
                </c:pt>
                <c:pt idx="9181">
                  <c:v>31.1116511304404</c:v>
                </c:pt>
                <c:pt idx="9182">
                  <c:v>31.111982532265301</c:v>
                </c:pt>
                <c:pt idx="9183">
                  <c:v>31.112254329445499</c:v>
                </c:pt>
                <c:pt idx="9184">
                  <c:v>31.112595029594999</c:v>
                </c:pt>
                <c:pt idx="9185">
                  <c:v>31.112899251702</c:v>
                </c:pt>
                <c:pt idx="9186">
                  <c:v>31.113169379952101</c:v>
                </c:pt>
                <c:pt idx="9187">
                  <c:v>31.113519616844801</c:v>
                </c:pt>
                <c:pt idx="9188">
                  <c:v>31.113862462761499</c:v>
                </c:pt>
                <c:pt idx="9189">
                  <c:v>31.1141774137045</c:v>
                </c:pt>
                <c:pt idx="9190">
                  <c:v>31.1145002324606</c:v>
                </c:pt>
                <c:pt idx="9191">
                  <c:v>31.114794679405801</c:v>
                </c:pt>
                <c:pt idx="9192">
                  <c:v>31.115063615562999</c:v>
                </c:pt>
                <c:pt idx="9193">
                  <c:v>31.115341134789102</c:v>
                </c:pt>
                <c:pt idx="9194">
                  <c:v>31.115630098107001</c:v>
                </c:pt>
                <c:pt idx="9195">
                  <c:v>31.115969844582199</c:v>
                </c:pt>
                <c:pt idx="9196">
                  <c:v>31.116317458870501</c:v>
                </c:pt>
                <c:pt idx="9197">
                  <c:v>31.1166398007895</c:v>
                </c:pt>
                <c:pt idx="9198">
                  <c:v>31.116942353966401</c:v>
                </c:pt>
                <c:pt idx="9199">
                  <c:v>31.117238469841599</c:v>
                </c:pt>
                <c:pt idx="9200">
                  <c:v>31.117583461525602</c:v>
                </c:pt>
                <c:pt idx="9201">
                  <c:v>31.117930360558201</c:v>
                </c:pt>
                <c:pt idx="9202">
                  <c:v>31.1182620008017</c:v>
                </c:pt>
                <c:pt idx="9203">
                  <c:v>31.118558593514098</c:v>
                </c:pt>
                <c:pt idx="9204">
                  <c:v>31.118836589577299</c:v>
                </c:pt>
                <c:pt idx="9205">
                  <c:v>31.119132467033999</c:v>
                </c:pt>
                <c:pt idx="9206">
                  <c:v>31.119481511833801</c:v>
                </c:pt>
                <c:pt idx="9207">
                  <c:v>31.119837709191</c:v>
                </c:pt>
                <c:pt idx="9208">
                  <c:v>31.120157190086999</c:v>
                </c:pt>
                <c:pt idx="9209">
                  <c:v>31.120467611077</c:v>
                </c:pt>
                <c:pt idx="9210">
                  <c:v>31.120819755318301</c:v>
                </c:pt>
                <c:pt idx="9211">
                  <c:v>31.1211659390951</c:v>
                </c:pt>
                <c:pt idx="9212">
                  <c:v>31.121517129662202</c:v>
                </c:pt>
                <c:pt idx="9213">
                  <c:v>31.121854015114401</c:v>
                </c:pt>
                <c:pt idx="9214">
                  <c:v>31.122137494804999</c:v>
                </c:pt>
                <c:pt idx="9215">
                  <c:v>31.122447438957799</c:v>
                </c:pt>
                <c:pt idx="9216">
                  <c:v>31.122813173058201</c:v>
                </c:pt>
                <c:pt idx="9217">
                  <c:v>31.123153157952</c:v>
                </c:pt>
                <c:pt idx="9218">
                  <c:v>31.123464055779099</c:v>
                </c:pt>
                <c:pt idx="9219">
                  <c:v>31.123778529884898</c:v>
                </c:pt>
                <c:pt idx="9220">
                  <c:v>31.124120660545898</c:v>
                </c:pt>
                <c:pt idx="9221">
                  <c:v>31.124472089531501</c:v>
                </c:pt>
                <c:pt idx="9222">
                  <c:v>31.124783941033002</c:v>
                </c:pt>
                <c:pt idx="9223">
                  <c:v>31.125058837654699</c:v>
                </c:pt>
                <c:pt idx="9224">
                  <c:v>31.125370212319002</c:v>
                </c:pt>
                <c:pt idx="9225">
                  <c:v>31.125702806236902</c:v>
                </c:pt>
                <c:pt idx="9226">
                  <c:v>31.1260232408072</c:v>
                </c:pt>
                <c:pt idx="9227">
                  <c:v>31.1263846833731</c:v>
                </c:pt>
                <c:pt idx="9228">
                  <c:v>31.126726098778398</c:v>
                </c:pt>
                <c:pt idx="9229">
                  <c:v>31.1270575006033</c:v>
                </c:pt>
                <c:pt idx="9230">
                  <c:v>31.1273819882895</c:v>
                </c:pt>
                <c:pt idx="9231">
                  <c:v>31.127739377739601</c:v>
                </c:pt>
                <c:pt idx="9232">
                  <c:v>31.128076501610401</c:v>
                </c:pt>
                <c:pt idx="9233">
                  <c:v>31.128417678597099</c:v>
                </c:pt>
                <c:pt idx="9234">
                  <c:v>31.128732629540099</c:v>
                </c:pt>
                <c:pt idx="9235">
                  <c:v>31.129066177132302</c:v>
                </c:pt>
                <c:pt idx="9236">
                  <c:v>31.129422612908002</c:v>
                </c:pt>
                <c:pt idx="9237">
                  <c:v>31.129772134545</c:v>
                </c:pt>
                <c:pt idx="9238">
                  <c:v>31.130119987251899</c:v>
                </c:pt>
                <c:pt idx="9239">
                  <c:v>31.130479045632001</c:v>
                </c:pt>
                <c:pt idx="9240">
                  <c:v>31.130825944664601</c:v>
                </c:pt>
                <c:pt idx="9241">
                  <c:v>31.131174989464402</c:v>
                </c:pt>
                <c:pt idx="9242">
                  <c:v>31.131532855751601</c:v>
                </c:pt>
                <c:pt idx="9243">
                  <c:v>31.131887622597301</c:v>
                </c:pt>
                <c:pt idx="9244">
                  <c:v>31.132279821160001</c:v>
                </c:pt>
                <c:pt idx="9245">
                  <c:v>31.132689662697398</c:v>
                </c:pt>
                <c:pt idx="9246">
                  <c:v>31.133074708702701</c:v>
                </c:pt>
                <c:pt idx="9247">
                  <c:v>31.1334294755484</c:v>
                </c:pt>
                <c:pt idx="9248">
                  <c:v>31.133796640160199</c:v>
                </c:pt>
                <c:pt idx="9249">
                  <c:v>31.134198375465999</c:v>
                </c:pt>
                <c:pt idx="9250">
                  <c:v>31.134600826027501</c:v>
                </c:pt>
                <c:pt idx="9251">
                  <c:v>31.134982057335499</c:v>
                </c:pt>
                <c:pt idx="9252">
                  <c:v>31.135349937203099</c:v>
                </c:pt>
                <c:pt idx="9253">
                  <c:v>31.135674424889199</c:v>
                </c:pt>
                <c:pt idx="9254">
                  <c:v>31.136028714897801</c:v>
                </c:pt>
                <c:pt idx="9255">
                  <c:v>31.1364187676932</c:v>
                </c:pt>
                <c:pt idx="9256">
                  <c:v>31.136783309700601</c:v>
                </c:pt>
                <c:pt idx="9257">
                  <c:v>31.137144990685101</c:v>
                </c:pt>
                <c:pt idx="9258">
                  <c:v>31.137506194832401</c:v>
                </c:pt>
                <c:pt idx="9259">
                  <c:v>31.137837119820201</c:v>
                </c:pt>
                <c:pt idx="9260">
                  <c:v>31.138187833550099</c:v>
                </c:pt>
                <c:pt idx="9261">
                  <c:v>31.13854021621</c:v>
                </c:pt>
                <c:pt idx="9262">
                  <c:v>31.1388728101279</c:v>
                </c:pt>
                <c:pt idx="9263">
                  <c:v>31.139234967949498</c:v>
                </c:pt>
                <c:pt idx="9264">
                  <c:v>31.139558025124199</c:v>
                </c:pt>
                <c:pt idx="9265">
                  <c:v>31.1399056394125</c:v>
                </c:pt>
                <c:pt idx="9266">
                  <c:v>31.140259452583901</c:v>
                </c:pt>
                <c:pt idx="9267">
                  <c:v>31.140586801293001</c:v>
                </c:pt>
                <c:pt idx="9268">
                  <c:v>31.140932985069899</c:v>
                </c:pt>
                <c:pt idx="9269">
                  <c:v>31.141240545036901</c:v>
                </c:pt>
                <c:pt idx="9270">
                  <c:v>31.141529746773401</c:v>
                </c:pt>
                <c:pt idx="9271">
                  <c:v>31.1418523271109</c:v>
                </c:pt>
                <c:pt idx="9272">
                  <c:v>31.1421908814932</c:v>
                </c:pt>
                <c:pt idx="9273">
                  <c:v>31.142532058479901</c:v>
                </c:pt>
                <c:pt idx="9274">
                  <c:v>31.1428400952841</c:v>
                </c:pt>
                <c:pt idx="9275">
                  <c:v>31.1431645829703</c:v>
                </c:pt>
                <c:pt idx="9276">
                  <c:v>31.143492408516501</c:v>
                </c:pt>
                <c:pt idx="9277">
                  <c:v>31.143807836296698</c:v>
                </c:pt>
                <c:pt idx="9278">
                  <c:v>31.144107766869201</c:v>
                </c:pt>
                <c:pt idx="9279">
                  <c:v>31.144398160698501</c:v>
                </c:pt>
                <c:pt idx="9280">
                  <c:v>31.144699283363899</c:v>
                </c:pt>
                <c:pt idx="9281">
                  <c:v>31.145016856911301</c:v>
                </c:pt>
                <c:pt idx="9282">
                  <c:v>31.145283647301301</c:v>
                </c:pt>
                <c:pt idx="9283">
                  <c:v>31.145567126991899</c:v>
                </c:pt>
                <c:pt idx="9284">
                  <c:v>31.145883270027799</c:v>
                </c:pt>
                <c:pt idx="9285">
                  <c:v>31.1461870152975</c:v>
                </c:pt>
                <c:pt idx="9286">
                  <c:v>31.146491952660199</c:v>
                </c:pt>
                <c:pt idx="9287">
                  <c:v>31.146803804161699</c:v>
                </c:pt>
                <c:pt idx="9288">
                  <c:v>31.147103734734198</c:v>
                </c:pt>
                <c:pt idx="9289">
                  <c:v>31.147402950050999</c:v>
                </c:pt>
                <c:pt idx="9290">
                  <c:v>31.1477226693655</c:v>
                </c:pt>
                <c:pt idx="9291">
                  <c:v>31.148080297234198</c:v>
                </c:pt>
                <c:pt idx="9292">
                  <c:v>31.148409791710499</c:v>
                </c:pt>
                <c:pt idx="9293">
                  <c:v>31.148702092888499</c:v>
                </c:pt>
                <c:pt idx="9294">
                  <c:v>31.1490206201102</c:v>
                </c:pt>
                <c:pt idx="9295">
                  <c:v>31.149345346214901</c:v>
                </c:pt>
                <c:pt idx="9296">
                  <c:v>31.149651714089</c:v>
                </c:pt>
                <c:pt idx="9297">
                  <c:v>31.149948545219999</c:v>
                </c:pt>
                <c:pt idx="9298">
                  <c:v>31.150283523323701</c:v>
                </c:pt>
                <c:pt idx="9299">
                  <c:v>31.1506301839377</c:v>
                </c:pt>
                <c:pt idx="9300">
                  <c:v>31.150974221947301</c:v>
                </c:pt>
                <c:pt idx="9301">
                  <c:v>31.151304431679399</c:v>
                </c:pt>
                <c:pt idx="9302">
                  <c:v>31.1516081769491</c:v>
                </c:pt>
                <c:pt idx="9303">
                  <c:v>31.151909299614601</c:v>
                </c:pt>
                <c:pt idx="9304">
                  <c:v>31.1522151906515</c:v>
                </c:pt>
                <c:pt idx="9305">
                  <c:v>31.152549215080899</c:v>
                </c:pt>
                <c:pt idx="9306">
                  <c:v>31.152868219139702</c:v>
                </c:pt>
                <c:pt idx="9307">
                  <c:v>31.15318865371</c:v>
                </c:pt>
                <c:pt idx="9308">
                  <c:v>31.153490968468301</c:v>
                </c:pt>
                <c:pt idx="9309">
                  <c:v>31.153820462944601</c:v>
                </c:pt>
                <c:pt idx="9310">
                  <c:v>31.154183574440601</c:v>
                </c:pt>
                <c:pt idx="9311">
                  <c:v>31.154518314125699</c:v>
                </c:pt>
                <c:pt idx="9312">
                  <c:v>31.154843755486102</c:v>
                </c:pt>
                <c:pt idx="9313">
                  <c:v>31.155161567452101</c:v>
                </c:pt>
                <c:pt idx="9314">
                  <c:v>31.155466504814701</c:v>
                </c:pt>
                <c:pt idx="9315">
                  <c:v>31.155814357521699</c:v>
                </c:pt>
                <c:pt idx="9316">
                  <c:v>31.156152673485401</c:v>
                </c:pt>
                <c:pt idx="9317">
                  <c:v>31.156485505821799</c:v>
                </c:pt>
                <c:pt idx="9318">
                  <c:v>31.156810231926599</c:v>
                </c:pt>
                <c:pt idx="9319">
                  <c:v>31.157113500359198</c:v>
                </c:pt>
                <c:pt idx="9320">
                  <c:v>31.157440849068301</c:v>
                </c:pt>
                <c:pt idx="9321">
                  <c:v>31.157765575172998</c:v>
                </c:pt>
                <c:pt idx="9322">
                  <c:v>31.158070512535701</c:v>
                </c:pt>
                <c:pt idx="9323">
                  <c:v>31.158400245430599</c:v>
                </c:pt>
                <c:pt idx="9324">
                  <c:v>31.158742614510199</c:v>
                </c:pt>
                <c:pt idx="9325">
                  <c:v>31.159061618569002</c:v>
                </c:pt>
                <c:pt idx="9326">
                  <c:v>31.159383245232199</c:v>
                </c:pt>
                <c:pt idx="9327">
                  <c:v>31.159744687798099</c:v>
                </c:pt>
                <c:pt idx="9328">
                  <c:v>31.160073705437298</c:v>
                </c:pt>
                <c:pt idx="9329">
                  <c:v>31.160391755821799</c:v>
                </c:pt>
                <c:pt idx="9330">
                  <c:v>31.1607167203451</c:v>
                </c:pt>
                <c:pt idx="9331">
                  <c:v>31.161066003563501</c:v>
                </c:pt>
                <c:pt idx="9332">
                  <c:v>31.161422677757901</c:v>
                </c:pt>
                <c:pt idx="9333">
                  <c:v>31.161758132698701</c:v>
                </c:pt>
                <c:pt idx="9334">
                  <c:v>31.162064977410001</c:v>
                </c:pt>
                <c:pt idx="9335">
                  <c:v>31.1624083001639</c:v>
                </c:pt>
                <c:pt idx="9336">
                  <c:v>31.162752099754901</c:v>
                </c:pt>
                <c:pt idx="9337">
                  <c:v>31.163111158135099</c:v>
                </c:pt>
                <c:pt idx="9338">
                  <c:v>31.163463540795</c:v>
                </c:pt>
                <c:pt idx="9339">
                  <c:v>31.163801618340099</c:v>
                </c:pt>
                <c:pt idx="9340">
                  <c:v>31.1641349275137</c:v>
                </c:pt>
                <c:pt idx="9341">
                  <c:v>31.164487548592199</c:v>
                </c:pt>
                <c:pt idx="9342">
                  <c:v>31.164858051064101</c:v>
                </c:pt>
                <c:pt idx="9343">
                  <c:v>31.165229745628999</c:v>
                </c:pt>
                <c:pt idx="9344">
                  <c:v>31.165595479729301</c:v>
                </c:pt>
                <c:pt idx="9345">
                  <c:v>31.1659850556875</c:v>
                </c:pt>
                <c:pt idx="9346">
                  <c:v>31.166400619270899</c:v>
                </c:pt>
                <c:pt idx="9347">
                  <c:v>31.166785426857601</c:v>
                </c:pt>
                <c:pt idx="9348">
                  <c:v>31.1671416242148</c:v>
                </c:pt>
                <c:pt idx="9349">
                  <c:v>31.167536206963199</c:v>
                </c:pt>
                <c:pt idx="9350">
                  <c:v>31.1679400880362</c:v>
                </c:pt>
                <c:pt idx="9351">
                  <c:v>31.168312974693901</c:v>
                </c:pt>
                <c:pt idx="9352">
                  <c:v>31.168690629723201</c:v>
                </c:pt>
                <c:pt idx="9353">
                  <c:v>31.169023462059599</c:v>
                </c:pt>
                <c:pt idx="9354">
                  <c:v>31.1693679769064</c:v>
                </c:pt>
                <c:pt idx="9355">
                  <c:v>31.169761844399101</c:v>
                </c:pt>
                <c:pt idx="9356">
                  <c:v>31.170117326500499</c:v>
                </c:pt>
                <c:pt idx="9357">
                  <c:v>31.170471854927701</c:v>
                </c:pt>
                <c:pt idx="9358">
                  <c:v>31.170842118981</c:v>
                </c:pt>
                <c:pt idx="9359">
                  <c:v>31.1711925942923</c:v>
                </c:pt>
                <c:pt idx="9360">
                  <c:v>31.171548553230899</c:v>
                </c:pt>
                <c:pt idx="9361">
                  <c:v>31.1718670804526</c:v>
                </c:pt>
                <c:pt idx="9362">
                  <c:v>31.172185846092798</c:v>
                </c:pt>
                <c:pt idx="9363">
                  <c:v>31.172547527077299</c:v>
                </c:pt>
                <c:pt idx="9364">
                  <c:v>31.172901101830099</c:v>
                </c:pt>
                <c:pt idx="9365">
                  <c:v>31.173269935372002</c:v>
                </c:pt>
                <c:pt idx="9366">
                  <c:v>31.173622318031899</c:v>
                </c:pt>
                <c:pt idx="9367">
                  <c:v>31.173941322090698</c:v>
                </c:pt>
                <c:pt idx="9368">
                  <c:v>31.174267001869801</c:v>
                </c:pt>
                <c:pt idx="9369">
                  <c:v>31.174608417275099</c:v>
                </c:pt>
                <c:pt idx="9370">
                  <c:v>31.174929805519699</c:v>
                </c:pt>
                <c:pt idx="9371">
                  <c:v>31.175248571160001</c:v>
                </c:pt>
                <c:pt idx="9372">
                  <c:v>31.175555654289798</c:v>
                </c:pt>
                <c:pt idx="9373">
                  <c:v>31.175819106819802</c:v>
                </c:pt>
                <c:pt idx="9374">
                  <c:v>31.176132150414102</c:v>
                </c:pt>
                <c:pt idx="9375">
                  <c:v>31.1764480550314</c:v>
                </c:pt>
                <c:pt idx="9376">
                  <c:v>31.176779218437801</c:v>
                </c:pt>
                <c:pt idx="9377">
                  <c:v>31.1771256406332</c:v>
                </c:pt>
                <c:pt idx="9378">
                  <c:v>31.177463241341201</c:v>
                </c:pt>
                <c:pt idx="9379">
                  <c:v>31.177751727821899</c:v>
                </c:pt>
                <c:pt idx="9380">
                  <c:v>31.178009696724502</c:v>
                </c:pt>
                <c:pt idx="9381">
                  <c:v>31.178326555016199</c:v>
                </c:pt>
                <c:pt idx="9382">
                  <c:v>31.1786403138663</c:v>
                </c:pt>
                <c:pt idx="9383">
                  <c:v>31.1789550263907</c:v>
                </c:pt>
                <c:pt idx="9384">
                  <c:v>31.1792475659872</c:v>
                </c:pt>
                <c:pt idx="9385">
                  <c:v>31.179553933861399</c:v>
                </c:pt>
                <c:pt idx="9386">
                  <c:v>31.179861732247002</c:v>
                </c:pt>
                <c:pt idx="9387">
                  <c:v>31.180181689980198</c:v>
                </c:pt>
                <c:pt idx="9388">
                  <c:v>31.180500932457601</c:v>
                </c:pt>
                <c:pt idx="9389">
                  <c:v>31.180812783958999</c:v>
                </c:pt>
                <c:pt idx="9390">
                  <c:v>31.181100078346901</c:v>
                </c:pt>
                <c:pt idx="9391">
                  <c:v>31.181366630318301</c:v>
                </c:pt>
                <c:pt idx="9392">
                  <c:v>31.1816746671225</c:v>
                </c:pt>
                <c:pt idx="9393">
                  <c:v>31.1820215661551</c:v>
                </c:pt>
                <c:pt idx="9394">
                  <c:v>31.182346292259801</c:v>
                </c:pt>
                <c:pt idx="9395">
                  <c:v>31.1826607663657</c:v>
                </c:pt>
                <c:pt idx="9396">
                  <c:v>31.182964988472602</c:v>
                </c:pt>
                <c:pt idx="9397">
                  <c:v>31.183245130303</c:v>
                </c:pt>
                <c:pt idx="9398">
                  <c:v>31.183570094826301</c:v>
                </c:pt>
                <c:pt idx="9399">
                  <c:v>31.183911271812999</c:v>
                </c:pt>
                <c:pt idx="9400">
                  <c:v>31.1842524487997</c:v>
                </c:pt>
                <c:pt idx="9401">
                  <c:v>31.1845783669974</c:v>
                </c:pt>
                <c:pt idx="9402">
                  <c:v>31.1848821122671</c:v>
                </c:pt>
                <c:pt idx="9403">
                  <c:v>31.185189910652799</c:v>
                </c:pt>
                <c:pt idx="9404">
                  <c:v>31.1855182130362</c:v>
                </c:pt>
                <c:pt idx="9405">
                  <c:v>31.185838647606499</c:v>
                </c:pt>
                <c:pt idx="9406">
                  <c:v>31.186155029060998</c:v>
                </c:pt>
                <c:pt idx="9407">
                  <c:v>31.186458535912202</c:v>
                </c:pt>
                <c:pt idx="9408">
                  <c:v>31.186804719689</c:v>
                </c:pt>
                <c:pt idx="9409">
                  <c:v>31.187147327187201</c:v>
                </c:pt>
                <c:pt idx="9410">
                  <c:v>31.1874856431509</c:v>
                </c:pt>
                <c:pt idx="9411">
                  <c:v>31.187826820137602</c:v>
                </c:pt>
                <c:pt idx="9412">
                  <c:v>31.188146062615001</c:v>
                </c:pt>
                <c:pt idx="9413">
                  <c:v>31.188461490395198</c:v>
                </c:pt>
                <c:pt idx="9414">
                  <c:v>31.188808389427798</c:v>
                </c:pt>
                <c:pt idx="9415">
                  <c:v>31.189152189018799</c:v>
                </c:pt>
                <c:pt idx="9416">
                  <c:v>31.1894645173575</c:v>
                </c:pt>
                <c:pt idx="9417">
                  <c:v>31.189774699928901</c:v>
                </c:pt>
                <c:pt idx="9418">
                  <c:v>31.190113015892599</c:v>
                </c:pt>
                <c:pt idx="9419">
                  <c:v>31.1904363114859</c:v>
                </c:pt>
                <c:pt idx="9420">
                  <c:v>31.1907507855917</c:v>
                </c:pt>
                <c:pt idx="9421">
                  <c:v>31.191078134300799</c:v>
                </c:pt>
                <c:pt idx="9422">
                  <c:v>31.191406913521401</c:v>
                </c:pt>
                <c:pt idx="9423">
                  <c:v>31.191721626045801</c:v>
                </c:pt>
                <c:pt idx="9424">
                  <c:v>31.192029186012899</c:v>
                </c:pt>
                <c:pt idx="9425">
                  <c:v>31.192366071465099</c:v>
                </c:pt>
                <c:pt idx="9426">
                  <c:v>31.192708678963299</c:v>
                </c:pt>
                <c:pt idx="9427">
                  <c:v>31.193015046837498</c:v>
                </c:pt>
                <c:pt idx="9428">
                  <c:v>31.193346687081</c:v>
                </c:pt>
                <c:pt idx="9429">
                  <c:v>31.193692632439301</c:v>
                </c:pt>
                <c:pt idx="9430">
                  <c:v>31.1940147359396</c:v>
                </c:pt>
                <c:pt idx="9431">
                  <c:v>31.194341846230198</c:v>
                </c:pt>
                <c:pt idx="9432">
                  <c:v>31.1947006661917</c:v>
                </c:pt>
                <c:pt idx="9433">
                  <c:v>31.195055909874601</c:v>
                </c:pt>
                <c:pt idx="9434">
                  <c:v>31.195398278954201</c:v>
                </c:pt>
                <c:pt idx="9435">
                  <c:v>31.195724197151801</c:v>
                </c:pt>
                <c:pt idx="9436">
                  <c:v>31.196066327812801</c:v>
                </c:pt>
                <c:pt idx="9437">
                  <c:v>31.1964337308432</c:v>
                </c:pt>
                <c:pt idx="9438">
                  <c:v>31.196780391457199</c:v>
                </c:pt>
                <c:pt idx="9439">
                  <c:v>31.1971449334646</c:v>
                </c:pt>
                <c:pt idx="9440">
                  <c:v>31.197531648399998</c:v>
                </c:pt>
                <c:pt idx="9441">
                  <c:v>31.1978938062216</c:v>
                </c:pt>
                <c:pt idx="9442">
                  <c:v>31.198255487206101</c:v>
                </c:pt>
                <c:pt idx="9443">
                  <c:v>31.1986147840048</c:v>
                </c:pt>
                <c:pt idx="9444">
                  <c:v>31.1989764649893</c:v>
                </c:pt>
                <c:pt idx="9445">
                  <c:v>31.199343868019699</c:v>
                </c:pt>
                <c:pt idx="9446">
                  <c:v>31.199700303795499</c:v>
                </c:pt>
                <c:pt idx="9447">
                  <c:v>31.200051017525301</c:v>
                </c:pt>
                <c:pt idx="9448">
                  <c:v>31.2004363019491</c:v>
                </c:pt>
                <c:pt idx="9449">
                  <c:v>31.2008408982779</c:v>
                </c:pt>
                <c:pt idx="9450">
                  <c:v>31.201225229027401</c:v>
                </c:pt>
                <c:pt idx="9451">
                  <c:v>31.201602645638101</c:v>
                </c:pt>
                <c:pt idx="9452">
                  <c:v>31.201983638527501</c:v>
                </c:pt>
                <c:pt idx="9453">
                  <c:v>31.202370353462801</c:v>
                </c:pt>
                <c:pt idx="9454">
                  <c:v>31.202734180214499</c:v>
                </c:pt>
                <c:pt idx="9455">
                  <c:v>31.203076310875499</c:v>
                </c:pt>
                <c:pt idx="9456">
                  <c:v>31.203432746651298</c:v>
                </c:pt>
                <c:pt idx="9457">
                  <c:v>31.203827567818301</c:v>
                </c:pt>
                <c:pt idx="9458">
                  <c:v>31.204186864617</c:v>
                </c:pt>
                <c:pt idx="9459">
                  <c:v>31.204549022438599</c:v>
                </c:pt>
                <c:pt idx="9460">
                  <c:v>31.204874940636302</c:v>
                </c:pt>
                <c:pt idx="9461">
                  <c:v>31.2052018125082</c:v>
                </c:pt>
                <c:pt idx="9462">
                  <c:v>31.205570884468699</c:v>
                </c:pt>
                <c:pt idx="9463">
                  <c:v>31.205903478386499</c:v>
                </c:pt>
                <c:pt idx="9464">
                  <c:v>31.206255861046401</c:v>
                </c:pt>
                <c:pt idx="9465">
                  <c:v>31.2065927464987</c:v>
                </c:pt>
                <c:pt idx="9466">
                  <c:v>31.206947036507302</c:v>
                </c:pt>
                <c:pt idx="9467">
                  <c:v>31.207287736656799</c:v>
                </c:pt>
                <c:pt idx="9468">
                  <c:v>31.207589812996499</c:v>
                </c:pt>
                <c:pt idx="9469">
                  <c:v>31.2079002339865</c:v>
                </c:pt>
                <c:pt idx="9470">
                  <c:v>31.208229013207099</c:v>
                </c:pt>
                <c:pt idx="9471">
                  <c:v>31.208557792427701</c:v>
                </c:pt>
                <c:pt idx="9472">
                  <c:v>31.208841987374001</c:v>
                </c:pt>
                <c:pt idx="9473">
                  <c:v>31.2091195066</c:v>
                </c:pt>
                <c:pt idx="9474">
                  <c:v>31.209427066567098</c:v>
                </c:pt>
                <c:pt idx="9475">
                  <c:v>31.209756322624798</c:v>
                </c:pt>
                <c:pt idx="9476">
                  <c:v>31.210102029564499</c:v>
                </c:pt>
                <c:pt idx="9477">
                  <c:v>31.210440345528198</c:v>
                </c:pt>
                <c:pt idx="9478">
                  <c:v>31.210729070427501</c:v>
                </c:pt>
                <c:pt idx="9479">
                  <c:v>31.211032577278701</c:v>
                </c:pt>
                <c:pt idx="9480">
                  <c:v>31.211354203941902</c:v>
                </c:pt>
                <c:pt idx="9481">
                  <c:v>31.2116248090292</c:v>
                </c:pt>
                <c:pt idx="9482">
                  <c:v>31.211927839043302</c:v>
                </c:pt>
                <c:pt idx="9483">
                  <c:v>31.212263532402599</c:v>
                </c:pt>
                <c:pt idx="9484">
                  <c:v>31.212570377113899</c:v>
                </c:pt>
                <c:pt idx="9485">
                  <c:v>31.2128695924307</c:v>
                </c:pt>
                <c:pt idx="9486">
                  <c:v>31.213164993050199</c:v>
                </c:pt>
                <c:pt idx="9487">
                  <c:v>31.213464446785601</c:v>
                </c:pt>
                <c:pt idx="9488">
                  <c:v>31.213784642937298</c:v>
                </c:pt>
                <c:pt idx="9489">
                  <c:v>31.2141019780661</c:v>
                </c:pt>
                <c:pt idx="9490">
                  <c:v>31.214397855522801</c:v>
                </c:pt>
                <c:pt idx="9491">
                  <c:v>31.214684434654799</c:v>
                </c:pt>
                <c:pt idx="9492">
                  <c:v>31.215017028572699</c:v>
                </c:pt>
                <c:pt idx="9493">
                  <c:v>31.215334840538599</c:v>
                </c:pt>
                <c:pt idx="9494">
                  <c:v>31.215658851387602</c:v>
                </c:pt>
                <c:pt idx="9495">
                  <c:v>31.2159697492148</c:v>
                </c:pt>
                <c:pt idx="9496">
                  <c:v>31.216259904625499</c:v>
                </c:pt>
                <c:pt idx="9497">
                  <c:v>31.216580577614401</c:v>
                </c:pt>
                <c:pt idx="9498">
                  <c:v>31.216934390785799</c:v>
                </c:pt>
                <c:pt idx="9499">
                  <c:v>31.2172836740042</c:v>
                </c:pt>
                <c:pt idx="9500">
                  <c:v>31.217608638527501</c:v>
                </c:pt>
                <c:pt idx="9501">
                  <c:v>31.2179164369131</c:v>
                </c:pt>
                <c:pt idx="9502">
                  <c:v>31.218213029625499</c:v>
                </c:pt>
                <c:pt idx="9503">
                  <c:v>31.2185317952658</c:v>
                </c:pt>
                <c:pt idx="9504">
                  <c:v>31.218871303322398</c:v>
                </c:pt>
                <c:pt idx="9505">
                  <c:v>31.219200320961601</c:v>
                </c:pt>
                <c:pt idx="9506">
                  <c:v>31.219492860558201</c:v>
                </c:pt>
                <c:pt idx="9507">
                  <c:v>31.2197894532706</c:v>
                </c:pt>
                <c:pt idx="9508">
                  <c:v>31.220131822350101</c:v>
                </c:pt>
                <c:pt idx="9509">
                  <c:v>31.220461316826501</c:v>
                </c:pt>
                <c:pt idx="9510">
                  <c:v>31.220786519768399</c:v>
                </c:pt>
                <c:pt idx="9511">
                  <c:v>31.221113391640301</c:v>
                </c:pt>
                <c:pt idx="9512">
                  <c:v>31.221458621742801</c:v>
                </c:pt>
                <c:pt idx="9513">
                  <c:v>31.2217778642203</c:v>
                </c:pt>
                <c:pt idx="9514">
                  <c:v>31.222096391441902</c:v>
                </c:pt>
                <c:pt idx="9515">
                  <c:v>31.222393222572901</c:v>
                </c:pt>
                <c:pt idx="9516">
                  <c:v>31.222752996208801</c:v>
                </c:pt>
                <c:pt idx="9517">
                  <c:v>31.223128982308001</c:v>
                </c:pt>
                <c:pt idx="9518">
                  <c:v>31.223458238365801</c:v>
                </c:pt>
                <c:pt idx="9519">
                  <c:v>31.223770089867202</c:v>
                </c:pt>
                <c:pt idx="9520">
                  <c:v>31.2240681130911</c:v>
                </c:pt>
                <c:pt idx="9521">
                  <c:v>31.224395223381599</c:v>
                </c:pt>
                <c:pt idx="9522">
                  <c:v>31.224722572090698</c:v>
                </c:pt>
                <c:pt idx="9523">
                  <c:v>31.2250463445212</c:v>
                </c:pt>
                <c:pt idx="9524">
                  <c:v>31.225408740761399</c:v>
                </c:pt>
                <c:pt idx="9525">
                  <c:v>31.225764938118601</c:v>
                </c:pt>
                <c:pt idx="9526">
                  <c:v>31.2261001546408</c:v>
                </c:pt>
                <c:pt idx="9527">
                  <c:v>31.226432033302899</c:v>
                </c:pt>
                <c:pt idx="9528">
                  <c:v>31.2267455537344</c:v>
                </c:pt>
                <c:pt idx="9529">
                  <c:v>31.227071948769201</c:v>
                </c:pt>
                <c:pt idx="9530">
                  <c:v>31.2274412591482</c:v>
                </c:pt>
                <c:pt idx="9531">
                  <c:v>31.227787681343699</c:v>
                </c:pt>
                <c:pt idx="9532">
                  <c:v>31.2281205136801</c:v>
                </c:pt>
                <c:pt idx="9533">
                  <c:v>31.228435941460301</c:v>
                </c:pt>
                <c:pt idx="9534">
                  <c:v>31.228764959099401</c:v>
                </c:pt>
                <c:pt idx="9535">
                  <c:v>31.2291130502249</c:v>
                </c:pt>
                <c:pt idx="9536">
                  <c:v>31.229472108604998</c:v>
                </c:pt>
                <c:pt idx="9537">
                  <c:v>31.229847617867101</c:v>
                </c:pt>
                <c:pt idx="9538">
                  <c:v>31.2302166898276</c:v>
                </c:pt>
                <c:pt idx="9539">
                  <c:v>31.230577417137699</c:v>
                </c:pt>
                <c:pt idx="9540">
                  <c:v>31.2309252698447</c:v>
                </c:pt>
                <c:pt idx="9541">
                  <c:v>31.231274553062999</c:v>
                </c:pt>
                <c:pt idx="9542">
                  <c:v>31.231648631813599</c:v>
                </c:pt>
                <c:pt idx="9543">
                  <c:v>31.232017703774101</c:v>
                </c:pt>
                <c:pt idx="9544">
                  <c:v>31.232366271736701</c:v>
                </c:pt>
                <c:pt idx="9545">
                  <c:v>31.232713409187902</c:v>
                </c:pt>
                <c:pt idx="9546">
                  <c:v>31.233094640495899</c:v>
                </c:pt>
                <c:pt idx="9547">
                  <c:v>31.233481593849799</c:v>
                </c:pt>
                <c:pt idx="9548">
                  <c:v>31.2338916738058</c:v>
                </c:pt>
                <c:pt idx="9549">
                  <c:v>31.234269328835101</c:v>
                </c:pt>
                <c:pt idx="9550">
                  <c:v>31.234648891213102</c:v>
                </c:pt>
                <c:pt idx="9551">
                  <c:v>31.235023685219399</c:v>
                </c:pt>
                <c:pt idx="9552">
                  <c:v>31.2353853662039</c:v>
                </c:pt>
                <c:pt idx="9553">
                  <c:v>31.235755630257302</c:v>
                </c:pt>
                <c:pt idx="9554">
                  <c:v>31.2360858399893</c:v>
                </c:pt>
                <c:pt idx="9555">
                  <c:v>31.236441798927899</c:v>
                </c:pt>
                <c:pt idx="9556">
                  <c:v>31.236823507073002</c:v>
                </c:pt>
                <c:pt idx="9557">
                  <c:v>31.237164207222602</c:v>
                </c:pt>
                <c:pt idx="9558">
                  <c:v>31.237528749229998</c:v>
                </c:pt>
                <c:pt idx="9559">
                  <c:v>31.237917133095401</c:v>
                </c:pt>
                <c:pt idx="9560">
                  <c:v>31.238270707848201</c:v>
                </c:pt>
                <c:pt idx="9561">
                  <c:v>31.238599963905902</c:v>
                </c:pt>
                <c:pt idx="9562">
                  <c:v>31.2389335114981</c:v>
                </c:pt>
                <c:pt idx="9563">
                  <c:v>31.2392720658804</c:v>
                </c:pt>
                <c:pt idx="9564">
                  <c:v>31.2395967919852</c:v>
                </c:pt>
                <c:pt idx="9565">
                  <c:v>31.239913888695401</c:v>
                </c:pt>
                <c:pt idx="9566">
                  <c:v>31.240258880379301</c:v>
                </c:pt>
                <c:pt idx="9567">
                  <c:v>31.240589566948501</c:v>
                </c:pt>
                <c:pt idx="9568">
                  <c:v>31.240899749519901</c:v>
                </c:pt>
                <c:pt idx="9569">
                  <c:v>31.241239495995199</c:v>
                </c:pt>
                <c:pt idx="9570">
                  <c:v>31.2415532548453</c:v>
                </c:pt>
                <c:pt idx="9571">
                  <c:v>31.2418360192801</c:v>
                </c:pt>
                <c:pt idx="9572">
                  <c:v>31.2421423871542</c:v>
                </c:pt>
                <c:pt idx="9573">
                  <c:v>31.2424556691672</c:v>
                </c:pt>
                <c:pt idx="9574">
                  <c:v>31.242790647270802</c:v>
                </c:pt>
                <c:pt idx="9575">
                  <c:v>31.243136115791899</c:v>
                </c:pt>
                <c:pt idx="9576">
                  <c:v>31.243448682549101</c:v>
                </c:pt>
                <c:pt idx="9577">
                  <c:v>31.2437214334036</c:v>
                </c:pt>
                <c:pt idx="9578">
                  <c:v>31.244049735787002</c:v>
                </c:pt>
                <c:pt idx="9579">
                  <c:v>31.244356818916899</c:v>
                </c:pt>
                <c:pt idx="9580">
                  <c:v>31.244628616097099</c:v>
                </c:pt>
                <c:pt idx="9581">
                  <c:v>31.2449261624838</c:v>
                </c:pt>
                <c:pt idx="9582">
                  <c:v>31.2452632863547</c:v>
                </c:pt>
                <c:pt idx="9583">
                  <c:v>31.245543428185101</c:v>
                </c:pt>
                <c:pt idx="9584">
                  <c:v>31.2458691079642</c:v>
                </c:pt>
                <c:pt idx="9585">
                  <c:v>31.2461919267203</c:v>
                </c:pt>
                <c:pt idx="9586">
                  <c:v>31.246508069756199</c:v>
                </c:pt>
                <c:pt idx="9587">
                  <c:v>31.2468342263724</c:v>
                </c:pt>
                <c:pt idx="9588">
                  <c:v>31.247150369408299</c:v>
                </c:pt>
                <c:pt idx="9589">
                  <c:v>31.247452445747999</c:v>
                </c:pt>
                <c:pt idx="9590">
                  <c:v>31.2477466542746</c:v>
                </c:pt>
                <c:pt idx="9591">
                  <c:v>31.248030610802299</c:v>
                </c:pt>
                <c:pt idx="9592">
                  <c:v>31.248306937935499</c:v>
                </c:pt>
                <c:pt idx="9593">
                  <c:v>31.248635001900301</c:v>
                </c:pt>
                <c:pt idx="9594">
                  <c:v>31.248965926888101</c:v>
                </c:pt>
                <c:pt idx="9595">
                  <c:v>31.249319740059502</c:v>
                </c:pt>
                <c:pt idx="9596">
                  <c:v>31.249638982536901</c:v>
                </c:pt>
                <c:pt idx="9597">
                  <c:v>31.249919362785899</c:v>
                </c:pt>
                <c:pt idx="9598">
                  <c:v>31.2502169091727</c:v>
                </c:pt>
                <c:pt idx="9599">
                  <c:v>31.2505719144369</c:v>
                </c:pt>
                <c:pt idx="9600">
                  <c:v>31.250911184075001</c:v>
                </c:pt>
                <c:pt idx="9601">
                  <c:v>31.251240440132701</c:v>
                </c:pt>
                <c:pt idx="9602">
                  <c:v>31.251536079170801</c:v>
                </c:pt>
                <c:pt idx="9603">
                  <c:v>31.251826711418801</c:v>
                </c:pt>
                <c:pt idx="9604">
                  <c:v>31.252162166359501</c:v>
                </c:pt>
                <c:pt idx="9605">
                  <c:v>31.2525073964621</c:v>
                </c:pt>
                <c:pt idx="9606">
                  <c:v>31.252834506752599</c:v>
                </c:pt>
                <c:pt idx="9607">
                  <c:v>31.253144212486902</c:v>
                </c:pt>
                <c:pt idx="9608">
                  <c:v>31.253466554405801</c:v>
                </c:pt>
                <c:pt idx="9609">
                  <c:v>31.253817268135698</c:v>
                </c:pt>
                <c:pt idx="9610">
                  <c:v>31.254170127632701</c:v>
                </c:pt>
                <c:pt idx="9611">
                  <c:v>31.254473634483901</c:v>
                </c:pt>
                <c:pt idx="9612">
                  <c:v>31.254774280312201</c:v>
                </c:pt>
                <c:pt idx="9613">
                  <c:v>31.255124994041999</c:v>
                </c:pt>
                <c:pt idx="9614">
                  <c:v>31.255452342751099</c:v>
                </c:pt>
                <c:pt idx="9615">
                  <c:v>31.255791612389199</c:v>
                </c:pt>
                <c:pt idx="9616">
                  <c:v>31.256120868446899</c:v>
                </c:pt>
                <c:pt idx="9617">
                  <c:v>31.2564651448752</c:v>
                </c:pt>
                <c:pt idx="9618">
                  <c:v>31.2568056066061</c:v>
                </c:pt>
                <c:pt idx="9619">
                  <c:v>31.257124610664999</c:v>
                </c:pt>
                <c:pt idx="9620">
                  <c:v>31.257421203377401</c:v>
                </c:pt>
                <c:pt idx="9621">
                  <c:v>31.257736154320401</c:v>
                </c:pt>
                <c:pt idx="9622">
                  <c:v>31.258078046562801</c:v>
                </c:pt>
                <c:pt idx="9623">
                  <c:v>31.258402772667498</c:v>
                </c:pt>
                <c:pt idx="9624">
                  <c:v>31.258717962029099</c:v>
                </c:pt>
                <c:pt idx="9625">
                  <c:v>31.259049840691201</c:v>
                </c:pt>
                <c:pt idx="9626">
                  <c:v>31.259392686607999</c:v>
                </c:pt>
                <c:pt idx="9627">
                  <c:v>31.259718366386998</c:v>
                </c:pt>
                <c:pt idx="9628">
                  <c:v>31.260045476677501</c:v>
                </c:pt>
                <c:pt idx="9629">
                  <c:v>31.2604128797079</c:v>
                </c:pt>
                <c:pt idx="9630">
                  <c:v>31.260765262367801</c:v>
                </c:pt>
                <c:pt idx="9631">
                  <c:v>31.2610990483786</c:v>
                </c:pt>
                <c:pt idx="9632">
                  <c:v>31.2614407022024</c:v>
                </c:pt>
                <c:pt idx="9633">
                  <c:v>31.261767574074401</c:v>
                </c:pt>
                <c:pt idx="9634">
                  <c:v>31.262092061760502</c:v>
                </c:pt>
                <c:pt idx="9635">
                  <c:v>31.2624606568838</c:v>
                </c:pt>
                <c:pt idx="9636">
                  <c:v>31.262821145775401</c:v>
                </c:pt>
                <c:pt idx="9637">
                  <c:v>31.2631689984823</c:v>
                </c:pt>
                <c:pt idx="9638">
                  <c:v>31.263530917885401</c:v>
                </c:pt>
                <c:pt idx="9639">
                  <c:v>31.2638887841727</c:v>
                </c:pt>
                <c:pt idx="9640">
                  <c:v>31.264228530647902</c:v>
                </c:pt>
                <c:pt idx="9641">
                  <c:v>31.264594503166801</c:v>
                </c:pt>
                <c:pt idx="9642">
                  <c:v>31.2649602372671</c:v>
                </c:pt>
                <c:pt idx="9643">
                  <c:v>31.265338607552199</c:v>
                </c:pt>
                <c:pt idx="9644">
                  <c:v>31.265707917931199</c:v>
                </c:pt>
                <c:pt idx="9645">
                  <c:v>31.266026921990001</c:v>
                </c:pt>
                <c:pt idx="9646">
                  <c:v>31.2664102990652</c:v>
                </c:pt>
                <c:pt idx="9647">
                  <c:v>31.266812272789601</c:v>
                </c:pt>
                <c:pt idx="9648">
                  <c:v>31.267215677025401</c:v>
                </c:pt>
                <c:pt idx="9649">
                  <c:v>31.267596193077701</c:v>
                </c:pt>
                <c:pt idx="9650">
                  <c:v>31.267988153221701</c:v>
                </c:pt>
                <c:pt idx="9651">
                  <c:v>31.268348880531899</c:v>
                </c:pt>
                <c:pt idx="9652">
                  <c:v>31.268727250816902</c:v>
                </c:pt>
                <c:pt idx="9653">
                  <c:v>31.269111581566499</c:v>
                </c:pt>
                <c:pt idx="9654">
                  <c:v>31.269482799294099</c:v>
                </c:pt>
                <c:pt idx="9655">
                  <c:v>31.2698411424185</c:v>
                </c:pt>
                <c:pt idx="9656">
                  <c:v>31.270176597359299</c:v>
                </c:pt>
                <c:pt idx="9657">
                  <c:v>31.2705351789023</c:v>
                </c:pt>
                <c:pt idx="9658">
                  <c:v>31.270915456535899</c:v>
                </c:pt>
                <c:pt idx="9659">
                  <c:v>31.271261878731401</c:v>
                </c:pt>
                <c:pt idx="9660">
                  <c:v>31.2716047246481</c:v>
                </c:pt>
                <c:pt idx="9661">
                  <c:v>31.271945663216201</c:v>
                </c:pt>
                <c:pt idx="9662">
                  <c:v>31.2723085362936</c:v>
                </c:pt>
                <c:pt idx="9663">
                  <c:v>31.272644944908699</c:v>
                </c:pt>
                <c:pt idx="9664">
                  <c:v>31.272980161431001</c:v>
                </c:pt>
                <c:pt idx="9665">
                  <c:v>31.2732979733969</c:v>
                </c:pt>
                <c:pt idx="9666">
                  <c:v>31.273587651970502</c:v>
                </c:pt>
                <c:pt idx="9667">
                  <c:v>31.273891397240298</c:v>
                </c:pt>
                <c:pt idx="9668">
                  <c:v>31.274234481575601</c:v>
                </c:pt>
                <c:pt idx="9669">
                  <c:v>31.274559446098898</c:v>
                </c:pt>
                <c:pt idx="9670">
                  <c:v>31.274867244484501</c:v>
                </c:pt>
                <c:pt idx="9671">
                  <c:v>31.275179334404601</c:v>
                </c:pt>
                <c:pt idx="9672">
                  <c:v>31.275500722649198</c:v>
                </c:pt>
                <c:pt idx="9673">
                  <c:v>31.275849767448999</c:v>
                </c:pt>
                <c:pt idx="9674">
                  <c:v>31.2761663873221</c:v>
                </c:pt>
                <c:pt idx="9675">
                  <c:v>31.276478477242101</c:v>
                </c:pt>
                <c:pt idx="9676">
                  <c:v>31.2767929513479</c:v>
                </c:pt>
                <c:pt idx="9677">
                  <c:v>31.277116246941201</c:v>
                </c:pt>
                <c:pt idx="9678">
                  <c:v>31.277439065697301</c:v>
                </c:pt>
                <c:pt idx="9679">
                  <c:v>31.277728267433801</c:v>
                </c:pt>
                <c:pt idx="9680">
                  <c:v>31.2779993493582</c:v>
                </c:pt>
                <c:pt idx="9681">
                  <c:v>31.2783252675558</c:v>
                </c:pt>
                <c:pt idx="9682">
                  <c:v>31.278614946129402</c:v>
                </c:pt>
                <c:pt idx="9683">
                  <c:v>31.278918691399198</c:v>
                </c:pt>
                <c:pt idx="9684">
                  <c:v>31.2792167146231</c:v>
                </c:pt>
                <c:pt idx="9685">
                  <c:v>31.279509492638201</c:v>
                </c:pt>
                <c:pt idx="9686">
                  <c:v>31.279811568978001</c:v>
                </c:pt>
                <c:pt idx="9687">
                  <c:v>31.280096002342798</c:v>
                </c:pt>
                <c:pt idx="9688">
                  <c:v>31.280396409752498</c:v>
                </c:pt>
                <c:pt idx="9689">
                  <c:v>31.2807456929709</c:v>
                </c:pt>
                <c:pt idx="9690">
                  <c:v>31.281082340004598</c:v>
                </c:pt>
                <c:pt idx="9691">
                  <c:v>31.2814073045279</c:v>
                </c:pt>
                <c:pt idx="9692">
                  <c:v>31.281727739098201</c:v>
                </c:pt>
                <c:pt idx="9693">
                  <c:v>31.2820355374838</c:v>
                </c:pt>
                <c:pt idx="9694">
                  <c:v>31.2823214013602</c:v>
                </c:pt>
                <c:pt idx="9695">
                  <c:v>31.282602735283501</c:v>
                </c:pt>
                <c:pt idx="9696">
                  <c:v>31.2828945596243</c:v>
                </c:pt>
                <c:pt idx="9697">
                  <c:v>31.283255286934502</c:v>
                </c:pt>
                <c:pt idx="9698">
                  <c:v>31.283608861687298</c:v>
                </c:pt>
                <c:pt idx="9699">
                  <c:v>31.2839276273276</c:v>
                </c:pt>
                <c:pt idx="9700">
                  <c:v>31.284220882179898</c:v>
                </c:pt>
                <c:pt idx="9701">
                  <c:v>31.284511752846399</c:v>
                </c:pt>
                <c:pt idx="9702">
                  <c:v>31.284853645088798</c:v>
                </c:pt>
                <c:pt idx="9703">
                  <c:v>31.285200544121398</c:v>
                </c:pt>
                <c:pt idx="9704">
                  <c:v>31.285530753853401</c:v>
                </c:pt>
                <c:pt idx="9705">
                  <c:v>31.285820432427101</c:v>
                </c:pt>
                <c:pt idx="9706">
                  <c:v>31.286129422905599</c:v>
                </c:pt>
                <c:pt idx="9707">
                  <c:v>31.286484189751299</c:v>
                </c:pt>
                <c:pt idx="9708">
                  <c:v>31.2868201215292</c:v>
                </c:pt>
                <c:pt idx="9709">
                  <c:v>31.287129350426301</c:v>
                </c:pt>
                <c:pt idx="9710">
                  <c:v>31.2874438245322</c:v>
                </c:pt>
                <c:pt idx="9711">
                  <c:v>31.2877778489615</c:v>
                </c:pt>
                <c:pt idx="9712">
                  <c:v>31.288109250786398</c:v>
                </c:pt>
                <c:pt idx="9713">
                  <c:v>31.288425632240902</c:v>
                </c:pt>
                <c:pt idx="9714">
                  <c:v>31.288757987740201</c:v>
                </c:pt>
                <c:pt idx="9715">
                  <c:v>31.289102264168399</c:v>
                </c:pt>
                <c:pt idx="9716">
                  <c:v>31.2894141156698</c:v>
                </c:pt>
                <c:pt idx="9717">
                  <c:v>31.2897178609396</c:v>
                </c:pt>
                <c:pt idx="9718">
                  <c:v>31.290075011971101</c:v>
                </c:pt>
                <c:pt idx="9719">
                  <c:v>31.290421911003701</c:v>
                </c:pt>
                <c:pt idx="9720">
                  <c:v>31.290746398689901</c:v>
                </c:pt>
                <c:pt idx="9721">
                  <c:v>31.2910477597739</c:v>
                </c:pt>
                <c:pt idx="9722">
                  <c:v>31.291358896019599</c:v>
                </c:pt>
                <c:pt idx="9723">
                  <c:v>31.291700311424901</c:v>
                </c:pt>
                <c:pt idx="9724">
                  <c:v>31.292030521156899</c:v>
                </c:pt>
                <c:pt idx="9725">
                  <c:v>31.292365499260502</c:v>
                </c:pt>
                <c:pt idx="9726">
                  <c:v>31.292720742943398</c:v>
                </c:pt>
                <c:pt idx="9727">
                  <c:v>31.293053575279799</c:v>
                </c:pt>
                <c:pt idx="9728">
                  <c:v>31.293350406410799</c:v>
                </c:pt>
                <c:pt idx="9729">
                  <c:v>31.2936913449789</c:v>
                </c:pt>
                <c:pt idx="9730">
                  <c:v>31.2940499265219</c:v>
                </c:pt>
                <c:pt idx="9731">
                  <c:v>31.294405408623302</c:v>
                </c:pt>
                <c:pt idx="9732">
                  <c:v>31.294746347191499</c:v>
                </c:pt>
                <c:pt idx="9733">
                  <c:v>31.295052715065601</c:v>
                </c:pt>
                <c:pt idx="9734">
                  <c:v>31.295407481911301</c:v>
                </c:pt>
                <c:pt idx="9735">
                  <c:v>31.295775123360301</c:v>
                </c:pt>
                <c:pt idx="9736">
                  <c:v>31.296125360253001</c:v>
                </c:pt>
                <c:pt idx="9737">
                  <c:v>31.296490379097602</c:v>
                </c:pt>
                <c:pt idx="9738">
                  <c:v>31.296854921104998</c:v>
                </c:pt>
                <c:pt idx="9739">
                  <c:v>31.2972251851584</c:v>
                </c:pt>
                <c:pt idx="9740">
                  <c:v>31.297585674050001</c:v>
                </c:pt>
                <c:pt idx="9741">
                  <c:v>31.2979447324301</c:v>
                </c:pt>
                <c:pt idx="9742">
                  <c:v>31.298301168205899</c:v>
                </c:pt>
                <c:pt idx="9743">
                  <c:v>31.298669763329201</c:v>
                </c:pt>
                <c:pt idx="9744">
                  <c:v>31.299049564125699</c:v>
                </c:pt>
                <c:pt idx="9745">
                  <c:v>31.2994045693899</c:v>
                </c:pt>
                <c:pt idx="9746">
                  <c:v>31.2997774560477</c:v>
                </c:pt>
                <c:pt idx="9747">
                  <c:v>31.300179429772001</c:v>
                </c:pt>
                <c:pt idx="9748">
                  <c:v>31.3005566079642</c:v>
                </c:pt>
                <c:pt idx="9749">
                  <c:v>31.300942369225101</c:v>
                </c:pt>
                <c:pt idx="9750">
                  <c:v>31.301334090950601</c:v>
                </c:pt>
                <c:pt idx="9751">
                  <c:v>31.301695056679399</c:v>
                </c:pt>
                <c:pt idx="9752">
                  <c:v>31.302073665382999</c:v>
                </c:pt>
                <c:pt idx="9753">
                  <c:v>31.302443929436301</c:v>
                </c:pt>
                <c:pt idx="9754">
                  <c:v>31.302809663536699</c:v>
                </c:pt>
                <c:pt idx="9755">
                  <c:v>31.3031842191244</c:v>
                </c:pt>
                <c:pt idx="9756">
                  <c:v>31.303537793877201</c:v>
                </c:pt>
                <c:pt idx="9757">
                  <c:v>31.3038875539328</c:v>
                </c:pt>
                <c:pt idx="9758">
                  <c:v>31.304216094734802</c:v>
                </c:pt>
                <c:pt idx="9759">
                  <c:v>31.3045622785116</c:v>
                </c:pt>
                <c:pt idx="9760">
                  <c:v>31.304914899590099</c:v>
                </c:pt>
                <c:pt idx="9761">
                  <c:v>31.305257030251099</c:v>
                </c:pt>
                <c:pt idx="9762">
                  <c:v>31.305620380165699</c:v>
                </c:pt>
                <c:pt idx="9763">
                  <c:v>31.305958934547998</c:v>
                </c:pt>
                <c:pt idx="9764">
                  <c:v>31.3063163239981</c:v>
                </c:pt>
                <c:pt idx="9765">
                  <c:v>31.3066262681509</c:v>
                </c:pt>
                <c:pt idx="9766">
                  <c:v>31.306932397606499</c:v>
                </c:pt>
                <c:pt idx="9767">
                  <c:v>31.307271667244599</c:v>
                </c:pt>
                <c:pt idx="9768">
                  <c:v>31.307590909721998</c:v>
                </c:pt>
                <c:pt idx="9769">
                  <c:v>31.307902999642</c:v>
                </c:pt>
                <c:pt idx="9770">
                  <c:v>31.3082324941183</c:v>
                </c:pt>
                <c:pt idx="9771">
                  <c:v>31.308562703850399</c:v>
                </c:pt>
                <c:pt idx="9772">
                  <c:v>31.308896966698299</c:v>
                </c:pt>
                <c:pt idx="9773">
                  <c:v>31.309190936806299</c:v>
                </c:pt>
                <c:pt idx="9774">
                  <c:v>31.309516616585402</c:v>
                </c:pt>
                <c:pt idx="9775">
                  <c:v>31.309861846687902</c:v>
                </c:pt>
                <c:pt idx="9776">
                  <c:v>31.310151048424402</c:v>
                </c:pt>
                <c:pt idx="9777">
                  <c:v>31.310413785698501</c:v>
                </c:pt>
                <c:pt idx="9778">
                  <c:v>31.310733981850301</c:v>
                </c:pt>
                <c:pt idx="9779">
                  <c:v>31.311033912422801</c:v>
                </c:pt>
                <c:pt idx="9780">
                  <c:v>31.311319299461999</c:v>
                </c:pt>
                <c:pt idx="9781">
                  <c:v>31.3116437871481</c:v>
                </c:pt>
                <c:pt idx="9782">
                  <c:v>31.311941810372002</c:v>
                </c:pt>
                <c:pt idx="9783">
                  <c:v>31.312257953407901</c:v>
                </c:pt>
                <c:pt idx="9784">
                  <c:v>31.312565513374899</c:v>
                </c:pt>
                <c:pt idx="9785">
                  <c:v>31.312889762642499</c:v>
                </c:pt>
                <c:pt idx="9786">
                  <c:v>31.313227124931899</c:v>
                </c:pt>
                <c:pt idx="9787">
                  <c:v>31.313504644158002</c:v>
                </c:pt>
                <c:pt idx="9788">
                  <c:v>31.313813157799402</c:v>
                </c:pt>
                <c:pt idx="9789">
                  <c:v>31.314125486138</c:v>
                </c:pt>
                <c:pt idx="9790">
                  <c:v>31.314431854012099</c:v>
                </c:pt>
                <c:pt idx="9791">
                  <c:v>31.3147425134207</c:v>
                </c:pt>
                <c:pt idx="9792">
                  <c:v>31.315047689202</c:v>
                </c:pt>
                <c:pt idx="9793">
                  <c:v>31.315342612984299</c:v>
                </c:pt>
                <c:pt idx="9794">
                  <c:v>31.315679498436602</c:v>
                </c:pt>
                <c:pt idx="9795">
                  <c:v>31.316012092354399</c:v>
                </c:pt>
                <c:pt idx="9796">
                  <c:v>31.316336580040598</c:v>
                </c:pt>
                <c:pt idx="9797">
                  <c:v>31.316651530983599</c:v>
                </c:pt>
                <c:pt idx="9798">
                  <c:v>31.316965051415099</c:v>
                </c:pt>
                <c:pt idx="9799">
                  <c:v>31.3172463853384</c:v>
                </c:pt>
                <c:pt idx="9800">
                  <c:v>31.3175804097677</c:v>
                </c:pt>
                <c:pt idx="9801">
                  <c:v>31.3179175336386</c:v>
                </c:pt>
                <c:pt idx="9802">
                  <c:v>31.318207212212201</c:v>
                </c:pt>
                <c:pt idx="9803">
                  <c:v>31.318502851250301</c:v>
                </c:pt>
                <c:pt idx="9804">
                  <c:v>31.3188156564261</c:v>
                </c:pt>
                <c:pt idx="9805">
                  <c:v>31.3191480119253</c:v>
                </c:pt>
                <c:pt idx="9806">
                  <c:v>31.3194870431448</c:v>
                </c:pt>
                <c:pt idx="9807">
                  <c:v>31.319794841530399</c:v>
                </c:pt>
                <c:pt idx="9808">
                  <c:v>31.320109315636302</c:v>
                </c:pt>
                <c:pt idx="9809">
                  <c:v>31.320473619225101</c:v>
                </c:pt>
                <c:pt idx="9810">
                  <c:v>31.320827193978001</c:v>
                </c:pt>
                <c:pt idx="9811">
                  <c:v>31.321152158501299</c:v>
                </c:pt>
                <c:pt idx="9812">
                  <c:v>31.3214463670279</c:v>
                </c:pt>
                <c:pt idx="9813">
                  <c:v>31.321758933785102</c:v>
                </c:pt>
                <c:pt idx="9814">
                  <c:v>31.322115131142301</c:v>
                </c:pt>
                <c:pt idx="9815">
                  <c:v>31.322459645989099</c:v>
                </c:pt>
                <c:pt idx="9816">
                  <c:v>31.322759099724401</c:v>
                </c:pt>
                <c:pt idx="9817">
                  <c:v>31.323065229179999</c:v>
                </c:pt>
                <c:pt idx="9818">
                  <c:v>31.3234173734213</c:v>
                </c:pt>
                <c:pt idx="9819">
                  <c:v>31.3237513978506</c:v>
                </c:pt>
                <c:pt idx="9820">
                  <c:v>31.324059911492</c:v>
                </c:pt>
                <c:pt idx="9821">
                  <c:v>31.324371047737699</c:v>
                </c:pt>
                <c:pt idx="9822">
                  <c:v>31.324709602119999</c:v>
                </c:pt>
                <c:pt idx="9823">
                  <c:v>31.325038381340601</c:v>
                </c:pt>
                <c:pt idx="9824">
                  <c:v>31.325370736839901</c:v>
                </c:pt>
                <c:pt idx="9825">
                  <c:v>31.325720020058299</c:v>
                </c:pt>
                <c:pt idx="9826">
                  <c:v>31.326061673882101</c:v>
                </c:pt>
                <c:pt idx="9827">
                  <c:v>31.326381631615298</c:v>
                </c:pt>
                <c:pt idx="9828">
                  <c:v>31.326700635674101</c:v>
                </c:pt>
                <c:pt idx="9829">
                  <c:v>31.327048488380999</c:v>
                </c:pt>
                <c:pt idx="9830">
                  <c:v>31.327409930946899</c:v>
                </c:pt>
                <c:pt idx="9831">
                  <c:v>31.3277570683981</c:v>
                </c:pt>
                <c:pt idx="9832">
                  <c:v>31.328070827248201</c:v>
                </c:pt>
                <c:pt idx="9833">
                  <c:v>31.3283917386557</c:v>
                </c:pt>
                <c:pt idx="9834">
                  <c:v>31.328752227547302</c:v>
                </c:pt>
                <c:pt idx="9835">
                  <c:v>31.3291210610892</c:v>
                </c:pt>
                <c:pt idx="9836">
                  <c:v>31.3294774968649</c:v>
                </c:pt>
                <c:pt idx="9837">
                  <c:v>31.329826780083302</c:v>
                </c:pt>
                <c:pt idx="9838">
                  <c:v>31.330172248604399</c:v>
                </c:pt>
                <c:pt idx="9839">
                  <c:v>31.330484576943</c:v>
                </c:pt>
                <c:pt idx="9840">
                  <c:v>31.330856748344999</c:v>
                </c:pt>
                <c:pt idx="9841">
                  <c:v>31.331232496025699</c:v>
                </c:pt>
                <c:pt idx="9842">
                  <c:v>31.3315958459402</c:v>
                </c:pt>
                <c:pt idx="9843">
                  <c:v>31.3319768388296</c:v>
                </c:pt>
                <c:pt idx="9844">
                  <c:v>31.332366414787899</c:v>
                </c:pt>
                <c:pt idx="9845">
                  <c:v>31.332753368141798</c:v>
                </c:pt>
                <c:pt idx="9846">
                  <c:v>31.333121248009299</c:v>
                </c:pt>
                <c:pt idx="9847">
                  <c:v>31.333477206947901</c:v>
                </c:pt>
                <c:pt idx="9848">
                  <c:v>31.333866782906199</c:v>
                </c:pt>
                <c:pt idx="9849">
                  <c:v>31.334261842491699</c:v>
                </c:pt>
                <c:pt idx="9850">
                  <c:v>31.3346416432883</c:v>
                </c:pt>
                <c:pt idx="9851">
                  <c:v>31.335025974037801</c:v>
                </c:pt>
                <c:pt idx="9852">
                  <c:v>31.335380979302101</c:v>
                </c:pt>
                <c:pt idx="9853">
                  <c:v>31.3357481439139</c:v>
                </c:pt>
                <c:pt idx="9854">
                  <c:v>31.336103626015301</c:v>
                </c:pt>
                <c:pt idx="9855">
                  <c:v>31.336439080956101</c:v>
                </c:pt>
                <c:pt idx="9856">
                  <c:v>31.336810298683801</c:v>
                </c:pt>
                <c:pt idx="9857">
                  <c:v>31.3371805627371</c:v>
                </c:pt>
                <c:pt idx="9858">
                  <c:v>31.337528892281199</c:v>
                </c:pt>
                <c:pt idx="9859">
                  <c:v>31.337881990196799</c:v>
                </c:pt>
                <c:pt idx="9860">
                  <c:v>31.33824724746</c:v>
                </c:pt>
                <c:pt idx="9861">
                  <c:v>31.338594861748302</c:v>
                </c:pt>
                <c:pt idx="9862">
                  <c:v>31.338921256783099</c:v>
                </c:pt>
                <c:pt idx="9863">
                  <c:v>31.339241214516299</c:v>
                </c:pt>
                <c:pt idx="9864">
                  <c:v>31.339616485359802</c:v>
                </c:pt>
                <c:pt idx="9865">
                  <c:v>31.339962192299499</c:v>
                </c:pt>
                <c:pt idx="9866">
                  <c:v>31.340289302590001</c:v>
                </c:pt>
                <c:pt idx="9867">
                  <c:v>31.340603299858699</c:v>
                </c:pt>
                <c:pt idx="9868">
                  <c:v>31.340888686897902</c:v>
                </c:pt>
                <c:pt idx="9869">
                  <c:v>31.341191001656199</c:v>
                </c:pt>
                <c:pt idx="9870">
                  <c:v>31.3415109593893</c:v>
                </c:pt>
                <c:pt idx="9871">
                  <c:v>31.341861434700601</c:v>
                </c:pt>
                <c:pt idx="9872">
                  <c:v>31.3422002275015</c:v>
                </c:pt>
                <c:pt idx="9873">
                  <c:v>31.342503972771301</c:v>
                </c:pt>
                <c:pt idx="9874">
                  <c:v>31.3428103406454</c:v>
                </c:pt>
                <c:pt idx="9875">
                  <c:v>31.3431398351218</c:v>
                </c:pt>
                <c:pt idx="9876">
                  <c:v>31.3434674222494</c:v>
                </c:pt>
                <c:pt idx="9877">
                  <c:v>31.343752332451501</c:v>
                </c:pt>
                <c:pt idx="9878">
                  <c:v>31.3440520246054</c:v>
                </c:pt>
                <c:pt idx="9879">
                  <c:v>31.34437174392</c:v>
                </c:pt>
                <c:pt idx="9880">
                  <c:v>31.344631381752599</c:v>
                </c:pt>
                <c:pt idx="9881">
                  <c:v>31.344932742836601</c:v>
                </c:pt>
                <c:pt idx="9882">
                  <c:v>31.345266767265901</c:v>
                </c:pt>
                <c:pt idx="9883">
                  <c:v>31.345590301277799</c:v>
                </c:pt>
                <c:pt idx="9884">
                  <c:v>31.345895000221901</c:v>
                </c:pt>
                <c:pt idx="9885">
                  <c:v>31.346204705956101</c:v>
                </c:pt>
                <c:pt idx="9886">
                  <c:v>31.3465094049002</c:v>
                </c:pt>
                <c:pt idx="9887">
                  <c:v>31.346815534355802</c:v>
                </c:pt>
                <c:pt idx="9888">
                  <c:v>31.3471373994375</c:v>
                </c:pt>
                <c:pt idx="9889">
                  <c:v>31.3474397141959</c:v>
                </c:pt>
                <c:pt idx="9890">
                  <c:v>31.347721524956299</c:v>
                </c:pt>
                <c:pt idx="9891">
                  <c:v>31.348004289391199</c:v>
                </c:pt>
                <c:pt idx="9892">
                  <c:v>31.348330684425999</c:v>
                </c:pt>
                <c:pt idx="9893">
                  <c:v>31.348660894158002</c:v>
                </c:pt>
                <c:pt idx="9894">
                  <c:v>31.348996825935998</c:v>
                </c:pt>
                <c:pt idx="9895">
                  <c:v>31.3493060548331</c:v>
                </c:pt>
                <c:pt idx="9896">
                  <c:v>31.349595733406701</c:v>
                </c:pt>
                <c:pt idx="9897">
                  <c:v>31.3499211747671</c:v>
                </c:pt>
                <c:pt idx="9898">
                  <c:v>31.3502826173331</c:v>
                </c:pt>
                <c:pt idx="9899">
                  <c:v>31.350620456459598</c:v>
                </c:pt>
                <c:pt idx="9900">
                  <c:v>31.350936361077</c:v>
                </c:pt>
                <c:pt idx="9901">
                  <c:v>31.351238675835301</c:v>
                </c:pt>
                <c:pt idx="9902">
                  <c:v>31.3515366990591</c:v>
                </c:pt>
                <c:pt idx="9903">
                  <c:v>31.3518485505606</c:v>
                </c:pt>
                <c:pt idx="9904">
                  <c:v>31.352188058617202</c:v>
                </c:pt>
                <c:pt idx="9905">
                  <c:v>31.352519460442199</c:v>
                </c:pt>
                <c:pt idx="9906">
                  <c:v>31.3528251130606</c:v>
                </c:pt>
                <c:pt idx="9907">
                  <c:v>31.353132434609101</c:v>
                </c:pt>
                <c:pt idx="9908">
                  <c:v>31.3534898240591</c:v>
                </c:pt>
                <c:pt idx="9909">
                  <c:v>31.3538255174185</c:v>
                </c:pt>
                <c:pt idx="9910">
                  <c:v>31.354158349754901</c:v>
                </c:pt>
                <c:pt idx="9911">
                  <c:v>31.354473539116501</c:v>
                </c:pt>
                <c:pt idx="9912">
                  <c:v>31.354780860664999</c:v>
                </c:pt>
                <c:pt idx="9913">
                  <c:v>31.355118938210101</c:v>
                </c:pt>
                <c:pt idx="9914">
                  <c:v>31.355461545708302</c:v>
                </c:pt>
                <c:pt idx="9915">
                  <c:v>31.355787702324498</c:v>
                </c:pt>
                <c:pt idx="9916">
                  <c:v>31.356095500710101</c:v>
                </c:pt>
                <c:pt idx="9917">
                  <c:v>31.356434770348201</c:v>
                </c:pt>
                <c:pt idx="9918">
                  <c:v>31.356786914589499</c:v>
                </c:pt>
                <c:pt idx="9919">
                  <c:v>31.3571104486014</c:v>
                </c:pt>
                <c:pt idx="9920">
                  <c:v>31.357419677498498</c:v>
                </c:pt>
                <c:pt idx="9921">
                  <c:v>31.3577463109518</c:v>
                </c:pt>
                <c:pt idx="9922">
                  <c:v>31.358092017891501</c:v>
                </c:pt>
                <c:pt idx="9923">
                  <c:v>31.358405299904501</c:v>
                </c:pt>
                <c:pt idx="9924">
                  <c:v>31.3586892564322</c:v>
                </c:pt>
                <c:pt idx="9925">
                  <c:v>31.3590266187216</c:v>
                </c:pt>
                <c:pt idx="9926">
                  <c:v>31.359352060082099</c:v>
                </c:pt>
                <c:pt idx="9927">
                  <c:v>31.3596627194907</c:v>
                </c:pt>
                <c:pt idx="9928">
                  <c:v>31.360028453590999</c:v>
                </c:pt>
                <c:pt idx="9929">
                  <c:v>31.360380836250901</c:v>
                </c:pt>
                <c:pt idx="9930">
                  <c:v>31.360706754448501</c:v>
                </c:pt>
                <c:pt idx="9931">
                  <c:v>31.361036725761998</c:v>
                </c:pt>
                <c:pt idx="9932">
                  <c:v>31.361406274559599</c:v>
                </c:pt>
                <c:pt idx="9933">
                  <c:v>31.361762948753999</c:v>
                </c:pt>
                <c:pt idx="9934">
                  <c:v>31.362123676064101</c:v>
                </c:pt>
                <c:pt idx="9935">
                  <c:v>31.362457700493501</c:v>
                </c:pt>
                <c:pt idx="9936">
                  <c:v>31.3627948243643</c:v>
                </c:pt>
                <c:pt idx="9937">
                  <c:v>31.363123365166299</c:v>
                </c:pt>
                <c:pt idx="9938">
                  <c:v>31.363439508202202</c:v>
                </c:pt>
                <c:pt idx="9939">
                  <c:v>31.3638131101157</c:v>
                </c:pt>
                <c:pt idx="9940">
                  <c:v>31.364187904122002</c:v>
                </c:pt>
                <c:pt idx="9941">
                  <c:v>31.364557691338199</c:v>
                </c:pt>
                <c:pt idx="9942">
                  <c:v>31.364940829994801</c:v>
                </c:pt>
                <c:pt idx="9943">
                  <c:v>31.365291543724702</c:v>
                </c:pt>
                <c:pt idx="9944">
                  <c:v>31.3656506021048</c:v>
                </c:pt>
                <c:pt idx="9945">
                  <c:v>31.366038509132999</c:v>
                </c:pt>
                <c:pt idx="9946">
                  <c:v>31.3664390523459</c:v>
                </c:pt>
                <c:pt idx="9947">
                  <c:v>31.366827436211199</c:v>
                </c:pt>
                <c:pt idx="9948">
                  <c:v>31.367208905937801</c:v>
                </c:pt>
                <c:pt idx="9949">
                  <c:v>31.3675760705496</c:v>
                </c:pt>
                <c:pt idx="9950">
                  <c:v>31.367945142510099</c:v>
                </c:pt>
                <c:pt idx="9951">
                  <c:v>31.368327565910899</c:v>
                </c:pt>
                <c:pt idx="9952">
                  <c:v>31.368722863915099</c:v>
                </c:pt>
                <c:pt idx="9953">
                  <c:v>31.369082399132399</c:v>
                </c:pt>
                <c:pt idx="9954">
                  <c:v>31.369451947929999</c:v>
                </c:pt>
                <c:pt idx="9955">
                  <c:v>31.3698071916128</c:v>
                </c:pt>
                <c:pt idx="9956">
                  <c:v>31.370165057900099</c:v>
                </c:pt>
                <c:pt idx="9957">
                  <c:v>31.370527215721701</c:v>
                </c:pt>
                <c:pt idx="9958">
                  <c:v>31.370848842384898</c:v>
                </c:pt>
                <c:pt idx="9959">
                  <c:v>31.371182866814301</c:v>
                </c:pt>
                <c:pt idx="9960">
                  <c:v>31.371548362496</c:v>
                </c:pt>
                <c:pt idx="9961">
                  <c:v>31.371910520317702</c:v>
                </c:pt>
                <c:pt idx="9962">
                  <c:v>31.372268625023501</c:v>
                </c:pt>
                <c:pt idx="9963">
                  <c:v>31.3725971658255</c:v>
                </c:pt>
                <c:pt idx="9964">
                  <c:v>31.372925706627498</c:v>
                </c:pt>
                <c:pt idx="9965">
                  <c:v>31.373265691521301</c:v>
                </c:pt>
                <c:pt idx="9966">
                  <c:v>31.373563714745199</c:v>
                </c:pt>
                <c:pt idx="9967">
                  <c:v>31.373882480385401</c:v>
                </c:pt>
                <c:pt idx="9968">
                  <c:v>31.374231525185198</c:v>
                </c:pt>
                <c:pt idx="9969">
                  <c:v>31.3745550591971</c:v>
                </c:pt>
                <c:pt idx="9970">
                  <c:v>31.374862857582698</c:v>
                </c:pt>
                <c:pt idx="9971">
                  <c:v>31.375196405174901</c:v>
                </c:pt>
                <c:pt idx="9972">
                  <c:v>31.375536390068699</c:v>
                </c:pt>
                <c:pt idx="9973">
                  <c:v>31.375865407707799</c:v>
                </c:pt>
                <c:pt idx="9974">
                  <c:v>31.3761674840475</c:v>
                </c:pt>
                <c:pt idx="9975">
                  <c:v>31.376475282433201</c:v>
                </c:pt>
                <c:pt idx="9976">
                  <c:v>31.376800962212201</c:v>
                </c:pt>
                <c:pt idx="9977">
                  <c:v>31.377139278175999</c:v>
                </c:pt>
                <c:pt idx="9978">
                  <c:v>31.377418466332099</c:v>
                </c:pt>
                <c:pt idx="9979">
                  <c:v>31.377712198021499</c:v>
                </c:pt>
                <c:pt idx="9980">
                  <c:v>31.378037639382001</c:v>
                </c:pt>
                <c:pt idx="9981">
                  <c:v>31.378322788002599</c:v>
                </c:pt>
                <c:pt idx="9982">
                  <c:v>31.378624149086601</c:v>
                </c:pt>
                <c:pt idx="9983">
                  <c:v>31.3789526898886</c:v>
                </c:pt>
                <c:pt idx="9984">
                  <c:v>31.3792514283682</c:v>
                </c:pt>
                <c:pt idx="9985">
                  <c:v>31.379550643685</c:v>
                </c:pt>
                <c:pt idx="9986">
                  <c:v>31.3798636872793</c:v>
                </c:pt>
                <c:pt idx="9987">
                  <c:v>31.380178638222301</c:v>
                </c:pt>
                <c:pt idx="9988">
                  <c:v>31.380497642281199</c:v>
                </c:pt>
                <c:pt idx="9989">
                  <c:v>31.380798526528</c:v>
                </c:pt>
                <c:pt idx="9990">
                  <c:v>31.381092735054601</c:v>
                </c:pt>
                <c:pt idx="9991">
                  <c:v>31.3813671548392</c:v>
                </c:pt>
                <c:pt idx="9992">
                  <c:v>31.3816754300619</c:v>
                </c:pt>
                <c:pt idx="9993">
                  <c:v>31.3820144612814</c:v>
                </c:pt>
                <c:pt idx="9994">
                  <c:v>31.382342763664798</c:v>
                </c:pt>
                <c:pt idx="9995">
                  <c:v>31.382662959816599</c:v>
                </c:pt>
                <c:pt idx="9996">
                  <c:v>31.382984824898401</c:v>
                </c:pt>
                <c:pt idx="9997">
                  <c:v>31.3832911927725</c:v>
                </c:pt>
                <c:pt idx="9998">
                  <c:v>31.383577295067401</c:v>
                </c:pt>
                <c:pt idx="9999">
                  <c:v>31.383900829079298</c:v>
                </c:pt>
                <c:pt idx="10000">
                  <c:v>31.3842501122977</c:v>
                </c:pt>
                <c:pt idx="10001">
                  <c:v>31.3845877130057</c:v>
                </c:pt>
                <c:pt idx="10002">
                  <c:v>31.384887405159599</c:v>
                </c:pt>
                <c:pt idx="10003">
                  <c:v>31.3851782758261</c:v>
                </c:pt>
                <c:pt idx="10004">
                  <c:v>31.385514684441201</c:v>
                </c:pt>
                <c:pt idx="10005">
                  <c:v>31.385866828682499</c:v>
                </c:pt>
                <c:pt idx="10006">
                  <c:v>31.386215158226602</c:v>
                </c:pt>
                <c:pt idx="10007">
                  <c:v>31.3865098435904</c:v>
                </c:pt>
                <c:pt idx="10008">
                  <c:v>31.386805721047001</c:v>
                </c:pt>
                <c:pt idx="10009">
                  <c:v>31.3871478517081</c:v>
                </c:pt>
                <c:pt idx="10010">
                  <c:v>31.387492128136302</c:v>
                </c:pt>
                <c:pt idx="10011">
                  <c:v>31.387805648567799</c:v>
                </c:pt>
                <c:pt idx="10012">
                  <c:v>31.3880969960715</c:v>
                </c:pt>
                <c:pt idx="10013">
                  <c:v>31.388436027290901</c:v>
                </c:pt>
                <c:pt idx="10014">
                  <c:v>31.388785310509299</c:v>
                </c:pt>
                <c:pt idx="10015">
                  <c:v>31.3891009767081</c:v>
                </c:pt>
                <c:pt idx="10016">
                  <c:v>31.3894011456991</c:v>
                </c:pt>
                <c:pt idx="10017">
                  <c:v>31.3897447068716</c:v>
                </c:pt>
                <c:pt idx="10018">
                  <c:v>31.3900999505545</c:v>
                </c:pt>
                <c:pt idx="10019">
                  <c:v>31.390434451821001</c:v>
                </c:pt>
                <c:pt idx="10020">
                  <c:v>31.390733667137699</c:v>
                </c:pt>
                <c:pt idx="10021">
                  <c:v>31.391060777428301</c:v>
                </c:pt>
                <c:pt idx="10022">
                  <c:v>31.391388364556001</c:v>
                </c:pt>
                <c:pt idx="10023">
                  <c:v>31.391690679314301</c:v>
                </c:pt>
                <c:pt idx="10024">
                  <c:v>31.392024465325001</c:v>
                </c:pt>
                <c:pt idx="10025">
                  <c:v>31.392357297661398</c:v>
                </c:pt>
                <c:pt idx="10026">
                  <c:v>31.392667718651399</c:v>
                </c:pt>
                <c:pt idx="10027">
                  <c:v>31.393012948753999</c:v>
                </c:pt>
                <c:pt idx="10028">
                  <c:v>31.3933715302969</c:v>
                </c:pt>
                <c:pt idx="10029">
                  <c:v>31.393721528771</c:v>
                </c:pt>
                <c:pt idx="10030">
                  <c:v>31.394060083153398</c:v>
                </c:pt>
                <c:pt idx="10031">
                  <c:v>31.394364782097501</c:v>
                </c:pt>
                <c:pt idx="10032">
                  <c:v>31.3947209794546</c:v>
                </c:pt>
                <c:pt idx="10033">
                  <c:v>31.395091005089402</c:v>
                </c:pt>
                <c:pt idx="10034">
                  <c:v>31.395437665703401</c:v>
                </c:pt>
                <c:pt idx="10035">
                  <c:v>31.3957793195273</c:v>
                </c:pt>
                <c:pt idx="10036">
                  <c:v>31.3961007077719</c:v>
                </c:pt>
                <c:pt idx="10037">
                  <c:v>31.396431871178301</c:v>
                </c:pt>
                <c:pt idx="10038">
                  <c:v>31.396819778206499</c:v>
                </c:pt>
                <c:pt idx="10039">
                  <c:v>31.3971957643057</c:v>
                </c:pt>
                <c:pt idx="10040">
                  <c:v>31.3975395638968</c:v>
                </c:pt>
                <c:pt idx="10041">
                  <c:v>31.397906966927199</c:v>
                </c:pt>
                <c:pt idx="10042">
                  <c:v>31.398271747353199</c:v>
                </c:pt>
                <c:pt idx="10043">
                  <c:v>31.398618169548602</c:v>
                </c:pt>
                <c:pt idx="10044">
                  <c:v>31.398985572579001</c:v>
                </c:pt>
                <c:pt idx="10045">
                  <c:v>31.399373241188599</c:v>
                </c:pt>
                <c:pt idx="10046">
                  <c:v>31.3997771222616</c:v>
                </c:pt>
                <c:pt idx="10047">
                  <c:v>31.400184579613299</c:v>
                </c:pt>
                <c:pt idx="10048">
                  <c:v>31.400568433525699</c:v>
                </c:pt>
                <c:pt idx="10049">
                  <c:v>31.400961347344001</c:v>
                </c:pt>
                <c:pt idx="10050">
                  <c:v>31.401323266747099</c:v>
                </c:pt>
                <c:pt idx="10051">
                  <c:v>31.4016806561972</c:v>
                </c:pt>
                <c:pt idx="10052">
                  <c:v>31.402062364342299</c:v>
                </c:pt>
                <c:pt idx="10053">
                  <c:v>31.402411885979301</c:v>
                </c:pt>
                <c:pt idx="10054">
                  <c:v>31.402782865288401</c:v>
                </c:pt>
                <c:pt idx="10055">
                  <c:v>31.4031452615286</c:v>
                </c:pt>
                <c:pt idx="10056">
                  <c:v>31.4034792859579</c:v>
                </c:pt>
                <c:pt idx="10057">
                  <c:v>31.403845258476899</c:v>
                </c:pt>
                <c:pt idx="10058">
                  <c:v>31.4041814286734</c:v>
                </c:pt>
                <c:pt idx="10059">
                  <c:v>31.404517598869901</c:v>
                </c:pt>
                <c:pt idx="10060">
                  <c:v>31.4048671205069</c:v>
                </c:pt>
                <c:pt idx="10061">
                  <c:v>31.4052042443777</c:v>
                </c:pt>
                <c:pt idx="10062">
                  <c:v>31.4055463750387</c:v>
                </c:pt>
                <c:pt idx="10063">
                  <c:v>31.4059016187216</c:v>
                </c:pt>
                <c:pt idx="10064">
                  <c:v>31.406233020546601</c:v>
                </c:pt>
                <c:pt idx="10065">
                  <c:v>31.4065808732535</c:v>
                </c:pt>
                <c:pt idx="10066">
                  <c:v>31.406915374519901</c:v>
                </c:pt>
                <c:pt idx="10067">
                  <c:v>31.407224603416999</c:v>
                </c:pt>
                <c:pt idx="10068">
                  <c:v>31.407559581520701</c:v>
                </c:pt>
                <c:pt idx="10069">
                  <c:v>31.407879300835301</c:v>
                </c:pt>
                <c:pt idx="10070">
                  <c:v>31.408162303688599</c:v>
                </c:pt>
                <c:pt idx="10071">
                  <c:v>31.4084376771475</c:v>
                </c:pt>
                <c:pt idx="10072">
                  <c:v>31.408797689202</c:v>
                </c:pt>
                <c:pt idx="10073">
                  <c:v>31.409159608604998</c:v>
                </c:pt>
                <c:pt idx="10074">
                  <c:v>31.409486242058399</c:v>
                </c:pt>
                <c:pt idx="10075">
                  <c:v>31.409760900261499</c:v>
                </c:pt>
                <c:pt idx="10076">
                  <c:v>31.410080381157499</c:v>
                </c:pt>
                <c:pt idx="10077">
                  <c:v>31.410388894798899</c:v>
                </c:pt>
                <c:pt idx="10078">
                  <c:v>31.410677381279601</c:v>
                </c:pt>
                <c:pt idx="10079">
                  <c:v>31.410966583015998</c:v>
                </c:pt>
                <c:pt idx="10080">
                  <c:v>31.4112777192618</c:v>
                </c:pt>
                <c:pt idx="10081">
                  <c:v>31.411583371880202</c:v>
                </c:pt>
                <c:pt idx="10082">
                  <c:v>31.411913820030801</c:v>
                </c:pt>
                <c:pt idx="10083">
                  <c:v>31.4121994454886</c:v>
                </c:pt>
                <c:pt idx="10084">
                  <c:v>31.412534662010799</c:v>
                </c:pt>
                <c:pt idx="10085">
                  <c:v>31.412855096581101</c:v>
                </c:pt>
                <c:pt idx="10086">
                  <c:v>31.413145013573299</c:v>
                </c:pt>
                <c:pt idx="10087">
                  <c:v>31.413470693352298</c:v>
                </c:pt>
                <c:pt idx="10088">
                  <c:v>31.413785167458201</c:v>
                </c:pt>
                <c:pt idx="10089">
                  <c:v>31.414082475426301</c:v>
                </c:pt>
                <c:pt idx="10090">
                  <c:v>31.4143773992087</c:v>
                </c:pt>
                <c:pt idx="10091">
                  <c:v>31.4146551568533</c:v>
                </c:pt>
                <c:pt idx="10092">
                  <c:v>31.4149844129111</c:v>
                </c:pt>
                <c:pt idx="10093">
                  <c:v>31.4153172452475</c:v>
                </c:pt>
                <c:pt idx="10094">
                  <c:v>31.4156252820517</c:v>
                </c:pt>
                <c:pt idx="10095">
                  <c:v>31.415937371971701</c:v>
                </c:pt>
                <c:pt idx="10096">
                  <c:v>31.416247554543101</c:v>
                </c:pt>
                <c:pt idx="10097">
                  <c:v>31.416570611717798</c:v>
                </c:pt>
                <c:pt idx="10098">
                  <c:v>31.416905112984299</c:v>
                </c:pt>
                <c:pt idx="10099">
                  <c:v>31.417227931740399</c:v>
                </c:pt>
                <c:pt idx="10100">
                  <c:v>31.4175414521719</c:v>
                </c:pt>
                <c:pt idx="10101">
                  <c:v>31.417820401909498</c:v>
                </c:pt>
                <c:pt idx="10102">
                  <c:v>31.4181534726645</c:v>
                </c:pt>
                <c:pt idx="10103">
                  <c:v>31.4185199220206</c:v>
                </c:pt>
                <c:pt idx="10104">
                  <c:v>31.4188570458914</c:v>
                </c:pt>
                <c:pt idx="10105">
                  <c:v>31.419158406975399</c:v>
                </c:pt>
                <c:pt idx="10106">
                  <c:v>31.419449039223299</c:v>
                </c:pt>
                <c:pt idx="10107">
                  <c:v>31.419805236580501</c:v>
                </c:pt>
                <c:pt idx="10108">
                  <c:v>31.420131154778101</c:v>
                </c:pt>
                <c:pt idx="10109">
                  <c:v>31.420461364510199</c:v>
                </c:pt>
                <c:pt idx="10110">
                  <c:v>31.420767493965698</c:v>
                </c:pt>
                <c:pt idx="10111">
                  <c:v>31.421098895790699</c:v>
                </c:pt>
                <c:pt idx="10112">
                  <c:v>31.421457715752201</c:v>
                </c:pt>
                <c:pt idx="10113">
                  <c:v>31.4217881639029</c:v>
                </c:pt>
                <c:pt idx="10114">
                  <c:v>31.4220919091727</c:v>
                </c:pt>
                <c:pt idx="10115">
                  <c:v>31.422407813789999</c:v>
                </c:pt>
                <c:pt idx="10116">
                  <c:v>31.4227473218466</c:v>
                </c:pt>
                <c:pt idx="10117">
                  <c:v>31.423049875023501</c:v>
                </c:pt>
                <c:pt idx="10118">
                  <c:v>31.4233767468954</c:v>
                </c:pt>
                <c:pt idx="10119">
                  <c:v>31.4237315137411</c:v>
                </c:pt>
                <c:pt idx="10120">
                  <c:v>31.424068637611999</c:v>
                </c:pt>
                <c:pt idx="10121">
                  <c:v>31.424379773857702</c:v>
                </c:pt>
                <c:pt idx="10122">
                  <c:v>31.4246828038718</c:v>
                </c:pt>
                <c:pt idx="10123">
                  <c:v>31.425011583092299</c:v>
                </c:pt>
                <c:pt idx="10124">
                  <c:v>31.425310083153398</c:v>
                </c:pt>
                <c:pt idx="10125">
                  <c:v>31.425632425072301</c:v>
                </c:pt>
                <c:pt idx="10126">
                  <c:v>31.425984807732199</c:v>
                </c:pt>
                <c:pt idx="10127">
                  <c:v>31.426319070580099</c:v>
                </c:pt>
                <c:pt idx="10128">
                  <c:v>31.426673360588701</c:v>
                </c:pt>
                <c:pt idx="10129">
                  <c:v>31.4270455319907</c:v>
                </c:pt>
                <c:pt idx="10130">
                  <c:v>31.427404113533601</c:v>
                </c:pt>
                <c:pt idx="10131">
                  <c:v>31.427774377586999</c:v>
                </c:pt>
                <c:pt idx="10132">
                  <c:v>31.428124137642499</c:v>
                </c:pt>
                <c:pt idx="10133">
                  <c:v>31.428460784676201</c:v>
                </c:pt>
                <c:pt idx="10134">
                  <c:v>31.428785749199498</c:v>
                </c:pt>
                <c:pt idx="10135">
                  <c:v>31.4291207273032</c:v>
                </c:pt>
                <c:pt idx="10136">
                  <c:v>31.429499097588199</c:v>
                </c:pt>
                <c:pt idx="10137">
                  <c:v>31.4298531491782</c:v>
                </c:pt>
                <c:pt idx="10138">
                  <c:v>31.4302160222555</c:v>
                </c:pt>
                <c:pt idx="10139">
                  <c:v>31.430586047890301</c:v>
                </c:pt>
                <c:pt idx="10140">
                  <c:v>31.4309470136191</c:v>
                </c:pt>
                <c:pt idx="10141">
                  <c:v>31.4312807996298</c:v>
                </c:pt>
                <c:pt idx="10142">
                  <c:v>31.431641765358599</c:v>
                </c:pt>
                <c:pt idx="10143">
                  <c:v>31.431987949135401</c:v>
                </c:pt>
                <c:pt idx="10144">
                  <c:v>31.432342954399701</c:v>
                </c:pt>
                <c:pt idx="10145">
                  <c:v>31.432705827477101</c:v>
                </c:pt>
                <c:pt idx="10146">
                  <c:v>31.433114715340299</c:v>
                </c:pt>
                <c:pt idx="10147">
                  <c:v>31.433537431481</c:v>
                </c:pt>
                <c:pt idx="10148">
                  <c:v>31.4339343984152</c:v>
                </c:pt>
                <c:pt idx="10149">
                  <c:v>31.434315868141798</c:v>
                </c:pt>
                <c:pt idx="10150">
                  <c:v>31.4346777875448</c:v>
                </c:pt>
                <c:pt idx="10151">
                  <c:v>31.435042091133699</c:v>
                </c:pt>
                <c:pt idx="10152">
                  <c:v>31.4354087789084</c:v>
                </c:pt>
                <c:pt idx="10153">
                  <c:v>31.435763068916899</c:v>
                </c:pt>
                <c:pt idx="10154">
                  <c:v>31.4361364324118</c:v>
                </c:pt>
                <c:pt idx="10155">
                  <c:v>31.4364928681875</c:v>
                </c:pt>
                <c:pt idx="10156">
                  <c:v>31.4368557412649</c:v>
                </c:pt>
                <c:pt idx="10157">
                  <c:v>31.4371933419729</c:v>
                </c:pt>
                <c:pt idx="10158">
                  <c:v>31.437540956261302</c:v>
                </c:pt>
                <c:pt idx="10159">
                  <c:v>31.437903829338701</c:v>
                </c:pt>
                <c:pt idx="10160">
                  <c:v>31.4382676560904</c:v>
                </c:pt>
                <c:pt idx="10161">
                  <c:v>31.438616700890201</c:v>
                </c:pt>
                <c:pt idx="10162">
                  <c:v>31.4389390428091</c:v>
                </c:pt>
                <c:pt idx="10163">
                  <c:v>31.4392699677969</c:v>
                </c:pt>
                <c:pt idx="10164">
                  <c:v>31.4396140058066</c:v>
                </c:pt>
                <c:pt idx="10165">
                  <c:v>31.439916320564901</c:v>
                </c:pt>
                <c:pt idx="10166">
                  <c:v>31.440228410484899</c:v>
                </c:pt>
                <c:pt idx="10167">
                  <c:v>31.440560527565601</c:v>
                </c:pt>
                <c:pt idx="10168">
                  <c:v>31.440908857109701</c:v>
                </c:pt>
                <c:pt idx="10169">
                  <c:v>31.441226669075601</c:v>
                </c:pt>
                <c:pt idx="10170">
                  <c:v>31.441511102440501</c:v>
                </c:pt>
                <c:pt idx="10171">
                  <c:v>31.4418076951529</c:v>
                </c:pt>
                <c:pt idx="10172">
                  <c:v>31.442116447212801</c:v>
                </c:pt>
                <c:pt idx="10173">
                  <c:v>31.442438550713199</c:v>
                </c:pt>
                <c:pt idx="10174">
                  <c:v>31.442759700539199</c:v>
                </c:pt>
                <c:pt idx="10175">
                  <c:v>31.4430736978079</c:v>
                </c:pt>
                <c:pt idx="10176">
                  <c:v>31.443368383171698</c:v>
                </c:pt>
                <c:pt idx="10177">
                  <c:v>31.443660445931101</c:v>
                </c:pt>
                <c:pt idx="10178">
                  <c:v>31.443959184410701</c:v>
                </c:pt>
                <c:pt idx="10179">
                  <c:v>31.444299884560198</c:v>
                </c:pt>
                <c:pt idx="10180">
                  <c:v>31.444589324715299</c:v>
                </c:pt>
                <c:pt idx="10181">
                  <c:v>31.444886871102</c:v>
                </c:pt>
                <c:pt idx="10182">
                  <c:v>31.445201345207799</c:v>
                </c:pt>
                <c:pt idx="10183">
                  <c:v>31.4455260713125</c:v>
                </c:pt>
                <c:pt idx="10184">
                  <c:v>31.445835300209598</c:v>
                </c:pt>
                <c:pt idx="10185">
                  <c:v>31.446129270317702</c:v>
                </c:pt>
                <c:pt idx="10186">
                  <c:v>31.446443982842101</c:v>
                </c:pt>
                <c:pt idx="10187">
                  <c:v>31.446744867088899</c:v>
                </c:pt>
                <c:pt idx="10188">
                  <c:v>31.4470443208243</c:v>
                </c:pt>
                <c:pt idx="10189">
                  <c:v>31.447345205071102</c:v>
                </c:pt>
                <c:pt idx="10190">
                  <c:v>31.447682805779099</c:v>
                </c:pt>
                <c:pt idx="10191">
                  <c:v>31.448021598579999</c:v>
                </c:pt>
                <c:pt idx="10192">
                  <c:v>31.448353238823501</c:v>
                </c:pt>
                <c:pt idx="10193">
                  <c:v>31.448654123070401</c:v>
                </c:pt>
                <c:pt idx="10194">
                  <c:v>31.448949285271301</c:v>
                </c:pt>
                <c:pt idx="10195">
                  <c:v>31.449239440682099</c:v>
                </c:pt>
                <c:pt idx="10196">
                  <c:v>31.449557491066599</c:v>
                </c:pt>
                <c:pt idx="10197">
                  <c:v>31.449928947212801</c:v>
                </c:pt>
                <c:pt idx="10198">
                  <c:v>31.4502582032706</c:v>
                </c:pt>
                <c:pt idx="10199">
                  <c:v>31.450586505654002</c:v>
                </c:pt>
                <c:pt idx="10200">
                  <c:v>31.450902887108398</c:v>
                </c:pt>
                <c:pt idx="10201">
                  <c:v>31.451198287728001</c:v>
                </c:pt>
                <c:pt idx="10202">
                  <c:v>31.4515234906698</c:v>
                </c:pt>
                <c:pt idx="10203">
                  <c:v>31.451866575005202</c:v>
                </c:pt>
                <c:pt idx="10204">
                  <c:v>31.452190585854201</c:v>
                </c:pt>
                <c:pt idx="10205">
                  <c:v>31.452497430565501</c:v>
                </c:pt>
                <c:pt idx="10206">
                  <c:v>31.4528214414145</c:v>
                </c:pt>
                <c:pt idx="10207">
                  <c:v>31.453165002586999</c:v>
                </c:pt>
                <c:pt idx="10208">
                  <c:v>31.453506417992202</c:v>
                </c:pt>
                <c:pt idx="10209">
                  <c:v>31.453846402886001</c:v>
                </c:pt>
                <c:pt idx="10210">
                  <c:v>31.4541580159689</c:v>
                </c:pt>
                <c:pt idx="10211">
                  <c:v>31.454449601891199</c:v>
                </c:pt>
                <c:pt idx="10212">
                  <c:v>31.454783387901902</c:v>
                </c:pt>
                <c:pt idx="10213">
                  <c:v>31.4551312406088</c:v>
                </c:pt>
                <c:pt idx="10214">
                  <c:v>31.455449052574799</c:v>
                </c:pt>
                <c:pt idx="10215">
                  <c:v>31.455756612541801</c:v>
                </c:pt>
                <c:pt idx="10216">
                  <c:v>31.456116863014799</c:v>
                </c:pt>
                <c:pt idx="10217">
                  <c:v>31.456462331535899</c:v>
                </c:pt>
                <c:pt idx="10218">
                  <c:v>31.4567884881521</c:v>
                </c:pt>
                <c:pt idx="10219">
                  <c:v>31.4570781667258</c:v>
                </c:pt>
                <c:pt idx="10220">
                  <c:v>31.457398362877498</c:v>
                </c:pt>
                <c:pt idx="10221">
                  <c:v>31.457731195213899</c:v>
                </c:pt>
                <c:pt idx="10222">
                  <c:v>31.458025165321899</c:v>
                </c:pt>
                <c:pt idx="10223">
                  <c:v>31.4583451230551</c:v>
                </c:pt>
                <c:pt idx="10224">
                  <c:v>31.458673902275699</c:v>
                </c:pt>
                <c:pt idx="10225">
                  <c:v>31.458999582054702</c:v>
                </c:pt>
                <c:pt idx="10226">
                  <c:v>31.459347673180201</c:v>
                </c:pt>
                <c:pt idx="10227">
                  <c:v>31.4597010095145</c:v>
                </c:pt>
                <c:pt idx="10228">
                  <c:v>31.460045047524101</c:v>
                </c:pt>
                <c:pt idx="10229">
                  <c:v>31.4603721578146</c:v>
                </c:pt>
                <c:pt idx="10230">
                  <c:v>31.460719772103001</c:v>
                </c:pt>
                <c:pt idx="10231">
                  <c:v>31.461097188713701</c:v>
                </c:pt>
                <c:pt idx="10232">
                  <c:v>31.461457677605299</c:v>
                </c:pt>
                <c:pt idx="10233">
                  <c:v>31.4618114907767</c:v>
                </c:pt>
                <c:pt idx="10234">
                  <c:v>31.4621536214377</c:v>
                </c:pt>
                <c:pt idx="10235">
                  <c:v>31.462523885490999</c:v>
                </c:pt>
                <c:pt idx="10236">
                  <c:v>31.4628731687094</c:v>
                </c:pt>
                <c:pt idx="10237">
                  <c:v>31.463224120857799</c:v>
                </c:pt>
                <c:pt idx="10238">
                  <c:v>31.463576026680599</c:v>
                </c:pt>
                <c:pt idx="10239">
                  <c:v>31.463943191292401</c:v>
                </c:pt>
                <c:pt idx="10240">
                  <c:v>31.4643153626944</c:v>
                </c:pt>
                <c:pt idx="10241">
                  <c:v>31.464673944237401</c:v>
                </c:pt>
                <c:pt idx="10242">
                  <c:v>31.4650346715475</c:v>
                </c:pt>
                <c:pt idx="10243">
                  <c:v>31.4653818089987</c:v>
                </c:pt>
                <c:pt idx="10244">
                  <c:v>31.465723462822599</c:v>
                </c:pt>
                <c:pt idx="10245">
                  <c:v>31.466099448921799</c:v>
                </c:pt>
                <c:pt idx="10246">
                  <c:v>31.4664611299063</c:v>
                </c:pt>
                <c:pt idx="10247">
                  <c:v>31.466852136376001</c:v>
                </c:pt>
                <c:pt idx="10248">
                  <c:v>31.467223830940799</c:v>
                </c:pt>
                <c:pt idx="10249">
                  <c:v>31.467610545876099</c:v>
                </c:pt>
                <c:pt idx="10250">
                  <c:v>31.468011089089</c:v>
                </c:pt>
                <c:pt idx="10251">
                  <c:v>31.468373246910701</c:v>
                </c:pt>
                <c:pt idx="10252">
                  <c:v>31.468741842033999</c:v>
                </c:pt>
                <c:pt idx="10253">
                  <c:v>31.469113775017401</c:v>
                </c:pt>
                <c:pt idx="10254">
                  <c:v>31.469482131722099</c:v>
                </c:pt>
                <c:pt idx="10255">
                  <c:v>31.46986002517</c:v>
                </c:pt>
                <c:pt idx="10256">
                  <c:v>31.4702035863425</c:v>
                </c:pt>
                <c:pt idx="10257">
                  <c:v>31.470548816445</c:v>
                </c:pt>
                <c:pt idx="10258">
                  <c:v>31.4709104974295</c:v>
                </c:pt>
                <c:pt idx="10259">
                  <c:v>31.4712669332052</c:v>
                </c:pt>
                <c:pt idx="10260">
                  <c:v>31.4716042954947</c:v>
                </c:pt>
                <c:pt idx="10261">
                  <c:v>31.4719380815054</c:v>
                </c:pt>
                <c:pt idx="10262">
                  <c:v>31.472286172630898</c:v>
                </c:pt>
                <c:pt idx="10263">
                  <c:v>31.472639508965099</c:v>
                </c:pt>
                <c:pt idx="10264">
                  <c:v>31.472987838509201</c:v>
                </c:pt>
                <c:pt idx="10265">
                  <c:v>31.473312564613899</c:v>
                </c:pt>
                <c:pt idx="10266">
                  <c:v>31.473624177696799</c:v>
                </c:pt>
                <c:pt idx="10267">
                  <c:v>31.473948665382999</c:v>
                </c:pt>
                <c:pt idx="10268">
                  <c:v>31.4742528874899</c:v>
                </c:pt>
                <c:pt idx="10269">
                  <c:v>31.4745561559225</c:v>
                </c:pt>
                <c:pt idx="10270">
                  <c:v>31.4748775441672</c:v>
                </c:pt>
                <c:pt idx="10271">
                  <c:v>31.475212760689399</c:v>
                </c:pt>
                <c:pt idx="10272">
                  <c:v>31.4755489308859</c:v>
                </c:pt>
                <c:pt idx="10273">
                  <c:v>31.475821204903198</c:v>
                </c:pt>
                <c:pt idx="10274">
                  <c:v>31.476091333153398</c:v>
                </c:pt>
                <c:pt idx="10275">
                  <c:v>31.476413436653701</c:v>
                </c:pt>
                <c:pt idx="10276">
                  <c:v>31.476749606850301</c:v>
                </c:pt>
                <c:pt idx="10277">
                  <c:v>31.477042384865399</c:v>
                </c:pt>
                <c:pt idx="10278">
                  <c:v>31.477336116554898</c:v>
                </c:pt>
                <c:pt idx="10279">
                  <c:v>31.477621742012602</c:v>
                </c:pt>
                <c:pt idx="10280">
                  <c:v>31.4779037911917</c:v>
                </c:pt>
                <c:pt idx="10281">
                  <c:v>31.478225656273501</c:v>
                </c:pt>
                <c:pt idx="10282">
                  <c:v>31.478542514565099</c:v>
                </c:pt>
                <c:pt idx="10283">
                  <c:v>31.478841253044699</c:v>
                </c:pt>
                <c:pt idx="10284">
                  <c:v>31.479210086586601</c:v>
                </c:pt>
                <c:pt idx="10285">
                  <c:v>31.479526944878199</c:v>
                </c:pt>
                <c:pt idx="10286">
                  <c:v>31.479836889031098</c:v>
                </c:pt>
                <c:pt idx="10287">
                  <c:v>31.480146356346701</c:v>
                </c:pt>
                <c:pt idx="10288">
                  <c:v>31.4804720361258</c:v>
                </c:pt>
                <c:pt idx="10289">
                  <c:v>31.480812021019599</c:v>
                </c:pt>
                <c:pt idx="10290">
                  <c:v>31.4811014611746</c:v>
                </c:pt>
                <c:pt idx="10291">
                  <c:v>31.4814357240225</c:v>
                </c:pt>
                <c:pt idx="10292">
                  <c:v>31.4817795236136</c:v>
                </c:pt>
                <c:pt idx="10293">
                  <c:v>31.4820973355795</c:v>
                </c:pt>
                <c:pt idx="10294">
                  <c:v>31.482407756569501</c:v>
                </c:pt>
                <c:pt idx="10295">
                  <c:v>31.4827045877005</c:v>
                </c:pt>
                <c:pt idx="10296">
                  <c:v>31.482986160042401</c:v>
                </c:pt>
                <c:pt idx="10297">
                  <c:v>31.483260818245501</c:v>
                </c:pt>
                <c:pt idx="10298">
                  <c:v>31.483599611046401</c:v>
                </c:pt>
                <c:pt idx="10299">
                  <c:v>31.483945079567601</c:v>
                </c:pt>
                <c:pt idx="10300">
                  <c:v>31.484262891533501</c:v>
                </c:pt>
                <c:pt idx="10301">
                  <c:v>31.484562345268799</c:v>
                </c:pt>
                <c:pt idx="10302">
                  <c:v>31.484847017052299</c:v>
                </c:pt>
                <c:pt idx="10303">
                  <c:v>31.485176034691499</c:v>
                </c:pt>
                <c:pt idx="10304">
                  <c:v>31.485516019585301</c:v>
                </c:pt>
                <c:pt idx="10305">
                  <c:v>31.485828347923899</c:v>
                </c:pt>
                <c:pt idx="10306">
                  <c:v>31.486152358772902</c:v>
                </c:pt>
                <c:pt idx="10307">
                  <c:v>31.486498780968301</c:v>
                </c:pt>
                <c:pt idx="10308">
                  <c:v>31.486840196373599</c:v>
                </c:pt>
                <c:pt idx="10309">
                  <c:v>31.487170406105601</c:v>
                </c:pt>
                <c:pt idx="10310">
                  <c:v>31.487480827095599</c:v>
                </c:pt>
                <c:pt idx="10311">
                  <c:v>31.487792678597099</c:v>
                </c:pt>
                <c:pt idx="10312">
                  <c:v>31.488129564049402</c:v>
                </c:pt>
                <c:pt idx="10313">
                  <c:v>31.488455243828401</c:v>
                </c:pt>
                <c:pt idx="10314">
                  <c:v>31.488781400444601</c:v>
                </c:pt>
                <c:pt idx="10315">
                  <c:v>31.489109464409498</c:v>
                </c:pt>
                <c:pt idx="10316">
                  <c:v>31.489457793953498</c:v>
                </c:pt>
                <c:pt idx="10317">
                  <c:v>31.4897894341971</c:v>
                </c:pt>
                <c:pt idx="10318">
                  <c:v>31.4900834043051</c:v>
                </c:pt>
                <c:pt idx="10319">
                  <c:v>31.490378328087498</c:v>
                </c:pt>
                <c:pt idx="10320">
                  <c:v>31.490730472328799</c:v>
                </c:pt>
                <c:pt idx="10321">
                  <c:v>31.491061874153701</c:v>
                </c:pt>
                <c:pt idx="10322">
                  <c:v>31.491364427330598</c:v>
                </c:pt>
                <c:pt idx="10323">
                  <c:v>31.491690345528198</c:v>
                </c:pt>
                <c:pt idx="10324">
                  <c:v>31.492000766518199</c:v>
                </c:pt>
                <c:pt idx="10325">
                  <c:v>31.492330260994599</c:v>
                </c:pt>
                <c:pt idx="10326">
                  <c:v>31.492692180397601</c:v>
                </c:pt>
                <c:pt idx="10327">
                  <c:v>31.493027873757001</c:v>
                </c:pt>
                <c:pt idx="10328">
                  <c:v>31.493367620232199</c:v>
                </c:pt>
                <c:pt idx="10329">
                  <c:v>31.4936892468954</c:v>
                </c:pt>
                <c:pt idx="10330">
                  <c:v>31.494056173088701</c:v>
                </c:pt>
                <c:pt idx="10331">
                  <c:v>31.494430728676399</c:v>
                </c:pt>
                <c:pt idx="10332">
                  <c:v>31.494784303429199</c:v>
                </c:pt>
                <c:pt idx="10333">
                  <c:v>31.495122857811602</c:v>
                </c:pt>
                <c:pt idx="10334">
                  <c:v>31.495468087914102</c:v>
                </c:pt>
                <c:pt idx="10335">
                  <c:v>31.495795436623201</c:v>
                </c:pt>
                <c:pt idx="10336">
                  <c:v>31.496108957054702</c:v>
                </c:pt>
                <c:pt idx="10337">
                  <c:v>31.496479697945201</c:v>
                </c:pt>
                <c:pt idx="10338">
                  <c:v>31.496870704414999</c:v>
                </c:pt>
                <c:pt idx="10339">
                  <c:v>31.497219272377599</c:v>
                </c:pt>
                <c:pt idx="10340">
                  <c:v>31.497574992897601</c:v>
                </c:pt>
                <c:pt idx="10341">
                  <c:v>31.497950978996901</c:v>
                </c:pt>
                <c:pt idx="10342">
                  <c:v>31.498330779793399</c:v>
                </c:pt>
                <c:pt idx="10343">
                  <c:v>31.498725839378999</c:v>
                </c:pt>
                <c:pt idx="10344">
                  <c:v>31.4991070706869</c:v>
                </c:pt>
                <c:pt idx="10345">
                  <c:v>31.4994942624594</c:v>
                </c:pt>
                <c:pt idx="10346">
                  <c:v>31.49986834121</c:v>
                </c:pt>
                <c:pt idx="10347">
                  <c:v>31.500248142006502</c:v>
                </c:pt>
                <c:pt idx="10348">
                  <c:v>31.500609107735301</c:v>
                </c:pt>
                <c:pt idx="10349">
                  <c:v>31.5009636361624</c:v>
                </c:pt>
                <c:pt idx="10350">
                  <c:v>31.5013555963064</c:v>
                </c:pt>
                <c:pt idx="10351">
                  <c:v>31.5017377812887</c:v>
                </c:pt>
                <c:pt idx="10352">
                  <c:v>31.502104707482001</c:v>
                </c:pt>
                <c:pt idx="10353">
                  <c:v>31.502461620094898</c:v>
                </c:pt>
                <c:pt idx="10354">
                  <c:v>31.502806611778901</c:v>
                </c:pt>
                <c:pt idx="10355">
                  <c:v>31.5031833131338</c:v>
                </c:pt>
                <c:pt idx="10356">
                  <c:v>31.503533311607999</c:v>
                </c:pt>
                <c:pt idx="10357">
                  <c:v>31.503896184685399</c:v>
                </c:pt>
                <c:pt idx="10358">
                  <c:v>31.504233546974799</c:v>
                </c:pt>
                <c:pt idx="10359">
                  <c:v>31.5045840222861</c:v>
                </c:pt>
                <c:pt idx="10360">
                  <c:v>31.5049569089438</c:v>
                </c:pt>
                <c:pt idx="10361">
                  <c:v>31.5052923638846</c:v>
                </c:pt>
                <c:pt idx="10362">
                  <c:v>31.505642123940099</c:v>
                </c:pt>
                <c:pt idx="10363">
                  <c:v>31.505966611626299</c:v>
                </c:pt>
                <c:pt idx="10364">
                  <c:v>31.5063170869375</c:v>
                </c:pt>
                <c:pt idx="10365">
                  <c:v>31.506658740761399</c:v>
                </c:pt>
                <c:pt idx="10366">
                  <c:v>31.5069758374716</c:v>
                </c:pt>
                <c:pt idx="10367">
                  <c:v>31.5073003251578</c:v>
                </c:pt>
                <c:pt idx="10368">
                  <c:v>31.507622667076699</c:v>
                </c:pt>
                <c:pt idx="10369">
                  <c:v>31.507907815697301</c:v>
                </c:pt>
                <c:pt idx="10370">
                  <c:v>31.50821275306</c:v>
                </c:pt>
                <c:pt idx="10371">
                  <c:v>31.5085579831625</c:v>
                </c:pt>
                <c:pt idx="10372">
                  <c:v>31.5088905770804</c:v>
                </c:pt>
                <c:pt idx="10373">
                  <c:v>31.509186692955598</c:v>
                </c:pt>
                <c:pt idx="10374">
                  <c:v>31.509466357948899</c:v>
                </c:pt>
                <c:pt idx="10375">
                  <c:v>31.509776540520299</c:v>
                </c:pt>
                <c:pt idx="10376">
                  <c:v>31.5101079423453</c:v>
                </c:pt>
                <c:pt idx="10377">
                  <c:v>31.5104546029593</c:v>
                </c:pt>
                <c:pt idx="10378">
                  <c:v>31.510746188881502</c:v>
                </c:pt>
                <c:pt idx="10379">
                  <c:v>31.511048265221199</c:v>
                </c:pt>
                <c:pt idx="10380">
                  <c:v>31.511352010490999</c:v>
                </c:pt>
                <c:pt idx="10381">
                  <c:v>31.511625238182699</c:v>
                </c:pt>
                <c:pt idx="10382">
                  <c:v>31.511913724663401</c:v>
                </c:pt>
                <c:pt idx="10383">
                  <c:v>31.512223668816201</c:v>
                </c:pt>
                <c:pt idx="10384">
                  <c:v>31.5125414807822</c:v>
                </c:pt>
                <c:pt idx="10385">
                  <c:v>31.512841172936099</c:v>
                </c:pt>
                <c:pt idx="10386">
                  <c:v>31.5131308515097</c:v>
                </c:pt>
                <c:pt idx="10387">
                  <c:v>31.5134069402243</c:v>
                </c:pt>
                <c:pt idx="10388">
                  <c:v>31.513743110420801</c:v>
                </c:pt>
                <c:pt idx="10389">
                  <c:v>31.514095493080699</c:v>
                </c:pt>
                <c:pt idx="10390">
                  <c:v>31.514393754723201</c:v>
                </c:pt>
                <c:pt idx="10391">
                  <c:v>31.514707275154699</c:v>
                </c:pt>
                <c:pt idx="10392">
                  <c:v>31.5150243718649</c:v>
                </c:pt>
                <c:pt idx="10393">
                  <c:v>31.515342183830899</c:v>
                </c:pt>
                <c:pt idx="10394">
                  <c:v>31.515651412728001</c:v>
                </c:pt>
                <c:pt idx="10395">
                  <c:v>31.515925832512501</c:v>
                </c:pt>
                <c:pt idx="10396">
                  <c:v>31.516259856941801</c:v>
                </c:pt>
                <c:pt idx="10397">
                  <c:v>31.516612001183201</c:v>
                </c:pt>
                <c:pt idx="10398">
                  <c:v>31.516937680962201</c:v>
                </c:pt>
                <c:pt idx="10399">
                  <c:v>31.517251678230899</c:v>
                </c:pt>
                <c:pt idx="10400">
                  <c:v>31.517534204247099</c:v>
                </c:pt>
                <c:pt idx="10401">
                  <c:v>31.517877527001001</c:v>
                </c:pt>
                <c:pt idx="10402">
                  <c:v>31.5182189424063</c:v>
                </c:pt>
                <c:pt idx="10403">
                  <c:v>31.518526979210499</c:v>
                </c:pt>
                <c:pt idx="10404">
                  <c:v>31.518830486061699</c:v>
                </c:pt>
                <c:pt idx="10405">
                  <c:v>31.519124694588299</c:v>
                </c:pt>
                <c:pt idx="10406">
                  <c:v>31.519464679482098</c:v>
                </c:pt>
                <c:pt idx="10407">
                  <c:v>31.519816108467701</c:v>
                </c:pt>
                <c:pt idx="10408">
                  <c:v>31.520151563408501</c:v>
                </c:pt>
                <c:pt idx="10409">
                  <c:v>31.520455547096901</c:v>
                </c:pt>
                <c:pt idx="10410">
                  <c:v>31.520783849480299</c:v>
                </c:pt>
                <c:pt idx="10411">
                  <c:v>31.521148153069099</c:v>
                </c:pt>
                <c:pt idx="10412">
                  <c:v>31.521470494988101</c:v>
                </c:pt>
                <c:pt idx="10413">
                  <c:v>31.521769948723399</c:v>
                </c:pt>
                <c:pt idx="10414">
                  <c:v>31.5221075494314</c:v>
                </c:pt>
                <c:pt idx="10415">
                  <c:v>31.522466846230198</c:v>
                </c:pt>
                <c:pt idx="10416">
                  <c:v>31.5228094537283</c:v>
                </c:pt>
                <c:pt idx="10417">
                  <c:v>31.523138471367499</c:v>
                </c:pt>
                <c:pt idx="10418">
                  <c:v>31.523443408730198</c:v>
                </c:pt>
                <c:pt idx="10419">
                  <c:v>31.523753591301599</c:v>
                </c:pt>
                <c:pt idx="10420">
                  <c:v>31.524090476753798</c:v>
                </c:pt>
                <c:pt idx="10421">
                  <c:v>31.5244206864859</c:v>
                </c:pt>
                <c:pt idx="10422">
                  <c:v>31.524710841896699</c:v>
                </c:pt>
                <c:pt idx="10423">
                  <c:v>31.5250484426047</c:v>
                </c:pt>
                <c:pt idx="10424">
                  <c:v>31.5253939111258</c:v>
                </c:pt>
                <c:pt idx="10425">
                  <c:v>31.525693841698299</c:v>
                </c:pt>
                <c:pt idx="10426">
                  <c:v>31.5260202367331</c:v>
                </c:pt>
                <c:pt idx="10427">
                  <c:v>31.5263657052542</c:v>
                </c:pt>
                <c:pt idx="10428">
                  <c:v>31.526698537590601</c:v>
                </c:pt>
                <c:pt idx="10429">
                  <c:v>31.527031131508501</c:v>
                </c:pt>
                <c:pt idx="10430">
                  <c:v>31.527391620400099</c:v>
                </c:pt>
                <c:pt idx="10431">
                  <c:v>31.527750917198802</c:v>
                </c:pt>
                <c:pt idx="10432">
                  <c:v>31.528104253533002</c:v>
                </c:pt>
                <c:pt idx="10433">
                  <c:v>31.528452344658501</c:v>
                </c:pt>
                <c:pt idx="10434">
                  <c:v>31.528803058388402</c:v>
                </c:pt>
                <c:pt idx="10435">
                  <c:v>31.529137321236298</c:v>
                </c:pt>
                <c:pt idx="10436">
                  <c:v>31.5294398744131</c:v>
                </c:pt>
                <c:pt idx="10437">
                  <c:v>31.529806562187801</c:v>
                </c:pt>
                <c:pt idx="10438">
                  <c:v>31.530186362984299</c:v>
                </c:pt>
                <c:pt idx="10439">
                  <c:v>31.530573554756799</c:v>
                </c:pt>
                <c:pt idx="10440">
                  <c:v>31.5309271295096</c:v>
                </c:pt>
                <c:pt idx="10441">
                  <c:v>31.531259961846001</c:v>
                </c:pt>
                <c:pt idx="10442">
                  <c:v>31.531649060967101</c:v>
                </c:pt>
                <c:pt idx="10443">
                  <c:v>31.5320369679953</c:v>
                </c:pt>
                <c:pt idx="10444">
                  <c:v>31.532431073906501</c:v>
                </c:pt>
                <c:pt idx="10445">
                  <c:v>31.532800384285601</c:v>
                </c:pt>
                <c:pt idx="10446">
                  <c:v>31.533150859596901</c:v>
                </c:pt>
                <c:pt idx="10447">
                  <c:v>31.533523746254598</c:v>
                </c:pt>
                <c:pt idx="10448">
                  <c:v>31.5339226205374</c:v>
                </c:pt>
                <c:pt idx="10449">
                  <c:v>31.534318156960101</c:v>
                </c:pt>
                <c:pt idx="10450">
                  <c:v>31.5346857984091</c:v>
                </c:pt>
                <c:pt idx="10451">
                  <c:v>31.535056062462498</c:v>
                </c:pt>
                <c:pt idx="10452">
                  <c:v>31.5354067761923</c:v>
                </c:pt>
                <c:pt idx="10453">
                  <c:v>31.535764404060998</c:v>
                </c:pt>
                <c:pt idx="10454">
                  <c:v>31.536132045509898</c:v>
                </c:pt>
                <c:pt idx="10455">
                  <c:v>31.536481090309699</c:v>
                </c:pt>
                <c:pt idx="10456">
                  <c:v>31.536848970177299</c:v>
                </c:pt>
                <c:pt idx="10457">
                  <c:v>31.537191100838299</c:v>
                </c:pt>
                <c:pt idx="10458">
                  <c:v>31.5375432450796</c:v>
                </c:pt>
                <c:pt idx="10459">
                  <c:v>31.537899919274</c:v>
                </c:pt>
                <c:pt idx="10460">
                  <c:v>31.538228460075999</c:v>
                </c:pt>
                <c:pt idx="10461">
                  <c:v>31.5385968167807</c:v>
                </c:pt>
                <c:pt idx="10462">
                  <c:v>31.5389439542319</c:v>
                </c:pt>
                <c:pt idx="10463">
                  <c:v>31.539275356056802</c:v>
                </c:pt>
                <c:pt idx="10464">
                  <c:v>31.539628453972501</c:v>
                </c:pt>
                <c:pt idx="10465">
                  <c:v>31.539975353005101</c:v>
                </c:pt>
                <c:pt idx="10466">
                  <c:v>31.5403136689688</c:v>
                </c:pt>
                <c:pt idx="10467">
                  <c:v>31.540613837959899</c:v>
                </c:pt>
                <c:pt idx="10468">
                  <c:v>31.540926643135698</c:v>
                </c:pt>
                <c:pt idx="10469">
                  <c:v>31.5412632901694</c:v>
                </c:pt>
                <c:pt idx="10470">
                  <c:v>31.541580148461001</c:v>
                </c:pt>
                <c:pt idx="10471">
                  <c:v>31.541873880150401</c:v>
                </c:pt>
                <c:pt idx="10472">
                  <c:v>31.542176194908699</c:v>
                </c:pt>
                <c:pt idx="10473">
                  <c:v>31.542498775246301</c:v>
                </c:pt>
                <c:pt idx="10474">
                  <c:v>31.5428180177237</c:v>
                </c:pt>
                <c:pt idx="10475">
                  <c:v>31.543137975456801</c:v>
                </c:pt>
                <c:pt idx="10476">
                  <c:v>31.543434091332099</c:v>
                </c:pt>
                <c:pt idx="10477">
                  <c:v>31.543709464790901</c:v>
                </c:pt>
                <c:pt idx="10478">
                  <c:v>31.544027038338299</c:v>
                </c:pt>
                <c:pt idx="10479">
                  <c:v>31.54430193496</c:v>
                </c:pt>
                <c:pt idx="10480">
                  <c:v>31.544632383110599</c:v>
                </c:pt>
                <c:pt idx="10481">
                  <c:v>31.544924445869999</c:v>
                </c:pt>
                <c:pt idx="10482">
                  <c:v>31.545236058952899</c:v>
                </c:pt>
                <c:pt idx="10483">
                  <c:v>31.5455626924063</c:v>
                </c:pt>
                <c:pt idx="10484">
                  <c:v>31.545876928093598</c:v>
                </c:pt>
                <c:pt idx="10485">
                  <c:v>31.5461651761557</c:v>
                </c:pt>
                <c:pt idx="10486">
                  <c:v>31.5464670140768</c:v>
                </c:pt>
                <c:pt idx="10487">
                  <c:v>31.546777911904002</c:v>
                </c:pt>
                <c:pt idx="10488">
                  <c:v>31.547082849266701</c:v>
                </c:pt>
                <c:pt idx="10489">
                  <c:v>31.547379918816201</c:v>
                </c:pt>
                <c:pt idx="10490">
                  <c:v>31.547687001946102</c:v>
                </c:pt>
                <c:pt idx="10491">
                  <c:v>31.548039146187399</c:v>
                </c:pt>
                <c:pt idx="10492">
                  <c:v>31.548334785225499</c:v>
                </c:pt>
                <c:pt idx="10493">
                  <c:v>31.5486645181204</c:v>
                </c:pt>
                <c:pt idx="10494">
                  <c:v>31.548994489433898</c:v>
                </c:pt>
                <c:pt idx="10495">
                  <c:v>31.549308009865399</c:v>
                </c:pt>
                <c:pt idx="10496">
                  <c:v>31.549596734764702</c:v>
                </c:pt>
                <c:pt idx="10497">
                  <c:v>31.549910970452</c:v>
                </c:pt>
                <c:pt idx="10498">
                  <c:v>31.550247617485599</c:v>
                </c:pt>
                <c:pt idx="10499">
                  <c:v>31.5505837876822</c:v>
                </c:pt>
                <c:pt idx="10500">
                  <c:v>31.550898023369399</c:v>
                </c:pt>
                <c:pt idx="10501">
                  <c:v>31.5512051064993</c:v>
                </c:pt>
                <c:pt idx="10502">
                  <c:v>31.5515329320456</c:v>
                </c:pt>
                <c:pt idx="10503">
                  <c:v>31.551887698891299</c:v>
                </c:pt>
                <c:pt idx="10504">
                  <c:v>31.5522236306692</c:v>
                </c:pt>
                <c:pt idx="10505">
                  <c:v>31.552544065239601</c:v>
                </c:pt>
                <c:pt idx="10506">
                  <c:v>31.5528466184164</c:v>
                </c:pt>
                <c:pt idx="10507">
                  <c:v>31.553140111687298</c:v>
                </c:pt>
                <c:pt idx="10508">
                  <c:v>31.553494640114401</c:v>
                </c:pt>
                <c:pt idx="10509">
                  <c:v>31.5538441617514</c:v>
                </c:pt>
                <c:pt idx="10510">
                  <c:v>31.554178901436501</c:v>
                </c:pt>
                <c:pt idx="10511">
                  <c:v>31.554485507729201</c:v>
                </c:pt>
                <c:pt idx="10512">
                  <c:v>31.554789968254699</c:v>
                </c:pt>
                <c:pt idx="10513">
                  <c:v>31.555129476311301</c:v>
                </c:pt>
                <c:pt idx="10514">
                  <c:v>31.555483289482702</c:v>
                </c:pt>
                <c:pt idx="10515">
                  <c:v>31.5558118302847</c:v>
                </c:pt>
                <c:pt idx="10516">
                  <c:v>31.556116052391701</c:v>
                </c:pt>
                <c:pt idx="10517">
                  <c:v>31.556435533287601</c:v>
                </c:pt>
                <c:pt idx="10518">
                  <c:v>31.556769796135502</c:v>
                </c:pt>
                <c:pt idx="10519">
                  <c:v>31.557101436379099</c:v>
                </c:pt>
                <c:pt idx="10520">
                  <c:v>31.5574066121603</c:v>
                </c:pt>
                <c:pt idx="10521">
                  <c:v>31.557738729240999</c:v>
                </c:pt>
                <c:pt idx="10522">
                  <c:v>31.558088489296601</c:v>
                </c:pt>
                <c:pt idx="10523">
                  <c:v>31.558408923866899</c:v>
                </c:pt>
                <c:pt idx="10524">
                  <c:v>31.5587095696951</c:v>
                </c:pt>
                <c:pt idx="10525">
                  <c:v>31.5590533692862</c:v>
                </c:pt>
                <c:pt idx="10526">
                  <c:v>31.559387632134101</c:v>
                </c:pt>
                <c:pt idx="10527">
                  <c:v>31.559709497215898</c:v>
                </c:pt>
                <c:pt idx="10528">
                  <c:v>31.560033746483398</c:v>
                </c:pt>
                <c:pt idx="10529">
                  <c:v>31.560378499748801</c:v>
                </c:pt>
                <c:pt idx="10530">
                  <c:v>31.560714431526801</c:v>
                </c:pt>
                <c:pt idx="10531">
                  <c:v>31.5610498864676</c:v>
                </c:pt>
                <c:pt idx="10532">
                  <c:v>31.561385102989799</c:v>
                </c:pt>
                <c:pt idx="10533">
                  <c:v>31.561748691322901</c:v>
                </c:pt>
                <c:pt idx="10534">
                  <c:v>31.562087007286699</c:v>
                </c:pt>
                <c:pt idx="10535">
                  <c:v>31.562420793297399</c:v>
                </c:pt>
                <c:pt idx="10536">
                  <c:v>31.5627665002371</c:v>
                </c:pt>
                <c:pt idx="10537">
                  <c:v>31.563115545036901</c:v>
                </c:pt>
                <c:pt idx="10538">
                  <c:v>31.5634607751395</c:v>
                </c:pt>
                <c:pt idx="10539">
                  <c:v>31.563852735283501</c:v>
                </c:pt>
                <c:pt idx="10540">
                  <c:v>31.564234205010099</c:v>
                </c:pt>
                <c:pt idx="10541">
                  <c:v>31.564629264595599</c:v>
                </c:pt>
                <c:pt idx="10542">
                  <c:v>31.565032430412899</c:v>
                </c:pt>
                <c:pt idx="10543">
                  <c:v>31.565414376976602</c:v>
                </c:pt>
                <c:pt idx="10544">
                  <c:v>31.565747209312999</c:v>
                </c:pt>
                <c:pt idx="10545">
                  <c:v>31.566100784065799</c:v>
                </c:pt>
                <c:pt idx="10546">
                  <c:v>31.566466279747601</c:v>
                </c:pt>
                <c:pt idx="10547">
                  <c:v>31.566854663613</c:v>
                </c:pt>
                <c:pt idx="10548">
                  <c:v>31.567245431664102</c:v>
                </c:pt>
                <c:pt idx="10549">
                  <c:v>31.567624040367701</c:v>
                </c:pt>
                <c:pt idx="10550">
                  <c:v>31.568016477348898</c:v>
                </c:pt>
                <c:pt idx="10551">
                  <c:v>31.5683881719137</c:v>
                </c:pt>
                <c:pt idx="10552">
                  <c:v>31.568758197548501</c:v>
                </c:pt>
                <c:pt idx="10553">
                  <c:v>31.569107003929702</c:v>
                </c:pt>
                <c:pt idx="10554">
                  <c:v>31.569432683708801</c:v>
                </c:pt>
                <c:pt idx="10555">
                  <c:v>31.569799133064901</c:v>
                </c:pt>
                <c:pt idx="10556">
                  <c:v>31.570168681862501</c:v>
                </c:pt>
                <c:pt idx="10557">
                  <c:v>31.5705165345694</c:v>
                </c:pt>
                <c:pt idx="10558">
                  <c:v>31.5708701093222</c:v>
                </c:pt>
                <c:pt idx="10559">
                  <c:v>31.5712184388663</c:v>
                </c:pt>
                <c:pt idx="10560">
                  <c:v>31.571571536781899</c:v>
                </c:pt>
                <c:pt idx="10561">
                  <c:v>31.571903653862599</c:v>
                </c:pt>
                <c:pt idx="10562">
                  <c:v>31.572234578850399</c:v>
                </c:pt>
                <c:pt idx="10563">
                  <c:v>31.572586484673099</c:v>
                </c:pt>
                <c:pt idx="10564">
                  <c:v>31.5729209859396</c:v>
                </c:pt>
                <c:pt idx="10565">
                  <c:v>31.573249526741598</c:v>
                </c:pt>
                <c:pt idx="10566">
                  <c:v>31.573586412193901</c:v>
                </c:pt>
                <c:pt idx="10567">
                  <c:v>31.573900171043999</c:v>
                </c:pt>
                <c:pt idx="10568">
                  <c:v>31.574224181893001</c:v>
                </c:pt>
                <c:pt idx="10569">
                  <c:v>31.574566312554001</c:v>
                </c:pt>
                <c:pt idx="10570">
                  <c:v>31.574893184425999</c:v>
                </c:pt>
                <c:pt idx="10571">
                  <c:v>31.575195022347099</c:v>
                </c:pt>
                <c:pt idx="10572">
                  <c:v>31.575499721291202</c:v>
                </c:pt>
                <c:pt idx="10573">
                  <c:v>31.5758394677664</c:v>
                </c:pt>
                <c:pt idx="10574">
                  <c:v>31.5761832673575</c:v>
                </c:pt>
                <c:pt idx="10575">
                  <c:v>31.5764624555136</c:v>
                </c:pt>
                <c:pt idx="10576">
                  <c:v>31.576739974739699</c:v>
                </c:pt>
                <c:pt idx="10577">
                  <c:v>31.5770635087515</c:v>
                </c:pt>
                <c:pt idx="10578">
                  <c:v>31.5773748834158</c:v>
                </c:pt>
                <c:pt idx="10579">
                  <c:v>31.577655025246301</c:v>
                </c:pt>
                <c:pt idx="10580">
                  <c:v>31.57794971061</c:v>
                </c:pt>
                <c:pt idx="10581">
                  <c:v>31.578288264992398</c:v>
                </c:pt>
                <c:pt idx="10582">
                  <c:v>31.578578420403101</c:v>
                </c:pt>
                <c:pt idx="10583">
                  <c:v>31.578893609764702</c:v>
                </c:pt>
                <c:pt idx="10584">
                  <c:v>31.579207845452</c:v>
                </c:pt>
                <c:pt idx="10585">
                  <c:v>31.5795206506277</c:v>
                </c:pt>
                <c:pt idx="10586">
                  <c:v>31.579865880730299</c:v>
                </c:pt>
                <c:pt idx="10587">
                  <c:v>31.580153413536699</c:v>
                </c:pt>
                <c:pt idx="10588">
                  <c:v>31.5804717023398</c:v>
                </c:pt>
                <c:pt idx="10589">
                  <c:v>31.580775686028101</c:v>
                </c:pt>
                <c:pt idx="10590">
                  <c:v>31.581067033531799</c:v>
                </c:pt>
                <c:pt idx="10591">
                  <c:v>31.581361003639799</c:v>
                </c:pt>
                <c:pt idx="10592">
                  <c:v>31.581654258492101</c:v>
                </c:pt>
                <c:pt idx="10593">
                  <c:v>31.581996865990298</c:v>
                </c:pt>
                <c:pt idx="10594">
                  <c:v>31.582330890419598</c:v>
                </c:pt>
                <c:pt idx="10595">
                  <c:v>31.582653947594299</c:v>
                </c:pt>
                <c:pt idx="10596">
                  <c:v>31.582978673698999</c:v>
                </c:pt>
                <c:pt idx="10597">
                  <c:v>31.583277173760099</c:v>
                </c:pt>
                <c:pt idx="10598">
                  <c:v>31.583556600334799</c:v>
                </c:pt>
                <c:pt idx="10599">
                  <c:v>31.583898969414399</c:v>
                </c:pt>
                <c:pt idx="10600">
                  <c:v>31.5842303712393</c:v>
                </c:pt>
                <c:pt idx="10601">
                  <c:v>31.584560342552798</c:v>
                </c:pt>
                <c:pt idx="10602">
                  <c:v>31.584885068657499</c:v>
                </c:pt>
                <c:pt idx="10603">
                  <c:v>31.585180469276999</c:v>
                </c:pt>
                <c:pt idx="10604">
                  <c:v>31.585504718544598</c:v>
                </c:pt>
                <c:pt idx="10605">
                  <c:v>31.5858430345084</c:v>
                </c:pt>
                <c:pt idx="10606">
                  <c:v>31.5861527402426</c:v>
                </c:pt>
                <c:pt idx="10607">
                  <c:v>31.586444564583399</c:v>
                </c:pt>
                <c:pt idx="10608">
                  <c:v>31.586799331429098</c:v>
                </c:pt>
                <c:pt idx="10609">
                  <c:v>31.587143369438799</c:v>
                </c:pt>
                <c:pt idx="10610">
                  <c:v>31.587483115914001</c:v>
                </c:pt>
                <c:pt idx="10611">
                  <c:v>31.587796636345502</c:v>
                </c:pt>
                <c:pt idx="10612">
                  <c:v>31.5880932290579</c:v>
                </c:pt>
                <c:pt idx="10613">
                  <c:v>31.588452287437999</c:v>
                </c:pt>
                <c:pt idx="10614">
                  <c:v>31.588787742378798</c:v>
                </c:pt>
                <c:pt idx="10615">
                  <c:v>31.589098640206</c:v>
                </c:pt>
                <c:pt idx="10616">
                  <c:v>31.589391179802501</c:v>
                </c:pt>
                <c:pt idx="10617">
                  <c:v>31.589751191857001</c:v>
                </c:pt>
                <c:pt idx="10618">
                  <c:v>31.590096660378101</c:v>
                </c:pt>
                <c:pt idx="10619">
                  <c:v>31.590415902855501</c:v>
                </c:pt>
                <c:pt idx="10620">
                  <c:v>31.5907206017996</c:v>
                </c:pt>
                <c:pt idx="10621">
                  <c:v>31.591046281578699</c:v>
                </c:pt>
                <c:pt idx="10622">
                  <c:v>31.591368385079001</c:v>
                </c:pt>
                <c:pt idx="10623">
                  <c:v>31.591703363182699</c:v>
                </c:pt>
                <c:pt idx="10624">
                  <c:v>31.592048831703799</c:v>
                </c:pt>
                <c:pt idx="10625">
                  <c:v>31.5923833329703</c:v>
                </c:pt>
                <c:pt idx="10626">
                  <c:v>31.5926868398215</c:v>
                </c:pt>
                <c:pt idx="10627">
                  <c:v>31.592992969276999</c:v>
                </c:pt>
                <c:pt idx="10628">
                  <c:v>31.593339629890998</c:v>
                </c:pt>
                <c:pt idx="10629">
                  <c:v>31.593678899529099</c:v>
                </c:pt>
                <c:pt idx="10630">
                  <c:v>31.594009347679702</c:v>
                </c:pt>
                <c:pt idx="10631">
                  <c:v>31.594370790245701</c:v>
                </c:pt>
                <c:pt idx="10632">
                  <c:v>31.5947217423941</c:v>
                </c:pt>
                <c:pt idx="10633">
                  <c:v>31.5950767476584</c:v>
                </c:pt>
                <c:pt idx="10634">
                  <c:v>31.595436998131401</c:v>
                </c:pt>
                <c:pt idx="10635">
                  <c:v>31.595763154747601</c:v>
                </c:pt>
                <c:pt idx="10636">
                  <c:v>31.596097417595502</c:v>
                </c:pt>
                <c:pt idx="10637">
                  <c:v>31.596475311043399</c:v>
                </c:pt>
                <c:pt idx="10638">
                  <c:v>31.596840091469399</c:v>
                </c:pt>
                <c:pt idx="10639">
                  <c:v>31.5972132165457</c:v>
                </c:pt>
                <c:pt idx="10640">
                  <c:v>31.5975598771597</c:v>
                </c:pt>
                <c:pt idx="10641">
                  <c:v>31.597920366051301</c:v>
                </c:pt>
                <c:pt idx="10642">
                  <c:v>31.598275371315601</c:v>
                </c:pt>
                <c:pt idx="10643">
                  <c:v>31.598624416115399</c:v>
                </c:pt>
                <c:pt idx="10644">
                  <c:v>31.5990247209097</c:v>
                </c:pt>
                <c:pt idx="10645">
                  <c:v>31.59943408561</c:v>
                </c:pt>
                <c:pt idx="10646">
                  <c:v>31.599830575707099</c:v>
                </c:pt>
                <c:pt idx="10647">
                  <c:v>31.600196786644599</c:v>
                </c:pt>
                <c:pt idx="10648">
                  <c:v>31.600588746788599</c:v>
                </c:pt>
                <c:pt idx="10649">
                  <c:v>31.600967832329399</c:v>
                </c:pt>
                <c:pt idx="10650">
                  <c:v>31.6013295133139</c:v>
                </c:pt>
                <c:pt idx="10651">
                  <c:v>31.6017217118765</c:v>
                </c:pt>
                <c:pt idx="10652">
                  <c:v>31.6020731408621</c:v>
                </c:pt>
                <c:pt idx="10653">
                  <c:v>31.602427430870701</c:v>
                </c:pt>
                <c:pt idx="10654">
                  <c:v>31.602819867851899</c:v>
                </c:pt>
                <c:pt idx="10655">
                  <c:v>31.6031557996298</c:v>
                </c:pt>
                <c:pt idx="10656">
                  <c:v>31.603502460243799</c:v>
                </c:pt>
                <c:pt idx="10657">
                  <c:v>31.6038257558371</c:v>
                </c:pt>
                <c:pt idx="10658">
                  <c:v>31.6041402299429</c:v>
                </c:pt>
                <c:pt idx="10659">
                  <c:v>31.6045100171591</c:v>
                </c:pt>
                <c:pt idx="10660">
                  <c:v>31.604889817955598</c:v>
                </c:pt>
                <c:pt idx="10661">
                  <c:v>31.605254836800199</c:v>
                </c:pt>
                <c:pt idx="10662">
                  <c:v>31.605608888390201</c:v>
                </c:pt>
                <c:pt idx="10663">
                  <c:v>31.605917640450102</c:v>
                </c:pt>
                <c:pt idx="10664">
                  <c:v>31.6062557179953</c:v>
                </c:pt>
                <c:pt idx="10665">
                  <c:v>31.606608100655201</c:v>
                </c:pt>
                <c:pt idx="10666">
                  <c:v>31.6069189984823</c:v>
                </c:pt>
                <c:pt idx="10667">
                  <c:v>31.607241817238499</c:v>
                </c:pt>
                <c:pt idx="10668">
                  <c:v>31.607559867622999</c:v>
                </c:pt>
                <c:pt idx="10669">
                  <c:v>31.607835479500402</c:v>
                </c:pt>
                <c:pt idx="10670">
                  <c:v>31.608131118538498</c:v>
                </c:pt>
                <c:pt idx="10671">
                  <c:v>31.6084453542258</c:v>
                </c:pt>
                <c:pt idx="10672">
                  <c:v>31.608765550377498</c:v>
                </c:pt>
                <c:pt idx="10673">
                  <c:v>31.609113641503001</c:v>
                </c:pt>
                <c:pt idx="10674">
                  <c:v>31.609464116814301</c:v>
                </c:pt>
                <c:pt idx="10675">
                  <c:v>31.609749503853401</c:v>
                </c:pt>
                <c:pt idx="10676">
                  <c:v>31.610015340569099</c:v>
                </c:pt>
                <c:pt idx="10677">
                  <c:v>31.610354133369999</c:v>
                </c:pt>
                <c:pt idx="10678">
                  <c:v>31.610651679756799</c:v>
                </c:pt>
                <c:pt idx="10679">
                  <c:v>31.610946841957698</c:v>
                </c:pt>
                <c:pt idx="10680">
                  <c:v>31.6112751443411</c:v>
                </c:pt>
                <c:pt idx="10681">
                  <c:v>31.611558385613101</c:v>
                </c:pt>
                <c:pt idx="10682">
                  <c:v>31.6118726213003</c:v>
                </c:pt>
                <c:pt idx="10683">
                  <c:v>31.6122054536368</c:v>
                </c:pt>
                <c:pt idx="10684">
                  <c:v>31.612517543556802</c:v>
                </c:pt>
                <c:pt idx="10685">
                  <c:v>31.6128365476157</c:v>
                </c:pt>
                <c:pt idx="10686">
                  <c:v>31.61314959121</c:v>
                </c:pt>
                <c:pt idx="10687">
                  <c:v>31.613455243828401</c:v>
                </c:pt>
                <c:pt idx="10688">
                  <c:v>31.613754459145198</c:v>
                </c:pt>
                <c:pt idx="10689">
                  <c:v>31.614042945625901</c:v>
                </c:pt>
                <c:pt idx="10690">
                  <c:v>31.614329763176599</c:v>
                </c:pt>
                <c:pt idx="10691">
                  <c:v>31.614654012444099</c:v>
                </c:pt>
                <c:pt idx="10692">
                  <c:v>31.614988036873498</c:v>
                </c:pt>
                <c:pt idx="10693">
                  <c:v>31.615315624001099</c:v>
                </c:pt>
                <c:pt idx="10694">
                  <c:v>31.6156234223868</c:v>
                </c:pt>
                <c:pt idx="10695">
                  <c:v>31.6159023721243</c:v>
                </c:pt>
                <c:pt idx="10696">
                  <c:v>31.616221853020299</c:v>
                </c:pt>
                <c:pt idx="10697">
                  <c:v>31.6165644605185</c:v>
                </c:pt>
                <c:pt idx="10698">
                  <c:v>31.616909690621</c:v>
                </c:pt>
                <c:pt idx="10699">
                  <c:v>31.617223449471101</c:v>
                </c:pt>
                <c:pt idx="10700">
                  <c:v>31.617505021812999</c:v>
                </c:pt>
                <c:pt idx="10701">
                  <c:v>31.617819019081701</c:v>
                </c:pt>
                <c:pt idx="10702">
                  <c:v>31.6181768853689</c:v>
                </c:pt>
                <c:pt idx="10703">
                  <c:v>31.6185125787283</c:v>
                </c:pt>
                <c:pt idx="10704">
                  <c:v>31.618811078789399</c:v>
                </c:pt>
                <c:pt idx="10705">
                  <c:v>31.619115539314901</c:v>
                </c:pt>
                <c:pt idx="10706">
                  <c:v>31.619459100487401</c:v>
                </c:pt>
                <c:pt idx="10707">
                  <c:v>31.6198007543112</c:v>
                </c:pt>
                <c:pt idx="10708">
                  <c:v>31.6201059300925</c:v>
                </c:pt>
                <c:pt idx="10709">
                  <c:v>31.620409198525099</c:v>
                </c:pt>
                <c:pt idx="10710">
                  <c:v>31.620768018486601</c:v>
                </c:pt>
                <c:pt idx="10711">
                  <c:v>31.621129937889702</c:v>
                </c:pt>
                <c:pt idx="10712">
                  <c:v>31.621464677574799</c:v>
                </c:pt>
                <c:pt idx="10713">
                  <c:v>31.621780582192098</c:v>
                </c:pt>
                <c:pt idx="10714">
                  <c:v>31.622091003182099</c:v>
                </c:pt>
                <c:pt idx="10715">
                  <c:v>31.622433133843099</c:v>
                </c:pt>
                <c:pt idx="10716">
                  <c:v>31.622781463387099</c:v>
                </c:pt>
                <c:pt idx="10717">
                  <c:v>31.623092361214301</c:v>
                </c:pt>
                <c:pt idx="10718">
                  <c:v>31.623399921181299</c:v>
                </c:pt>
                <c:pt idx="10719">
                  <c:v>31.6237506349112</c:v>
                </c:pt>
                <c:pt idx="10720">
                  <c:v>31.624091573479301</c:v>
                </c:pt>
                <c:pt idx="10721">
                  <c:v>31.624398418190601</c:v>
                </c:pt>
                <c:pt idx="10722">
                  <c:v>31.624732204201301</c:v>
                </c:pt>
                <c:pt idx="10723">
                  <c:v>31.6250659902121</c:v>
                </c:pt>
                <c:pt idx="10724">
                  <c:v>31.6253938157584</c:v>
                </c:pt>
                <c:pt idx="10725">
                  <c:v>31.6257180650259</c:v>
                </c:pt>
                <c:pt idx="10726">
                  <c:v>31.626051851036699</c:v>
                </c:pt>
                <c:pt idx="10727">
                  <c:v>31.626398750069299</c:v>
                </c:pt>
                <c:pt idx="10728">
                  <c:v>31.626739927056001</c:v>
                </c:pt>
                <c:pt idx="10729">
                  <c:v>31.627058692696199</c:v>
                </c:pt>
                <c:pt idx="10730">
                  <c:v>31.6274189431692</c:v>
                </c:pt>
                <c:pt idx="10731">
                  <c:v>31.627791829827</c:v>
                </c:pt>
                <c:pt idx="10732">
                  <c:v>31.628145404579801</c:v>
                </c:pt>
                <c:pt idx="10733">
                  <c:v>31.628488250496499</c:v>
                </c:pt>
                <c:pt idx="10734">
                  <c:v>31.6288196523215</c:v>
                </c:pt>
                <c:pt idx="10735">
                  <c:v>31.629171558144201</c:v>
                </c:pt>
                <c:pt idx="10736">
                  <c:v>31.629522510292698</c:v>
                </c:pt>
                <c:pt idx="10737">
                  <c:v>31.6298427064444</c:v>
                </c:pt>
                <c:pt idx="10738">
                  <c:v>31.6301671941305</c:v>
                </c:pt>
                <c:pt idx="10739">
                  <c:v>31.6305384118582</c:v>
                </c:pt>
                <c:pt idx="10740">
                  <c:v>31.630897231819802</c:v>
                </c:pt>
                <c:pt idx="10741">
                  <c:v>31.631263919594399</c:v>
                </c:pt>
                <c:pt idx="10742">
                  <c:v>31.631633468392</c:v>
                </c:pt>
                <c:pt idx="10743">
                  <c:v>31.632028527977599</c:v>
                </c:pt>
                <c:pt idx="10744">
                  <c:v>31.632435031655</c:v>
                </c:pt>
                <c:pt idx="10745">
                  <c:v>31.632823415520299</c:v>
                </c:pt>
                <c:pt idx="10746">
                  <c:v>31.6331822354819</c:v>
                </c:pt>
                <c:pt idx="10747">
                  <c:v>31.633566327812801</c:v>
                </c:pt>
                <c:pt idx="10748">
                  <c:v>31.6339544732596</c:v>
                </c:pt>
                <c:pt idx="10749">
                  <c:v>31.6343287904288</c:v>
                </c:pt>
                <c:pt idx="10750">
                  <c:v>31.634703822853702</c:v>
                </c:pt>
                <c:pt idx="10751">
                  <c:v>31.635052867653499</c:v>
                </c:pt>
                <c:pt idx="10752">
                  <c:v>31.6354147870566</c:v>
                </c:pt>
                <c:pt idx="10753">
                  <c:v>31.635784574272801</c:v>
                </c:pt>
                <c:pt idx="10754">
                  <c:v>31.636161990883501</c:v>
                </c:pt>
                <c:pt idx="10755">
                  <c:v>31.636528201821001</c:v>
                </c:pt>
                <c:pt idx="10756">
                  <c:v>31.6368569810416</c:v>
                </c:pt>
                <c:pt idx="10757">
                  <c:v>31.637204595329901</c:v>
                </c:pt>
                <c:pt idx="10758">
                  <c:v>31.637552924874001</c:v>
                </c:pt>
                <c:pt idx="10759">
                  <c:v>31.6378802735831</c:v>
                </c:pt>
                <c:pt idx="10760">
                  <c:v>31.638245769264799</c:v>
                </c:pt>
                <c:pt idx="10761">
                  <c:v>31.638598628761901</c:v>
                </c:pt>
                <c:pt idx="10762">
                  <c:v>31.638935037376999</c:v>
                </c:pt>
                <c:pt idx="10763">
                  <c:v>31.6392518956686</c:v>
                </c:pt>
                <c:pt idx="10764">
                  <c:v>31.639533468010502</c:v>
                </c:pt>
                <c:pt idx="10765">
                  <c:v>31.639831014397299</c:v>
                </c:pt>
                <c:pt idx="10766">
                  <c:v>31.640152641060499</c:v>
                </c:pt>
                <c:pt idx="10767">
                  <c:v>31.640520997765201</c:v>
                </c:pt>
                <c:pt idx="10768">
                  <c:v>31.640888877632701</c:v>
                </c:pt>
                <c:pt idx="10769">
                  <c:v>31.6412064511801</c:v>
                </c:pt>
                <c:pt idx="10770">
                  <c:v>31.641539283516501</c:v>
                </c:pt>
                <c:pt idx="10771">
                  <c:v>31.641877361061699</c:v>
                </c:pt>
                <c:pt idx="10772">
                  <c:v>31.642173000099799</c:v>
                </c:pt>
                <c:pt idx="10773">
                  <c:v>31.642456479790301</c:v>
                </c:pt>
                <c:pt idx="10774">
                  <c:v>31.642744251015301</c:v>
                </c:pt>
                <c:pt idx="10775">
                  <c:v>31.643043466332099</c:v>
                </c:pt>
                <c:pt idx="10776">
                  <c:v>31.6433667619253</c:v>
                </c:pt>
                <c:pt idx="10777">
                  <c:v>31.643674560310998</c:v>
                </c:pt>
                <c:pt idx="10778">
                  <c:v>31.6439835507895</c:v>
                </c:pt>
                <c:pt idx="10779">
                  <c:v>31.644302554848299</c:v>
                </c:pt>
                <c:pt idx="10780">
                  <c:v>31.644610353233901</c:v>
                </c:pt>
                <c:pt idx="10781">
                  <c:v>31.644912667992202</c:v>
                </c:pt>
                <c:pt idx="10782">
                  <c:v>31.6452137906576</c:v>
                </c:pt>
                <c:pt idx="10783">
                  <c:v>31.645485587837801</c:v>
                </c:pt>
                <c:pt idx="10784">
                  <c:v>31.6457871873404</c:v>
                </c:pt>
                <c:pt idx="10785">
                  <c:v>31.646126933815601</c:v>
                </c:pt>
                <c:pt idx="10786">
                  <c:v>31.646443315270101</c:v>
                </c:pt>
                <c:pt idx="10787">
                  <c:v>31.646771617653499</c:v>
                </c:pt>
                <c:pt idx="10788">
                  <c:v>31.647093721153901</c:v>
                </c:pt>
                <c:pt idx="10789">
                  <c:v>31.647402473213798</c:v>
                </c:pt>
                <c:pt idx="10790">
                  <c:v>31.647723146202701</c:v>
                </c:pt>
                <c:pt idx="10791">
                  <c:v>31.647996850731499</c:v>
                </c:pt>
                <c:pt idx="10792">
                  <c:v>31.6482722241904</c:v>
                </c:pt>
                <c:pt idx="10793">
                  <c:v>31.6486126859213</c:v>
                </c:pt>
                <c:pt idx="10794">
                  <c:v>31.648941703560499</c:v>
                </c:pt>
                <c:pt idx="10795">
                  <c:v>31.6492714364554</c:v>
                </c:pt>
                <c:pt idx="10796">
                  <c:v>31.6495716054465</c:v>
                </c:pt>
                <c:pt idx="10797">
                  <c:v>31.649889655831</c:v>
                </c:pt>
                <c:pt idx="10798">
                  <c:v>31.6502348859335</c:v>
                </c:pt>
                <c:pt idx="10799">
                  <c:v>31.6505820233847</c:v>
                </c:pt>
                <c:pt idx="10800">
                  <c:v>31.650908895256599</c:v>
                </c:pt>
                <c:pt idx="10801">
                  <c:v>31.651194997551599</c:v>
                </c:pt>
                <c:pt idx="10802">
                  <c:v>31.651478000405</c:v>
                </c:pt>
                <c:pt idx="10803">
                  <c:v>31.651815124275799</c:v>
                </c:pt>
                <c:pt idx="10804">
                  <c:v>31.652170606377201</c:v>
                </c:pt>
                <c:pt idx="10805">
                  <c:v>31.652493901970502</c:v>
                </c:pt>
                <c:pt idx="10806">
                  <c:v>31.652790733101501</c:v>
                </c:pt>
                <c:pt idx="10807">
                  <c:v>31.653118797066298</c:v>
                </c:pt>
                <c:pt idx="10808">
                  <c:v>31.653467365029002</c:v>
                </c:pt>
                <c:pt idx="10809">
                  <c:v>31.653807826759898</c:v>
                </c:pt>
                <c:pt idx="10810">
                  <c:v>31.654132791283299</c:v>
                </c:pt>
                <c:pt idx="10811">
                  <c:v>31.654430814507101</c:v>
                </c:pt>
                <c:pt idx="10812">
                  <c:v>31.654771276238101</c:v>
                </c:pt>
                <c:pt idx="10813">
                  <c:v>31.6551196057822</c:v>
                </c:pt>
                <c:pt idx="10814">
                  <c:v>31.655448146584199</c:v>
                </c:pt>
                <c:pt idx="10815">
                  <c:v>31.6557630975271</c:v>
                </c:pt>
                <c:pt idx="10816">
                  <c:v>31.6561040360953</c:v>
                </c:pt>
                <c:pt idx="10817">
                  <c:v>31.6564409215475</c:v>
                </c:pt>
                <c:pt idx="10818">
                  <c:v>31.656776614906899</c:v>
                </c:pt>
                <c:pt idx="10819">
                  <c:v>31.6570946652914</c:v>
                </c:pt>
                <c:pt idx="10820">
                  <c:v>31.657393403771</c:v>
                </c:pt>
                <c:pt idx="10821">
                  <c:v>31.657724805596001</c:v>
                </c:pt>
                <c:pt idx="10822">
                  <c:v>31.658055015328099</c:v>
                </c:pt>
                <c:pt idx="10823">
                  <c:v>31.658367820503798</c:v>
                </c:pt>
                <c:pt idx="10824">
                  <c:v>31.658706374886201</c:v>
                </c:pt>
                <c:pt idx="10825">
                  <c:v>31.6590640027548</c:v>
                </c:pt>
                <c:pt idx="10826">
                  <c:v>31.659393020393999</c:v>
                </c:pt>
                <c:pt idx="10827">
                  <c:v>31.659708925011302</c:v>
                </c:pt>
                <c:pt idx="10828">
                  <c:v>31.6600677449728</c:v>
                </c:pt>
                <c:pt idx="10829">
                  <c:v>31.6604389627005</c:v>
                </c:pt>
                <c:pt idx="10830">
                  <c:v>31.660791822197599</c:v>
                </c:pt>
                <c:pt idx="10831">
                  <c:v>31.6611504037405</c:v>
                </c:pt>
                <c:pt idx="10832">
                  <c:v>31.661512799980802</c:v>
                </c:pt>
                <c:pt idx="10833">
                  <c:v>31.6618606526877</c:v>
                </c:pt>
                <c:pt idx="10834">
                  <c:v>31.6621865708853</c:v>
                </c:pt>
                <c:pt idx="10835">
                  <c:v>31.662496038200999</c:v>
                </c:pt>
                <c:pt idx="10836">
                  <c:v>31.662857003929702</c:v>
                </c:pt>
                <c:pt idx="10837">
                  <c:v>31.663216300728401</c:v>
                </c:pt>
                <c:pt idx="10838">
                  <c:v>31.663565822365399</c:v>
                </c:pt>
                <c:pt idx="10839">
                  <c:v>31.663945623161901</c:v>
                </c:pt>
                <c:pt idx="10840">
                  <c:v>31.664281554939901</c:v>
                </c:pt>
                <c:pt idx="10841">
                  <c:v>31.664634891274101</c:v>
                </c:pt>
                <c:pt idx="10842">
                  <c:v>31.665000863793001</c:v>
                </c:pt>
                <c:pt idx="10843">
                  <c:v>31.6653842408682</c:v>
                </c:pt>
                <c:pt idx="10844">
                  <c:v>31.665788121941201</c:v>
                </c:pt>
                <c:pt idx="10845">
                  <c:v>31.666188665154099</c:v>
                </c:pt>
                <c:pt idx="10846">
                  <c:v>31.666574187996499</c:v>
                </c:pt>
                <c:pt idx="10847">
                  <c:v>31.666948505165699</c:v>
                </c:pt>
                <c:pt idx="10848">
                  <c:v>31.667310901405902</c:v>
                </c:pt>
                <c:pt idx="10849">
                  <c:v>31.6676749665762</c:v>
                </c:pt>
                <c:pt idx="10850">
                  <c:v>31.6680604894186</c:v>
                </c:pt>
                <c:pt idx="10851">
                  <c:v>31.668435045006401</c:v>
                </c:pt>
                <c:pt idx="10852">
                  <c:v>31.668807693245501</c:v>
                </c:pt>
                <c:pt idx="10853">
                  <c:v>31.669175573113101</c:v>
                </c:pt>
                <c:pt idx="10854">
                  <c:v>31.669526525261499</c:v>
                </c:pt>
                <c:pt idx="10855">
                  <c:v>31.669866271736701</c:v>
                </c:pt>
                <c:pt idx="10856">
                  <c:v>31.6702126939322</c:v>
                </c:pt>
                <c:pt idx="10857">
                  <c:v>31.6705595929648</c:v>
                </c:pt>
                <c:pt idx="10858">
                  <c:v>31.670871682884801</c:v>
                </c:pt>
                <c:pt idx="10859">
                  <c:v>31.671202846291202</c:v>
                </c:pt>
                <c:pt idx="10860">
                  <c:v>31.671579070808999</c:v>
                </c:pt>
                <c:pt idx="10861">
                  <c:v>31.671952672722501</c:v>
                </c:pt>
                <c:pt idx="10862">
                  <c:v>31.672324128868699</c:v>
                </c:pt>
                <c:pt idx="10863">
                  <c:v>31.672662683251001</c:v>
                </c:pt>
                <c:pt idx="10864">
                  <c:v>31.673013158562298</c:v>
                </c:pt>
                <c:pt idx="10865">
                  <c:v>31.673343845131502</c:v>
                </c:pt>
                <c:pt idx="10866">
                  <c:v>31.6736721475149</c:v>
                </c:pt>
                <c:pt idx="10867">
                  <c:v>31.673988528969399</c:v>
                </c:pt>
                <c:pt idx="10868">
                  <c:v>31.674289413216201</c:v>
                </c:pt>
                <c:pt idx="10869">
                  <c:v>31.674598403694802</c:v>
                </c:pt>
                <c:pt idx="10870">
                  <c:v>31.6749090631033</c:v>
                </c:pt>
                <c:pt idx="10871">
                  <c:v>31.675226875069299</c:v>
                </c:pt>
                <c:pt idx="10872">
                  <c:v>31.6755053479697</c:v>
                </c:pt>
                <c:pt idx="10873">
                  <c:v>31.6758036096121</c:v>
                </c:pt>
                <c:pt idx="10874">
                  <c:v>31.676091857674201</c:v>
                </c:pt>
                <c:pt idx="10875">
                  <c:v>31.676399417641299</c:v>
                </c:pt>
                <c:pt idx="10876">
                  <c:v>31.676710553886998</c:v>
                </c:pt>
                <c:pt idx="10877">
                  <c:v>31.6770355184103</c:v>
                </c:pt>
                <c:pt idx="10878">
                  <c:v>31.677365728142401</c:v>
                </c:pt>
                <c:pt idx="10879">
                  <c:v>31.6776959378744</c:v>
                </c:pt>
                <c:pt idx="10880">
                  <c:v>31.6780173261191</c:v>
                </c:pt>
                <c:pt idx="10881">
                  <c:v>31.6783239324118</c:v>
                </c:pt>
                <c:pt idx="10882">
                  <c:v>31.678641505959199</c:v>
                </c:pt>
                <c:pt idx="10883">
                  <c:v>31.678946443321799</c:v>
                </c:pt>
                <c:pt idx="10884">
                  <c:v>31.679233737709598</c:v>
                </c:pt>
                <c:pt idx="10885">
                  <c:v>31.6795236547018</c:v>
                </c:pt>
                <c:pt idx="10886">
                  <c:v>31.679782815697301</c:v>
                </c:pt>
                <c:pt idx="10887">
                  <c:v>31.6800600965048</c:v>
                </c:pt>
                <c:pt idx="10888">
                  <c:v>31.680386491539601</c:v>
                </c:pt>
                <c:pt idx="10889">
                  <c:v>31.680726476433399</c:v>
                </c:pt>
                <c:pt idx="10890">
                  <c:v>31.6810495336081</c:v>
                </c:pt>
                <c:pt idx="10891">
                  <c:v>31.681382604363101</c:v>
                </c:pt>
                <c:pt idx="10892">
                  <c:v>31.681675382378199</c:v>
                </c:pt>
                <c:pt idx="10893">
                  <c:v>31.6819569547201</c:v>
                </c:pt>
                <c:pt idx="10894">
                  <c:v>31.6822654683615</c:v>
                </c:pt>
                <c:pt idx="10895">
                  <c:v>31.682595201256401</c:v>
                </c:pt>
                <c:pt idx="10896">
                  <c:v>31.682946153404799</c:v>
                </c:pt>
                <c:pt idx="10897">
                  <c:v>31.683265395882302</c:v>
                </c:pt>
                <c:pt idx="10898">
                  <c:v>31.683561034920299</c:v>
                </c:pt>
                <c:pt idx="10899">
                  <c:v>31.6838557202841</c:v>
                </c:pt>
                <c:pt idx="10900">
                  <c:v>31.6842023808981</c:v>
                </c:pt>
                <c:pt idx="10901">
                  <c:v>31.684524245979901</c:v>
                </c:pt>
                <c:pt idx="10902">
                  <c:v>31.684833474876999</c:v>
                </c:pt>
                <c:pt idx="10903">
                  <c:v>31.685120530846199</c:v>
                </c:pt>
                <c:pt idx="10904">
                  <c:v>31.685459562065699</c:v>
                </c:pt>
                <c:pt idx="10905">
                  <c:v>31.685820527794501</c:v>
                </c:pt>
                <c:pt idx="10906">
                  <c:v>31.686153121712302</c:v>
                </c:pt>
                <c:pt idx="10907">
                  <c:v>31.686459966423602</c:v>
                </c:pt>
                <c:pt idx="10908">
                  <c:v>31.686778493645299</c:v>
                </c:pt>
                <c:pt idx="10909">
                  <c:v>31.6871289689566</c:v>
                </c:pt>
                <c:pt idx="10910">
                  <c:v>31.6874660928274</c:v>
                </c:pt>
                <c:pt idx="10911">
                  <c:v>31.6877908189322</c:v>
                </c:pt>
                <c:pt idx="10912">
                  <c:v>31.688105293037999</c:v>
                </c:pt>
                <c:pt idx="10913">
                  <c:v>31.688447423698999</c:v>
                </c:pt>
                <c:pt idx="10914">
                  <c:v>31.688801475289001</c:v>
                </c:pt>
                <c:pt idx="10915">
                  <c:v>31.6891369302298</c:v>
                </c:pt>
                <c:pt idx="10916">
                  <c:v>31.689470000984802</c:v>
                </c:pt>
                <c:pt idx="10917">
                  <c:v>31.689761110069899</c:v>
                </c:pt>
                <c:pt idx="10918">
                  <c:v>31.690096088173501</c:v>
                </c:pt>
                <c:pt idx="10919">
                  <c:v>31.690440126183201</c:v>
                </c:pt>
                <c:pt idx="10920">
                  <c:v>31.690759368660601</c:v>
                </c:pt>
                <c:pt idx="10921">
                  <c:v>31.6910640676047</c:v>
                </c:pt>
                <c:pt idx="10922">
                  <c:v>31.691412158730198</c:v>
                </c:pt>
                <c:pt idx="10923">
                  <c:v>31.6917597730185</c:v>
                </c:pt>
                <c:pt idx="10924">
                  <c:v>31.692074008705699</c:v>
                </c:pt>
                <c:pt idx="10925">
                  <c:v>31.6923729856039</c:v>
                </c:pt>
                <c:pt idx="10926">
                  <c:v>31.6927136857535</c:v>
                </c:pt>
                <c:pt idx="10927">
                  <c:v>31.693063445808999</c:v>
                </c:pt>
                <c:pt idx="10928">
                  <c:v>31.693403430702801</c:v>
                </c:pt>
                <c:pt idx="10929">
                  <c:v>31.693730064156199</c:v>
                </c:pt>
                <c:pt idx="10930">
                  <c:v>31.694086261513402</c:v>
                </c:pt>
                <c:pt idx="10931">
                  <c:v>31.6944388825918</c:v>
                </c:pt>
                <c:pt idx="10932">
                  <c:v>31.694797225716201</c:v>
                </c:pt>
                <c:pt idx="10933">
                  <c:v>31.6951486547018</c:v>
                </c:pt>
                <c:pt idx="10934">
                  <c:v>31.695488401177101</c:v>
                </c:pt>
                <c:pt idx="10935">
                  <c:v>31.6958155114676</c:v>
                </c:pt>
                <c:pt idx="10936">
                  <c:v>31.696155257942799</c:v>
                </c:pt>
                <c:pt idx="10937">
                  <c:v>31.6965233762289</c:v>
                </c:pt>
                <c:pt idx="10938">
                  <c:v>31.696877427818901</c:v>
                </c:pt>
                <c:pt idx="10939">
                  <c:v>31.697250314476602</c:v>
                </c:pt>
                <c:pt idx="10940">
                  <c:v>31.6976108033682</c:v>
                </c:pt>
                <c:pt idx="10941">
                  <c:v>31.697976537468598</c:v>
                </c:pt>
                <c:pt idx="10942">
                  <c:v>31.698373027565601</c:v>
                </c:pt>
                <c:pt idx="10943">
                  <c:v>31.698784538033099</c:v>
                </c:pt>
                <c:pt idx="10944">
                  <c:v>31.699152417900699</c:v>
                </c:pt>
                <c:pt idx="10945">
                  <c:v>31.699518628838199</c:v>
                </c:pt>
                <c:pt idx="10946">
                  <c:v>31.699915834191</c:v>
                </c:pt>
                <c:pt idx="10947">
                  <c:v>31.700326390984198</c:v>
                </c:pt>
                <c:pt idx="10948">
                  <c:v>31.7007095296408</c:v>
                </c:pt>
                <c:pt idx="10949">
                  <c:v>31.701076932671199</c:v>
                </c:pt>
                <c:pt idx="10950">
                  <c:v>31.701442666771499</c:v>
                </c:pt>
                <c:pt idx="10951">
                  <c:v>31.701821513893702</c:v>
                </c:pt>
                <c:pt idx="10952">
                  <c:v>31.702176519158002</c:v>
                </c:pt>
                <c:pt idx="10953">
                  <c:v>31.7025289018179</c:v>
                </c:pt>
                <c:pt idx="10954">
                  <c:v>31.702865787270198</c:v>
                </c:pt>
                <c:pt idx="10955">
                  <c:v>31.703229852440501</c:v>
                </c:pt>
                <c:pt idx="10956">
                  <c:v>31.703588195564901</c:v>
                </c:pt>
                <c:pt idx="10957">
                  <c:v>31.7039441545035</c:v>
                </c:pt>
                <c:pt idx="10958">
                  <c:v>31.704278655769901</c:v>
                </c:pt>
                <c:pt idx="10959">
                  <c:v>31.704603143456101</c:v>
                </c:pt>
                <c:pt idx="10960">
                  <c:v>31.704942413094201</c:v>
                </c:pt>
                <c:pt idx="10961">
                  <c:v>31.7053126771475</c:v>
                </c:pt>
                <c:pt idx="10962">
                  <c:v>31.705663629295898</c:v>
                </c:pt>
                <c:pt idx="10963">
                  <c:v>31.705978818657499</c:v>
                </c:pt>
                <c:pt idx="10964">
                  <c:v>31.706290431740399</c:v>
                </c:pt>
                <c:pt idx="10965">
                  <c:v>31.7066411454703</c:v>
                </c:pt>
                <c:pt idx="10966">
                  <c:v>31.706982322457002</c:v>
                </c:pt>
                <c:pt idx="10967">
                  <c:v>31.707305379631599</c:v>
                </c:pt>
                <c:pt idx="10968">
                  <c:v>31.707631297829298</c:v>
                </c:pt>
                <c:pt idx="10969">
                  <c:v>31.7079145391012</c:v>
                </c:pt>
                <c:pt idx="10970">
                  <c:v>31.708177991631199</c:v>
                </c:pt>
                <c:pt idx="10971">
                  <c:v>31.7084688622977</c:v>
                </c:pt>
                <c:pt idx="10972">
                  <c:v>31.708794303658099</c:v>
                </c:pt>
                <c:pt idx="10973">
                  <c:v>31.709140725853601</c:v>
                </c:pt>
                <c:pt idx="10974">
                  <c:v>31.709486194374701</c:v>
                </c:pt>
                <c:pt idx="10975">
                  <c:v>31.7098259408499</c:v>
                </c:pt>
                <c:pt idx="10976">
                  <c:v>31.710109658958999</c:v>
                </c:pt>
                <c:pt idx="10977">
                  <c:v>31.710378356697699</c:v>
                </c:pt>
                <c:pt idx="10978">
                  <c:v>31.710682817223201</c:v>
                </c:pt>
                <c:pt idx="10979">
                  <c:v>31.711000867607702</c:v>
                </c:pt>
                <c:pt idx="10980">
                  <c:v>31.711284824135401</c:v>
                </c:pt>
                <c:pt idx="10981">
                  <c:v>31.711607642891501</c:v>
                </c:pt>
                <c:pt idx="10982">
                  <c:v>31.7118963677908</c:v>
                </c:pt>
                <c:pt idx="10983">
                  <c:v>31.7122065503622</c:v>
                </c:pt>
                <c:pt idx="10984">
                  <c:v>31.7125501115347</c:v>
                </c:pt>
                <c:pt idx="10985">
                  <c:v>31.712875314476602</c:v>
                </c:pt>
                <c:pt idx="10986">
                  <c:v>31.7131688077475</c:v>
                </c:pt>
                <c:pt idx="10987">
                  <c:v>31.7135028321768</c:v>
                </c:pt>
                <c:pt idx="10988">
                  <c:v>31.713815398933999</c:v>
                </c:pt>
                <c:pt idx="10989">
                  <c:v>31.714119859459501</c:v>
                </c:pt>
                <c:pt idx="10990">
                  <c:v>31.714426465752201</c:v>
                </c:pt>
                <c:pt idx="10991">
                  <c:v>31.7147235353018</c:v>
                </c:pt>
                <c:pt idx="10992">
                  <c:v>31.7150091607596</c:v>
                </c:pt>
                <c:pt idx="10993">
                  <c:v>31.715303846123302</c:v>
                </c:pt>
                <c:pt idx="10994">
                  <c:v>31.715646453621499</c:v>
                </c:pt>
                <c:pt idx="10995">
                  <c:v>31.715970702889098</c:v>
                </c:pt>
                <c:pt idx="10996">
                  <c:v>31.716288514854998</c:v>
                </c:pt>
                <c:pt idx="10997">
                  <c:v>31.7165991742636</c:v>
                </c:pt>
                <c:pt idx="10998">
                  <c:v>31.716903873207698</c:v>
                </c:pt>
                <c:pt idx="10999">
                  <c:v>31.717238374474199</c:v>
                </c:pt>
                <c:pt idx="11000">
                  <c:v>31.717572160484899</c:v>
                </c:pt>
                <c:pt idx="11001">
                  <c:v>31.717888303520802</c:v>
                </c:pt>
                <c:pt idx="11002">
                  <c:v>31.7181925256277</c:v>
                </c:pt>
                <c:pt idx="11003">
                  <c:v>31.718512006523699</c:v>
                </c:pt>
                <c:pt idx="11004">
                  <c:v>31.718850560906098</c:v>
                </c:pt>
                <c:pt idx="11005">
                  <c:v>31.719164319756199</c:v>
                </c:pt>
                <c:pt idx="11006">
                  <c:v>31.719481416466401</c:v>
                </c:pt>
                <c:pt idx="11007">
                  <c:v>31.719801851036699</c:v>
                </c:pt>
                <c:pt idx="11008">
                  <c:v>31.7201201398398</c:v>
                </c:pt>
                <c:pt idx="11009">
                  <c:v>31.720469899895299</c:v>
                </c:pt>
                <c:pt idx="11010">
                  <c:v>31.720817991020802</c:v>
                </c:pt>
                <c:pt idx="11011">
                  <c:v>31.7211222131277</c:v>
                </c:pt>
                <c:pt idx="11012">
                  <c:v>31.721412606957099</c:v>
                </c:pt>
                <c:pt idx="11013">
                  <c:v>31.7217633206869</c:v>
                </c:pt>
                <c:pt idx="11014">
                  <c:v>31.722115703346901</c:v>
                </c:pt>
                <c:pt idx="11015">
                  <c:v>31.722431846382701</c:v>
                </c:pt>
                <c:pt idx="11016">
                  <c:v>31.722753711464499</c:v>
                </c:pt>
                <c:pt idx="11017">
                  <c:v>31.7230917890097</c:v>
                </c:pt>
                <c:pt idx="11018">
                  <c:v>31.7234079320456</c:v>
                </c:pt>
                <c:pt idx="11019">
                  <c:v>31.723721452477101</c:v>
                </c:pt>
                <c:pt idx="11020">
                  <c:v>31.724049754860498</c:v>
                </c:pt>
                <c:pt idx="11021">
                  <c:v>31.724379726174</c:v>
                </c:pt>
                <c:pt idx="11022">
                  <c:v>31.7247058827902</c:v>
                </c:pt>
                <c:pt idx="11023">
                  <c:v>31.725035377266501</c:v>
                </c:pt>
                <c:pt idx="11024">
                  <c:v>31.725381799461999</c:v>
                </c:pt>
                <c:pt idx="11025">
                  <c:v>31.725752063515301</c:v>
                </c:pt>
                <c:pt idx="11026">
                  <c:v>31.726097532036398</c:v>
                </c:pt>
                <c:pt idx="11027">
                  <c:v>31.7263922174002</c:v>
                </c:pt>
                <c:pt idx="11028">
                  <c:v>31.726722665550799</c:v>
                </c:pt>
                <c:pt idx="11029">
                  <c:v>31.727087207558299</c:v>
                </c:pt>
                <c:pt idx="11030">
                  <c:v>31.727427192452101</c:v>
                </c:pt>
                <c:pt idx="11031">
                  <c:v>31.727768369438799</c:v>
                </c:pt>
                <c:pt idx="11032">
                  <c:v>31.728106446983901</c:v>
                </c:pt>
                <c:pt idx="11033">
                  <c:v>31.728432603600101</c:v>
                </c:pt>
                <c:pt idx="11034">
                  <c:v>31.728795476677501</c:v>
                </c:pt>
                <c:pt idx="11035">
                  <c:v>31.729147382500301</c:v>
                </c:pt>
                <c:pt idx="11036">
                  <c:v>31.729502864601699</c:v>
                </c:pt>
                <c:pt idx="11037">
                  <c:v>31.729848094704298</c:v>
                </c:pt>
                <c:pt idx="11038">
                  <c:v>31.730211921456</c:v>
                </c:pt>
                <c:pt idx="11039">
                  <c:v>31.7306019742514</c:v>
                </c:pt>
                <c:pt idx="11040">
                  <c:v>31.730991311791101</c:v>
                </c:pt>
                <c:pt idx="11041">
                  <c:v>31.731331535103401</c:v>
                </c:pt>
                <c:pt idx="11042">
                  <c:v>31.731675334694501</c:v>
                </c:pt>
                <c:pt idx="11043">
                  <c:v>31.732046552422201</c:v>
                </c:pt>
                <c:pt idx="11044">
                  <c:v>31.732426353218699</c:v>
                </c:pt>
                <c:pt idx="11045">
                  <c:v>31.732833572151801</c:v>
                </c:pt>
                <c:pt idx="11046">
                  <c:v>31.7332155187155</c:v>
                </c:pt>
                <c:pt idx="11047">
                  <c:v>31.733575769188501</c:v>
                </c:pt>
                <c:pt idx="11048">
                  <c:v>31.733980603935802</c:v>
                </c:pt>
                <c:pt idx="11049">
                  <c:v>31.734371371986999</c:v>
                </c:pt>
                <c:pt idx="11050">
                  <c:v>31.734754510643601</c:v>
                </c:pt>
                <c:pt idx="11051">
                  <c:v>31.735106893303499</c:v>
                </c:pt>
                <c:pt idx="11052">
                  <c:v>31.735462613823501</c:v>
                </c:pt>
                <c:pt idx="11053">
                  <c:v>31.7358157117392</c:v>
                </c:pt>
                <c:pt idx="11054">
                  <c:v>31.7361561734701</c:v>
                </c:pt>
                <c:pt idx="11055">
                  <c:v>31.736516662361701</c:v>
                </c:pt>
                <c:pt idx="11056">
                  <c:v>31.7368664224173</c:v>
                </c:pt>
                <c:pt idx="11057">
                  <c:v>31.737196155312201</c:v>
                </c:pt>
                <c:pt idx="11058">
                  <c:v>31.737562127831101</c:v>
                </c:pt>
                <c:pt idx="11059">
                  <c:v>31.737909026863701</c:v>
                </c:pt>
                <c:pt idx="11060">
                  <c:v>31.738251395943301</c:v>
                </c:pt>
                <c:pt idx="11061">
                  <c:v>31.738578744652401</c:v>
                </c:pt>
                <c:pt idx="11062">
                  <c:v>31.738890834572398</c:v>
                </c:pt>
                <c:pt idx="11063">
                  <c:v>31.7392546613241</c:v>
                </c:pt>
                <c:pt idx="11064">
                  <c:v>31.739594884636499</c:v>
                </c:pt>
                <c:pt idx="11065">
                  <c:v>31.739931770088798</c:v>
                </c:pt>
                <c:pt idx="11066">
                  <c:v>31.740286536934502</c:v>
                </c:pt>
                <c:pt idx="11067">
                  <c:v>31.740603156807499</c:v>
                </c:pt>
                <c:pt idx="11068">
                  <c:v>31.740919299843402</c:v>
                </c:pt>
                <c:pt idx="11069">
                  <c:v>31.7412337739493</c:v>
                </c:pt>
                <c:pt idx="11070">
                  <c:v>31.7415530164267</c:v>
                </c:pt>
                <c:pt idx="11071">
                  <c:v>31.741841502907398</c:v>
                </c:pt>
                <c:pt idx="11072">
                  <c:v>31.742135234596901</c:v>
                </c:pt>
                <c:pt idx="11073">
                  <c:v>31.7424444634939</c:v>
                </c:pt>
                <c:pt idx="11074">
                  <c:v>31.742769904854399</c:v>
                </c:pt>
                <c:pt idx="11075">
                  <c:v>31.743095823052101</c:v>
                </c:pt>
                <c:pt idx="11076">
                  <c:v>31.743432708504301</c:v>
                </c:pt>
                <c:pt idx="11077">
                  <c:v>31.743757434609101</c:v>
                </c:pt>
                <c:pt idx="11078">
                  <c:v>31.7440266091849</c:v>
                </c:pt>
                <c:pt idx="11079">
                  <c:v>31.744323201897299</c:v>
                </c:pt>
                <c:pt idx="11080">
                  <c:v>31.744658418419501</c:v>
                </c:pt>
                <c:pt idx="11081">
                  <c:v>31.744932361366899</c:v>
                </c:pt>
                <c:pt idx="11082">
                  <c:v>31.745243497612599</c:v>
                </c:pt>
                <c:pt idx="11083">
                  <c:v>31.745565124275799</c:v>
                </c:pt>
                <c:pt idx="11084">
                  <c:v>31.745884366753199</c:v>
                </c:pt>
                <c:pt idx="11085">
                  <c:v>31.746192165138801</c:v>
                </c:pt>
                <c:pt idx="11086">
                  <c:v>31.746501394035899</c:v>
                </c:pt>
                <c:pt idx="11087">
                  <c:v>31.746813007118799</c:v>
                </c:pt>
                <c:pt idx="11088">
                  <c:v>31.747115798714301</c:v>
                </c:pt>
                <c:pt idx="11089">
                  <c:v>31.747387595894502</c:v>
                </c:pt>
                <c:pt idx="11090">
                  <c:v>31.747672982933601</c:v>
                </c:pt>
                <c:pt idx="11091">
                  <c:v>31.7480148751761</c:v>
                </c:pt>
                <c:pt idx="11092">
                  <c:v>31.748354621651298</c:v>
                </c:pt>
                <c:pt idx="11093">
                  <c:v>31.748669811012899</c:v>
                </c:pt>
                <c:pt idx="11094">
                  <c:v>31.748987146141701</c:v>
                </c:pt>
                <c:pt idx="11095">
                  <c:v>31.749297805550199</c:v>
                </c:pt>
                <c:pt idx="11096">
                  <c:v>31.7496001203085</c:v>
                </c:pt>
                <c:pt idx="11097">
                  <c:v>31.749924131157499</c:v>
                </c:pt>
                <c:pt idx="11098">
                  <c:v>31.750248618843699</c:v>
                </c:pt>
                <c:pt idx="11099">
                  <c:v>31.7505719144369</c:v>
                </c:pt>
                <c:pt idx="11100">
                  <c:v>31.750874229195201</c:v>
                </c:pt>
                <c:pt idx="11101">
                  <c:v>31.751162715675999</c:v>
                </c:pt>
                <c:pt idx="11102">
                  <c:v>31.7515117604758</c:v>
                </c:pt>
                <c:pt idx="11103">
                  <c:v>31.751844592812201</c:v>
                </c:pt>
                <c:pt idx="11104">
                  <c:v>31.752148338082002</c:v>
                </c:pt>
                <c:pt idx="11105">
                  <c:v>31.7524575669791</c:v>
                </c:pt>
                <c:pt idx="11106">
                  <c:v>31.752793975594201</c:v>
                </c:pt>
                <c:pt idx="11107">
                  <c:v>31.753155656578699</c:v>
                </c:pt>
                <c:pt idx="11108">
                  <c:v>31.753516860725998</c:v>
                </c:pt>
                <c:pt idx="11109">
                  <c:v>31.753819175484299</c:v>
                </c:pt>
                <c:pt idx="11110">
                  <c:v>31.7541007478262</c:v>
                </c:pt>
                <c:pt idx="11111">
                  <c:v>31.754425950768098</c:v>
                </c:pt>
                <c:pt idx="11112">
                  <c:v>31.754769988777799</c:v>
                </c:pt>
                <c:pt idx="11113">
                  <c:v>31.755096145393999</c:v>
                </c:pt>
                <c:pt idx="11114">
                  <c:v>31.755426831963199</c:v>
                </c:pt>
                <c:pt idx="11115">
                  <c:v>31.755780406715999</c:v>
                </c:pt>
                <c:pt idx="11116">
                  <c:v>31.756128736260099</c:v>
                </c:pt>
                <c:pt idx="11117">
                  <c:v>31.7564603765036</c:v>
                </c:pt>
                <c:pt idx="11118">
                  <c:v>31.7567557771231</c:v>
                </c:pt>
                <c:pt idx="11119">
                  <c:v>31.757055230858398</c:v>
                </c:pt>
                <c:pt idx="11120">
                  <c:v>31.7573806722189</c:v>
                </c:pt>
                <c:pt idx="11121">
                  <c:v>31.757684655907301</c:v>
                </c:pt>
                <c:pt idx="11122">
                  <c:v>31.758021064522399</c:v>
                </c:pt>
                <c:pt idx="11123">
                  <c:v>31.758387037041299</c:v>
                </c:pt>
                <c:pt idx="11124">
                  <c:v>31.758724399330699</c:v>
                </c:pt>
                <c:pt idx="11125">
                  <c:v>31.7590252835776</c:v>
                </c:pt>
                <c:pt idx="11126">
                  <c:v>31.759371228935802</c:v>
                </c:pt>
                <c:pt idx="11127">
                  <c:v>31.759730764153101</c:v>
                </c:pt>
                <c:pt idx="11128">
                  <c:v>31.760070510628299</c:v>
                </c:pt>
                <c:pt idx="11129">
                  <c:v>31.760390945198701</c:v>
                </c:pt>
                <c:pt idx="11130">
                  <c:v>31.7607149560477</c:v>
                </c:pt>
                <c:pt idx="11131">
                  <c:v>31.7610907037283</c:v>
                </c:pt>
                <c:pt idx="11132">
                  <c:v>31.7614428479697</c:v>
                </c:pt>
                <c:pt idx="11133">
                  <c:v>31.761784263374899</c:v>
                </c:pt>
                <c:pt idx="11134">
                  <c:v>31.762121148827202</c:v>
                </c:pt>
                <c:pt idx="11135">
                  <c:v>31.762444444420499</c:v>
                </c:pt>
                <c:pt idx="11136">
                  <c:v>31.762779184105501</c:v>
                </c:pt>
                <c:pt idx="11137">
                  <c:v>31.763170428993799</c:v>
                </c:pt>
                <c:pt idx="11138">
                  <c:v>31.763527818443901</c:v>
                </c:pt>
                <c:pt idx="11139">
                  <c:v>31.763912149193398</c:v>
                </c:pt>
                <c:pt idx="11140">
                  <c:v>31.764271207573501</c:v>
                </c:pt>
                <c:pt idx="11141">
                  <c:v>31.764642425301201</c:v>
                </c:pt>
                <c:pt idx="11142">
                  <c:v>31.7650293786551</c:v>
                </c:pt>
                <c:pt idx="11143">
                  <c:v>31.7654149014975</c:v>
                </c:pt>
                <c:pt idx="11144">
                  <c:v>31.765789457085301</c:v>
                </c:pt>
                <c:pt idx="11145">
                  <c:v>31.7661485154654</c:v>
                </c:pt>
                <c:pt idx="11146">
                  <c:v>31.7665309388663</c:v>
                </c:pt>
                <c:pt idx="11147">
                  <c:v>31.766920514824498</c:v>
                </c:pt>
                <c:pt idx="11148">
                  <c:v>31.767288156273501</c:v>
                </c:pt>
                <c:pt idx="11149">
                  <c:v>31.767658181908299</c:v>
                </c:pt>
                <c:pt idx="11150">
                  <c:v>31.768036790611902</c:v>
                </c:pt>
                <c:pt idx="11151">
                  <c:v>31.768412538292498</c:v>
                </c:pt>
                <c:pt idx="11152">
                  <c:v>31.768775649788498</c:v>
                </c:pt>
                <c:pt idx="11153">
                  <c:v>31.769121356728199</c:v>
                </c:pt>
                <c:pt idx="11154">
                  <c:v>31.769476123573899</c:v>
                </c:pt>
                <c:pt idx="11155">
                  <c:v>31.769838042977</c:v>
                </c:pt>
                <c:pt idx="11156">
                  <c:v>31.770180650475101</c:v>
                </c:pt>
                <c:pt idx="11157">
                  <c:v>31.770514913323002</c:v>
                </c:pt>
                <c:pt idx="11158">
                  <c:v>31.770873733284599</c:v>
                </c:pt>
                <c:pt idx="11159">
                  <c:v>31.771231361153198</c:v>
                </c:pt>
                <c:pt idx="11160">
                  <c:v>31.771583743813199</c:v>
                </c:pt>
                <c:pt idx="11161">
                  <c:v>31.771904178383501</c:v>
                </c:pt>
                <c:pt idx="11162">
                  <c:v>31.772232719185499</c:v>
                </c:pt>
                <c:pt idx="11163">
                  <c:v>31.7725846250082</c:v>
                </c:pt>
                <c:pt idx="11164">
                  <c:v>31.7729122121359</c:v>
                </c:pt>
                <c:pt idx="11165">
                  <c:v>31.773250051262501</c:v>
                </c:pt>
                <c:pt idx="11166">
                  <c:v>31.773595758202202</c:v>
                </c:pt>
                <c:pt idx="11167">
                  <c:v>31.7738940198447</c:v>
                </c:pt>
                <c:pt idx="11168">
                  <c:v>31.774203010323198</c:v>
                </c:pt>
                <c:pt idx="11169">
                  <c:v>31.774542279961199</c:v>
                </c:pt>
                <c:pt idx="11170">
                  <c:v>31.774875589134801</c:v>
                </c:pt>
                <c:pt idx="11171">
                  <c:v>31.775161453011201</c:v>
                </c:pt>
                <c:pt idx="11172">
                  <c:v>31.7754482705618</c:v>
                </c:pt>
                <c:pt idx="11173">
                  <c:v>31.775756068947398</c:v>
                </c:pt>
                <c:pt idx="11174">
                  <c:v>31.776066251518799</c:v>
                </c:pt>
                <c:pt idx="11175">
                  <c:v>31.776390739204999</c:v>
                </c:pt>
                <c:pt idx="11176">
                  <c:v>31.776730485680201</c:v>
                </c:pt>
                <c:pt idx="11177">
                  <c:v>31.777063079598101</c:v>
                </c:pt>
                <c:pt idx="11178">
                  <c:v>31.777373977425199</c:v>
                </c:pt>
                <c:pt idx="11179">
                  <c:v>31.777673669579201</c:v>
                </c:pt>
                <c:pt idx="11180">
                  <c:v>31.777972884895899</c:v>
                </c:pt>
                <c:pt idx="11181">
                  <c:v>31.778280444863</c:v>
                </c:pt>
                <c:pt idx="11182">
                  <c:v>31.778596826317401</c:v>
                </c:pt>
                <c:pt idx="11183">
                  <c:v>31.778904624703099</c:v>
                </c:pt>
                <c:pt idx="11184">
                  <c:v>31.7792083699728</c:v>
                </c:pt>
                <c:pt idx="11185">
                  <c:v>31.7795040090109</c:v>
                </c:pt>
                <c:pt idx="11186">
                  <c:v>31.779787965538599</c:v>
                </c:pt>
                <c:pt idx="11187">
                  <c:v>31.780094333412801</c:v>
                </c:pt>
                <c:pt idx="11188">
                  <c:v>31.7803856809164</c:v>
                </c:pt>
                <c:pt idx="11189">
                  <c:v>31.780699916603702</c:v>
                </c:pt>
                <c:pt idx="11190">
                  <c:v>31.7810396630789</c:v>
                </c:pt>
                <c:pt idx="11191">
                  <c:v>31.781369634392401</c:v>
                </c:pt>
                <c:pt idx="11192">
                  <c:v>31.781699605705899</c:v>
                </c:pt>
                <c:pt idx="11193">
                  <c:v>31.7820047814871</c:v>
                </c:pt>
                <c:pt idx="11194">
                  <c:v>31.7823168714072</c:v>
                </c:pt>
                <c:pt idx="11195">
                  <c:v>31.782608218910799</c:v>
                </c:pt>
                <c:pt idx="11196">
                  <c:v>31.782918163063599</c:v>
                </c:pt>
                <c:pt idx="11197">
                  <c:v>31.7832579095389</c:v>
                </c:pt>
                <c:pt idx="11198">
                  <c:v>31.783569999458901</c:v>
                </c:pt>
                <c:pt idx="11199">
                  <c:v>31.783888049843402</c:v>
                </c:pt>
                <c:pt idx="11200">
                  <c:v>31.7841925103689</c:v>
                </c:pt>
                <c:pt idx="11201">
                  <c:v>31.7845360715414</c:v>
                </c:pt>
                <c:pt idx="11202">
                  <c:v>31.784873433830899</c:v>
                </c:pt>
                <c:pt idx="11203">
                  <c:v>31.785170264961799</c:v>
                </c:pt>
                <c:pt idx="11204">
                  <c:v>31.785464473488499</c:v>
                </c:pt>
                <c:pt idx="11205">
                  <c:v>31.7857920606161</c:v>
                </c:pt>
                <c:pt idx="11206">
                  <c:v>31.7861456353689</c:v>
                </c:pt>
                <c:pt idx="11207">
                  <c:v>31.786485620262699</c:v>
                </c:pt>
                <c:pt idx="11208">
                  <c:v>31.786802240135799</c:v>
                </c:pt>
                <c:pt idx="11209">
                  <c:v>31.7871078927542</c:v>
                </c:pt>
                <c:pt idx="11210">
                  <c:v>31.78746599746</c:v>
                </c:pt>
                <c:pt idx="11211">
                  <c:v>31.7878097970511</c:v>
                </c:pt>
                <c:pt idx="11212">
                  <c:v>31.7881247479941</c:v>
                </c:pt>
                <c:pt idx="11213">
                  <c:v>31.788415857079201</c:v>
                </c:pt>
                <c:pt idx="11214">
                  <c:v>31.788768954994801</c:v>
                </c:pt>
                <c:pt idx="11215">
                  <c:v>31.7891075093771</c:v>
                </c:pt>
                <c:pt idx="11216">
                  <c:v>31.7894238908316</c:v>
                </c:pt>
                <c:pt idx="11217">
                  <c:v>31.7897083241965</c:v>
                </c:pt>
                <c:pt idx="11218">
                  <c:v>31.790042825462901</c:v>
                </c:pt>
                <c:pt idx="11219">
                  <c:v>31.7904037911917</c:v>
                </c:pt>
                <c:pt idx="11220">
                  <c:v>31.790724702599199</c:v>
                </c:pt>
                <c:pt idx="11221">
                  <c:v>31.791008420708302</c:v>
                </c:pt>
                <c:pt idx="11222">
                  <c:v>31.7913562734152</c:v>
                </c:pt>
                <c:pt idx="11223">
                  <c:v>31.791670032265301</c:v>
                </c:pt>
                <c:pt idx="11224">
                  <c:v>31.791995235207199</c:v>
                </c:pt>
                <c:pt idx="11225">
                  <c:v>31.792361207726099</c:v>
                </c:pt>
                <c:pt idx="11226">
                  <c:v>31.792709537270198</c:v>
                </c:pt>
                <c:pt idx="11227">
                  <c:v>31.7930120904471</c:v>
                </c:pt>
                <c:pt idx="11228">
                  <c:v>31.793366380455598</c:v>
                </c:pt>
                <c:pt idx="11229">
                  <c:v>31.793718524696899</c:v>
                </c:pt>
                <c:pt idx="11230">
                  <c:v>31.794057317497899</c:v>
                </c:pt>
                <c:pt idx="11231">
                  <c:v>31.7944080312277</c:v>
                </c:pt>
                <c:pt idx="11232">
                  <c:v>31.7947325189139</c:v>
                </c:pt>
                <c:pt idx="11233">
                  <c:v>31.795082994225101</c:v>
                </c:pt>
                <c:pt idx="11234">
                  <c:v>31.795442052605299</c:v>
                </c:pt>
                <c:pt idx="11235">
                  <c:v>31.795792766335101</c:v>
                </c:pt>
                <c:pt idx="11236">
                  <c:v>31.796161599876999</c:v>
                </c:pt>
                <c:pt idx="11237">
                  <c:v>31.7965235192801</c:v>
                </c:pt>
                <c:pt idx="11238">
                  <c:v>31.796875663521401</c:v>
                </c:pt>
                <c:pt idx="11239">
                  <c:v>31.7972237546469</c:v>
                </c:pt>
                <c:pt idx="11240">
                  <c:v>31.7976076085593</c:v>
                </c:pt>
                <c:pt idx="11241">
                  <c:v>31.7979816873099</c:v>
                </c:pt>
                <c:pt idx="11242">
                  <c:v>31.798361964943499</c:v>
                </c:pt>
                <c:pt idx="11243">
                  <c:v>31.7987155396963</c:v>
                </c:pt>
                <c:pt idx="11244">
                  <c:v>31.7990676839377</c:v>
                </c:pt>
                <c:pt idx="11245">
                  <c:v>31.799455352547302</c:v>
                </c:pt>
                <c:pt idx="11246">
                  <c:v>31.799861856224702</c:v>
                </c:pt>
                <c:pt idx="11247">
                  <c:v>31.800222583534801</c:v>
                </c:pt>
                <c:pt idx="11248">
                  <c:v>31.8006078679587</c:v>
                </c:pt>
                <c:pt idx="11249">
                  <c:v>31.8009838540579</c:v>
                </c:pt>
                <c:pt idx="11250">
                  <c:v>31.801342912437999</c:v>
                </c:pt>
                <c:pt idx="11251">
                  <c:v>31.8017239053274</c:v>
                </c:pt>
                <c:pt idx="11252">
                  <c:v>31.802073903801599</c:v>
                </c:pt>
                <c:pt idx="11253">
                  <c:v>31.802402444603601</c:v>
                </c:pt>
                <c:pt idx="11254">
                  <c:v>31.802771993401201</c:v>
                </c:pt>
                <c:pt idx="11255">
                  <c:v>31.803138442757302</c:v>
                </c:pt>
                <c:pt idx="11256">
                  <c:v>31.8034975011374</c:v>
                </c:pt>
                <c:pt idx="11257">
                  <c:v>31.8038651425864</c:v>
                </c:pt>
                <c:pt idx="11258">
                  <c:v>31.804186769249601</c:v>
                </c:pt>
                <c:pt idx="11259">
                  <c:v>31.804518171074498</c:v>
                </c:pt>
                <c:pt idx="11260">
                  <c:v>31.8048784215475</c:v>
                </c:pt>
                <c:pt idx="11261">
                  <c:v>31.805200286629301</c:v>
                </c:pt>
                <c:pt idx="11262">
                  <c:v>31.805540033104499</c:v>
                </c:pt>
                <c:pt idx="11263">
                  <c:v>31.805897660973201</c:v>
                </c:pt>
                <c:pt idx="11264">
                  <c:v>31.8062068898703</c:v>
                </c:pt>
                <c:pt idx="11265">
                  <c:v>31.8065573651816</c:v>
                </c:pt>
                <c:pt idx="11266">
                  <c:v>31.806916661980299</c:v>
                </c:pt>
                <c:pt idx="11267">
                  <c:v>31.807205625298099</c:v>
                </c:pt>
                <c:pt idx="11268">
                  <c:v>31.8074964959646</c:v>
                </c:pt>
                <c:pt idx="11269">
                  <c:v>31.807807155373201</c:v>
                </c:pt>
                <c:pt idx="11270">
                  <c:v>31.808117576363198</c:v>
                </c:pt>
                <c:pt idx="11271">
                  <c:v>31.808454461815501</c:v>
                </c:pt>
                <c:pt idx="11272">
                  <c:v>31.8087832410361</c:v>
                </c:pt>
                <c:pt idx="11273">
                  <c:v>31.8090581376578</c:v>
                </c:pt>
                <c:pt idx="11274">
                  <c:v>31.8093490083243</c:v>
                </c:pt>
                <c:pt idx="11275">
                  <c:v>31.809688277962302</c:v>
                </c:pt>
                <c:pt idx="11276">
                  <c:v>31.809992261650699</c:v>
                </c:pt>
                <c:pt idx="11277">
                  <c:v>31.810287900688799</c:v>
                </c:pt>
                <c:pt idx="11278">
                  <c:v>31.8105937917258</c:v>
                </c:pt>
                <c:pt idx="11279">
                  <c:v>31.810915656807499</c:v>
                </c:pt>
                <c:pt idx="11280">
                  <c:v>31.811219402077299</c:v>
                </c:pt>
                <c:pt idx="11281">
                  <c:v>31.811515756371101</c:v>
                </c:pt>
                <c:pt idx="11282">
                  <c:v>31.811857171776399</c:v>
                </c:pt>
                <c:pt idx="11283">
                  <c:v>31.812161870720502</c:v>
                </c:pt>
                <c:pt idx="11284">
                  <c:v>31.812494464638402</c:v>
                </c:pt>
                <c:pt idx="11285">
                  <c:v>31.812823482277501</c:v>
                </c:pt>
                <c:pt idx="11286">
                  <c:v>31.813136764290501</c:v>
                </c:pt>
                <c:pt idx="11287">
                  <c:v>31.813448377373302</c:v>
                </c:pt>
                <c:pt idx="11288">
                  <c:v>31.8137704808737</c:v>
                </c:pt>
                <c:pt idx="11289">
                  <c:v>31.814071365120501</c:v>
                </c:pt>
                <c:pt idx="11290">
                  <c:v>31.814347692253701</c:v>
                </c:pt>
                <c:pt idx="11291">
                  <c:v>31.8146216352011</c:v>
                </c:pt>
                <c:pt idx="11292">
                  <c:v>31.814955182793302</c:v>
                </c:pt>
                <c:pt idx="11293">
                  <c:v>31.815296598198501</c:v>
                </c:pt>
                <c:pt idx="11294">
                  <c:v>31.815629668953498</c:v>
                </c:pt>
                <c:pt idx="11295">
                  <c:v>31.815951057198198</c:v>
                </c:pt>
                <c:pt idx="11296">
                  <c:v>31.816240020515998</c:v>
                </c:pt>
                <c:pt idx="11297">
                  <c:v>31.816518731835</c:v>
                </c:pt>
                <c:pt idx="11298">
                  <c:v>31.816832967522299</c:v>
                </c:pt>
                <c:pt idx="11299">
                  <c:v>31.817147918465299</c:v>
                </c:pt>
                <c:pt idx="11300">
                  <c:v>31.8174843270804</c:v>
                </c:pt>
                <c:pt idx="11301">
                  <c:v>31.8178390939261</c:v>
                </c:pt>
                <c:pt idx="11302">
                  <c:v>31.818162866356499</c:v>
                </c:pt>
                <c:pt idx="11303">
                  <c:v>31.818476148369399</c:v>
                </c:pt>
                <c:pt idx="11304">
                  <c:v>31.818771548988899</c:v>
                </c:pt>
                <c:pt idx="11305">
                  <c:v>31.819113441231401</c:v>
                </c:pt>
                <c:pt idx="11306">
                  <c:v>31.819458909752498</c:v>
                </c:pt>
                <c:pt idx="11307">
                  <c:v>31.819805570366501</c:v>
                </c:pt>
                <c:pt idx="11308">
                  <c:v>31.820119329216599</c:v>
                </c:pt>
                <c:pt idx="11309">
                  <c:v>31.820392318489699</c:v>
                </c:pt>
                <c:pt idx="11310">
                  <c:v>31.820724435570401</c:v>
                </c:pt>
                <c:pt idx="11311">
                  <c:v>31.8210837323691</c:v>
                </c:pt>
                <c:pt idx="11312">
                  <c:v>31.8214096505667</c:v>
                </c:pt>
                <c:pt idx="11313">
                  <c:v>31.821746297600399</c:v>
                </c:pt>
                <c:pt idx="11314">
                  <c:v>31.822089381935701</c:v>
                </c:pt>
                <c:pt idx="11315">
                  <c:v>31.822418637993501</c:v>
                </c:pt>
                <c:pt idx="11316">
                  <c:v>31.822745033028198</c:v>
                </c:pt>
                <c:pt idx="11317">
                  <c:v>31.823048778297998</c:v>
                </c:pt>
                <c:pt idx="11318">
                  <c:v>31.823374219658501</c:v>
                </c:pt>
                <c:pt idx="11319">
                  <c:v>31.823690601113</c:v>
                </c:pt>
                <c:pt idx="11320">
                  <c:v>31.824025579216599</c:v>
                </c:pt>
                <c:pt idx="11321">
                  <c:v>31.824380584480899</c:v>
                </c:pt>
                <c:pt idx="11322">
                  <c:v>31.8247084100271</c:v>
                </c:pt>
                <c:pt idx="11323">
                  <c:v>31.825016208412801</c:v>
                </c:pt>
                <c:pt idx="11324">
                  <c:v>31.825345464470502</c:v>
                </c:pt>
                <c:pt idx="11325">
                  <c:v>31.8257064301993</c:v>
                </c:pt>
                <c:pt idx="11326">
                  <c:v>31.826062389137899</c:v>
                </c:pt>
                <c:pt idx="11327">
                  <c:v>31.826369233849199</c:v>
                </c:pt>
                <c:pt idx="11328">
                  <c:v>31.826701827767</c:v>
                </c:pt>
                <c:pt idx="11329">
                  <c:v>31.827062078240001</c:v>
                </c:pt>
                <c:pt idx="11330">
                  <c:v>31.8274180371786</c:v>
                </c:pt>
                <c:pt idx="11331">
                  <c:v>31.827787347557699</c:v>
                </c:pt>
                <c:pt idx="11332">
                  <c:v>31.828142114403398</c:v>
                </c:pt>
                <c:pt idx="11333">
                  <c:v>31.828480668785701</c:v>
                </c:pt>
                <c:pt idx="11334">
                  <c:v>31.8288204152609</c:v>
                </c:pt>
                <c:pt idx="11335">
                  <c:v>31.829140611412601</c:v>
                </c:pt>
                <c:pt idx="11336">
                  <c:v>31.829518266441902</c:v>
                </c:pt>
                <c:pt idx="11337">
                  <c:v>31.829914041283299</c:v>
                </c:pt>
                <c:pt idx="11338">
                  <c:v>31.830261893990201</c:v>
                </c:pt>
                <c:pt idx="11339">
                  <c:v>31.830604739906899</c:v>
                </c:pt>
                <c:pt idx="11340">
                  <c:v>31.8309580762411</c:v>
                </c:pt>
                <c:pt idx="11341">
                  <c:v>31.831319518807099</c:v>
                </c:pt>
                <c:pt idx="11342">
                  <c:v>31.8317229230429</c:v>
                </c:pt>
                <c:pt idx="11343">
                  <c:v>31.832145877602201</c:v>
                </c:pt>
                <c:pt idx="11344">
                  <c:v>31.8325435597922</c:v>
                </c:pt>
                <c:pt idx="11345">
                  <c:v>31.832917161705598</c:v>
                </c:pt>
                <c:pt idx="11346">
                  <c:v>31.8332969625021</c:v>
                </c:pt>
                <c:pt idx="11347">
                  <c:v>31.833658643486601</c:v>
                </c:pt>
                <c:pt idx="11348">
                  <c:v>31.8340374906088</c:v>
                </c:pt>
                <c:pt idx="11349">
                  <c:v>31.834382959129901</c:v>
                </c:pt>
                <c:pt idx="11350">
                  <c:v>31.834721036675099</c:v>
                </c:pt>
                <c:pt idx="11351">
                  <c:v>31.835106082680301</c:v>
                </c:pt>
                <c:pt idx="11352">
                  <c:v>31.835464425804702</c:v>
                </c:pt>
                <c:pt idx="11353">
                  <c:v>31.835812040093099</c:v>
                </c:pt>
                <c:pt idx="11354">
                  <c:v>31.836180873634898</c:v>
                </c:pt>
                <c:pt idx="11355">
                  <c:v>31.836526103737501</c:v>
                </c:pt>
                <c:pt idx="11356">
                  <c:v>31.836874433281501</c:v>
                </c:pt>
                <c:pt idx="11357">
                  <c:v>31.837200589897801</c:v>
                </c:pt>
                <c:pt idx="11358">
                  <c:v>31.8375355680014</c:v>
                </c:pt>
                <c:pt idx="11359">
                  <c:v>31.837891765358599</c:v>
                </c:pt>
                <c:pt idx="11360">
                  <c:v>31.838230319740902</c:v>
                </c:pt>
                <c:pt idx="11361">
                  <c:v>31.8385796029593</c:v>
                </c:pt>
                <c:pt idx="11362">
                  <c:v>31.838923879387501</c:v>
                </c:pt>
                <c:pt idx="11363">
                  <c:v>31.839226194145802</c:v>
                </c:pt>
                <c:pt idx="11364">
                  <c:v>31.839554258110599</c:v>
                </c:pt>
                <c:pt idx="11365">
                  <c:v>31.839905210259101</c:v>
                </c:pt>
                <c:pt idx="11366">
                  <c:v>31.840229936363801</c:v>
                </c:pt>
                <c:pt idx="11367">
                  <c:v>31.8405360658194</c:v>
                </c:pt>
                <c:pt idx="11368">
                  <c:v>31.8408605535055</c:v>
                </c:pt>
                <c:pt idx="11369">
                  <c:v>31.841218181374199</c:v>
                </c:pt>
                <c:pt idx="11370">
                  <c:v>31.841510005715001</c:v>
                </c:pt>
                <c:pt idx="11371">
                  <c:v>31.841800876381502</c:v>
                </c:pt>
                <c:pt idx="11372">
                  <c:v>31.8421072442557</c:v>
                </c:pt>
                <c:pt idx="11373">
                  <c:v>31.842427201988801</c:v>
                </c:pt>
                <c:pt idx="11374">
                  <c:v>31.842762656929601</c:v>
                </c:pt>
                <c:pt idx="11375">
                  <c:v>31.843081660988499</c:v>
                </c:pt>
                <c:pt idx="11376">
                  <c:v>31.8433980424429</c:v>
                </c:pt>
                <c:pt idx="11377">
                  <c:v>31.843707509758602</c:v>
                </c:pt>
                <c:pt idx="11378">
                  <c:v>31.843990035774802</c:v>
                </c:pt>
                <c:pt idx="11379">
                  <c:v>31.844293781044598</c:v>
                </c:pt>
                <c:pt idx="11380">
                  <c:v>31.844607063057499</c:v>
                </c:pt>
                <c:pt idx="11381">
                  <c:v>31.844892688515301</c:v>
                </c:pt>
                <c:pt idx="11382">
                  <c:v>31.845189758064901</c:v>
                </c:pt>
                <c:pt idx="11383">
                  <c:v>31.845479436638499</c:v>
                </c:pt>
                <c:pt idx="11384">
                  <c:v>31.845753856422998</c:v>
                </c:pt>
                <c:pt idx="11385">
                  <c:v>31.846057124855601</c:v>
                </c:pt>
                <c:pt idx="11386">
                  <c:v>31.8464130837942</c:v>
                </c:pt>
                <c:pt idx="11387">
                  <c:v>31.846736617806101</c:v>
                </c:pt>
                <c:pt idx="11388">
                  <c:v>31.847051091911901</c:v>
                </c:pt>
                <c:pt idx="11389">
                  <c:v>31.8473801095511</c:v>
                </c:pt>
                <c:pt idx="11390">
                  <c:v>31.8476850469137</c:v>
                </c:pt>
                <c:pt idx="11391">
                  <c:v>31.8479887921835</c:v>
                </c:pt>
                <c:pt idx="11392">
                  <c:v>31.848278709175698</c:v>
                </c:pt>
                <c:pt idx="11393">
                  <c:v>31.848596759560198</c:v>
                </c:pt>
                <c:pt idx="11394">
                  <c:v>31.848926015618002</c:v>
                </c:pt>
                <c:pt idx="11395">
                  <c:v>31.849259801628701</c:v>
                </c:pt>
                <c:pt idx="11396">
                  <c:v>31.849560924294099</c:v>
                </c:pt>
                <c:pt idx="11397">
                  <c:v>31.8498548944021</c:v>
                </c:pt>
                <c:pt idx="11398">
                  <c:v>31.850181766274101</c:v>
                </c:pt>
                <c:pt idx="11399">
                  <c:v>31.8505281884695</c:v>
                </c:pt>
                <c:pt idx="11400">
                  <c:v>31.850872464897801</c:v>
                </c:pt>
                <c:pt idx="11401">
                  <c:v>31.851173349144599</c:v>
                </c:pt>
                <c:pt idx="11402">
                  <c:v>31.8514658887411</c:v>
                </c:pt>
                <c:pt idx="11403">
                  <c:v>31.851823039772601</c:v>
                </c:pt>
                <c:pt idx="11404">
                  <c:v>31.852175184014001</c:v>
                </c:pt>
                <c:pt idx="11405">
                  <c:v>31.8525084931875</c:v>
                </c:pt>
                <c:pt idx="11406">
                  <c:v>31.852815099480299</c:v>
                </c:pt>
                <c:pt idx="11407">
                  <c:v>31.8531155068899</c:v>
                </c:pt>
                <c:pt idx="11408">
                  <c:v>31.853462167503999</c:v>
                </c:pt>
                <c:pt idx="11409">
                  <c:v>31.853801913979201</c:v>
                </c:pt>
                <c:pt idx="11410">
                  <c:v>31.8541113812948</c:v>
                </c:pt>
                <c:pt idx="11411">
                  <c:v>31.854419179680502</c:v>
                </c:pt>
                <c:pt idx="11412">
                  <c:v>31.854762502434401</c:v>
                </c:pt>
                <c:pt idx="11413">
                  <c:v>31.855116077187201</c:v>
                </c:pt>
                <c:pt idx="11414">
                  <c:v>31.8554367501761</c:v>
                </c:pt>
                <c:pt idx="11415">
                  <c:v>31.855745979073198</c:v>
                </c:pt>
                <c:pt idx="11416">
                  <c:v>31.856095977547302</c:v>
                </c:pt>
                <c:pt idx="11417">
                  <c:v>31.8564407308127</c:v>
                </c:pt>
                <c:pt idx="11418">
                  <c:v>31.856775947334899</c:v>
                </c:pt>
                <c:pt idx="11419">
                  <c:v>31.857072778465898</c:v>
                </c:pt>
                <c:pt idx="11420">
                  <c:v>31.857388683083201</c:v>
                </c:pt>
                <c:pt idx="11421">
                  <c:v>31.8577367742087</c:v>
                </c:pt>
                <c:pt idx="11422">
                  <c:v>31.858057208779002</c:v>
                </c:pt>
                <c:pt idx="11423">
                  <c:v>31.858362384560198</c:v>
                </c:pt>
                <c:pt idx="11424">
                  <c:v>31.858693071129402</c:v>
                </c:pt>
                <c:pt idx="11425">
                  <c:v>31.8590344865347</c:v>
                </c:pt>
                <c:pt idx="11426">
                  <c:v>31.859372802498498</c:v>
                </c:pt>
                <c:pt idx="11427">
                  <c:v>31.859723039391199</c:v>
                </c:pt>
                <c:pt idx="11428">
                  <c:v>31.8600868661429</c:v>
                </c:pt>
                <c:pt idx="11429">
                  <c:v>31.860442825081499</c:v>
                </c:pt>
                <c:pt idx="11430">
                  <c:v>31.8607949693228</c:v>
                </c:pt>
                <c:pt idx="11431">
                  <c:v>31.8611418683554</c:v>
                </c:pt>
                <c:pt idx="11432">
                  <c:v>31.8614775617148</c:v>
                </c:pt>
                <c:pt idx="11433">
                  <c:v>31.861799188378001</c:v>
                </c:pt>
                <c:pt idx="11434">
                  <c:v>31.8621427495505</c:v>
                </c:pt>
                <c:pt idx="11435">
                  <c:v>31.862523980858398</c:v>
                </c:pt>
                <c:pt idx="11436">
                  <c:v>31.862858005287801</c:v>
                </c:pt>
                <c:pt idx="11437">
                  <c:v>31.863242097618699</c:v>
                </c:pt>
                <c:pt idx="11438">
                  <c:v>31.86359424186</c:v>
                </c:pt>
                <c:pt idx="11439">
                  <c:v>31.863943763497002</c:v>
                </c:pt>
                <c:pt idx="11440">
                  <c:v>31.864319511177701</c:v>
                </c:pt>
                <c:pt idx="11441">
                  <c:v>31.864697643044099</c:v>
                </c:pt>
                <c:pt idx="11442">
                  <c:v>31.8650803048636</c:v>
                </c:pt>
                <c:pt idx="11443">
                  <c:v>31.865479655983599</c:v>
                </c:pt>
                <c:pt idx="11444">
                  <c:v>31.865855403664199</c:v>
                </c:pt>
                <c:pt idx="11445">
                  <c:v>31.866232581856401</c:v>
                </c:pt>
                <c:pt idx="11446">
                  <c:v>31.8666238267447</c:v>
                </c:pt>
                <c:pt idx="11447">
                  <c:v>31.8670045812155</c:v>
                </c:pt>
                <c:pt idx="11448">
                  <c:v>31.867391772988</c:v>
                </c:pt>
                <c:pt idx="11449">
                  <c:v>31.867764898064301</c:v>
                </c:pt>
                <c:pt idx="11450">
                  <c:v>31.8681415994192</c:v>
                </c:pt>
                <c:pt idx="11451">
                  <c:v>31.868491597893399</c:v>
                </c:pt>
                <c:pt idx="11452">
                  <c:v>31.868848987343402</c:v>
                </c:pt>
                <c:pt idx="11453">
                  <c:v>31.869210906746499</c:v>
                </c:pt>
                <c:pt idx="11454">
                  <c:v>31.8695616204764</c:v>
                </c:pt>
                <c:pt idx="11455">
                  <c:v>31.8699182946707</c:v>
                </c:pt>
                <c:pt idx="11456">
                  <c:v>31.870227523567799</c:v>
                </c:pt>
                <c:pt idx="11457">
                  <c:v>31.870572515251801</c:v>
                </c:pt>
                <c:pt idx="11458">
                  <c:v>31.870937295677798</c:v>
                </c:pt>
                <c:pt idx="11459">
                  <c:v>31.871278234245899</c:v>
                </c:pt>
                <c:pt idx="11460">
                  <c:v>31.871618219139702</c:v>
                </c:pt>
                <c:pt idx="11461">
                  <c:v>31.871941514732999</c:v>
                </c:pt>
                <c:pt idx="11462">
                  <c:v>31.872265287163401</c:v>
                </c:pt>
                <c:pt idx="11463">
                  <c:v>31.872623391869201</c:v>
                </c:pt>
                <c:pt idx="11464">
                  <c:v>31.872941203835101</c:v>
                </c:pt>
                <c:pt idx="11465">
                  <c:v>31.8732542474295</c:v>
                </c:pt>
                <c:pt idx="11466">
                  <c:v>31.873595185997601</c:v>
                </c:pt>
                <c:pt idx="11467">
                  <c:v>31.873930879357001</c:v>
                </c:pt>
                <c:pt idx="11468">
                  <c:v>31.8742291409994</c:v>
                </c:pt>
                <c:pt idx="11469">
                  <c:v>31.874554820778499</c:v>
                </c:pt>
                <c:pt idx="11470">
                  <c:v>31.8748874146963</c:v>
                </c:pt>
                <c:pt idx="11471">
                  <c:v>31.8751959283377</c:v>
                </c:pt>
                <c:pt idx="11472">
                  <c:v>31.875471778633699</c:v>
                </c:pt>
                <c:pt idx="11473">
                  <c:v>31.875747628929702</c:v>
                </c:pt>
                <c:pt idx="11474">
                  <c:v>31.8760263402487</c:v>
                </c:pt>
                <c:pt idx="11475">
                  <c:v>31.876340575935998</c:v>
                </c:pt>
                <c:pt idx="11476">
                  <c:v>31.876659579994801</c:v>
                </c:pt>
                <c:pt idx="11477">
                  <c:v>31.876948066475499</c:v>
                </c:pt>
                <c:pt idx="11478">
                  <c:v>31.8772792298819</c:v>
                </c:pt>
                <c:pt idx="11479">
                  <c:v>31.8775777299429</c:v>
                </c:pt>
                <c:pt idx="11480">
                  <c:v>31.877879567864099</c:v>
                </c:pt>
                <c:pt idx="11481">
                  <c:v>31.878218122246398</c:v>
                </c:pt>
                <c:pt idx="11482">
                  <c:v>31.8785256822134</c:v>
                </c:pt>
                <c:pt idx="11483">
                  <c:v>31.8788437325979</c:v>
                </c:pt>
                <c:pt idx="11484">
                  <c:v>31.879157491448002</c:v>
                </c:pt>
                <c:pt idx="11485">
                  <c:v>31.879494615318901</c:v>
                </c:pt>
                <c:pt idx="11486">
                  <c:v>31.879801698448802</c:v>
                </c:pt>
                <c:pt idx="11487">
                  <c:v>31.880114503624601</c:v>
                </c:pt>
                <c:pt idx="11488">
                  <c:v>31.880408950569802</c:v>
                </c:pt>
                <c:pt idx="11489">
                  <c:v>31.880711026909498</c:v>
                </c:pt>
                <c:pt idx="11490">
                  <c:v>31.881013103249199</c:v>
                </c:pt>
                <c:pt idx="11491">
                  <c:v>31.881301589729901</c:v>
                </c:pt>
                <c:pt idx="11492">
                  <c:v>31.881633945229201</c:v>
                </c:pt>
                <c:pt idx="11493">
                  <c:v>31.881968208077101</c:v>
                </c:pt>
                <c:pt idx="11494">
                  <c:v>31.882273383858301</c:v>
                </c:pt>
                <c:pt idx="11495">
                  <c:v>31.882580228569601</c:v>
                </c:pt>
                <c:pt idx="11496">
                  <c:v>31.882896848442702</c:v>
                </c:pt>
                <c:pt idx="11497">
                  <c:v>31.883242316963798</c:v>
                </c:pt>
                <c:pt idx="11498">
                  <c:v>31.883579202416101</c:v>
                </c:pt>
                <c:pt idx="11499">
                  <c:v>31.883909173729499</c:v>
                </c:pt>
                <c:pt idx="11500">
                  <c:v>31.8842133958365</c:v>
                </c:pt>
                <c:pt idx="11501">
                  <c:v>31.884488054039601</c:v>
                </c:pt>
                <c:pt idx="11502">
                  <c:v>31.8848170716788</c:v>
                </c:pt>
                <c:pt idx="11503">
                  <c:v>31.8851625401999</c:v>
                </c:pt>
                <c:pt idx="11504">
                  <c:v>31.8854982335593</c:v>
                </c:pt>
                <c:pt idx="11505">
                  <c:v>31.885791249993002</c:v>
                </c:pt>
                <c:pt idx="11506">
                  <c:v>31.886117645027799</c:v>
                </c:pt>
                <c:pt idx="11507">
                  <c:v>31.886494823219898</c:v>
                </c:pt>
                <c:pt idx="11508">
                  <c:v>31.886820979836099</c:v>
                </c:pt>
                <c:pt idx="11509">
                  <c:v>31.887139983894901</c:v>
                </c:pt>
                <c:pt idx="11510">
                  <c:v>31.8874382455374</c:v>
                </c:pt>
                <c:pt idx="11511">
                  <c:v>31.887764878990801</c:v>
                </c:pt>
                <c:pt idx="11512">
                  <c:v>31.888127036812399</c:v>
                </c:pt>
                <c:pt idx="11513">
                  <c:v>31.8884760816122</c:v>
                </c:pt>
                <c:pt idx="11514">
                  <c:v>31.888788648369399</c:v>
                </c:pt>
                <c:pt idx="11515">
                  <c:v>31.889095016243601</c:v>
                </c:pt>
                <c:pt idx="11516">
                  <c:v>31.889427371742801</c:v>
                </c:pt>
                <c:pt idx="11517">
                  <c:v>31.889745183708801</c:v>
                </c:pt>
                <c:pt idx="11518">
                  <c:v>31.890055843117398</c:v>
                </c:pt>
                <c:pt idx="11519">
                  <c:v>31.890393443825399</c:v>
                </c:pt>
                <c:pt idx="11520">
                  <c:v>31.890722699883099</c:v>
                </c:pt>
                <c:pt idx="11521">
                  <c:v>31.891031928780201</c:v>
                </c:pt>
                <c:pt idx="11522">
                  <c:v>31.891353078606301</c:v>
                </c:pt>
                <c:pt idx="11523">
                  <c:v>31.8917219121481</c:v>
                </c:pt>
                <c:pt idx="11524">
                  <c:v>31.892068572762099</c:v>
                </c:pt>
                <c:pt idx="11525">
                  <c:v>31.892365642311699</c:v>
                </c:pt>
                <c:pt idx="11526">
                  <c:v>31.892692514183601</c:v>
                </c:pt>
                <c:pt idx="11527">
                  <c:v>31.893062539818398</c:v>
                </c:pt>
                <c:pt idx="11528">
                  <c:v>31.893414684059699</c:v>
                </c:pt>
                <c:pt idx="11529">
                  <c:v>31.893751807930599</c:v>
                </c:pt>
                <c:pt idx="11530">
                  <c:v>31.894079395058299</c:v>
                </c:pt>
                <c:pt idx="11531">
                  <c:v>31.8944141347433</c:v>
                </c:pt>
                <c:pt idx="11532">
                  <c:v>31.8947722394491</c:v>
                </c:pt>
                <c:pt idx="11533">
                  <c:v>31.8951353509451</c:v>
                </c:pt>
                <c:pt idx="11534">
                  <c:v>31.895487495186501</c:v>
                </c:pt>
                <c:pt idx="11535">
                  <c:v>31.895849414589499</c:v>
                </c:pt>
                <c:pt idx="11536">
                  <c:v>31.896226115944501</c:v>
                </c:pt>
                <c:pt idx="11537">
                  <c:v>31.896582790138801</c:v>
                </c:pt>
                <c:pt idx="11538">
                  <c:v>31.896943517448999</c:v>
                </c:pt>
                <c:pt idx="11539">
                  <c:v>31.897307582619302</c:v>
                </c:pt>
                <c:pt idx="11540">
                  <c:v>31.897683330300001</c:v>
                </c:pt>
                <c:pt idx="11541">
                  <c:v>31.8980650384451</c:v>
                </c:pt>
                <c:pt idx="11542">
                  <c:v>31.898433395149802</c:v>
                </c:pt>
                <c:pt idx="11543">
                  <c:v>31.8988134343649</c:v>
                </c:pt>
                <c:pt idx="11544">
                  <c:v>31.8992101628805</c:v>
                </c:pt>
                <c:pt idx="11545">
                  <c:v>31.899567790749199</c:v>
                </c:pt>
                <c:pt idx="11546">
                  <c:v>31.899941869499798</c:v>
                </c:pt>
                <c:pt idx="11547">
                  <c:v>31.900324531319299</c:v>
                </c:pt>
                <c:pt idx="11548">
                  <c:v>31.900704570534401</c:v>
                </c:pt>
                <c:pt idx="11549">
                  <c:v>31.901073880913401</c:v>
                </c:pt>
                <c:pt idx="11550">
                  <c:v>31.9014284093405</c:v>
                </c:pt>
                <c:pt idx="11551">
                  <c:v>31.901781984093301</c:v>
                </c:pt>
                <c:pt idx="11552">
                  <c:v>31.902124830010099</c:v>
                </c:pt>
                <c:pt idx="11553">
                  <c:v>31.9024753053213</c:v>
                </c:pt>
                <c:pt idx="11554">
                  <c:v>31.902843900444601</c:v>
                </c:pt>
                <c:pt idx="11555">
                  <c:v>31.903226800682699</c:v>
                </c:pt>
                <c:pt idx="11556">
                  <c:v>31.9035982568289</c:v>
                </c:pt>
                <c:pt idx="11557">
                  <c:v>31.9039177377249</c:v>
                </c:pt>
                <c:pt idx="11558">
                  <c:v>31.904241748573899</c:v>
                </c:pt>
                <c:pt idx="11559">
                  <c:v>31.904610582115801</c:v>
                </c:pt>
                <c:pt idx="11560">
                  <c:v>31.904935546639098</c:v>
                </c:pt>
                <c:pt idx="11561">
                  <c:v>31.905269332649802</c:v>
                </c:pt>
                <c:pt idx="11562">
                  <c:v>31.905618377449599</c:v>
                </c:pt>
                <c:pt idx="11563">
                  <c:v>31.905958123924901</c:v>
                </c:pt>
                <c:pt idx="11564">
                  <c:v>31.906318851235</c:v>
                </c:pt>
                <c:pt idx="11565">
                  <c:v>31.906636424782398</c:v>
                </c:pt>
                <c:pt idx="11566">
                  <c:v>31.906954236748302</c:v>
                </c:pt>
                <c:pt idx="11567">
                  <c:v>31.907277293922998</c:v>
                </c:pt>
                <c:pt idx="11568">
                  <c:v>31.907579608681299</c:v>
                </c:pt>
                <c:pt idx="11569">
                  <c:v>31.9078597505118</c:v>
                </c:pt>
                <c:pt idx="11570">
                  <c:v>31.9081549127127</c:v>
                </c:pt>
                <c:pt idx="11571">
                  <c:v>31.9084777314688</c:v>
                </c:pt>
                <c:pt idx="11572">
                  <c:v>31.9088103253866</c:v>
                </c:pt>
                <c:pt idx="11573">
                  <c:v>31.909141727211601</c:v>
                </c:pt>
                <c:pt idx="11574">
                  <c:v>31.909466453316298</c:v>
                </c:pt>
                <c:pt idx="11575">
                  <c:v>31.909743018868099</c:v>
                </c:pt>
                <c:pt idx="11576">
                  <c:v>31.9100195844198</c:v>
                </c:pt>
                <c:pt idx="11577">
                  <c:v>31.910354562523501</c:v>
                </c:pt>
                <c:pt idx="11578">
                  <c:v>31.910638519051201</c:v>
                </c:pt>
                <c:pt idx="11579">
                  <c:v>31.910925098183299</c:v>
                </c:pt>
                <c:pt idx="11580">
                  <c:v>31.9112548310782</c:v>
                </c:pt>
                <c:pt idx="11581">
                  <c:v>31.911561437370899</c:v>
                </c:pt>
                <c:pt idx="11582">
                  <c:v>31.911884256126999</c:v>
                </c:pt>
                <c:pt idx="11583">
                  <c:v>31.912191100838299</c:v>
                </c:pt>
                <c:pt idx="11584">
                  <c:v>31.912480779411901</c:v>
                </c:pt>
                <c:pt idx="11585">
                  <c:v>31.912781663658699</c:v>
                </c:pt>
                <c:pt idx="11586">
                  <c:v>31.9130894620444</c:v>
                </c:pt>
                <c:pt idx="11587">
                  <c:v>31.9133877236868</c:v>
                </c:pt>
                <c:pt idx="11588">
                  <c:v>31.913693614723801</c:v>
                </c:pt>
                <c:pt idx="11589">
                  <c:v>31.914029069664601</c:v>
                </c:pt>
                <c:pt idx="11590">
                  <c:v>31.914361902001001</c:v>
                </c:pt>
                <c:pt idx="11591">
                  <c:v>31.914690442803</c:v>
                </c:pt>
                <c:pt idx="11592">
                  <c:v>31.915002771141701</c:v>
                </c:pt>
                <c:pt idx="11593">
                  <c:v>31.9153010327841</c:v>
                </c:pt>
                <c:pt idx="11594">
                  <c:v>31.915572829964301</c:v>
                </c:pt>
                <c:pt idx="11595">
                  <c:v>31.915890880348801</c:v>
                </c:pt>
                <c:pt idx="11596">
                  <c:v>31.916248746636001</c:v>
                </c:pt>
                <c:pt idx="11597">
                  <c:v>31.91659373832</c:v>
                </c:pt>
                <c:pt idx="11598">
                  <c:v>31.916902490379901</c:v>
                </c:pt>
                <c:pt idx="11599">
                  <c:v>31.917199083092299</c:v>
                </c:pt>
                <c:pt idx="11600">
                  <c:v>31.917490907433201</c:v>
                </c:pt>
                <c:pt idx="11601">
                  <c:v>31.9178516347433</c:v>
                </c:pt>
                <c:pt idx="11602">
                  <c:v>31.918189950707099</c:v>
                </c:pt>
                <c:pt idx="11603">
                  <c:v>31.9184939343954</c:v>
                </c:pt>
                <c:pt idx="11604">
                  <c:v>31.918782182457601</c:v>
                </c:pt>
                <c:pt idx="11605">
                  <c:v>31.919137902977599</c:v>
                </c:pt>
                <c:pt idx="11606">
                  <c:v>31.9194998223807</c:v>
                </c:pt>
                <c:pt idx="11607">
                  <c:v>31.919835992577202</c:v>
                </c:pt>
                <c:pt idx="11608">
                  <c:v>31.920150705101602</c:v>
                </c:pt>
                <c:pt idx="11609">
                  <c:v>31.920453973534201</c:v>
                </c:pt>
                <c:pt idx="11610">
                  <c:v>31.920814224007302</c:v>
                </c:pt>
                <c:pt idx="11611">
                  <c:v>31.921152778389601</c:v>
                </c:pt>
                <c:pt idx="11612">
                  <c:v>31.921475835564301</c:v>
                </c:pt>
                <c:pt idx="11613">
                  <c:v>31.921780057671199</c:v>
                </c:pt>
                <c:pt idx="11614">
                  <c:v>31.922095723869901</c:v>
                </c:pt>
                <c:pt idx="11615">
                  <c:v>31.9224323709036</c:v>
                </c:pt>
                <c:pt idx="11616">
                  <c:v>31.922773786308898</c:v>
                </c:pt>
                <c:pt idx="11617">
                  <c:v>31.923088737251899</c:v>
                </c:pt>
                <c:pt idx="11618">
                  <c:v>31.923401304009101</c:v>
                </c:pt>
                <c:pt idx="11619">
                  <c:v>31.9237622697378</c:v>
                </c:pt>
                <c:pt idx="11620">
                  <c:v>31.924074359657901</c:v>
                </c:pt>
                <c:pt idx="11621">
                  <c:v>31.924364276650099</c:v>
                </c:pt>
                <c:pt idx="11622">
                  <c:v>31.924688287499102</c:v>
                </c:pt>
                <c:pt idx="11623">
                  <c:v>31.925015874626801</c:v>
                </c:pt>
                <c:pt idx="11624">
                  <c:v>31.9253382165457</c:v>
                </c:pt>
                <c:pt idx="11625">
                  <c:v>31.925712772133501</c:v>
                </c:pt>
                <c:pt idx="11626">
                  <c:v>31.926058240654601</c:v>
                </c:pt>
                <c:pt idx="11627">
                  <c:v>31.9263951261069</c:v>
                </c:pt>
                <c:pt idx="11628">
                  <c:v>31.9267291505362</c:v>
                </c:pt>
                <c:pt idx="11629">
                  <c:v>31.927048154594999</c:v>
                </c:pt>
                <c:pt idx="11630">
                  <c:v>31.927405544045101</c:v>
                </c:pt>
                <c:pt idx="11631">
                  <c:v>31.927760549309401</c:v>
                </c:pt>
                <c:pt idx="11632">
                  <c:v>31.928131767037002</c:v>
                </c:pt>
                <c:pt idx="11633">
                  <c:v>31.9284927327658</c:v>
                </c:pt>
                <c:pt idx="11634">
                  <c:v>31.9288460691</c:v>
                </c:pt>
                <c:pt idx="11635">
                  <c:v>31.929177709343598</c:v>
                </c:pt>
                <c:pt idx="11636">
                  <c:v>31.929506726982702</c:v>
                </c:pt>
                <c:pt idx="11637">
                  <c:v>31.9298417050864</c:v>
                </c:pt>
                <c:pt idx="11638">
                  <c:v>31.930190988304702</c:v>
                </c:pt>
                <c:pt idx="11639">
                  <c:v>31.930590101006199</c:v>
                </c:pt>
                <c:pt idx="11640">
                  <c:v>31.930986352684599</c:v>
                </c:pt>
                <c:pt idx="11641">
                  <c:v>31.931380220177299</c:v>
                </c:pt>
                <c:pt idx="11642">
                  <c:v>31.9317645509268</c:v>
                </c:pt>
                <c:pt idx="11643">
                  <c:v>31.9321195561911</c:v>
                </c:pt>
                <c:pt idx="11644">
                  <c:v>31.9324759919668</c:v>
                </c:pt>
                <c:pt idx="11645">
                  <c:v>31.9328774888541</c:v>
                </c:pt>
                <c:pt idx="11646">
                  <c:v>31.933266111138</c:v>
                </c:pt>
                <c:pt idx="11647">
                  <c:v>31.933622308495199</c:v>
                </c:pt>
                <c:pt idx="11648">
                  <c:v>31.934013553383501</c:v>
                </c:pt>
                <c:pt idx="11649">
                  <c:v>31.934376426460901</c:v>
                </c:pt>
                <c:pt idx="11650">
                  <c:v>31.934740014793999</c:v>
                </c:pt>
                <c:pt idx="11651">
                  <c:v>31.935110278847301</c:v>
                </c:pt>
                <c:pt idx="11652">
                  <c:v>31.935460992577202</c:v>
                </c:pt>
                <c:pt idx="11653">
                  <c:v>31.935832687142</c:v>
                </c:pt>
                <c:pt idx="11654">
                  <c:v>31.936209626915598</c:v>
                </c:pt>
                <c:pt idx="11655">
                  <c:v>31.936546512367801</c:v>
                </c:pt>
                <c:pt idx="11656">
                  <c:v>31.9368962724234</c:v>
                </c:pt>
                <c:pt idx="11657">
                  <c:v>31.937227674248302</c:v>
                </c:pt>
                <c:pt idx="11658">
                  <c:v>31.937578149559599</c:v>
                </c:pt>
                <c:pt idx="11659">
                  <c:v>31.9379305322195</c:v>
                </c:pt>
                <c:pt idx="11660">
                  <c:v>31.938265748741699</c:v>
                </c:pt>
                <c:pt idx="11661">
                  <c:v>31.938608594658501</c:v>
                </c:pt>
                <c:pt idx="11662">
                  <c:v>31.9389361817862</c:v>
                </c:pt>
                <c:pt idx="11663">
                  <c:v>31.939264007332401</c:v>
                </c:pt>
                <c:pt idx="11664">
                  <c:v>31.939597316505999</c:v>
                </c:pt>
                <c:pt idx="11665">
                  <c:v>31.939922996285102</c:v>
                </c:pt>
                <c:pt idx="11666">
                  <c:v>31.940256782295801</c:v>
                </c:pt>
                <c:pt idx="11667">
                  <c:v>31.9405984361197</c:v>
                </c:pt>
                <c:pt idx="11668">
                  <c:v>31.940880485298798</c:v>
                </c:pt>
                <c:pt idx="11669">
                  <c:v>31.941165157082199</c:v>
                </c:pt>
                <c:pt idx="11670">
                  <c:v>31.941500612022999</c:v>
                </c:pt>
                <c:pt idx="11671">
                  <c:v>31.9418560941244</c:v>
                </c:pt>
                <c:pt idx="11672">
                  <c:v>31.9421581704642</c:v>
                </c:pt>
                <c:pt idx="11673">
                  <c:v>31.942441411736102</c:v>
                </c:pt>
                <c:pt idx="11674">
                  <c:v>31.942738004448501</c:v>
                </c:pt>
                <c:pt idx="11675">
                  <c:v>31.943023153069099</c:v>
                </c:pt>
                <c:pt idx="11676">
                  <c:v>31.943350501778198</c:v>
                </c:pt>
                <c:pt idx="11677">
                  <c:v>31.943629689934401</c:v>
                </c:pt>
                <c:pt idx="11678">
                  <c:v>31.943957277062101</c:v>
                </c:pt>
                <c:pt idx="11679">
                  <c:v>31.944294877770101</c:v>
                </c:pt>
                <c:pt idx="11680">
                  <c:v>31.944561668160102</c:v>
                </c:pt>
                <c:pt idx="11681">
                  <c:v>31.944866843941298</c:v>
                </c:pt>
                <c:pt idx="11682">
                  <c:v>31.945206828835101</c:v>
                </c:pt>
                <c:pt idx="11683">
                  <c:v>31.945528932335499</c:v>
                </c:pt>
                <c:pt idx="11684">
                  <c:v>31.945825286629301</c:v>
                </c:pt>
                <c:pt idx="11685">
                  <c:v>31.946141668083801</c:v>
                </c:pt>
                <c:pt idx="11686">
                  <c:v>31.946449466469399</c:v>
                </c:pt>
                <c:pt idx="11687">
                  <c:v>31.946754403832099</c:v>
                </c:pt>
                <c:pt idx="11688">
                  <c:v>31.947056957009</c:v>
                </c:pt>
                <c:pt idx="11689">
                  <c:v>31.9473492581869</c:v>
                </c:pt>
                <c:pt idx="11690">
                  <c:v>31.947647042992202</c:v>
                </c:pt>
                <c:pt idx="11691">
                  <c:v>31.9479867894675</c:v>
                </c:pt>
                <c:pt idx="11692">
                  <c:v>31.948324628594001</c:v>
                </c:pt>
                <c:pt idx="11693">
                  <c:v>31.9486758191611</c:v>
                </c:pt>
                <c:pt idx="11694">
                  <c:v>31.9490005452658</c:v>
                </c:pt>
                <c:pt idx="11695">
                  <c:v>31.9492864091421</c:v>
                </c:pt>
                <c:pt idx="11696">
                  <c:v>31.949566550972602</c:v>
                </c:pt>
                <c:pt idx="11697">
                  <c:v>31.9498998601462</c:v>
                </c:pt>
                <c:pt idx="11698">
                  <c:v>31.950239845039999</c:v>
                </c:pt>
                <c:pt idx="11699">
                  <c:v>31.950556226494399</c:v>
                </c:pt>
                <c:pt idx="11700">
                  <c:v>31.950861163857098</c:v>
                </c:pt>
                <c:pt idx="11701">
                  <c:v>31.951160379173899</c:v>
                </c:pt>
                <c:pt idx="11702">
                  <c:v>31.9515041787649</c:v>
                </c:pt>
                <c:pt idx="11703">
                  <c:v>31.9518384416128</c:v>
                </c:pt>
                <c:pt idx="11704">
                  <c:v>31.9521467168356</c:v>
                </c:pt>
                <c:pt idx="11705">
                  <c:v>31.952459522011399</c:v>
                </c:pt>
                <c:pt idx="11706">
                  <c:v>31.952823587181701</c:v>
                </c:pt>
                <c:pt idx="11707">
                  <c:v>31.953166671517</c:v>
                </c:pt>
                <c:pt idx="11708">
                  <c:v>31.953489967110301</c:v>
                </c:pt>
                <c:pt idx="11709">
                  <c:v>31.953819700005202</c:v>
                </c:pt>
                <c:pt idx="11710">
                  <c:v>31.954127736809401</c:v>
                </c:pt>
                <c:pt idx="11711">
                  <c:v>31.954450555565501</c:v>
                </c:pt>
                <c:pt idx="11712">
                  <c:v>31.9548036534811</c:v>
                </c:pt>
                <c:pt idx="11713">
                  <c:v>31.955143638374899</c:v>
                </c:pt>
                <c:pt idx="11714">
                  <c:v>31.955461450340898</c:v>
                </c:pt>
                <c:pt idx="11715">
                  <c:v>31.955763765099199</c:v>
                </c:pt>
                <c:pt idx="11716">
                  <c:v>31.956098743202801</c:v>
                </c:pt>
                <c:pt idx="11717">
                  <c:v>31.956453986885698</c:v>
                </c:pt>
                <c:pt idx="11718">
                  <c:v>31.9567660768057</c:v>
                </c:pt>
                <c:pt idx="11719">
                  <c:v>31.9570586164023</c:v>
                </c:pt>
                <c:pt idx="11720">
                  <c:v>31.957403369667698</c:v>
                </c:pt>
                <c:pt idx="11721">
                  <c:v>31.957747407677299</c:v>
                </c:pt>
                <c:pt idx="11722">
                  <c:v>31.9580640275503</c:v>
                </c:pt>
                <c:pt idx="11723">
                  <c:v>31.9583949525381</c:v>
                </c:pt>
                <c:pt idx="11724">
                  <c:v>31.9587370831991</c:v>
                </c:pt>
                <c:pt idx="11725">
                  <c:v>31.959081359627401</c:v>
                </c:pt>
                <c:pt idx="11726">
                  <c:v>31.9594087083365</c:v>
                </c:pt>
                <c:pt idx="11727">
                  <c:v>31.959718890907901</c:v>
                </c:pt>
                <c:pt idx="11728">
                  <c:v>31.9600767571951</c:v>
                </c:pt>
                <c:pt idx="11729">
                  <c:v>31.960409589531501</c:v>
                </c:pt>
                <c:pt idx="11730">
                  <c:v>31.960728832009</c:v>
                </c:pt>
                <c:pt idx="11731">
                  <c:v>31.961056657555201</c:v>
                </c:pt>
                <c:pt idx="11732">
                  <c:v>31.9614242990042</c:v>
                </c:pt>
                <c:pt idx="11733">
                  <c:v>31.961785979988701</c:v>
                </c:pt>
                <c:pt idx="11734">
                  <c:v>31.962142654183001</c:v>
                </c:pt>
                <c:pt idx="11735">
                  <c:v>31.962499805214499</c:v>
                </c:pt>
                <c:pt idx="11736">
                  <c:v>31.9628633935477</c:v>
                </c:pt>
                <c:pt idx="11737">
                  <c:v>31.963217206719001</c:v>
                </c:pt>
                <c:pt idx="11738">
                  <c:v>31.963574357750499</c:v>
                </c:pt>
                <c:pt idx="11739">
                  <c:v>31.9639474828268</c:v>
                </c:pt>
                <c:pt idx="11740">
                  <c:v>31.964328475716201</c:v>
                </c:pt>
                <c:pt idx="11741">
                  <c:v>31.964690633537899</c:v>
                </c:pt>
                <c:pt idx="11742">
                  <c:v>31.9650334794546</c:v>
                </c:pt>
                <c:pt idx="11743">
                  <c:v>31.965393729927701</c:v>
                </c:pt>
                <c:pt idx="11744">
                  <c:v>31.965758033516501</c:v>
                </c:pt>
                <c:pt idx="11745">
                  <c:v>31.966172405007001</c:v>
                </c:pt>
                <c:pt idx="11746">
                  <c:v>31.966574617149998</c:v>
                </c:pt>
                <c:pt idx="11747">
                  <c:v>31.966960139992398</c:v>
                </c:pt>
                <c:pt idx="11748">
                  <c:v>31.9673239667441</c:v>
                </c:pt>
                <c:pt idx="11749">
                  <c:v>31.9676675279166</c:v>
                </c:pt>
                <c:pt idx="11750">
                  <c:v>31.9680416066672</c:v>
                </c:pt>
                <c:pt idx="11751">
                  <c:v>31.968424506905201</c:v>
                </c:pt>
                <c:pt idx="11752">
                  <c:v>31.968780942681001</c:v>
                </c:pt>
                <c:pt idx="11753">
                  <c:v>31.969147868874199</c:v>
                </c:pt>
                <c:pt idx="11754">
                  <c:v>31.969502158882701</c:v>
                </c:pt>
                <c:pt idx="11755">
                  <c:v>31.969849773171099</c:v>
                </c:pt>
                <c:pt idx="11756">
                  <c:v>31.970191188576301</c:v>
                </c:pt>
                <c:pt idx="11757">
                  <c:v>31.970515914681101</c:v>
                </c:pt>
                <c:pt idx="11758">
                  <c:v>31.9708685357596</c:v>
                </c:pt>
                <c:pt idx="11759">
                  <c:v>31.9712171037222</c:v>
                </c:pt>
                <c:pt idx="11760">
                  <c:v>31.971567579033501</c:v>
                </c:pt>
                <c:pt idx="11761">
                  <c:v>31.971932359459501</c:v>
                </c:pt>
                <c:pt idx="11762">
                  <c:v>31.972266622307401</c:v>
                </c:pt>
                <c:pt idx="11763">
                  <c:v>31.972617574455899</c:v>
                </c:pt>
                <c:pt idx="11764">
                  <c:v>31.972943492653499</c:v>
                </c:pt>
                <c:pt idx="11765">
                  <c:v>31.9732620198752</c:v>
                </c:pt>
                <c:pt idx="11766">
                  <c:v>31.973625369789701</c:v>
                </c:pt>
                <c:pt idx="11767">
                  <c:v>31.973924108269301</c:v>
                </c:pt>
                <c:pt idx="11768">
                  <c:v>31.974202581169699</c:v>
                </c:pt>
                <c:pt idx="11769">
                  <c:v>31.9744872529532</c:v>
                </c:pt>
                <c:pt idx="11770">
                  <c:v>31.974777646782499</c:v>
                </c:pt>
                <c:pt idx="11771">
                  <c:v>31.975122638466502</c:v>
                </c:pt>
                <c:pt idx="11772">
                  <c:v>31.9754926641012</c:v>
                </c:pt>
                <c:pt idx="11773">
                  <c:v>31.975798555138201</c:v>
                </c:pt>
                <c:pt idx="11774">
                  <c:v>31.976074643852801</c:v>
                </c:pt>
                <c:pt idx="11775">
                  <c:v>31.9763779122854</c:v>
                </c:pt>
                <c:pt idx="11776">
                  <c:v>31.976677366020802</c:v>
                </c:pt>
                <c:pt idx="11777">
                  <c:v>31.976998992683999</c:v>
                </c:pt>
                <c:pt idx="11778">
                  <c:v>31.977291532280599</c:v>
                </c:pt>
                <c:pt idx="11779">
                  <c:v>31.977588124993002</c:v>
                </c:pt>
                <c:pt idx="11780">
                  <c:v>31.977917142632101</c:v>
                </c:pt>
                <c:pt idx="11781">
                  <c:v>31.978217550041801</c:v>
                </c:pt>
                <c:pt idx="11782">
                  <c:v>31.978548951866699</c:v>
                </c:pt>
                <c:pt idx="11783">
                  <c:v>31.9788627107168</c:v>
                </c:pt>
                <c:pt idx="11784">
                  <c:v>31.979168363335301</c:v>
                </c:pt>
                <c:pt idx="11785">
                  <c:v>31.9795097787405</c:v>
                </c:pt>
                <c:pt idx="11786">
                  <c:v>31.9798166234518</c:v>
                </c:pt>
                <c:pt idx="11787">
                  <c:v>31.980115838768601</c:v>
                </c:pt>
                <c:pt idx="11788">
                  <c:v>31.980433173897399</c:v>
                </c:pt>
                <c:pt idx="11789">
                  <c:v>31.980753608467701</c:v>
                </c:pt>
                <c:pt idx="11790">
                  <c:v>31.981064267876299</c:v>
                </c:pt>
                <c:pt idx="11791">
                  <c:v>31.9813472707297</c:v>
                </c:pt>
                <c:pt idx="11792">
                  <c:v>31.9816462476279</c:v>
                </c:pt>
                <c:pt idx="11793">
                  <c:v>31.981985994103098</c:v>
                </c:pt>
                <c:pt idx="11794">
                  <c:v>31.9823064286734</c:v>
                </c:pt>
                <c:pt idx="11795">
                  <c:v>31.9826321084524</c:v>
                </c:pt>
                <c:pt idx="11796">
                  <c:v>31.982940145256599</c:v>
                </c:pt>
                <c:pt idx="11797">
                  <c:v>31.983219333412801</c:v>
                </c:pt>
                <c:pt idx="11798">
                  <c:v>31.983519263985301</c:v>
                </c:pt>
                <c:pt idx="11799">
                  <c:v>31.983857341530399</c:v>
                </c:pt>
                <c:pt idx="11800">
                  <c:v>31.984173007729201</c:v>
                </c:pt>
                <c:pt idx="11801">
                  <c:v>31.984470554115902</c:v>
                </c:pt>
                <c:pt idx="11802">
                  <c:v>31.984811492683999</c:v>
                </c:pt>
                <c:pt idx="11803">
                  <c:v>31.985167690041202</c:v>
                </c:pt>
                <c:pt idx="11804">
                  <c:v>31.9854883630301</c:v>
                </c:pt>
                <c:pt idx="11805">
                  <c:v>31.9857866246725</c:v>
                </c:pt>
                <c:pt idx="11806">
                  <c:v>31.986121841194802</c:v>
                </c:pt>
                <c:pt idx="11807">
                  <c:v>31.986466832878701</c:v>
                </c:pt>
                <c:pt idx="11808">
                  <c:v>31.9868163545157</c:v>
                </c:pt>
                <c:pt idx="11809">
                  <c:v>31.9871327359701</c:v>
                </c:pt>
                <c:pt idx="11810">
                  <c:v>31.987447210075999</c:v>
                </c:pt>
                <c:pt idx="11811">
                  <c:v>31.987795301201501</c:v>
                </c:pt>
                <c:pt idx="11812">
                  <c:v>31.9881238420035</c:v>
                </c:pt>
                <c:pt idx="11813">
                  <c:v>31.9884497602011</c:v>
                </c:pt>
                <c:pt idx="11814">
                  <c:v>31.988779731514601</c:v>
                </c:pt>
                <c:pt idx="11815">
                  <c:v>31.989112325432401</c:v>
                </c:pt>
                <c:pt idx="11816">
                  <c:v>31.989461608650799</c:v>
                </c:pt>
                <c:pt idx="11817">
                  <c:v>31.9897813279654</c:v>
                </c:pt>
                <c:pt idx="11818">
                  <c:v>31.9900626618887</c:v>
                </c:pt>
                <c:pt idx="11819">
                  <c:v>31.9903821427847</c:v>
                </c:pt>
                <c:pt idx="11820">
                  <c:v>31.9907466847922</c:v>
                </c:pt>
                <c:pt idx="11821">
                  <c:v>31.991096444847699</c:v>
                </c:pt>
                <c:pt idx="11822">
                  <c:v>31.9914102036978</c:v>
                </c:pt>
                <c:pt idx="11823">
                  <c:v>31.991715141060499</c:v>
                </c:pt>
                <c:pt idx="11824">
                  <c:v>31.992037959816599</c:v>
                </c:pt>
                <c:pt idx="11825">
                  <c:v>31.992355294945401</c:v>
                </c:pt>
                <c:pt idx="11826">
                  <c:v>31.992706008675199</c:v>
                </c:pt>
                <c:pt idx="11827">
                  <c:v>31.993065067055301</c:v>
                </c:pt>
                <c:pt idx="11828">
                  <c:v>31.9934050519491</c:v>
                </c:pt>
                <c:pt idx="11829">
                  <c:v>31.993744560005801</c:v>
                </c:pt>
                <c:pt idx="11830">
                  <c:v>31.9940554578329</c:v>
                </c:pt>
                <c:pt idx="11831">
                  <c:v>31.994393296959501</c:v>
                </c:pt>
                <c:pt idx="11832">
                  <c:v>31.994764753105802</c:v>
                </c:pt>
                <c:pt idx="11833">
                  <c:v>31.995116897347099</c:v>
                </c:pt>
                <c:pt idx="11834">
                  <c:v>31.9954802472616</c:v>
                </c:pt>
                <c:pt idx="11835">
                  <c:v>31.9958447892691</c:v>
                </c:pt>
                <c:pt idx="11836">
                  <c:v>31.996208139183601</c:v>
                </c:pt>
                <c:pt idx="11837">
                  <c:v>31.996557422401999</c:v>
                </c:pt>
                <c:pt idx="11838">
                  <c:v>31.9969193418051</c:v>
                </c:pt>
                <c:pt idx="11839">
                  <c:v>31.997268863442098</c:v>
                </c:pt>
                <c:pt idx="11840">
                  <c:v>31.9976388890768</c:v>
                </c:pt>
                <c:pt idx="11841">
                  <c:v>31.9980129678274</c:v>
                </c:pt>
                <c:pt idx="11842">
                  <c:v>31.998377986672001</c:v>
                </c:pt>
                <c:pt idx="11843">
                  <c:v>31.998731799843402</c:v>
                </c:pt>
                <c:pt idx="11844">
                  <c:v>31.999108024361298</c:v>
                </c:pt>
                <c:pt idx="11845">
                  <c:v>31.999504991295499</c:v>
                </c:pt>
                <c:pt idx="11846">
                  <c:v>31.9999083955313</c:v>
                </c:pt>
                <c:pt idx="11847">
                  <c:v>32.000288196327801</c:v>
                </c:pt>
                <c:pt idx="11848">
                  <c:v>32.000658698799697</c:v>
                </c:pt>
                <c:pt idx="11849">
                  <c:v>32.001019187691298</c:v>
                </c:pt>
                <c:pt idx="11850">
                  <c:v>32.001385160210297</c:v>
                </c:pt>
                <c:pt idx="11851">
                  <c:v>32.001757808449398</c:v>
                </c:pt>
                <c:pt idx="11852">
                  <c:v>32.002119012596701</c:v>
                </c:pt>
                <c:pt idx="11853">
                  <c:v>32.002484508278499</c:v>
                </c:pt>
                <c:pt idx="11854">
                  <c:v>32.002828784706701</c:v>
                </c:pt>
                <c:pt idx="11855">
                  <c:v>32.003179260018001</c:v>
                </c:pt>
                <c:pt idx="11856">
                  <c:v>32.003541179421099</c:v>
                </c:pt>
                <c:pt idx="11857">
                  <c:v>32.003874488594697</c:v>
                </c:pt>
                <c:pt idx="11858">
                  <c:v>32.004227348091703</c:v>
                </c:pt>
                <c:pt idx="11859">
                  <c:v>32.004574485542904</c:v>
                </c:pt>
                <c:pt idx="11860">
                  <c:v>32.004908509972203</c:v>
                </c:pt>
                <c:pt idx="11861">
                  <c:v>32.005252309563303</c:v>
                </c:pt>
                <c:pt idx="11862">
                  <c:v>32.0055782277609</c:v>
                </c:pt>
                <c:pt idx="11863">
                  <c:v>32.005911060097297</c:v>
                </c:pt>
                <c:pt idx="11864">
                  <c:v>32.006258912804199</c:v>
                </c:pt>
                <c:pt idx="11865">
                  <c:v>32.006558843376801</c:v>
                </c:pt>
                <c:pt idx="11866">
                  <c:v>32.006873555901201</c:v>
                </c:pt>
                <c:pt idx="11867">
                  <c:v>32.007212587120698</c:v>
                </c:pt>
                <c:pt idx="11868">
                  <c:v>32.007541843178402</c:v>
                </c:pt>
                <c:pt idx="11869">
                  <c:v>32.007815547707203</c:v>
                </c:pt>
                <c:pt idx="11870">
                  <c:v>32.008125015022898</c:v>
                </c:pt>
                <c:pt idx="11871">
                  <c:v>32.008467622521003</c:v>
                </c:pt>
                <c:pt idx="11872">
                  <c:v>32.008796163322998</c:v>
                </c:pt>
                <c:pt idx="11873">
                  <c:v>32.009127565147999</c:v>
                </c:pt>
                <c:pt idx="11874">
                  <c:v>32.009426542046199</c:v>
                </c:pt>
                <c:pt idx="11875">
                  <c:v>32.009699054482098</c:v>
                </c:pt>
                <c:pt idx="11876">
                  <c:v>32.0100178201224</c:v>
                </c:pt>
                <c:pt idx="11877">
                  <c:v>32.010313935997601</c:v>
                </c:pt>
                <c:pt idx="11878">
                  <c:v>32.010609813454302</c:v>
                </c:pt>
                <c:pt idx="11879">
                  <c:v>32.010926194908699</c:v>
                </c:pt>
                <c:pt idx="11880">
                  <c:v>32.011222787621101</c:v>
                </c:pt>
                <c:pt idx="11881">
                  <c:v>32.011522718193703</c:v>
                </c:pt>
                <c:pt idx="11882">
                  <c:v>32.011817641976002</c:v>
                </c:pt>
                <c:pt idx="11883">
                  <c:v>32.0121156651999</c:v>
                </c:pt>
                <c:pt idx="11884">
                  <c:v>32.012404390099199</c:v>
                </c:pt>
                <c:pt idx="11885">
                  <c:v>32.012714095833402</c:v>
                </c:pt>
                <c:pt idx="11886">
                  <c:v>32.013067909004803</c:v>
                </c:pt>
                <c:pt idx="11887">
                  <c:v>32.013399310829797</c:v>
                </c:pt>
                <c:pt idx="11888">
                  <c:v>32.013710208656903</c:v>
                </c:pt>
                <c:pt idx="11889">
                  <c:v>32.0140141923453</c:v>
                </c:pt>
                <c:pt idx="11890">
                  <c:v>32.014311977150598</c:v>
                </c:pt>
                <c:pt idx="11891">
                  <c:v>32.014611192467299</c:v>
                </c:pt>
                <c:pt idx="11892">
                  <c:v>32.0149454553152</c:v>
                </c:pt>
                <c:pt idx="11893">
                  <c:v>32.015283294441801</c:v>
                </c:pt>
                <c:pt idx="11894">
                  <c:v>32.015595861199003</c:v>
                </c:pt>
                <c:pt idx="11895">
                  <c:v>32.0159160573508</c:v>
                </c:pt>
                <c:pt idx="11896">
                  <c:v>32.016210265877397</c:v>
                </c:pt>
                <c:pt idx="11897">
                  <c:v>32.016495652916603</c:v>
                </c:pt>
                <c:pt idx="11898">
                  <c:v>32.016838975670503</c:v>
                </c:pt>
                <c:pt idx="11899">
                  <c:v>32.017169185402501</c:v>
                </c:pt>
                <c:pt idx="11900">
                  <c:v>32.017482705833999</c:v>
                </c:pt>
                <c:pt idx="11901">
                  <c:v>32.017809816124597</c:v>
                </c:pt>
                <c:pt idx="11902">
                  <c:v>32.0181452710654</c:v>
                </c:pt>
                <c:pt idx="11903">
                  <c:v>32.018471189263003</c:v>
                </c:pt>
                <c:pt idx="11904">
                  <c:v>32.018794484856301</c:v>
                </c:pt>
                <c:pt idx="11905">
                  <c:v>32.019093938591602</c:v>
                </c:pt>
                <c:pt idx="11906">
                  <c:v>32.0194427449728</c:v>
                </c:pt>
                <c:pt idx="11907">
                  <c:v>32.019785352470997</c:v>
                </c:pt>
                <c:pt idx="11908">
                  <c:v>32.020103164436897</c:v>
                </c:pt>
                <c:pt idx="11909">
                  <c:v>32.020415015938397</c:v>
                </c:pt>
                <c:pt idx="11910">
                  <c:v>32.020765729668298</c:v>
                </c:pt>
                <c:pt idx="11911">
                  <c:v>32.021098085167502</c:v>
                </c:pt>
                <c:pt idx="11912">
                  <c:v>32.021438308479901</c:v>
                </c:pt>
                <c:pt idx="11913">
                  <c:v>32.021748967888499</c:v>
                </c:pt>
                <c:pt idx="11914">
                  <c:v>32.022075601341797</c:v>
                </c:pt>
                <c:pt idx="11915">
                  <c:v>32.022430845024701</c:v>
                </c:pt>
                <c:pt idx="11916">
                  <c:v>32.0227484185721</c:v>
                </c:pt>
                <c:pt idx="11917">
                  <c:v>32.0230535943533</c:v>
                </c:pt>
                <c:pt idx="11918">
                  <c:v>32.023381896736701</c:v>
                </c:pt>
                <c:pt idx="11919">
                  <c:v>32.0237285573508</c:v>
                </c:pt>
                <c:pt idx="11920">
                  <c:v>32.024043508293801</c:v>
                </c:pt>
                <c:pt idx="11921">
                  <c:v>32.0243608434225</c:v>
                </c:pt>
                <c:pt idx="11922">
                  <c:v>32.024709649803803</c:v>
                </c:pt>
                <c:pt idx="11923">
                  <c:v>32.025072046044002</c:v>
                </c:pt>
                <c:pt idx="11924">
                  <c:v>32.025403686287497</c:v>
                </c:pt>
                <c:pt idx="11925">
                  <c:v>32.025705762627197</c:v>
                </c:pt>
                <c:pt idx="11926">
                  <c:v>32.026044078590999</c:v>
                </c:pt>
                <c:pt idx="11927">
                  <c:v>32.026417918923002</c:v>
                </c:pt>
                <c:pt idx="11928">
                  <c:v>32.026777215721701</c:v>
                </c:pt>
                <c:pt idx="11929">
                  <c:v>32.027116008522597</c:v>
                </c:pt>
                <c:pt idx="11930">
                  <c:v>32.027438827278701</c:v>
                </c:pt>
                <c:pt idx="11931">
                  <c:v>32.027768560173598</c:v>
                </c:pt>
                <c:pt idx="11932">
                  <c:v>32.028149553063002</c:v>
                </c:pt>
                <c:pt idx="11933">
                  <c:v>32.0285243470694</c:v>
                </c:pt>
                <c:pt idx="11934">
                  <c:v>32.028862424614601</c:v>
                </c:pt>
                <c:pt idx="11935">
                  <c:v>32.029218860390301</c:v>
                </c:pt>
                <c:pt idx="11936">
                  <c:v>32.029580541374798</c:v>
                </c:pt>
                <c:pt idx="11937">
                  <c:v>32.029943891289399</c:v>
                </c:pt>
                <c:pt idx="11938">
                  <c:v>32.030300565483699</c:v>
                </c:pt>
                <c:pt idx="11939">
                  <c:v>32.030656286003698</c:v>
                </c:pt>
                <c:pt idx="11940">
                  <c:v>32.031004853966401</c:v>
                </c:pt>
                <c:pt idx="11941">
                  <c:v>32.031358428719201</c:v>
                </c:pt>
                <c:pt idx="11942">
                  <c:v>32.031719394447897</c:v>
                </c:pt>
                <c:pt idx="11943">
                  <c:v>32.032129712822602</c:v>
                </c:pt>
                <c:pt idx="11944">
                  <c:v>32.032532401802698</c:v>
                </c:pt>
                <c:pt idx="11945">
                  <c:v>32.032916017296401</c:v>
                </c:pt>
                <c:pt idx="11946">
                  <c:v>32.033300586464499</c:v>
                </c:pt>
                <c:pt idx="11947">
                  <c:v>32.033678718330997</c:v>
                </c:pt>
                <c:pt idx="11948">
                  <c:v>32.0340530355002</c:v>
                </c:pt>
                <c:pt idx="11949">
                  <c:v>32.034407563927303</c:v>
                </c:pt>
                <c:pt idx="11950">
                  <c:v>32.034753509285601</c:v>
                </c:pt>
                <c:pt idx="11951">
                  <c:v>32.035122104408899</c:v>
                </c:pt>
                <c:pt idx="11952">
                  <c:v>32.035483070137602</c:v>
                </c:pt>
                <c:pt idx="11953">
                  <c:v>32.035834975960398</c:v>
                </c:pt>
                <c:pt idx="11954">
                  <c:v>32.036195226433399</c:v>
                </c:pt>
                <c:pt idx="11955">
                  <c:v>32.036541410210297</c:v>
                </c:pt>
                <c:pt idx="11956">
                  <c:v>32.036888786079999</c:v>
                </c:pt>
                <c:pt idx="11957">
                  <c:v>32.037231393578203</c:v>
                </c:pt>
                <c:pt idx="11958">
                  <c:v>32.037551828148501</c:v>
                </c:pt>
                <c:pt idx="11959">
                  <c:v>32.0379077870871</c:v>
                </c:pt>
                <c:pt idx="11960">
                  <c:v>32.038265653374303</c:v>
                </c:pt>
                <c:pt idx="11961">
                  <c:v>32.0385918099905</c:v>
                </c:pt>
                <c:pt idx="11962">
                  <c:v>32.038934179070097</c:v>
                </c:pt>
                <c:pt idx="11963">
                  <c:v>32.0392407853628</c:v>
                </c:pt>
                <c:pt idx="11964">
                  <c:v>32.039556689980202</c:v>
                </c:pt>
                <c:pt idx="11965">
                  <c:v>32.039892144920898</c:v>
                </c:pt>
                <c:pt idx="11966">
                  <c:v>32.040207095863899</c:v>
                </c:pt>
                <c:pt idx="11967">
                  <c:v>32.040524430992697</c:v>
                </c:pt>
                <c:pt idx="11968">
                  <c:v>32.040844865563002</c:v>
                </c:pt>
                <c:pt idx="11969">
                  <c:v>32.041166253807702</c:v>
                </c:pt>
                <c:pt idx="11970">
                  <c:v>32.0415088613058</c:v>
                </c:pt>
                <c:pt idx="11971">
                  <c:v>32.041819759132999</c:v>
                </c:pt>
                <c:pt idx="11972">
                  <c:v>32.042087503197301</c:v>
                </c:pt>
                <c:pt idx="11973">
                  <c:v>32.042412706139203</c:v>
                </c:pt>
                <c:pt idx="11974">
                  <c:v>32.042741485359798</c:v>
                </c:pt>
                <c:pt idx="11975">
                  <c:v>32.043038554909401</c:v>
                </c:pt>
                <c:pt idx="11976">
                  <c:v>32.043329902412999</c:v>
                </c:pt>
                <c:pt idx="11977">
                  <c:v>32.043617912056597</c:v>
                </c:pt>
                <c:pt idx="11978">
                  <c:v>32.043899722817102</c:v>
                </c:pt>
                <c:pt idx="11979">
                  <c:v>32.044197269203799</c:v>
                </c:pt>
                <c:pt idx="11980">
                  <c:v>32.044552036049502</c:v>
                </c:pt>
                <c:pt idx="11981">
                  <c:v>32.044847913506203</c:v>
                </c:pt>
                <c:pt idx="11982">
                  <c:v>32.045168824913603</c:v>
                </c:pt>
                <c:pt idx="11983">
                  <c:v>32.045493789436897</c:v>
                </c:pt>
                <c:pt idx="11984">
                  <c:v>32.045816608193</c:v>
                </c:pt>
                <c:pt idx="11985">
                  <c:v>32.046149440529497</c:v>
                </c:pt>
                <c:pt idx="11986">
                  <c:v>32.0464560468222</c:v>
                </c:pt>
                <c:pt idx="11987">
                  <c:v>32.046765514137903</c:v>
                </c:pt>
                <c:pt idx="11988">
                  <c:v>32.047064729454597</c:v>
                </c:pt>
                <c:pt idx="11989">
                  <c:v>32.047345109703699</c:v>
                </c:pt>
                <c:pt idx="11990">
                  <c:v>32.047623821022597</c:v>
                </c:pt>
                <c:pt idx="11991">
                  <c:v>32.047948785545898</c:v>
                </c:pt>
                <c:pt idx="11992">
                  <c:v>32.048268266441902</c:v>
                </c:pt>
                <c:pt idx="11993">
                  <c:v>32.048597760918298</c:v>
                </c:pt>
                <c:pt idx="11994">
                  <c:v>32.048908658745397</c:v>
                </c:pt>
                <c:pt idx="11995">
                  <c:v>32.049201198341997</c:v>
                </c:pt>
                <c:pt idx="11996">
                  <c:v>32.049547382118803</c:v>
                </c:pt>
                <c:pt idx="11997">
                  <c:v>32.0499026258017</c:v>
                </c:pt>
                <c:pt idx="11998">
                  <c:v>32.0502080400015</c:v>
                </c:pt>
                <c:pt idx="11999">
                  <c:v>32.050493427040699</c:v>
                </c:pt>
                <c:pt idx="12000">
                  <c:v>32.050825544121402</c:v>
                </c:pt>
                <c:pt idx="12001">
                  <c:v>32.051162906410802</c:v>
                </c:pt>
                <c:pt idx="12002">
                  <c:v>32.051494546654297</c:v>
                </c:pt>
                <c:pt idx="12003">
                  <c:v>32.051809020760203</c:v>
                </c:pt>
                <c:pt idx="12004">
                  <c:v>32.052119680168801</c:v>
                </c:pt>
                <c:pt idx="12005">
                  <c:v>32.0524727780844</c:v>
                </c:pt>
                <c:pt idx="12006">
                  <c:v>32.0528099019552</c:v>
                </c:pt>
                <c:pt idx="12007">
                  <c:v>32.053149648430498</c:v>
                </c:pt>
                <c:pt idx="12008">
                  <c:v>32.0534619767691</c:v>
                </c:pt>
                <c:pt idx="12009">
                  <c:v>32.053773589852</c:v>
                </c:pt>
                <c:pt idx="12010">
                  <c:v>32.054128118279102</c:v>
                </c:pt>
                <c:pt idx="12011">
                  <c:v>32.054477878334602</c:v>
                </c:pt>
                <c:pt idx="12012">
                  <c:v>32.054796882393497</c:v>
                </c:pt>
                <c:pt idx="12013">
                  <c:v>32.055096812965999</c:v>
                </c:pt>
                <c:pt idx="12014">
                  <c:v>32.055409618141802</c:v>
                </c:pt>
                <c:pt idx="12015">
                  <c:v>32.055760093453102</c:v>
                </c:pt>
                <c:pt idx="12016">
                  <c:v>32.056093402626601</c:v>
                </c:pt>
                <c:pt idx="12017">
                  <c:v>32.056397147896398</c:v>
                </c:pt>
                <c:pt idx="12018">
                  <c:v>32.056742854836102</c:v>
                </c:pt>
                <c:pt idx="12019">
                  <c:v>32.0570983369375</c:v>
                </c:pt>
                <c:pt idx="12020">
                  <c:v>32.0574230630423</c:v>
                </c:pt>
                <c:pt idx="12021">
                  <c:v>32.0577184636618</c:v>
                </c:pt>
                <c:pt idx="12022">
                  <c:v>32.058050819161103</c:v>
                </c:pt>
                <c:pt idx="12023">
                  <c:v>32.058388896706198</c:v>
                </c:pt>
                <c:pt idx="12024">
                  <c:v>32.058723636391299</c:v>
                </c:pt>
                <c:pt idx="12025">
                  <c:v>32.059046455147403</c:v>
                </c:pt>
                <c:pt idx="12026">
                  <c:v>32.059399553063002</c:v>
                </c:pt>
                <c:pt idx="12027">
                  <c:v>32.059747644188498</c:v>
                </c:pt>
                <c:pt idx="12028">
                  <c:v>32.060112186196001</c:v>
                </c:pt>
                <c:pt idx="12029">
                  <c:v>32.0604714829947</c:v>
                </c:pt>
                <c:pt idx="12030">
                  <c:v>32.0608088452841</c:v>
                </c:pt>
                <c:pt idx="12031">
                  <c:v>32.061128803017297</c:v>
                </c:pt>
                <c:pt idx="12032">
                  <c:v>32.061458535912202</c:v>
                </c:pt>
                <c:pt idx="12033">
                  <c:v>32.061824508431101</c:v>
                </c:pt>
                <c:pt idx="12034">
                  <c:v>32.062205739739099</c:v>
                </c:pt>
                <c:pt idx="12035">
                  <c:v>32.062567420723603</c:v>
                </c:pt>
                <c:pt idx="12036">
                  <c:v>32.0629324395682</c:v>
                </c:pt>
                <c:pt idx="12037">
                  <c:v>32.063293166878303</c:v>
                </c:pt>
                <c:pt idx="12038">
                  <c:v>32.063620038750301</c:v>
                </c:pt>
                <c:pt idx="12039">
                  <c:v>32.064004131081198</c:v>
                </c:pt>
                <c:pt idx="12040">
                  <c:v>32.064368673088701</c:v>
                </c:pt>
                <c:pt idx="12041">
                  <c:v>32.064742513420697</c:v>
                </c:pt>
                <c:pt idx="12042">
                  <c:v>32.065143533470803</c:v>
                </c:pt>
                <c:pt idx="12043">
                  <c:v>32.065529056313203</c:v>
                </c:pt>
                <c:pt idx="12044">
                  <c:v>32.0658938367392</c:v>
                </c:pt>
                <c:pt idx="12045">
                  <c:v>32.066277690651503</c:v>
                </c:pt>
                <c:pt idx="12046">
                  <c:v>32.066656299355202</c:v>
                </c:pt>
                <c:pt idx="12047">
                  <c:v>32.067023463966997</c:v>
                </c:pt>
                <c:pt idx="12048">
                  <c:v>32.0673944432761</c:v>
                </c:pt>
                <c:pt idx="12049">
                  <c:v>32.067715831520701</c:v>
                </c:pt>
                <c:pt idx="12050">
                  <c:v>32.068070598366397</c:v>
                </c:pt>
                <c:pt idx="12051">
                  <c:v>32.068453498604399</c:v>
                </c:pt>
                <c:pt idx="12052">
                  <c:v>32.068816371681798</c:v>
                </c:pt>
                <c:pt idx="12053">
                  <c:v>32.069186874153701</c:v>
                </c:pt>
                <c:pt idx="12054">
                  <c:v>32.069541640999397</c:v>
                </c:pt>
                <c:pt idx="12055">
                  <c:v>32.069900699379602</c:v>
                </c:pt>
                <c:pt idx="12056">
                  <c:v>32.070255943062399</c:v>
                </c:pt>
                <c:pt idx="12057">
                  <c:v>32.070577808144201</c:v>
                </c:pt>
                <c:pt idx="12058">
                  <c:v>32.070909209969201</c:v>
                </c:pt>
                <c:pt idx="12059">
                  <c:v>32.071237750771203</c:v>
                </c:pt>
                <c:pt idx="12060">
                  <c:v>32.071564384224502</c:v>
                </c:pt>
                <c:pt idx="12061">
                  <c:v>32.0719234426047</c:v>
                </c:pt>
                <c:pt idx="12062">
                  <c:v>32.072258182289701</c:v>
                </c:pt>
                <c:pt idx="12063">
                  <c:v>32.072582431557301</c:v>
                </c:pt>
                <c:pt idx="12064">
                  <c:v>32.0729290921713</c:v>
                </c:pt>
                <c:pt idx="12065">
                  <c:v>32.073268600227998</c:v>
                </c:pt>
                <c:pt idx="12066">
                  <c:v>32.073601432564402</c:v>
                </c:pt>
                <c:pt idx="12067">
                  <c:v>32.073919482948902</c:v>
                </c:pt>
                <c:pt idx="12068">
                  <c:v>32.074186034920302</c:v>
                </c:pt>
                <c:pt idx="12069">
                  <c:v>32.074517913582397</c:v>
                </c:pt>
                <c:pt idx="12070">
                  <c:v>32.074839778664199</c:v>
                </c:pt>
                <c:pt idx="12071">
                  <c:v>32.075140662911103</c:v>
                </c:pt>
                <c:pt idx="12072">
                  <c:v>32.075456805946899</c:v>
                </c:pt>
                <c:pt idx="12073">
                  <c:v>32.075775810005801</c:v>
                </c:pt>
                <c:pt idx="12074">
                  <c:v>32.076097675087603</c:v>
                </c:pt>
                <c:pt idx="12075">
                  <c:v>32.076388545754099</c:v>
                </c:pt>
                <c:pt idx="12076">
                  <c:v>32.076673217537497</c:v>
                </c:pt>
                <c:pt idx="12077">
                  <c:v>32.076988883736298</c:v>
                </c:pt>
                <c:pt idx="12078">
                  <c:v>32.077308364632302</c:v>
                </c:pt>
                <c:pt idx="12079">
                  <c:v>32.077568717720602</c:v>
                </c:pt>
                <c:pt idx="12080">
                  <c:v>32.077882953407901</c:v>
                </c:pt>
                <c:pt idx="12081">
                  <c:v>32.078193851235</c:v>
                </c:pt>
                <c:pt idx="12082">
                  <c:v>32.078512378456701</c:v>
                </c:pt>
                <c:pt idx="12083">
                  <c:v>32.078845210793098</c:v>
                </c:pt>
                <c:pt idx="12084">
                  <c:v>32.079156108620303</c:v>
                </c:pt>
                <c:pt idx="12085">
                  <c:v>32.079465099098798</c:v>
                </c:pt>
                <c:pt idx="12086">
                  <c:v>32.0797650296713</c:v>
                </c:pt>
                <c:pt idx="12087">
                  <c:v>32.080044933083201</c:v>
                </c:pt>
                <c:pt idx="12088">
                  <c:v>32.080346771004301</c:v>
                </c:pt>
                <c:pt idx="12089">
                  <c:v>32.080687709572402</c:v>
                </c:pt>
                <c:pt idx="12090">
                  <c:v>32.081000037911103</c:v>
                </c:pt>
                <c:pt idx="12091">
                  <c:v>32.081306644203799</c:v>
                </c:pt>
                <c:pt idx="12092">
                  <c:v>32.081606097939101</c:v>
                </c:pt>
                <c:pt idx="12093">
                  <c:v>32.081906505348798</c:v>
                </c:pt>
                <c:pt idx="12094">
                  <c:v>32.082247920754099</c:v>
                </c:pt>
                <c:pt idx="12095">
                  <c:v>32.082572170021699</c:v>
                </c:pt>
                <c:pt idx="12096">
                  <c:v>32.082881637337302</c:v>
                </c:pt>
                <c:pt idx="12097">
                  <c:v>32.083194919350298</c:v>
                </c:pt>
                <c:pt idx="12098">
                  <c:v>32.083517261269201</c:v>
                </c:pt>
                <c:pt idx="12099">
                  <c:v>32.083843894722598</c:v>
                </c:pt>
                <c:pt idx="12100">
                  <c:v>32.084179111244801</c:v>
                </c:pt>
                <c:pt idx="12101">
                  <c:v>32.084504791023903</c:v>
                </c:pt>
                <c:pt idx="12102">
                  <c:v>32.084803291084903</c:v>
                </c:pt>
                <c:pt idx="12103">
                  <c:v>32.085135646584199</c:v>
                </c:pt>
                <c:pt idx="12104">
                  <c:v>32.085482307198198</c:v>
                </c:pt>
                <c:pt idx="12105">
                  <c:v>32.085806556465698</c:v>
                </c:pt>
                <c:pt idx="12106">
                  <c:v>32.086110778572703</c:v>
                </c:pt>
                <c:pt idx="12107">
                  <c:v>32.086435981514597</c:v>
                </c:pt>
                <c:pt idx="12108">
                  <c:v>32.086795039894703</c:v>
                </c:pt>
                <c:pt idx="12109">
                  <c:v>32.087132640602697</c:v>
                </c:pt>
                <c:pt idx="12110">
                  <c:v>32.087441631081198</c:v>
                </c:pt>
                <c:pt idx="12111">
                  <c:v>32.087749667885397</c:v>
                </c:pt>
                <c:pt idx="12112">
                  <c:v>32.088096805336598</c:v>
                </c:pt>
                <c:pt idx="12113">
                  <c:v>32.088430114510203</c:v>
                </c:pt>
                <c:pt idx="12114">
                  <c:v>32.0887629468466</c:v>
                </c:pt>
                <c:pt idx="12115">
                  <c:v>32.089062400582002</c:v>
                </c:pt>
                <c:pt idx="12116">
                  <c:v>32.089407630684498</c:v>
                </c:pt>
                <c:pt idx="12117">
                  <c:v>32.089751430275598</c:v>
                </c:pt>
                <c:pt idx="12118">
                  <c:v>32.090055175545302</c:v>
                </c:pt>
                <c:pt idx="12119">
                  <c:v>32.090377994301399</c:v>
                </c:pt>
                <c:pt idx="12120">
                  <c:v>32.090729900124202</c:v>
                </c:pt>
                <c:pt idx="12121">
                  <c:v>32.091065593483599</c:v>
                </c:pt>
                <c:pt idx="12122">
                  <c:v>32.091375537636402</c:v>
                </c:pt>
                <c:pt idx="12123">
                  <c:v>32.091697402718196</c:v>
                </c:pt>
                <c:pt idx="12124">
                  <c:v>32.092049785378101</c:v>
                </c:pt>
                <c:pt idx="12125">
                  <c:v>32.092413135292702</c:v>
                </c:pt>
                <c:pt idx="12126">
                  <c:v>32.0927493054892</c:v>
                </c:pt>
                <c:pt idx="12127">
                  <c:v>32.093066402199398</c:v>
                </c:pt>
                <c:pt idx="12128">
                  <c:v>32.093423553230899</c:v>
                </c:pt>
                <c:pt idx="12129">
                  <c:v>32.093783088448198</c:v>
                </c:pt>
                <c:pt idx="12130">
                  <c:v>32.094129272224997</c:v>
                </c:pt>
                <c:pt idx="12131">
                  <c:v>32.094476409676197</c:v>
                </c:pt>
                <c:pt idx="12132">
                  <c:v>32.094818778755801</c:v>
                </c:pt>
                <c:pt idx="12133">
                  <c:v>32.0951587636496</c:v>
                </c:pt>
                <c:pt idx="12134">
                  <c:v>32.0954830129172</c:v>
                </c:pt>
                <c:pt idx="12135">
                  <c:v>32.095845885994599</c:v>
                </c:pt>
                <c:pt idx="12136">
                  <c:v>32.096211620094898</c:v>
                </c:pt>
                <c:pt idx="12137">
                  <c:v>32.096594997170101</c:v>
                </c:pt>
                <c:pt idx="12138">
                  <c:v>32.096963115456198</c:v>
                </c:pt>
                <c:pt idx="12139">
                  <c:v>32.097321220162002</c:v>
                </c:pt>
                <c:pt idx="12140">
                  <c:v>32.097714610817597</c:v>
                </c:pt>
                <c:pt idx="12141">
                  <c:v>32.0981142003561</c:v>
                </c:pt>
                <c:pt idx="12142">
                  <c:v>32.098468013527501</c:v>
                </c:pt>
                <c:pt idx="12143">
                  <c:v>32.098840423348101</c:v>
                </c:pt>
                <c:pt idx="12144">
                  <c:v>32.0992352445151</c:v>
                </c:pt>
                <c:pt idx="12145">
                  <c:v>32.0996076543356</c:v>
                </c:pt>
                <c:pt idx="12146">
                  <c:v>32.099969096901503</c:v>
                </c:pt>
                <c:pt idx="12147">
                  <c:v>32.100377746346098</c:v>
                </c:pt>
                <c:pt idx="12148">
                  <c:v>32.100766368630097</c:v>
                </c:pt>
                <c:pt idx="12149">
                  <c:v>32.101147838356603</c:v>
                </c:pt>
                <c:pt idx="12150">
                  <c:v>32.101488776924697</c:v>
                </c:pt>
                <c:pt idx="12151">
                  <c:v>32.101839729073198</c:v>
                </c:pt>
                <c:pt idx="12152">
                  <c:v>32.102208324196503</c:v>
                </c:pt>
                <c:pt idx="12153">
                  <c:v>32.102552600624698</c:v>
                </c:pt>
                <c:pt idx="12154">
                  <c:v>32.1029102284933</c:v>
                </c:pt>
                <c:pt idx="12155">
                  <c:v>32.103237338783899</c:v>
                </c:pt>
                <c:pt idx="12156">
                  <c:v>32.103592105629602</c:v>
                </c:pt>
                <c:pt idx="12157">
                  <c:v>32.103921123268698</c:v>
                </c:pt>
                <c:pt idx="12158">
                  <c:v>32.104227729561501</c:v>
                </c:pt>
                <c:pt idx="12159">
                  <c:v>32.104579158546997</c:v>
                </c:pt>
                <c:pt idx="12160">
                  <c:v>32.104949661018999</c:v>
                </c:pt>
                <c:pt idx="12161">
                  <c:v>32.105299182655898</c:v>
                </c:pt>
                <c:pt idx="12162">
                  <c:v>32.105648227455703</c:v>
                </c:pt>
                <c:pt idx="12163">
                  <c:v>32.105970569374698</c:v>
                </c:pt>
                <c:pt idx="12164">
                  <c:v>32.106284805061897</c:v>
                </c:pt>
                <c:pt idx="12165">
                  <c:v>32.106602855446503</c:v>
                </c:pt>
                <c:pt idx="12166">
                  <c:v>32.106889911415699</c:v>
                </c:pt>
                <c:pt idx="12167">
                  <c:v>32.107196040871301</c:v>
                </c:pt>
                <c:pt idx="12168">
                  <c:v>32.107515998604399</c:v>
                </c:pt>
                <c:pt idx="12169">
                  <c:v>32.1078574140097</c:v>
                </c:pt>
                <c:pt idx="12170">
                  <c:v>32.108203597786499</c:v>
                </c:pt>
                <c:pt idx="12171">
                  <c:v>32.108510680916403</c:v>
                </c:pt>
                <c:pt idx="12172">
                  <c:v>32.108800597908598</c:v>
                </c:pt>
                <c:pt idx="12173">
                  <c:v>32.109086223366397</c:v>
                </c:pt>
                <c:pt idx="12174">
                  <c:v>32.109371848824097</c:v>
                </c:pt>
                <c:pt idx="12175">
                  <c:v>32.109680839302698</c:v>
                </c:pt>
                <c:pt idx="12176">
                  <c:v>32.109995074989897</c:v>
                </c:pt>
                <c:pt idx="12177">
                  <c:v>32.110322662117603</c:v>
                </c:pt>
                <c:pt idx="12178">
                  <c:v>32.110638805153499</c:v>
                </c:pt>
                <c:pt idx="12179">
                  <c:v>32.110949226143497</c:v>
                </c:pt>
                <c:pt idx="12180">
                  <c:v>32.111244865181597</c:v>
                </c:pt>
                <c:pt idx="12181">
                  <c:v>32.111545749428402</c:v>
                </c:pt>
                <c:pt idx="12182">
                  <c:v>32.111849017860997</c:v>
                </c:pt>
                <c:pt idx="12183">
                  <c:v>32.112143226387602</c:v>
                </c:pt>
                <c:pt idx="12184">
                  <c:v>32.1124507863547</c:v>
                </c:pt>
                <c:pt idx="12185">
                  <c:v>32.112759776833201</c:v>
                </c:pt>
                <c:pt idx="12186">
                  <c:v>32.113101669075597</c:v>
                </c:pt>
                <c:pt idx="12187">
                  <c:v>32.1134015996481</c:v>
                </c:pt>
                <c:pt idx="12188">
                  <c:v>32.113746829750703</c:v>
                </c:pt>
                <c:pt idx="12189">
                  <c:v>32.114075847389799</c:v>
                </c:pt>
                <c:pt idx="12190">
                  <c:v>32.114398666145902</c:v>
                </c:pt>
                <c:pt idx="12191">
                  <c:v>32.1146933515097</c:v>
                </c:pt>
                <c:pt idx="12192">
                  <c:v>32.114970393898602</c:v>
                </c:pt>
                <c:pt idx="12193">
                  <c:v>32.1152650792624</c:v>
                </c:pt>
                <c:pt idx="12194">
                  <c:v>32.115616031410802</c:v>
                </c:pt>
                <c:pt idx="12195">
                  <c:v>32.115948863747199</c:v>
                </c:pt>
                <c:pt idx="12196">
                  <c:v>32.116267867806101</c:v>
                </c:pt>
                <c:pt idx="12197">
                  <c:v>32.116563506844201</c:v>
                </c:pt>
                <c:pt idx="12198">
                  <c:v>32.116870589973999</c:v>
                </c:pt>
                <c:pt idx="12199">
                  <c:v>32.117229648354197</c:v>
                </c:pt>
                <c:pt idx="12200">
                  <c:v>32.117550082924502</c:v>
                </c:pt>
                <c:pt idx="12201">
                  <c:v>32.117865272286103</c:v>
                </c:pt>
                <c:pt idx="12202">
                  <c:v>32.118163295509902</c:v>
                </c:pt>
                <c:pt idx="12203">
                  <c:v>32.1184546430136</c:v>
                </c:pt>
                <c:pt idx="12204">
                  <c:v>32.118800349953297</c:v>
                </c:pt>
                <c:pt idx="12205">
                  <c:v>32.119124122383703</c:v>
                </c:pt>
                <c:pt idx="12206">
                  <c:v>32.1194412190939</c:v>
                </c:pt>
                <c:pt idx="12207">
                  <c:v>32.119765945198701</c:v>
                </c:pt>
                <c:pt idx="12208">
                  <c:v>32.120116420509902</c:v>
                </c:pt>
                <c:pt idx="12209">
                  <c:v>32.120448299171997</c:v>
                </c:pt>
                <c:pt idx="12210">
                  <c:v>32.120752998116103</c:v>
                </c:pt>
                <c:pt idx="12211">
                  <c:v>32.121077247383703</c:v>
                </c:pt>
                <c:pt idx="12212">
                  <c:v>32.121430583717903</c:v>
                </c:pt>
                <c:pt idx="12213">
                  <c:v>32.121781535866397</c:v>
                </c:pt>
                <c:pt idx="12214">
                  <c:v>32.1221010167624</c:v>
                </c:pt>
                <c:pt idx="12215">
                  <c:v>32.122399993660601</c:v>
                </c:pt>
                <c:pt idx="12216">
                  <c:v>32.122752376320499</c:v>
                </c:pt>
                <c:pt idx="12217">
                  <c:v>32.123076625588098</c:v>
                </c:pt>
                <c:pt idx="12218">
                  <c:v>32.123377986671997</c:v>
                </c:pt>
                <c:pt idx="12219">
                  <c:v>32.1236907918478</c:v>
                </c:pt>
                <c:pt idx="12220">
                  <c:v>32.124033160927397</c:v>
                </c:pt>
                <c:pt idx="12221">
                  <c:v>32.124379821541403</c:v>
                </c:pt>
                <c:pt idx="12222">
                  <c:v>32.124690719368601</c:v>
                </c:pt>
                <c:pt idx="12223">
                  <c:v>32.125035472634003</c:v>
                </c:pt>
                <c:pt idx="12224">
                  <c:v>32.125394531014102</c:v>
                </c:pt>
                <c:pt idx="12225">
                  <c:v>32.125728793862002</c:v>
                </c:pt>
                <c:pt idx="12226">
                  <c:v>32.126049705269502</c:v>
                </c:pt>
                <c:pt idx="12227">
                  <c:v>32.126394458534797</c:v>
                </c:pt>
                <c:pt idx="12228">
                  <c:v>32.126762576821001</c:v>
                </c:pt>
                <c:pt idx="12229">
                  <c:v>32.127118297340999</c:v>
                </c:pt>
                <c:pt idx="12230">
                  <c:v>32.127481170418399</c:v>
                </c:pt>
                <c:pt idx="12231">
                  <c:v>32.127829261543901</c:v>
                </c:pt>
                <c:pt idx="12232">
                  <c:v>32.128151603462797</c:v>
                </c:pt>
                <c:pt idx="12233">
                  <c:v>32.1284839589621</c:v>
                </c:pt>
                <c:pt idx="12234">
                  <c:v>32.1288082082297</c:v>
                </c:pt>
                <c:pt idx="12235">
                  <c:v>32.129173942329999</c:v>
                </c:pt>
                <c:pt idx="12236">
                  <c:v>32.129555412056597</c:v>
                </c:pt>
                <c:pt idx="12237">
                  <c:v>32.129915900948198</c:v>
                </c:pt>
                <c:pt idx="12238">
                  <c:v>32.1302668530966</c:v>
                </c:pt>
                <c:pt idx="12239">
                  <c:v>32.130635448219898</c:v>
                </c:pt>
                <c:pt idx="12240">
                  <c:v>32.131006904366103</c:v>
                </c:pt>
                <c:pt idx="12241">
                  <c:v>32.131409831764799</c:v>
                </c:pt>
                <c:pt idx="12242">
                  <c:v>32.131810851814897</c:v>
                </c:pt>
                <c:pt idx="12243">
                  <c:v>32.132182784798303</c:v>
                </c:pt>
                <c:pt idx="12244">
                  <c:v>32.132562347176197</c:v>
                </c:pt>
                <c:pt idx="12245">
                  <c:v>32.132959075691801</c:v>
                </c:pt>
                <c:pt idx="12246">
                  <c:v>32.133300491097103</c:v>
                </c:pt>
                <c:pt idx="12247">
                  <c:v>32.133660503151503</c:v>
                </c:pt>
                <c:pt idx="12248">
                  <c:v>32.134049125435503</c:v>
                </c:pt>
                <c:pt idx="12249">
                  <c:v>32.1344010312582</c:v>
                </c:pt>
                <c:pt idx="12250">
                  <c:v>32.134765811684296</c:v>
                </c:pt>
                <c:pt idx="12251">
                  <c:v>32.135132022621796</c:v>
                </c:pt>
                <c:pt idx="12252">
                  <c:v>32.135483928444501</c:v>
                </c:pt>
                <c:pt idx="12253">
                  <c:v>32.135853954079302</c:v>
                </c:pt>
                <c:pt idx="12254">
                  <c:v>32.136181541207002</c:v>
                </c:pt>
                <c:pt idx="12255">
                  <c:v>32.1365210492636</c:v>
                </c:pt>
                <c:pt idx="12256">
                  <c:v>32.136882014992402</c:v>
                </c:pt>
                <c:pt idx="12257">
                  <c:v>32.137210555794397</c:v>
                </c:pt>
                <c:pt idx="12258">
                  <c:v>32.137571998360301</c:v>
                </c:pt>
                <c:pt idx="12259">
                  <c:v>32.137914844276999</c:v>
                </c:pt>
                <c:pt idx="12260">
                  <c:v>32.138244338753303</c:v>
                </c:pt>
                <c:pt idx="12261">
                  <c:v>32.1385995824362</c:v>
                </c:pt>
                <c:pt idx="12262">
                  <c:v>32.138950534584602</c:v>
                </c:pt>
                <c:pt idx="12263">
                  <c:v>32.139284320595401</c:v>
                </c:pt>
                <c:pt idx="12264">
                  <c:v>32.139597125771203</c:v>
                </c:pt>
                <c:pt idx="12265">
                  <c:v>32.139885612251902</c:v>
                </c:pt>
                <c:pt idx="12266">
                  <c:v>32.140194125893203</c:v>
                </c:pt>
                <c:pt idx="12267">
                  <c:v>32.140535064461403</c:v>
                </c:pt>
                <c:pt idx="12268">
                  <c:v>32.140886016609798</c:v>
                </c:pt>
                <c:pt idx="12269">
                  <c:v>32.141180225136402</c:v>
                </c:pt>
                <c:pt idx="12270">
                  <c:v>32.141478248360301</c:v>
                </c:pt>
                <c:pt idx="12271">
                  <c:v>32.141776271584199</c:v>
                </c:pt>
                <c:pt idx="12272">
                  <c:v>32.142096229317303</c:v>
                </c:pt>
                <c:pt idx="12273">
                  <c:v>32.142430492165197</c:v>
                </c:pt>
                <c:pt idx="12274">
                  <c:v>32.142755218269897</c:v>
                </c:pt>
                <c:pt idx="12275">
                  <c:v>32.143075176003101</c:v>
                </c:pt>
                <c:pt idx="12276">
                  <c:v>32.1433441121603</c:v>
                </c:pt>
                <c:pt idx="12277">
                  <c:v>32.143634982826804</c:v>
                </c:pt>
                <c:pt idx="12278">
                  <c:v>32.143966861488899</c:v>
                </c:pt>
                <c:pt idx="12279">
                  <c:v>32.144281574013398</c:v>
                </c:pt>
                <c:pt idx="12280">
                  <c:v>32.144575782540002</c:v>
                </c:pt>
                <c:pt idx="12281">
                  <c:v>32.144888587715698</c:v>
                </c:pt>
                <c:pt idx="12282">
                  <c:v>32.145203777077299</c:v>
                </c:pt>
                <c:pt idx="12283">
                  <c:v>32.145511337044397</c:v>
                </c:pt>
                <c:pt idx="12284">
                  <c:v>32.145816512825597</c:v>
                </c:pt>
                <c:pt idx="12285">
                  <c:v>32.146120258095401</c:v>
                </c:pt>
                <c:pt idx="12286">
                  <c:v>32.146411128761898</c:v>
                </c:pt>
                <c:pt idx="12287">
                  <c:v>32.1466981847311</c:v>
                </c:pt>
                <c:pt idx="12288">
                  <c:v>32.147032447579001</c:v>
                </c:pt>
                <c:pt idx="12289">
                  <c:v>32.147391029121998</c:v>
                </c:pt>
                <c:pt idx="12290">
                  <c:v>32.1477033574606</c:v>
                </c:pt>
                <c:pt idx="12291">
                  <c:v>32.148023792030898</c:v>
                </c:pt>
                <c:pt idx="12292">
                  <c:v>32.148331828835097</c:v>
                </c:pt>
                <c:pt idx="12293">
                  <c:v>32.1486255605246</c:v>
                </c:pt>
                <c:pt idx="12294">
                  <c:v>32.148927875282901</c:v>
                </c:pt>
                <c:pt idx="12295">
                  <c:v>32.149272628548303</c:v>
                </c:pt>
                <c:pt idx="12296">
                  <c:v>32.149612613442102</c:v>
                </c:pt>
                <c:pt idx="12297">
                  <c:v>32.1499359090353</c:v>
                </c:pt>
                <c:pt idx="12298">
                  <c:v>32.150240607979399</c:v>
                </c:pt>
                <c:pt idx="12299">
                  <c:v>32.150539108040498</c:v>
                </c:pt>
                <c:pt idx="12300">
                  <c:v>32.150851913216201</c:v>
                </c:pt>
                <c:pt idx="12301">
                  <c:v>32.1511890370871</c:v>
                </c:pt>
                <c:pt idx="12302">
                  <c:v>32.1515228230978</c:v>
                </c:pt>
                <c:pt idx="12303">
                  <c:v>32.151845165016802</c:v>
                </c:pt>
                <c:pt idx="12304">
                  <c:v>32.152130790474502</c:v>
                </c:pt>
                <c:pt idx="12305">
                  <c:v>32.1524640996481</c:v>
                </c:pt>
                <c:pt idx="12306">
                  <c:v>32.152823158028198</c:v>
                </c:pt>
                <c:pt idx="12307">
                  <c:v>32.1531645734335</c:v>
                </c:pt>
                <c:pt idx="12308">
                  <c:v>32.153487869026797</c:v>
                </c:pt>
                <c:pt idx="12309">
                  <c:v>32.153782077553402</c:v>
                </c:pt>
                <c:pt idx="12310">
                  <c:v>32.1540963132407</c:v>
                </c:pt>
                <c:pt idx="12311">
                  <c:v>32.154435821297298</c:v>
                </c:pt>
                <c:pt idx="12312">
                  <c:v>32.154759116890602</c:v>
                </c:pt>
                <c:pt idx="12313">
                  <c:v>32.155088611366899</c:v>
                </c:pt>
                <c:pt idx="12314">
                  <c:v>32.1554424245383</c:v>
                </c:pt>
                <c:pt idx="12315">
                  <c:v>32.155761905434296</c:v>
                </c:pt>
                <c:pt idx="12316">
                  <c:v>32.156066604378303</c:v>
                </c:pt>
                <c:pt idx="12317">
                  <c:v>32.156389423134399</c:v>
                </c:pt>
                <c:pt idx="12318">
                  <c:v>32.156744666817303</c:v>
                </c:pt>
                <c:pt idx="12319">
                  <c:v>32.157060809853199</c:v>
                </c:pt>
                <c:pt idx="12320">
                  <c:v>32.157357402565601</c:v>
                </c:pt>
                <c:pt idx="12321">
                  <c:v>32.157695480110803</c:v>
                </c:pt>
                <c:pt idx="12322">
                  <c:v>32.158049293282197</c:v>
                </c:pt>
                <c:pt idx="12323">
                  <c:v>32.158372588875402</c:v>
                </c:pt>
                <c:pt idx="12324">
                  <c:v>32.158674426796601</c:v>
                </c:pt>
                <c:pt idx="12325">
                  <c:v>32.1590401608969</c:v>
                </c:pt>
                <c:pt idx="12326">
                  <c:v>32.1593996961142</c:v>
                </c:pt>
                <c:pt idx="12327">
                  <c:v>32.1597339589621</c:v>
                </c:pt>
                <c:pt idx="12328">
                  <c:v>32.160057254555298</c:v>
                </c:pt>
                <c:pt idx="12329">
                  <c:v>32.160404392006498</c:v>
                </c:pt>
                <c:pt idx="12330">
                  <c:v>32.160752483132001</c:v>
                </c:pt>
                <c:pt idx="12331">
                  <c:v>32.161115833046601</c:v>
                </c:pt>
                <c:pt idx="12332">
                  <c:v>32.161490150215698</c:v>
                </c:pt>
                <c:pt idx="12333">
                  <c:v>32.161816306832002</c:v>
                </c:pt>
                <c:pt idx="12334">
                  <c:v>32.162138171913703</c:v>
                </c:pt>
                <c:pt idx="12335">
                  <c:v>32.162469096901503</c:v>
                </c:pt>
                <c:pt idx="12336">
                  <c:v>32.162841506722103</c:v>
                </c:pt>
                <c:pt idx="12337">
                  <c:v>32.1632191617514</c:v>
                </c:pt>
                <c:pt idx="12338">
                  <c:v>32.163587756874698</c:v>
                </c:pt>
                <c:pt idx="12339">
                  <c:v>32.1639453847433</c:v>
                </c:pt>
                <c:pt idx="12340">
                  <c:v>32.1643468816305</c:v>
                </c:pt>
                <c:pt idx="12341">
                  <c:v>32.164760776283899</c:v>
                </c:pt>
                <c:pt idx="12342">
                  <c:v>32.165129848244298</c:v>
                </c:pt>
                <c:pt idx="12343">
                  <c:v>32.165483184578498</c:v>
                </c:pt>
                <c:pt idx="12344">
                  <c:v>32.165870853188203</c:v>
                </c:pt>
                <c:pt idx="12345">
                  <c:v>32.166254230263398</c:v>
                </c:pt>
                <c:pt idx="12346">
                  <c:v>32.166611858132001</c:v>
                </c:pt>
                <c:pt idx="12347">
                  <c:v>32.167006202461799</c:v>
                </c:pt>
                <c:pt idx="12348">
                  <c:v>32.1673857648398</c:v>
                </c:pt>
                <c:pt idx="12349">
                  <c:v>32.167756744148903</c:v>
                </c:pt>
                <c:pt idx="12350">
                  <c:v>32.168125816109303</c:v>
                </c:pt>
                <c:pt idx="12351">
                  <c:v>32.168473907234798</c:v>
                </c:pt>
                <c:pt idx="12352">
                  <c:v>32.168842502358103</c:v>
                </c:pt>
                <c:pt idx="12353">
                  <c:v>32.169169135811501</c:v>
                </c:pt>
                <c:pt idx="12354">
                  <c:v>32.169501491310697</c:v>
                </c:pt>
                <c:pt idx="12355">
                  <c:v>32.169847675087603</c:v>
                </c:pt>
                <c:pt idx="12356">
                  <c:v>32.170184798958402</c:v>
                </c:pt>
                <c:pt idx="12357">
                  <c:v>32.170527168037999</c:v>
                </c:pt>
                <c:pt idx="12358">
                  <c:v>32.170898624184296</c:v>
                </c:pt>
                <c:pt idx="12359">
                  <c:v>32.1712247808005</c:v>
                </c:pt>
                <c:pt idx="12360">
                  <c:v>32.171567149880097</c:v>
                </c:pt>
                <c:pt idx="12361">
                  <c:v>32.171931930306101</c:v>
                </c:pt>
                <c:pt idx="12362">
                  <c:v>32.172280975105899</c:v>
                </c:pt>
                <c:pt idx="12363">
                  <c:v>32.172614284279497</c:v>
                </c:pt>
                <c:pt idx="12364">
                  <c:v>32.172909923317597</c:v>
                </c:pt>
                <c:pt idx="12365">
                  <c:v>32.173195548775297</c:v>
                </c:pt>
                <c:pt idx="12366">
                  <c:v>32.173514075996998</c:v>
                </c:pt>
                <c:pt idx="12367">
                  <c:v>32.173871227028499</c:v>
                </c:pt>
                <c:pt idx="12368">
                  <c:v>32.174192138435998</c:v>
                </c:pt>
                <c:pt idx="12369">
                  <c:v>32.1744820554282</c:v>
                </c:pt>
                <c:pt idx="12370">
                  <c:v>32.174778648140602</c:v>
                </c:pt>
                <c:pt idx="12371">
                  <c:v>32.175105758431101</c:v>
                </c:pt>
                <c:pt idx="12372">
                  <c:v>32.1754328687216</c:v>
                </c:pt>
                <c:pt idx="12373">
                  <c:v>32.175769515755299</c:v>
                </c:pt>
                <c:pt idx="12374">
                  <c:v>32.176087566139799</c:v>
                </c:pt>
                <c:pt idx="12375">
                  <c:v>32.1763870198752</c:v>
                </c:pt>
                <c:pt idx="12376">
                  <c:v>32.1766793210532</c:v>
                </c:pt>
                <c:pt idx="12377">
                  <c:v>32.176985927345903</c:v>
                </c:pt>
                <c:pt idx="12378">
                  <c:v>32.177304931404699</c:v>
                </c:pt>
                <c:pt idx="12379">
                  <c:v>32.177591987374001</c:v>
                </c:pt>
                <c:pt idx="12380">
                  <c:v>32.177902408363899</c:v>
                </c:pt>
                <c:pt idx="12381">
                  <c:v>32.178228088143001</c:v>
                </c:pt>
                <c:pt idx="12382">
                  <c:v>32.1785389859701</c:v>
                </c:pt>
                <c:pt idx="12383">
                  <c:v>32.178845592262903</c:v>
                </c:pt>
                <c:pt idx="12384">
                  <c:v>32.179147430184003</c:v>
                </c:pt>
                <c:pt idx="12385">
                  <c:v>32.179454036476699</c:v>
                </c:pt>
                <c:pt idx="12386">
                  <c:v>32.1797630269552</c:v>
                </c:pt>
                <c:pt idx="12387">
                  <c:v>32.180062957527802</c:v>
                </c:pt>
                <c:pt idx="12388">
                  <c:v>32.180343814613899</c:v>
                </c:pt>
                <c:pt idx="12389">
                  <c:v>32.180670924904497</c:v>
                </c:pt>
                <c:pt idx="12390">
                  <c:v>32.181006618263801</c:v>
                </c:pt>
                <c:pt idx="12391">
                  <c:v>32.1813241918112</c:v>
                </c:pt>
                <c:pt idx="12392">
                  <c:v>32.181647487404497</c:v>
                </c:pt>
                <c:pt idx="12393">
                  <c:v>32.181948371651302</c:v>
                </c:pt>
                <c:pt idx="12394">
                  <c:v>32.1822268445517</c:v>
                </c:pt>
                <c:pt idx="12395">
                  <c:v>32.182574458840001</c:v>
                </c:pt>
                <c:pt idx="12396">
                  <c:v>32.182921119454001</c:v>
                </c:pt>
                <c:pt idx="12397">
                  <c:v>32.183253951790498</c:v>
                </c:pt>
                <c:pt idx="12398">
                  <c:v>32.183569141151999</c:v>
                </c:pt>
                <c:pt idx="12399">
                  <c:v>32.183870025398903</c:v>
                </c:pt>
                <c:pt idx="12400">
                  <c:v>32.184181400063203</c:v>
                </c:pt>
                <c:pt idx="12401">
                  <c:v>32.184528060677202</c:v>
                </c:pt>
                <c:pt idx="12402">
                  <c:v>32.184845634224502</c:v>
                </c:pt>
                <c:pt idx="12403">
                  <c:v>32.185154147865902</c:v>
                </c:pt>
                <c:pt idx="12404">
                  <c:v>32.185464092018698</c:v>
                </c:pt>
                <c:pt idx="12405">
                  <c:v>32.185807414772597</c:v>
                </c:pt>
                <c:pt idx="12406">
                  <c:v>32.186145015480598</c:v>
                </c:pt>
                <c:pt idx="12407">
                  <c:v>32.186464973213802</c:v>
                </c:pt>
                <c:pt idx="12408">
                  <c:v>32.186774440529497</c:v>
                </c:pt>
                <c:pt idx="12409">
                  <c:v>32.187118240120498</c:v>
                </c:pt>
                <c:pt idx="12410">
                  <c:v>32.187458701851497</c:v>
                </c:pt>
                <c:pt idx="12411">
                  <c:v>32.187786765816298</c:v>
                </c:pt>
                <c:pt idx="12412">
                  <c:v>32.1880862195517</c:v>
                </c:pt>
                <c:pt idx="12413">
                  <c:v>32.188440032723101</c:v>
                </c:pt>
                <c:pt idx="12414">
                  <c:v>32.188780494454001</c:v>
                </c:pt>
                <c:pt idx="12415">
                  <c:v>32.189102836373003</c:v>
                </c:pt>
                <c:pt idx="12416">
                  <c:v>32.189382262947703</c:v>
                </c:pt>
                <c:pt idx="12417">
                  <c:v>32.189705081703799</c:v>
                </c:pt>
                <c:pt idx="12418">
                  <c:v>32.190056510689402</c:v>
                </c:pt>
                <c:pt idx="12419">
                  <c:v>32.190362640144897</c:v>
                </c:pt>
                <c:pt idx="12420">
                  <c:v>32.190686889412497</c:v>
                </c:pt>
                <c:pt idx="12421">
                  <c:v>32.191016860726002</c:v>
                </c:pt>
                <c:pt idx="12422">
                  <c:v>32.1913277585532</c:v>
                </c:pt>
                <c:pt idx="12423">
                  <c:v>32.191671081307099</c:v>
                </c:pt>
                <c:pt idx="12424">
                  <c:v>32.192036815407398</c:v>
                </c:pt>
                <c:pt idx="12425">
                  <c:v>32.192389198067303</c:v>
                </c:pt>
                <c:pt idx="12426">
                  <c:v>32.192713924171997</c:v>
                </c:pt>
                <c:pt idx="12427">
                  <c:v>32.1930367429282</c:v>
                </c:pt>
                <c:pt idx="12428">
                  <c:v>32.193393893959602</c:v>
                </c:pt>
                <c:pt idx="12429">
                  <c:v>32.193755336525598</c:v>
                </c:pt>
                <c:pt idx="12430">
                  <c:v>32.1940934140707</c:v>
                </c:pt>
                <c:pt idx="12431">
                  <c:v>32.194429107430103</c:v>
                </c:pt>
                <c:pt idx="12432">
                  <c:v>32.194748111488899</c:v>
                </c:pt>
                <c:pt idx="12433">
                  <c:v>32.195103832009003</c:v>
                </c:pt>
                <c:pt idx="12434">
                  <c:v>32.195484824898401</c:v>
                </c:pt>
                <c:pt idx="12435">
                  <c:v>32.195858188393203</c:v>
                </c:pt>
                <c:pt idx="12436">
                  <c:v>32.196218677284797</c:v>
                </c:pt>
                <c:pt idx="12437">
                  <c:v>32.1965667684103</c:v>
                </c:pt>
                <c:pt idx="12438">
                  <c:v>32.196933933022102</c:v>
                </c:pt>
                <c:pt idx="12439">
                  <c:v>32.197289176704999</c:v>
                </c:pt>
                <c:pt idx="12440">
                  <c:v>32.1976367909933</c:v>
                </c:pt>
                <c:pt idx="12441">
                  <c:v>32.198020644905696</c:v>
                </c:pt>
                <c:pt idx="12442">
                  <c:v>32.198413081886898</c:v>
                </c:pt>
                <c:pt idx="12443">
                  <c:v>32.198815055611298</c:v>
                </c:pt>
                <c:pt idx="12444">
                  <c:v>32.199195571663502</c:v>
                </c:pt>
                <c:pt idx="12445">
                  <c:v>32.199584670784603</c:v>
                </c:pt>
                <c:pt idx="12446">
                  <c:v>32.199966140511201</c:v>
                </c:pt>
                <c:pt idx="12447">
                  <c:v>32.200326629402802</c:v>
                </c:pt>
                <c:pt idx="12448">
                  <c:v>32.200700946571899</c:v>
                </c:pt>
                <c:pt idx="12449">
                  <c:v>32.201072879555298</c:v>
                </c:pt>
                <c:pt idx="12450">
                  <c:v>32.201433368446899</c:v>
                </c:pt>
                <c:pt idx="12451">
                  <c:v>32.201796241524299</c:v>
                </c:pt>
                <c:pt idx="12452">
                  <c:v>32.202141471626902</c:v>
                </c:pt>
                <c:pt idx="12453">
                  <c:v>32.202499576332698</c:v>
                </c:pt>
                <c:pt idx="12454">
                  <c:v>32.202854343178402</c:v>
                </c:pt>
                <c:pt idx="12455">
                  <c:v>32.203207679512602</c:v>
                </c:pt>
                <c:pt idx="12456">
                  <c:v>32.203568645241397</c:v>
                </c:pt>
                <c:pt idx="12457">
                  <c:v>32.2038685758139</c:v>
                </c:pt>
                <c:pt idx="12458">
                  <c:v>32.204208560707698</c:v>
                </c:pt>
                <c:pt idx="12459">
                  <c:v>32.204579540016802</c:v>
                </c:pt>
                <c:pt idx="12460">
                  <c:v>32.204900928261402</c:v>
                </c:pt>
                <c:pt idx="12461">
                  <c:v>32.205244727852502</c:v>
                </c:pt>
                <c:pt idx="12462">
                  <c:v>32.205588527443503</c:v>
                </c:pt>
                <c:pt idx="12463">
                  <c:v>32.205895133736298</c:v>
                </c:pt>
                <c:pt idx="12464">
                  <c:v>32.206222244026797</c:v>
                </c:pt>
                <c:pt idx="12465">
                  <c:v>32.206574626686702</c:v>
                </c:pt>
                <c:pt idx="12466">
                  <c:v>32.206877418282197</c:v>
                </c:pt>
                <c:pt idx="12467">
                  <c:v>32.207140632393497</c:v>
                </c:pt>
                <c:pt idx="12468">
                  <c:v>32.207440086128798</c:v>
                </c:pt>
                <c:pt idx="12469">
                  <c:v>32.207776256325403</c:v>
                </c:pt>
                <c:pt idx="12470">
                  <c:v>32.2081219632651</c:v>
                </c:pt>
                <c:pt idx="12471">
                  <c:v>32.2084657628561</c:v>
                </c:pt>
                <c:pt idx="12472">
                  <c:v>32.208767123940099</c:v>
                </c:pt>
                <c:pt idx="12473">
                  <c:v>32.209047027352</c:v>
                </c:pt>
                <c:pt idx="12474">
                  <c:v>32.209375568154002</c:v>
                </c:pt>
                <c:pt idx="12475">
                  <c:v>32.209655471565803</c:v>
                </c:pt>
                <c:pt idx="12476">
                  <c:v>32.209970184090302</c:v>
                </c:pt>
                <c:pt idx="12477">
                  <c:v>32.210272498848603</c:v>
                </c:pt>
                <c:pt idx="12478">
                  <c:v>32.210559554817799</c:v>
                </c:pt>
                <c:pt idx="12479">
                  <c:v>32.210872836830703</c:v>
                </c:pt>
                <c:pt idx="12480">
                  <c:v>32.211197086098302</c:v>
                </c:pt>
                <c:pt idx="12481">
                  <c:v>32.211513229134198</c:v>
                </c:pt>
                <c:pt idx="12482">
                  <c:v>32.211826987984303</c:v>
                </c:pt>
                <c:pt idx="12483">
                  <c:v>32.212123580696698</c:v>
                </c:pt>
                <c:pt idx="12484">
                  <c:v>32.212401099922801</c:v>
                </c:pt>
                <c:pt idx="12485">
                  <c:v>32.2126833875204</c:v>
                </c:pt>
                <c:pt idx="12486">
                  <c:v>32.2129952390219</c:v>
                </c:pt>
                <c:pt idx="12487">
                  <c:v>32.213343330147403</c:v>
                </c:pt>
                <c:pt idx="12488">
                  <c:v>32.213674731972297</c:v>
                </c:pt>
                <c:pt idx="12489">
                  <c:v>32.213988490822402</c:v>
                </c:pt>
                <c:pt idx="12490">
                  <c:v>32.214300342323902</c:v>
                </c:pt>
                <c:pt idx="12491">
                  <c:v>32.214605041268001</c:v>
                </c:pt>
                <c:pt idx="12492">
                  <c:v>32.214914031746503</c:v>
                </c:pt>
                <c:pt idx="12493">
                  <c:v>32.215260692360502</c:v>
                </c:pt>
                <c:pt idx="12494">
                  <c:v>32.215593524696899</c:v>
                </c:pt>
                <c:pt idx="12495">
                  <c:v>32.215915389778701</c:v>
                </c:pt>
                <c:pt idx="12496">
                  <c:v>32.216224857094403</c:v>
                </c:pt>
                <c:pt idx="12497">
                  <c:v>32.2165224034811</c:v>
                </c:pt>
                <c:pt idx="12498">
                  <c:v>32.216839977028499</c:v>
                </c:pt>
                <c:pt idx="12499">
                  <c:v>32.217183776619599</c:v>
                </c:pt>
                <c:pt idx="12500">
                  <c:v>32.217515178444501</c:v>
                </c:pt>
                <c:pt idx="12501">
                  <c:v>32.217819400551399</c:v>
                </c:pt>
                <c:pt idx="12502">
                  <c:v>32.218110271217903</c:v>
                </c:pt>
                <c:pt idx="12503">
                  <c:v>32.218457885506297</c:v>
                </c:pt>
                <c:pt idx="12504">
                  <c:v>32.2187964398886</c:v>
                </c:pt>
                <c:pt idx="12505">
                  <c:v>32.219112582924502</c:v>
                </c:pt>
                <c:pt idx="12506">
                  <c:v>32.219446368935202</c:v>
                </c:pt>
                <c:pt idx="12507">
                  <c:v>32.219791599037798</c:v>
                </c:pt>
                <c:pt idx="12508">
                  <c:v>32.220134444954503</c:v>
                </c:pt>
                <c:pt idx="12509">
                  <c:v>32.220458694222103</c:v>
                </c:pt>
                <c:pt idx="12510">
                  <c:v>32.220762916329001</c:v>
                </c:pt>
                <c:pt idx="12511">
                  <c:v>32.221090503456701</c:v>
                </c:pt>
                <c:pt idx="12512">
                  <c:v>32.221426673653198</c:v>
                </c:pt>
                <c:pt idx="12513">
                  <c:v>32.221744247200597</c:v>
                </c:pt>
                <c:pt idx="12514">
                  <c:v>32.2220766026999</c:v>
                </c:pt>
                <c:pt idx="12515">
                  <c:v>32.222413249733599</c:v>
                </c:pt>
                <c:pt idx="12516">
                  <c:v>32.222752280953102</c:v>
                </c:pt>
                <c:pt idx="12517">
                  <c:v>32.2230464894797</c:v>
                </c:pt>
                <c:pt idx="12518">
                  <c:v>32.223353572609497</c:v>
                </c:pt>
                <c:pt idx="12519">
                  <c:v>32.223707385780898</c:v>
                </c:pt>
                <c:pt idx="12520">
                  <c:v>32.2240359265829</c:v>
                </c:pt>
                <c:pt idx="12521">
                  <c:v>32.224344917061501</c:v>
                </c:pt>
                <c:pt idx="12522">
                  <c:v>32.224688716652501</c:v>
                </c:pt>
                <c:pt idx="12523">
                  <c:v>32.225020118477502</c:v>
                </c:pt>
                <c:pt idx="12524">
                  <c:v>32.225348659279497</c:v>
                </c:pt>
                <c:pt idx="12525">
                  <c:v>32.225722976448701</c:v>
                </c:pt>
                <c:pt idx="12526">
                  <c:v>32.226088710549</c:v>
                </c:pt>
                <c:pt idx="12527">
                  <c:v>32.2264325101401</c:v>
                </c:pt>
                <c:pt idx="12528">
                  <c:v>32.226774402382503</c:v>
                </c:pt>
                <c:pt idx="12529">
                  <c:v>32.227101512673002</c:v>
                </c:pt>
                <c:pt idx="12530">
                  <c:v>32.227416225197402</c:v>
                </c:pt>
                <c:pt idx="12531">
                  <c:v>32.227770515205997</c:v>
                </c:pt>
                <c:pt idx="12532">
                  <c:v>32.2281476933981</c:v>
                </c:pt>
                <c:pt idx="12533">
                  <c:v>32.228515334847103</c:v>
                </c:pt>
                <c:pt idx="12534">
                  <c:v>32.228871532204302</c:v>
                </c:pt>
                <c:pt idx="12535">
                  <c:v>32.229244418862002</c:v>
                </c:pt>
                <c:pt idx="12536">
                  <c:v>32.229595371010397</c:v>
                </c:pt>
                <c:pt idx="12537">
                  <c:v>32.229960151436501</c:v>
                </c:pt>
                <c:pt idx="12538">
                  <c:v>32.230313487770701</c:v>
                </c:pt>
                <c:pt idx="12539">
                  <c:v>32.2306696851279</c:v>
                </c:pt>
                <c:pt idx="12540">
                  <c:v>32.231068797829302</c:v>
                </c:pt>
                <c:pt idx="12541">
                  <c:v>32.2314788777853</c:v>
                </c:pt>
                <c:pt idx="12542">
                  <c:v>32.231854148628798</c:v>
                </c:pt>
                <c:pt idx="12543">
                  <c:v>32.232210345985997</c:v>
                </c:pt>
                <c:pt idx="12544">
                  <c:v>32.2325908620383</c:v>
                </c:pt>
                <c:pt idx="12545">
                  <c:v>32.232952304604197</c:v>
                </c:pt>
                <c:pt idx="12546">
                  <c:v>32.233309455635698</c:v>
                </c:pt>
                <c:pt idx="12547">
                  <c:v>32.233709998848603</c:v>
                </c:pt>
                <c:pt idx="12548">
                  <c:v>32.234101482155403</c:v>
                </c:pt>
                <c:pt idx="12549">
                  <c:v>32.234471030953102</c:v>
                </c:pt>
                <c:pt idx="12550">
                  <c:v>32.234809108498197</c:v>
                </c:pt>
                <c:pt idx="12551">
                  <c:v>32.2351538617636</c:v>
                </c:pt>
                <c:pt idx="12552">
                  <c:v>32.2355234105612</c:v>
                </c:pt>
                <c:pt idx="12553">
                  <c:v>32.235871978523903</c:v>
                </c:pt>
                <c:pt idx="12554">
                  <c:v>32.236244388344403</c:v>
                </c:pt>
                <c:pt idx="12555">
                  <c:v>32.236582465889597</c:v>
                </c:pt>
                <c:pt idx="12556">
                  <c:v>32.236929603340698</c:v>
                </c:pt>
                <c:pt idx="12557">
                  <c:v>32.237272449257503</c:v>
                </c:pt>
                <c:pt idx="12558">
                  <c:v>32.237592883827801</c:v>
                </c:pt>
                <c:pt idx="12559">
                  <c:v>32.237955756905201</c:v>
                </c:pt>
                <c:pt idx="12560">
                  <c:v>32.238294788124698</c:v>
                </c:pt>
                <c:pt idx="12561">
                  <c:v>32.238604732277501</c:v>
                </c:pt>
                <c:pt idx="12562">
                  <c:v>32.238931842568</c:v>
                </c:pt>
                <c:pt idx="12563">
                  <c:v>32.239284225227998</c:v>
                </c:pt>
                <c:pt idx="12564">
                  <c:v>32.239611335518497</c:v>
                </c:pt>
                <c:pt idx="12565">
                  <c:v>32.2399403531576</c:v>
                </c:pt>
                <c:pt idx="12566">
                  <c:v>32.240221210243803</c:v>
                </c:pt>
                <c:pt idx="12567">
                  <c:v>32.2405058820273</c:v>
                </c:pt>
                <c:pt idx="12568">
                  <c:v>32.240811534645701</c:v>
                </c:pt>
                <c:pt idx="12569">
                  <c:v>32.241125293495799</c:v>
                </c:pt>
                <c:pt idx="12570">
                  <c:v>32.241458125832203</c:v>
                </c:pt>
                <c:pt idx="12571">
                  <c:v>32.241795249703102</c:v>
                </c:pt>
                <c:pt idx="12572">
                  <c:v>32.242114253761898</c:v>
                </c:pt>
                <c:pt idx="12573">
                  <c:v>32.242367454292904</c:v>
                </c:pt>
                <c:pt idx="12574">
                  <c:v>32.242681213143001</c:v>
                </c:pt>
                <c:pt idx="12575">
                  <c:v>32.2430083234335</c:v>
                </c:pt>
                <c:pt idx="12576">
                  <c:v>32.243295856239897</c:v>
                </c:pt>
                <c:pt idx="12577">
                  <c:v>32.243606277229901</c:v>
                </c:pt>
                <c:pt idx="12578">
                  <c:v>32.243918128731401</c:v>
                </c:pt>
                <c:pt idx="12579">
                  <c:v>32.2442161519552</c:v>
                </c:pt>
                <c:pt idx="12580">
                  <c:v>32.244519897224997</c:v>
                </c:pt>
                <c:pt idx="12581">
                  <c:v>32.244819350960398</c:v>
                </c:pt>
                <c:pt idx="12582">
                  <c:v>32.245110698464003</c:v>
                </c:pt>
                <c:pt idx="12583">
                  <c:v>32.2453853566672</c:v>
                </c:pt>
                <c:pt idx="12584">
                  <c:v>32.245704837563203</c:v>
                </c:pt>
                <c:pt idx="12585">
                  <c:v>32.246060081246</c:v>
                </c:pt>
                <c:pt idx="12586">
                  <c:v>32.246391483071001</c:v>
                </c:pt>
                <c:pt idx="12587">
                  <c:v>32.246721454384399</c:v>
                </c:pt>
                <c:pt idx="12588">
                  <c:v>32.247036166908899</c:v>
                </c:pt>
                <c:pt idx="12589">
                  <c:v>32.2473484952475</c:v>
                </c:pt>
                <c:pt idx="12590">
                  <c:v>32.2476407964255</c:v>
                </c:pt>
                <c:pt idx="12591">
                  <c:v>32.247922607185998</c:v>
                </c:pt>
                <c:pt idx="12592">
                  <c:v>32.248252101662302</c:v>
                </c:pt>
                <c:pt idx="12593">
                  <c:v>32.248593993904699</c:v>
                </c:pt>
                <c:pt idx="12594">
                  <c:v>32.248916335823701</c:v>
                </c:pt>
                <c:pt idx="12595">
                  <c:v>32.249230094673798</c:v>
                </c:pt>
                <c:pt idx="12596">
                  <c:v>32.249510951759902</c:v>
                </c:pt>
                <c:pt idx="12597">
                  <c:v>32.249835677864702</c:v>
                </c:pt>
                <c:pt idx="12598">
                  <c:v>32.250177570107098</c:v>
                </c:pt>
                <c:pt idx="12599">
                  <c:v>32.250509448769201</c:v>
                </c:pt>
                <c:pt idx="12600">
                  <c:v>32.250822730782197</c:v>
                </c:pt>
                <c:pt idx="12601">
                  <c:v>32.2511455495383</c:v>
                </c:pt>
                <c:pt idx="12602">
                  <c:v>32.251485534432099</c:v>
                </c:pt>
                <c:pt idx="12603">
                  <c:v>32.251802631142297</c:v>
                </c:pt>
                <c:pt idx="12604">
                  <c:v>32.252127357246998</c:v>
                </c:pt>
                <c:pt idx="12605">
                  <c:v>32.252450176003101</c:v>
                </c:pt>
                <c:pt idx="12606">
                  <c:v>32.252820201637903</c:v>
                </c:pt>
                <c:pt idx="12607">
                  <c:v>32.253158756020198</c:v>
                </c:pt>
                <c:pt idx="12608">
                  <c:v>32.253472514870303</c:v>
                </c:pt>
                <c:pt idx="12609">
                  <c:v>32.253793903114897</c:v>
                </c:pt>
                <c:pt idx="12610">
                  <c:v>32.254102893593398</c:v>
                </c:pt>
                <c:pt idx="12611">
                  <c:v>32.254446693184498</c:v>
                </c:pt>
                <c:pt idx="12612">
                  <c:v>32.254791923287002</c:v>
                </c:pt>
                <c:pt idx="12613">
                  <c:v>32.255107112648602</c:v>
                </c:pt>
                <c:pt idx="12614">
                  <c:v>32.255409427406903</c:v>
                </c:pt>
                <c:pt idx="12615">
                  <c:v>32.255752750160802</c:v>
                </c:pt>
                <c:pt idx="12616">
                  <c:v>32.256084151985803</c:v>
                </c:pt>
                <c:pt idx="12617">
                  <c:v>32.256403632881799</c:v>
                </c:pt>
                <c:pt idx="12618">
                  <c:v>32.256723113777802</c:v>
                </c:pt>
                <c:pt idx="12619">
                  <c:v>32.257047839882503</c:v>
                </c:pt>
                <c:pt idx="12620">
                  <c:v>32.257379241707397</c:v>
                </c:pt>
                <c:pt idx="12621">
                  <c:v>32.257703490974997</c:v>
                </c:pt>
                <c:pt idx="12622">
                  <c:v>32.258038707497199</c:v>
                </c:pt>
                <c:pt idx="12623">
                  <c:v>32.258406348946203</c:v>
                </c:pt>
                <c:pt idx="12624">
                  <c:v>32.258746333840001</c:v>
                </c:pt>
                <c:pt idx="12625">
                  <c:v>32.259067722084602</c:v>
                </c:pt>
                <c:pt idx="12626">
                  <c:v>32.259395309212302</c:v>
                </c:pt>
                <c:pt idx="12627">
                  <c:v>32.259759612801197</c:v>
                </c:pt>
                <c:pt idx="12628">
                  <c:v>32.2601077039267</c:v>
                </c:pt>
                <c:pt idx="12629">
                  <c:v>32.260465331795302</c:v>
                </c:pt>
                <c:pt idx="12630">
                  <c:v>32.260829635384198</c:v>
                </c:pt>
                <c:pt idx="12631">
                  <c:v>32.261165805580703</c:v>
                </c:pt>
                <c:pt idx="12632">
                  <c:v>32.261494346382698</c:v>
                </c:pt>
                <c:pt idx="12633">
                  <c:v>32.2618200261618</c:v>
                </c:pt>
                <c:pt idx="12634">
                  <c:v>32.262152381661103</c:v>
                </c:pt>
                <c:pt idx="12635">
                  <c:v>32.262537666084903</c:v>
                </c:pt>
                <c:pt idx="12636">
                  <c:v>32.262917705299998</c:v>
                </c:pt>
                <c:pt idx="12637">
                  <c:v>32.263264842751099</c:v>
                </c:pt>
                <c:pt idx="12638">
                  <c:v>32.263638683083201</c:v>
                </c:pt>
                <c:pt idx="12639">
                  <c:v>32.264022536995498</c:v>
                </c:pt>
                <c:pt idx="12640">
                  <c:v>32.264435477974502</c:v>
                </c:pt>
                <c:pt idx="12641">
                  <c:v>32.264823146584199</c:v>
                </c:pt>
                <c:pt idx="12642">
                  <c:v>32.265203662636402</c:v>
                </c:pt>
                <c:pt idx="12643">
                  <c:v>32.265597530129099</c:v>
                </c:pt>
                <c:pt idx="12644">
                  <c:v>32.265965648415197</c:v>
                </c:pt>
                <c:pt idx="12645">
                  <c:v>32.2663461644675</c:v>
                </c:pt>
                <c:pt idx="12646">
                  <c:v>32.266707607033403</c:v>
                </c:pt>
                <c:pt idx="12647">
                  <c:v>32.267053790810202</c:v>
                </c:pt>
                <c:pt idx="12648">
                  <c:v>32.267427631142297</c:v>
                </c:pt>
                <c:pt idx="12649">
                  <c:v>32.267799564125703</c:v>
                </c:pt>
                <c:pt idx="12650">
                  <c:v>32.268177695992101</c:v>
                </c:pt>
                <c:pt idx="12651">
                  <c:v>32.268534847023602</c:v>
                </c:pt>
                <c:pt idx="12652">
                  <c:v>32.268884368660601</c:v>
                </c:pt>
                <c:pt idx="12653">
                  <c:v>32.269229121926003</c:v>
                </c:pt>
                <c:pt idx="12654">
                  <c:v>32.269559570076602</c:v>
                </c:pt>
                <c:pt idx="12655">
                  <c:v>32.269897647621796</c:v>
                </c:pt>
                <c:pt idx="12656">
                  <c:v>32.270263381722103</c:v>
                </c:pt>
                <c:pt idx="12657">
                  <c:v>32.270596690895701</c:v>
                </c:pt>
                <c:pt idx="12658">
                  <c:v>32.2709400136496</c:v>
                </c:pt>
                <c:pt idx="12659">
                  <c:v>32.271281429054902</c:v>
                </c:pt>
                <c:pt idx="12660">
                  <c:v>32.271622367623003</c:v>
                </c:pt>
                <c:pt idx="12661">
                  <c:v>32.2719709355856</c:v>
                </c:pt>
                <c:pt idx="12662">
                  <c:v>32.272266097786499</c:v>
                </c:pt>
                <c:pt idx="12663">
                  <c:v>32.272561736824599</c:v>
                </c:pt>
                <c:pt idx="12664">
                  <c:v>32.272887893440803</c:v>
                </c:pt>
                <c:pt idx="12665">
                  <c:v>32.273254104378303</c:v>
                </c:pt>
                <c:pt idx="12666">
                  <c:v>32.273576446297298</c:v>
                </c:pt>
                <c:pt idx="12667">
                  <c:v>32.273899265053402</c:v>
                </c:pt>
                <c:pt idx="12668">
                  <c:v>32.274218269112197</c:v>
                </c:pt>
                <c:pt idx="12669">
                  <c:v>32.274498649361298</c:v>
                </c:pt>
                <c:pt idx="12670">
                  <c:v>32.274776645424502</c:v>
                </c:pt>
                <c:pt idx="12671">
                  <c:v>32.275104232552202</c:v>
                </c:pt>
                <c:pt idx="12672">
                  <c:v>32.2753889043356</c:v>
                </c:pt>
                <c:pt idx="12673">
                  <c:v>32.275663085701602</c:v>
                </c:pt>
                <c:pt idx="12674">
                  <c:v>32.275982566597598</c:v>
                </c:pt>
                <c:pt idx="12675">
                  <c:v>32.276301093819299</c:v>
                </c:pt>
                <c:pt idx="12676">
                  <c:v>32.276586242439897</c:v>
                </c:pt>
                <c:pt idx="12677">
                  <c:v>32.276917644264799</c:v>
                </c:pt>
                <c:pt idx="12678">
                  <c:v>32.277220435860301</c:v>
                </c:pt>
                <c:pt idx="12679">
                  <c:v>32.277520843269897</c:v>
                </c:pt>
                <c:pt idx="12680">
                  <c:v>32.277853198769201</c:v>
                </c:pt>
                <c:pt idx="12681">
                  <c:v>32.278179355385397</c:v>
                </c:pt>
                <c:pt idx="12682">
                  <c:v>32.2784859616782</c:v>
                </c:pt>
                <c:pt idx="12683">
                  <c:v>32.278804488899802</c:v>
                </c:pt>
                <c:pt idx="12684">
                  <c:v>32.279126353981603</c:v>
                </c:pt>
                <c:pt idx="12685">
                  <c:v>32.279435344460097</c:v>
                </c:pt>
                <c:pt idx="12686">
                  <c:v>32.279730983498197</c:v>
                </c:pt>
                <c:pt idx="12687">
                  <c:v>32.280000396492603</c:v>
                </c:pt>
                <c:pt idx="12688">
                  <c:v>32.2803074796225</c:v>
                </c:pt>
                <c:pt idx="12689">
                  <c:v>32.280645557167702</c:v>
                </c:pt>
                <c:pt idx="12690">
                  <c:v>32.280974097969697</c:v>
                </c:pt>
                <c:pt idx="12691">
                  <c:v>32.2812835652853</c:v>
                </c:pt>
                <c:pt idx="12692">
                  <c:v>32.281573959114702</c:v>
                </c:pt>
                <c:pt idx="12693">
                  <c:v>32.281900115730899</c:v>
                </c:pt>
                <c:pt idx="12694">
                  <c:v>32.282256313088098</c:v>
                </c:pt>
                <c:pt idx="12695">
                  <c:v>32.282575793984101</c:v>
                </c:pt>
                <c:pt idx="12696">
                  <c:v>32.282894798042904</c:v>
                </c:pt>
                <c:pt idx="12697">
                  <c:v>32.283187576057998</c:v>
                </c:pt>
                <c:pt idx="12698">
                  <c:v>32.283483691933299</c:v>
                </c:pt>
                <c:pt idx="12699">
                  <c:v>32.283828922035802</c:v>
                </c:pt>
                <c:pt idx="12700">
                  <c:v>32.284167476418098</c:v>
                </c:pt>
                <c:pt idx="12701">
                  <c:v>32.284482188942597</c:v>
                </c:pt>
                <c:pt idx="12702">
                  <c:v>32.284796901466997</c:v>
                </c:pt>
                <c:pt idx="12703">
                  <c:v>32.285124011757503</c:v>
                </c:pt>
                <c:pt idx="12704">
                  <c:v>32.2854759175802</c:v>
                </c:pt>
                <c:pt idx="12705">
                  <c:v>32.2858135182883</c:v>
                </c:pt>
                <c:pt idx="12706">
                  <c:v>32.2861182172323</c:v>
                </c:pt>
                <c:pt idx="12707">
                  <c:v>32.286427207710901</c:v>
                </c:pt>
                <c:pt idx="12708">
                  <c:v>32.286783405068</c:v>
                </c:pt>
                <c:pt idx="12709">
                  <c:v>32.2871109921957</c:v>
                </c:pt>
                <c:pt idx="12710">
                  <c:v>32.287434287788997</c:v>
                </c:pt>
                <c:pt idx="12711">
                  <c:v>32.287752815010698</c:v>
                </c:pt>
                <c:pt idx="12712">
                  <c:v>32.288096137764597</c:v>
                </c:pt>
                <c:pt idx="12713">
                  <c:v>32.288443275215698</c:v>
                </c:pt>
                <c:pt idx="12714">
                  <c:v>32.288757034065803</c:v>
                </c:pt>
                <c:pt idx="12715">
                  <c:v>32.289056010964003</c:v>
                </c:pt>
                <c:pt idx="12716">
                  <c:v>32.289406963112498</c:v>
                </c:pt>
                <c:pt idx="12717">
                  <c:v>32.2897517163779</c:v>
                </c:pt>
                <c:pt idx="12718">
                  <c:v>32.290054984810503</c:v>
                </c:pt>
                <c:pt idx="12719">
                  <c:v>32.290347285988503</c:v>
                </c:pt>
                <c:pt idx="12720">
                  <c:v>32.290665813210097</c:v>
                </c:pt>
                <c:pt idx="12721">
                  <c:v>32.290998645546601</c:v>
                </c:pt>
                <c:pt idx="12722">
                  <c:v>32.291365810158403</c:v>
                </c:pt>
                <c:pt idx="12723">
                  <c:v>32.291720577004099</c:v>
                </c:pt>
                <c:pt idx="12724">
                  <c:v>32.2920453031088</c:v>
                </c:pt>
                <c:pt idx="12725">
                  <c:v>32.292380996468196</c:v>
                </c:pt>
                <c:pt idx="12726">
                  <c:v>32.292721458199097</c:v>
                </c:pt>
                <c:pt idx="12727">
                  <c:v>32.2930862386252</c:v>
                </c:pt>
                <c:pt idx="12728">
                  <c:v>32.293448634865399</c:v>
                </c:pt>
                <c:pt idx="12729">
                  <c:v>32.293779559853199</c:v>
                </c:pt>
                <c:pt idx="12730">
                  <c:v>32.2941109616782</c:v>
                </c:pt>
                <c:pt idx="12731">
                  <c:v>32.294443794014597</c:v>
                </c:pt>
                <c:pt idx="12732">
                  <c:v>32.294770904305103</c:v>
                </c:pt>
                <c:pt idx="12733">
                  <c:v>32.295138068916899</c:v>
                </c:pt>
                <c:pt idx="12734">
                  <c:v>32.295529075386597</c:v>
                </c:pt>
                <c:pt idx="12735">
                  <c:v>32.2958743054892</c:v>
                </c:pt>
                <c:pt idx="12736">
                  <c:v>32.2962309796835</c:v>
                </c:pt>
                <c:pt idx="12737">
                  <c:v>32.296611972572897</c:v>
                </c:pt>
                <c:pt idx="12738">
                  <c:v>32.296981998207698</c:v>
                </c:pt>
                <c:pt idx="12739">
                  <c:v>32.2973744351889</c:v>
                </c:pt>
                <c:pt idx="12740">
                  <c:v>32.297784991982098</c:v>
                </c:pt>
                <c:pt idx="12741">
                  <c:v>32.298153587105404</c:v>
                </c:pt>
                <c:pt idx="12742">
                  <c:v>32.2985307652975</c:v>
                </c:pt>
                <c:pt idx="12743">
                  <c:v>32.298916049721399</c:v>
                </c:pt>
                <c:pt idx="12744">
                  <c:v>32.299291797401999</c:v>
                </c:pt>
                <c:pt idx="12745">
                  <c:v>32.299677081825898</c:v>
                </c:pt>
                <c:pt idx="12746">
                  <c:v>32.3000728566672</c:v>
                </c:pt>
                <c:pt idx="12747">
                  <c:v>32.300420947792702</c:v>
                </c:pt>
                <c:pt idx="12748">
                  <c:v>32.300783820870002</c:v>
                </c:pt>
                <c:pt idx="12749">
                  <c:v>32.301119991066599</c:v>
                </c:pt>
                <c:pt idx="12750">
                  <c:v>32.301474281075102</c:v>
                </c:pt>
                <c:pt idx="12751">
                  <c:v>32.301861472847598</c:v>
                </c:pt>
                <c:pt idx="12752">
                  <c:v>32.302225776436501</c:v>
                </c:pt>
                <c:pt idx="12753">
                  <c:v>32.302591033699599</c:v>
                </c:pt>
                <c:pt idx="12754">
                  <c:v>32.302911468269897</c:v>
                </c:pt>
                <c:pt idx="12755">
                  <c:v>32.303266711952801</c:v>
                </c:pt>
                <c:pt idx="12756">
                  <c:v>32.303634353401797</c:v>
                </c:pt>
                <c:pt idx="12757">
                  <c:v>32.3039953191305</c:v>
                </c:pt>
                <c:pt idx="12758">
                  <c:v>32.304307170632001</c:v>
                </c:pt>
                <c:pt idx="12759">
                  <c:v>32.304637141945499</c:v>
                </c:pt>
                <c:pt idx="12760">
                  <c:v>32.3050071675802</c:v>
                </c:pt>
                <c:pt idx="12761">
                  <c:v>32.305346675636898</c:v>
                </c:pt>
                <c:pt idx="12762">
                  <c:v>32.305677600624698</c:v>
                </c:pt>
                <c:pt idx="12763">
                  <c:v>32.305979915382999</c:v>
                </c:pt>
                <c:pt idx="12764">
                  <c:v>32.306273647072402</c:v>
                </c:pt>
                <c:pt idx="12765">
                  <c:v>32.3065812070395</c:v>
                </c:pt>
                <c:pt idx="12766">
                  <c:v>32.306923576119097</c:v>
                </c:pt>
                <c:pt idx="12767">
                  <c:v>32.307218261482802</c:v>
                </c:pt>
                <c:pt idx="12768">
                  <c:v>32.307491012337302</c:v>
                </c:pt>
                <c:pt idx="12769">
                  <c:v>32.307820506813599</c:v>
                </c:pt>
                <c:pt idx="12770">
                  <c:v>32.308153339150103</c:v>
                </c:pt>
                <c:pt idx="12771">
                  <c:v>32.308482356789199</c:v>
                </c:pt>
                <c:pt idx="12772">
                  <c:v>32.3088204343344</c:v>
                </c:pt>
                <c:pt idx="12773">
                  <c:v>32.309091277840302</c:v>
                </c:pt>
                <c:pt idx="12774">
                  <c:v>32.309368320229197</c:v>
                </c:pt>
                <c:pt idx="12775">
                  <c:v>32.3097035367514</c:v>
                </c:pt>
                <c:pt idx="12776">
                  <c:v>32.309976287605899</c:v>
                </c:pt>
                <c:pt idx="12777">
                  <c:v>32.310268111946698</c:v>
                </c:pt>
                <c:pt idx="12778">
                  <c:v>32.310586639168399</c:v>
                </c:pt>
                <c:pt idx="12779">
                  <c:v>32.310891814949599</c:v>
                </c:pt>
                <c:pt idx="12780">
                  <c:v>32.311196037056597</c:v>
                </c:pt>
                <c:pt idx="12781">
                  <c:v>32.311497398140602</c:v>
                </c:pt>
                <c:pt idx="12782">
                  <c:v>32.311799236061702</c:v>
                </c:pt>
                <c:pt idx="12783">
                  <c:v>32.3120939214255</c:v>
                </c:pt>
                <c:pt idx="12784">
                  <c:v>32.312397666695198</c:v>
                </c:pt>
                <c:pt idx="12785">
                  <c:v>32.312703796150799</c:v>
                </c:pt>
                <c:pt idx="12786">
                  <c:v>32.3130447347189</c:v>
                </c:pt>
                <c:pt idx="12787">
                  <c:v>32.313375182869599</c:v>
                </c:pt>
                <c:pt idx="12788">
                  <c:v>32.313682742836598</c:v>
                </c:pt>
                <c:pt idx="12789">
                  <c:v>32.314007468941298</c:v>
                </c:pt>
                <c:pt idx="12790">
                  <c:v>32.314325042488697</c:v>
                </c:pt>
                <c:pt idx="12791">
                  <c:v>32.314609237435</c:v>
                </c:pt>
                <c:pt idx="12792">
                  <c:v>32.3149301488425</c:v>
                </c:pt>
                <c:pt idx="12793">
                  <c:v>32.315271564247702</c:v>
                </c:pt>
                <c:pt idx="12794">
                  <c:v>32.315595813515301</c:v>
                </c:pt>
                <c:pt idx="12795">
                  <c:v>32.315923400643001</c:v>
                </c:pt>
                <c:pt idx="12796">
                  <c:v>32.316217609169598</c:v>
                </c:pt>
                <c:pt idx="12797">
                  <c:v>32.3165137250448</c:v>
                </c:pt>
                <c:pt idx="12798">
                  <c:v>32.316855140450102</c:v>
                </c:pt>
                <c:pt idx="12799">
                  <c:v>32.317173667671803</c:v>
                </c:pt>
                <c:pt idx="12800">
                  <c:v>32.317499824287999</c:v>
                </c:pt>
                <c:pt idx="12801">
                  <c:v>32.3177954633261</c:v>
                </c:pt>
                <c:pt idx="12802">
                  <c:v>32.318131633522597</c:v>
                </c:pt>
                <c:pt idx="12803">
                  <c:v>32.318498798134399</c:v>
                </c:pt>
                <c:pt idx="12804">
                  <c:v>32.3188268620993</c:v>
                </c:pt>
                <c:pt idx="12805">
                  <c:v>32.319116779091502</c:v>
                </c:pt>
                <c:pt idx="12806">
                  <c:v>32.319437690499001</c:v>
                </c:pt>
                <c:pt idx="12807">
                  <c:v>32.3197872121359</c:v>
                </c:pt>
                <c:pt idx="12808">
                  <c:v>32.320139117958703</c:v>
                </c:pt>
                <c:pt idx="12809">
                  <c:v>32.320465751412002</c:v>
                </c:pt>
                <c:pt idx="12810">
                  <c:v>32.320779033424998</c:v>
                </c:pt>
                <c:pt idx="12811">
                  <c:v>32.321107097389799</c:v>
                </c:pt>
                <c:pt idx="12812">
                  <c:v>32.3214580495383</c:v>
                </c:pt>
                <c:pt idx="12813">
                  <c:v>32.321779914620002</c:v>
                </c:pt>
                <c:pt idx="12814">
                  <c:v>32.322076984169598</c:v>
                </c:pt>
                <c:pt idx="12815">
                  <c:v>32.322394080879803</c:v>
                </c:pt>
                <c:pt idx="12816">
                  <c:v>32.322740264656701</c:v>
                </c:pt>
                <c:pt idx="12817">
                  <c:v>32.323076434853199</c:v>
                </c:pt>
                <c:pt idx="12818">
                  <c:v>32.323382564308801</c:v>
                </c:pt>
                <c:pt idx="12819">
                  <c:v>32.3237258870627</c:v>
                </c:pt>
                <c:pt idx="12820">
                  <c:v>32.324071594002397</c:v>
                </c:pt>
                <c:pt idx="12821">
                  <c:v>32.324383922340999</c:v>
                </c:pt>
                <c:pt idx="12822">
                  <c:v>32.324690051796601</c:v>
                </c:pt>
                <c:pt idx="12823">
                  <c:v>32.325032420876099</c:v>
                </c:pt>
                <c:pt idx="12824">
                  <c:v>32.325366683723999</c:v>
                </c:pt>
                <c:pt idx="12825">
                  <c:v>32.325688071968699</c:v>
                </c:pt>
                <c:pt idx="12826">
                  <c:v>32.326050945046099</c:v>
                </c:pt>
                <c:pt idx="12827">
                  <c:v>32.3264047582175</c:v>
                </c:pt>
                <c:pt idx="12828">
                  <c:v>32.326751418831499</c:v>
                </c:pt>
                <c:pt idx="12829">
                  <c:v>32.327108093025799</c:v>
                </c:pt>
                <c:pt idx="12830">
                  <c:v>32.3274490315939</c:v>
                </c:pt>
                <c:pt idx="12831">
                  <c:v>32.327768035652802</c:v>
                </c:pt>
                <c:pt idx="12832">
                  <c:v>32.3281266171957</c:v>
                </c:pt>
                <c:pt idx="12833">
                  <c:v>32.328507610085097</c:v>
                </c:pt>
                <c:pt idx="12834">
                  <c:v>32.328846641304601</c:v>
                </c:pt>
                <c:pt idx="12835">
                  <c:v>32.329216666939402</c:v>
                </c:pt>
                <c:pt idx="12836">
                  <c:v>32.329597659828799</c:v>
                </c:pt>
                <c:pt idx="12837">
                  <c:v>32.329950042488697</c:v>
                </c:pt>
                <c:pt idx="12838">
                  <c:v>32.330296703102697</c:v>
                </c:pt>
                <c:pt idx="12839">
                  <c:v>32.330650039436897</c:v>
                </c:pt>
                <c:pt idx="12840">
                  <c:v>32.331025787117603</c:v>
                </c:pt>
                <c:pt idx="12841">
                  <c:v>32.331438251259399</c:v>
                </c:pt>
                <c:pt idx="12842">
                  <c:v>32.331850238564101</c:v>
                </c:pt>
                <c:pt idx="12843">
                  <c:v>32.332246967079797</c:v>
                </c:pt>
                <c:pt idx="12844">
                  <c:v>32.332634158852201</c:v>
                </c:pt>
                <c:pt idx="12845">
                  <c:v>32.332973666908899</c:v>
                </c:pt>
                <c:pt idx="12846">
                  <c:v>32.3333179433371</c:v>
                </c:pt>
                <c:pt idx="12847">
                  <c:v>32.333706565621</c:v>
                </c:pt>
                <c:pt idx="12848">
                  <c:v>32.334071822884198</c:v>
                </c:pt>
                <c:pt idx="12849">
                  <c:v>32.334432311775799</c:v>
                </c:pt>
                <c:pt idx="12850">
                  <c:v>32.334798522713299</c:v>
                </c:pt>
                <c:pt idx="12851">
                  <c:v>32.335145183327299</c:v>
                </c:pt>
                <c:pt idx="12852">
                  <c:v>32.335522361519502</c:v>
                </c:pt>
                <c:pt idx="12853">
                  <c:v>32.3358718831564</c:v>
                </c:pt>
                <c:pt idx="12854">
                  <c:v>32.3362280805136</c:v>
                </c:pt>
                <c:pt idx="12855">
                  <c:v>32.336565204384399</c:v>
                </c:pt>
                <c:pt idx="12856">
                  <c:v>32.336868949654203</c:v>
                </c:pt>
                <c:pt idx="12857">
                  <c:v>32.337234206917401</c:v>
                </c:pt>
                <c:pt idx="12858">
                  <c:v>32.337611385109497</c:v>
                </c:pt>
                <c:pt idx="12859">
                  <c:v>32.337952800514799</c:v>
                </c:pt>
                <c:pt idx="12860">
                  <c:v>32.338285632851203</c:v>
                </c:pt>
                <c:pt idx="12861">
                  <c:v>32.338596530678402</c:v>
                </c:pt>
                <c:pt idx="12862">
                  <c:v>32.338945098640998</c:v>
                </c:pt>
                <c:pt idx="12863">
                  <c:v>32.339292712929399</c:v>
                </c:pt>
                <c:pt idx="12864">
                  <c:v>32.3396112401511</c:v>
                </c:pt>
                <c:pt idx="12865">
                  <c:v>32.339934058907197</c:v>
                </c:pt>
                <c:pt idx="12866">
                  <c:v>32.340245433571503</c:v>
                </c:pt>
                <c:pt idx="12867">
                  <c:v>32.340522475960398</c:v>
                </c:pt>
                <c:pt idx="12868">
                  <c:v>32.340820499184296</c:v>
                </c:pt>
                <c:pt idx="12869">
                  <c:v>32.341129489662798</c:v>
                </c:pt>
                <c:pt idx="12870">
                  <c:v>32.3414580304648</c:v>
                </c:pt>
                <c:pt idx="12871">
                  <c:v>32.341787524941097</c:v>
                </c:pt>
                <c:pt idx="12872">
                  <c:v>32.342120834114702</c:v>
                </c:pt>
                <c:pt idx="12873">
                  <c:v>32.342427917244599</c:v>
                </c:pt>
                <c:pt idx="12874">
                  <c:v>32.3426787335898</c:v>
                </c:pt>
                <c:pt idx="12875">
                  <c:v>32.343002506020198</c:v>
                </c:pt>
                <c:pt idx="12876">
                  <c:v>32.343319125893203</c:v>
                </c:pt>
                <c:pt idx="12877">
                  <c:v>32.343580909493099</c:v>
                </c:pt>
                <c:pt idx="12878">
                  <c:v>32.343894191506003</c:v>
                </c:pt>
                <c:pt idx="12879">
                  <c:v>32.344206043007503</c:v>
                </c:pt>
                <c:pt idx="12880">
                  <c:v>32.344534583809498</c:v>
                </c:pt>
                <c:pt idx="12881">
                  <c:v>32.344857879402802</c:v>
                </c:pt>
                <c:pt idx="12882">
                  <c:v>32.345166869881297</c:v>
                </c:pt>
                <c:pt idx="12883">
                  <c:v>32.3454639394308</c:v>
                </c:pt>
                <c:pt idx="12884">
                  <c:v>32.345761962654699</c:v>
                </c:pt>
                <c:pt idx="12885">
                  <c:v>32.346049018624001</c:v>
                </c:pt>
                <c:pt idx="12886">
                  <c:v>32.346374221565803</c:v>
                </c:pt>
                <c:pt idx="12887">
                  <c:v>32.346715636971098</c:v>
                </c:pt>
                <c:pt idx="12888">
                  <c:v>32.347026057961102</c:v>
                </c:pt>
                <c:pt idx="12889">
                  <c:v>32.3473398168112</c:v>
                </c:pt>
                <c:pt idx="12890">
                  <c:v>32.347650237801197</c:v>
                </c:pt>
                <c:pt idx="12891">
                  <c:v>32.347943015816298</c:v>
                </c:pt>
                <c:pt idx="12892">
                  <c:v>32.348225303413997</c:v>
                </c:pt>
                <c:pt idx="12893">
                  <c:v>32.348576255562399</c:v>
                </c:pt>
                <c:pt idx="12894">
                  <c:v>32.3489238698508</c:v>
                </c:pt>
                <c:pt idx="12895">
                  <c:v>32.349250026466997</c:v>
                </c:pt>
                <c:pt idx="12896">
                  <c:v>32.349576183083201</c:v>
                </c:pt>
                <c:pt idx="12897">
                  <c:v>32.349867053749698</c:v>
                </c:pt>
                <c:pt idx="12898">
                  <c:v>32.3501731832052</c:v>
                </c:pt>
                <c:pt idx="12899">
                  <c:v>32.350524135353702</c:v>
                </c:pt>
                <c:pt idx="12900">
                  <c:v>32.350839324715302</c:v>
                </c:pt>
                <c:pt idx="12901">
                  <c:v>32.351133056404699</c:v>
                </c:pt>
                <c:pt idx="12902">
                  <c:v>32.351472087624202</c:v>
                </c:pt>
                <c:pt idx="12903">
                  <c:v>32.351813503029497</c:v>
                </c:pt>
                <c:pt idx="12904">
                  <c:v>32.352147765877397</c:v>
                </c:pt>
                <c:pt idx="12905">
                  <c:v>32.352458663704503</c:v>
                </c:pt>
                <c:pt idx="12906">
                  <c:v>32.352774329903198</c:v>
                </c:pt>
                <c:pt idx="12907">
                  <c:v>32.353122421028701</c:v>
                </c:pt>
                <c:pt idx="12908">
                  <c:v>32.353474326851497</c:v>
                </c:pt>
                <c:pt idx="12909">
                  <c:v>32.3538128812338</c:v>
                </c:pt>
                <c:pt idx="12910">
                  <c:v>32.354109950783403</c:v>
                </c:pt>
                <c:pt idx="12911">
                  <c:v>32.354428478005097</c:v>
                </c:pt>
                <c:pt idx="12912">
                  <c:v>32.354770847084602</c:v>
                </c:pt>
                <c:pt idx="12913">
                  <c:v>32.355121799233103</c:v>
                </c:pt>
                <c:pt idx="12914">
                  <c:v>32.355434127571698</c:v>
                </c:pt>
                <c:pt idx="12915">
                  <c:v>32.355742641213098</c:v>
                </c:pt>
                <c:pt idx="12916">
                  <c:v>32.3560840566183</c:v>
                </c:pt>
                <c:pt idx="12917">
                  <c:v>32.356416888954797</c:v>
                </c:pt>
                <c:pt idx="12918">
                  <c:v>32.356719680550199</c:v>
                </c:pt>
                <c:pt idx="12919">
                  <c:v>32.357042976143497</c:v>
                </c:pt>
                <c:pt idx="12920">
                  <c:v>32.357387252571698</c:v>
                </c:pt>
                <c:pt idx="12921">
                  <c:v>32.357713409187902</c:v>
                </c:pt>
                <c:pt idx="12922">
                  <c:v>32.358041473152802</c:v>
                </c:pt>
                <c:pt idx="12923">
                  <c:v>32.358414359810503</c:v>
                </c:pt>
                <c:pt idx="12924">
                  <c:v>32.358762450935998</c:v>
                </c:pt>
                <c:pt idx="12925">
                  <c:v>32.359105296852697</c:v>
                </c:pt>
                <c:pt idx="12926">
                  <c:v>32.359433837654699</c:v>
                </c:pt>
                <c:pt idx="12927">
                  <c:v>32.359738536598798</c:v>
                </c:pt>
                <c:pt idx="12928">
                  <c:v>32.3600961644675</c:v>
                </c:pt>
                <c:pt idx="12929">
                  <c:v>32.360447116615902</c:v>
                </c:pt>
                <c:pt idx="12930">
                  <c:v>32.3607966382529</c:v>
                </c:pt>
                <c:pt idx="12931">
                  <c:v>32.361153789284401</c:v>
                </c:pt>
                <c:pt idx="12932">
                  <c:v>32.361498065712603</c:v>
                </c:pt>
                <c:pt idx="12933">
                  <c:v>32.3618118245627</c:v>
                </c:pt>
                <c:pt idx="12934">
                  <c:v>32.362141319038997</c:v>
                </c:pt>
                <c:pt idx="12935">
                  <c:v>32.362526126625703</c:v>
                </c:pt>
                <c:pt idx="12936">
                  <c:v>32.362892814400297</c:v>
                </c:pt>
                <c:pt idx="12937">
                  <c:v>32.363235183479901</c:v>
                </c:pt>
                <c:pt idx="12938">
                  <c:v>32.3636104543234</c:v>
                </c:pt>
                <c:pt idx="12939">
                  <c:v>32.364004798653198</c:v>
                </c:pt>
                <c:pt idx="12940">
                  <c:v>32.364402004006003</c:v>
                </c:pt>
                <c:pt idx="12941">
                  <c:v>32.364794440987197</c:v>
                </c:pt>
                <c:pt idx="12942">
                  <c:v>32.365151592018698</c:v>
                </c:pt>
                <c:pt idx="12943">
                  <c:v>32.365524001839297</c:v>
                </c:pt>
                <c:pt idx="12944">
                  <c:v>32.365918823006297</c:v>
                </c:pt>
                <c:pt idx="12945">
                  <c:v>32.366303153755801</c:v>
                </c:pt>
                <c:pt idx="12946">
                  <c:v>32.366676040413502</c:v>
                </c:pt>
                <c:pt idx="12947">
                  <c:v>32.367039867165197</c:v>
                </c:pt>
                <c:pt idx="12948">
                  <c:v>32.367391772988</c:v>
                </c:pt>
                <c:pt idx="12949">
                  <c:v>32.367776580574599</c:v>
                </c:pt>
                <c:pt idx="12950">
                  <c:v>32.3681528050925</c:v>
                </c:pt>
                <c:pt idx="12951">
                  <c:v>32.368506618263801</c:v>
                </c:pt>
                <c:pt idx="12952">
                  <c:v>32.368836589577299</c:v>
                </c:pt>
                <c:pt idx="12953">
                  <c:v>32.369157500984798</c:v>
                </c:pt>
                <c:pt idx="12954">
                  <c:v>32.369499393227201</c:v>
                </c:pt>
                <c:pt idx="12955">
                  <c:v>32.369880386116598</c:v>
                </c:pt>
                <c:pt idx="12956">
                  <c:v>32.370228954079302</c:v>
                </c:pt>
                <c:pt idx="12957">
                  <c:v>32.3705684621359</c:v>
                </c:pt>
                <c:pt idx="12958">
                  <c:v>32.370897002937902</c:v>
                </c:pt>
                <c:pt idx="12959">
                  <c:v>32.371231265785802</c:v>
                </c:pt>
                <c:pt idx="12960">
                  <c:v>32.371591277840302</c:v>
                </c:pt>
                <c:pt idx="12961">
                  <c:v>32.371924587013801</c:v>
                </c:pt>
                <c:pt idx="12962">
                  <c:v>32.3722612340475</c:v>
                </c:pt>
                <c:pt idx="12963">
                  <c:v>32.372618861916202</c:v>
                </c:pt>
                <c:pt idx="12964">
                  <c:v>32.372953124764102</c:v>
                </c:pt>
                <c:pt idx="12965">
                  <c:v>32.373274989845903</c:v>
                </c:pt>
                <c:pt idx="12966">
                  <c:v>32.373576350929902</c:v>
                </c:pt>
                <c:pt idx="12967">
                  <c:v>32.373840995552698</c:v>
                </c:pt>
                <c:pt idx="12968">
                  <c:v>32.3741309125448</c:v>
                </c:pt>
                <c:pt idx="12969">
                  <c:v>32.374438472511898</c:v>
                </c:pt>
                <c:pt idx="12970">
                  <c:v>32.374755569222103</c:v>
                </c:pt>
                <c:pt idx="12971">
                  <c:v>32.375096507790197</c:v>
                </c:pt>
                <c:pt idx="12972">
                  <c:v>32.375437923195499</c:v>
                </c:pt>
                <c:pt idx="12973">
                  <c:v>32.375762649300199</c:v>
                </c:pt>
                <c:pt idx="12974">
                  <c:v>32.376050182106603</c:v>
                </c:pt>
                <c:pt idx="12975">
                  <c:v>32.376323886635397</c:v>
                </c:pt>
                <c:pt idx="12976">
                  <c:v>32.3766495664145</c:v>
                </c:pt>
                <c:pt idx="12977">
                  <c:v>32.376971908333402</c:v>
                </c:pt>
                <c:pt idx="12978">
                  <c:v>32.377262778999899</c:v>
                </c:pt>
                <c:pt idx="12979">
                  <c:v>32.377568908455501</c:v>
                </c:pt>
                <c:pt idx="12980">
                  <c:v>32.377872653725298</c:v>
                </c:pt>
                <c:pt idx="12981">
                  <c:v>32.378180690529497</c:v>
                </c:pt>
                <c:pt idx="12982">
                  <c:v>32.378481574776302</c:v>
                </c:pt>
                <c:pt idx="12983">
                  <c:v>32.378783412697402</c:v>
                </c:pt>
                <c:pt idx="12984">
                  <c:v>32.379072376015301</c:v>
                </c:pt>
                <c:pt idx="12985">
                  <c:v>32.379365630867603</c:v>
                </c:pt>
                <c:pt idx="12986">
                  <c:v>32.379718013527501</c:v>
                </c:pt>
                <c:pt idx="12987">
                  <c:v>32.3800517995383</c:v>
                </c:pt>
                <c:pt idx="12988">
                  <c:v>32.380379386665901</c:v>
                </c:pt>
                <c:pt idx="12989">
                  <c:v>32.3806874234701</c:v>
                </c:pt>
                <c:pt idx="12990">
                  <c:v>32.380973048927899</c:v>
                </c:pt>
                <c:pt idx="12991">
                  <c:v>32.381258674385698</c:v>
                </c:pt>
                <c:pt idx="12992">
                  <c:v>32.381599136116598</c:v>
                </c:pt>
                <c:pt idx="12993">
                  <c:v>32.381937690499001</c:v>
                </c:pt>
                <c:pt idx="12994">
                  <c:v>32.382262416603702</c:v>
                </c:pt>
                <c:pt idx="12995">
                  <c:v>32.382556148293098</c:v>
                </c:pt>
                <c:pt idx="12996">
                  <c:v>32.382850356819802</c:v>
                </c:pt>
                <c:pt idx="12997">
                  <c:v>32.3831836659933</c:v>
                </c:pt>
                <c:pt idx="12998">
                  <c:v>32.383536048653198</c:v>
                </c:pt>
                <c:pt idx="12999">
                  <c:v>32.383860774757999</c:v>
                </c:pt>
                <c:pt idx="13000">
                  <c:v>32.384164996864897</c:v>
                </c:pt>
                <c:pt idx="13001">
                  <c:v>32.384451099159797</c:v>
                </c:pt>
                <c:pt idx="13002">
                  <c:v>32.3847896535422</c:v>
                </c:pt>
                <c:pt idx="13003">
                  <c:v>32.385141559364897</c:v>
                </c:pt>
                <c:pt idx="13004">
                  <c:v>32.3854677159811</c:v>
                </c:pt>
                <c:pt idx="13005">
                  <c:v>32.385772414925199</c:v>
                </c:pt>
                <c:pt idx="13006">
                  <c:v>32.386119075539199</c:v>
                </c:pt>
                <c:pt idx="13007">
                  <c:v>32.386451907875703</c:v>
                </c:pt>
                <c:pt idx="13008">
                  <c:v>32.386780448677698</c:v>
                </c:pt>
                <c:pt idx="13009">
                  <c:v>32.387081809761597</c:v>
                </c:pt>
                <c:pt idx="13010">
                  <c:v>32.387409873726497</c:v>
                </c:pt>
                <c:pt idx="13011">
                  <c:v>32.387771793129602</c:v>
                </c:pt>
                <c:pt idx="13012">
                  <c:v>32.388115592720602</c:v>
                </c:pt>
                <c:pt idx="13013">
                  <c:v>32.388436504128101</c:v>
                </c:pt>
                <c:pt idx="13014">
                  <c:v>32.388746448280898</c:v>
                </c:pt>
                <c:pt idx="13015">
                  <c:v>32.3890850026633</c:v>
                </c:pt>
                <c:pt idx="13016">
                  <c:v>32.3894025762106</c:v>
                </c:pt>
                <c:pt idx="13017">
                  <c:v>32.3897144277121</c:v>
                </c:pt>
                <c:pt idx="13018">
                  <c:v>32.3900291402365</c:v>
                </c:pt>
                <c:pt idx="13019">
                  <c:v>32.390372462990399</c:v>
                </c:pt>
                <c:pt idx="13020">
                  <c:v>32.390693851235</c:v>
                </c:pt>
                <c:pt idx="13021">
                  <c:v>32.391010471108103</c:v>
                </c:pt>
                <c:pt idx="13022">
                  <c:v>32.391359992745002</c:v>
                </c:pt>
                <c:pt idx="13023">
                  <c:v>32.3916933019186</c:v>
                </c:pt>
                <c:pt idx="13024">
                  <c:v>32.392008491280201</c:v>
                </c:pt>
                <c:pt idx="13025">
                  <c:v>32.392363734963098</c:v>
                </c:pt>
                <c:pt idx="13026">
                  <c:v>32.392732330086403</c:v>
                </c:pt>
                <c:pt idx="13027">
                  <c:v>32.3930780370261</c:v>
                </c:pt>
                <c:pt idx="13028">
                  <c:v>32.393412299874001</c:v>
                </c:pt>
                <c:pt idx="13029">
                  <c:v>32.393724151375402</c:v>
                </c:pt>
                <c:pt idx="13030">
                  <c:v>32.394071288826602</c:v>
                </c:pt>
                <c:pt idx="13031">
                  <c:v>32.394421287300702</c:v>
                </c:pt>
                <c:pt idx="13032">
                  <c:v>32.394794173958402</c:v>
                </c:pt>
                <c:pt idx="13033">
                  <c:v>32.395150371315601</c:v>
                </c:pt>
                <c:pt idx="13034">
                  <c:v>32.3954998929526</c:v>
                </c:pt>
                <c:pt idx="13035">
                  <c:v>32.395879455330501</c:v>
                </c:pt>
                <c:pt idx="13036">
                  <c:v>32.396247096779497</c:v>
                </c:pt>
                <c:pt idx="13037">
                  <c:v>32.396610446693998</c:v>
                </c:pt>
                <c:pt idx="13038">
                  <c:v>32.396976657631498</c:v>
                </c:pt>
                <c:pt idx="13039">
                  <c:v>32.397346206429098</c:v>
                </c:pt>
                <c:pt idx="13040">
                  <c:v>32.397712894203799</c:v>
                </c:pt>
                <c:pt idx="13041">
                  <c:v>32.398045726540197</c:v>
                </c:pt>
                <c:pt idx="13042">
                  <c:v>32.398397155525799</c:v>
                </c:pt>
                <c:pt idx="13043">
                  <c:v>32.3987829167868</c:v>
                </c:pt>
                <c:pt idx="13044">
                  <c:v>32.399192996742798</c:v>
                </c:pt>
                <c:pt idx="13045">
                  <c:v>32.399581619026797</c:v>
                </c:pt>
                <c:pt idx="13046">
                  <c:v>32.399967857124899</c:v>
                </c:pt>
                <c:pt idx="13047">
                  <c:v>32.400362201454797</c:v>
                </c:pt>
                <c:pt idx="13048">
                  <c:v>32.4007169683005</c:v>
                </c:pt>
                <c:pt idx="13049">
                  <c:v>32.401094146492603</c:v>
                </c:pt>
                <c:pt idx="13050">
                  <c:v>32.401437946083703</c:v>
                </c:pt>
                <c:pt idx="13051">
                  <c:v>32.401798434975298</c:v>
                </c:pt>
                <c:pt idx="13052">
                  <c:v>32.4021689374472</c:v>
                </c:pt>
                <c:pt idx="13053">
                  <c:v>32.402487941506003</c:v>
                </c:pt>
                <c:pt idx="13054">
                  <c:v>32.402853675606401</c:v>
                </c:pt>
                <c:pt idx="13055">
                  <c:v>32.403211303474997</c:v>
                </c:pt>
                <c:pt idx="13056">
                  <c:v>32.403560825112002</c:v>
                </c:pt>
                <c:pt idx="13057">
                  <c:v>32.403905101540197</c:v>
                </c:pt>
                <c:pt idx="13058">
                  <c:v>32.404225059273401</c:v>
                </c:pt>
                <c:pt idx="13059">
                  <c:v>32.404568858864401</c:v>
                </c:pt>
                <c:pt idx="13060">
                  <c:v>32.404911704781199</c:v>
                </c:pt>
                <c:pt idx="13061">
                  <c:v>32.4052302320029</c:v>
                </c:pt>
                <c:pt idx="13062">
                  <c:v>32.405568309548002</c:v>
                </c:pt>
                <c:pt idx="13063">
                  <c:v>32.405893512489897</c:v>
                </c:pt>
                <c:pt idx="13064">
                  <c:v>32.4061586339499</c:v>
                </c:pt>
                <c:pt idx="13065">
                  <c:v>32.406469531776999</c:v>
                </c:pt>
                <c:pt idx="13066">
                  <c:v>32.406818099739702</c:v>
                </c:pt>
                <c:pt idx="13067">
                  <c:v>32.407156177284797</c:v>
                </c:pt>
                <c:pt idx="13068">
                  <c:v>32.4075014073874</c:v>
                </c:pt>
                <c:pt idx="13069">
                  <c:v>32.407787986519502</c:v>
                </c:pt>
                <c:pt idx="13070">
                  <c:v>32.408078380348798</c:v>
                </c:pt>
                <c:pt idx="13071">
                  <c:v>32.408382602455703</c:v>
                </c:pt>
                <c:pt idx="13072">
                  <c:v>32.408659644844697</c:v>
                </c:pt>
                <c:pt idx="13073">
                  <c:v>32.408986278298002</c:v>
                </c:pt>
                <c:pt idx="13074">
                  <c:v>32.409321017983103</c:v>
                </c:pt>
                <c:pt idx="13075">
                  <c:v>32.409610934975298</c:v>
                </c:pt>
                <c:pt idx="13076">
                  <c:v>32.409898467781701</c:v>
                </c:pt>
                <c:pt idx="13077">
                  <c:v>32.410226054909401</c:v>
                </c:pt>
                <c:pt idx="13078">
                  <c:v>32.410515018227201</c:v>
                </c:pt>
                <c:pt idx="13079">
                  <c:v>32.410842605354901</c:v>
                </c:pt>
                <c:pt idx="13080">
                  <c:v>32.4111825902487</c:v>
                </c:pt>
                <c:pt idx="13081">
                  <c:v>32.411492057564402</c:v>
                </c:pt>
                <c:pt idx="13082">
                  <c:v>32.411821552040699</c:v>
                </c:pt>
                <c:pt idx="13083">
                  <c:v>32.412144847634003</c:v>
                </c:pt>
                <c:pt idx="13084">
                  <c:v>32.412458606484101</c:v>
                </c:pt>
                <c:pt idx="13085">
                  <c:v>32.4127661664511</c:v>
                </c:pt>
                <c:pt idx="13086">
                  <c:v>32.413052268746</c:v>
                </c:pt>
                <c:pt idx="13087">
                  <c:v>32.413326450112002</c:v>
                </c:pt>
                <c:pt idx="13088">
                  <c:v>32.413625427010203</c:v>
                </c:pt>
                <c:pt idx="13089">
                  <c:v>32.413956828835097</c:v>
                </c:pt>
                <c:pt idx="13090">
                  <c:v>32.4142858464743</c:v>
                </c:pt>
                <c:pt idx="13091">
                  <c:v>32.414591975929902</c:v>
                </c:pt>
                <c:pt idx="13092">
                  <c:v>32.414889045479399</c:v>
                </c:pt>
                <c:pt idx="13093">
                  <c:v>32.415200420143698</c:v>
                </c:pt>
                <c:pt idx="13094">
                  <c:v>32.415533252480202</c:v>
                </c:pt>
                <c:pt idx="13095">
                  <c:v>32.415868945839499</c:v>
                </c:pt>
                <c:pt idx="13096">
                  <c:v>32.416185565712603</c:v>
                </c:pt>
                <c:pt idx="13097">
                  <c:v>32.416477390053402</c:v>
                </c:pt>
                <c:pt idx="13098">
                  <c:v>32.416815944435697</c:v>
                </c:pt>
                <c:pt idx="13099">
                  <c:v>32.417155452492402</c:v>
                </c:pt>
                <c:pt idx="13100">
                  <c:v>32.417459197762099</c:v>
                </c:pt>
                <c:pt idx="13101">
                  <c:v>32.417776771309498</c:v>
                </c:pt>
                <c:pt idx="13102">
                  <c:v>32.418120570900598</c:v>
                </c:pt>
                <c:pt idx="13103">
                  <c:v>32.418450542214003</c:v>
                </c:pt>
                <c:pt idx="13104">
                  <c:v>32.418775268318797</c:v>
                </c:pt>
                <c:pt idx="13105">
                  <c:v>32.419086642983103</c:v>
                </c:pt>
                <c:pt idx="13106">
                  <c:v>32.419433303597103</c:v>
                </c:pt>
                <c:pt idx="13107">
                  <c:v>32.419799514534603</c:v>
                </c:pt>
                <c:pt idx="13108">
                  <c:v>32.420111842873197</c:v>
                </c:pt>
                <c:pt idx="13109">
                  <c:v>32.420416541817303</c:v>
                </c:pt>
                <c:pt idx="13110">
                  <c:v>32.420769878151503</c:v>
                </c:pt>
                <c:pt idx="13111">
                  <c:v>32.421117969276999</c:v>
                </c:pt>
                <c:pt idx="13112">
                  <c:v>32.421446510079001</c:v>
                </c:pt>
                <c:pt idx="13113">
                  <c:v>32.421755023720401</c:v>
                </c:pt>
                <c:pt idx="13114">
                  <c:v>32.422064967873197</c:v>
                </c:pt>
                <c:pt idx="13115">
                  <c:v>32.422411628487197</c:v>
                </c:pt>
                <c:pt idx="13116">
                  <c:v>32.422761150124202</c:v>
                </c:pt>
                <c:pt idx="13117">
                  <c:v>32.4230653722311</c:v>
                </c:pt>
                <c:pt idx="13118">
                  <c:v>32.423333831551197</c:v>
                </c:pt>
                <c:pt idx="13119">
                  <c:v>32.423682876351002</c:v>
                </c:pt>
                <c:pt idx="13120">
                  <c:v>32.424028106453498</c:v>
                </c:pt>
                <c:pt idx="13121">
                  <c:v>32.424379058602</c:v>
                </c:pt>
                <c:pt idx="13122">
                  <c:v>32.424740501167904</c:v>
                </c:pt>
                <c:pt idx="13123">
                  <c:v>32.425081916573198</c:v>
                </c:pt>
                <c:pt idx="13124">
                  <c:v>32.425420470955501</c:v>
                </c:pt>
                <c:pt idx="13125">
                  <c:v>32.425743289711598</c:v>
                </c:pt>
                <c:pt idx="13126">
                  <c:v>32.426058002235997</c:v>
                </c:pt>
                <c:pt idx="13127">
                  <c:v>32.4264223058249</c:v>
                </c:pt>
                <c:pt idx="13128">
                  <c:v>32.426787086250897</c:v>
                </c:pt>
                <c:pt idx="13129">
                  <c:v>32.427139468910802</c:v>
                </c:pt>
                <c:pt idx="13130">
                  <c:v>32.427497096779497</c:v>
                </c:pt>
                <c:pt idx="13131">
                  <c:v>32.427852340462302</c:v>
                </c:pt>
                <c:pt idx="13132">
                  <c:v>32.428197093727697</c:v>
                </c:pt>
                <c:pt idx="13133">
                  <c:v>32.428561874153701</c:v>
                </c:pt>
                <c:pt idx="13134">
                  <c:v>32.428909965279203</c:v>
                </c:pt>
                <c:pt idx="13135">
                  <c:v>32.429250903847297</c:v>
                </c:pt>
                <c:pt idx="13136">
                  <c:v>32.429626174690803</c:v>
                </c:pt>
                <c:pt idx="13137">
                  <c:v>32.430009074928897</c:v>
                </c:pt>
                <c:pt idx="13138">
                  <c:v>32.430389114143999</c:v>
                </c:pt>
                <c:pt idx="13139">
                  <c:v>32.4307429273154</c:v>
                </c:pt>
                <c:pt idx="13140">
                  <c:v>32.431082435371998</c:v>
                </c:pt>
                <c:pt idx="13141">
                  <c:v>32.4314495999838</c:v>
                </c:pt>
                <c:pt idx="13142">
                  <c:v>32.431853004219697</c:v>
                </c:pt>
                <c:pt idx="13143">
                  <c:v>32.432238288643497</c:v>
                </c:pt>
                <c:pt idx="13144">
                  <c:v>32.432594962837797</c:v>
                </c:pt>
                <c:pt idx="13145">
                  <c:v>32.432989784004803</c:v>
                </c:pt>
                <c:pt idx="13146">
                  <c:v>32.433379836800199</c:v>
                </c:pt>
                <c:pt idx="13147">
                  <c:v>32.433744140389102</c:v>
                </c:pt>
                <c:pt idx="13148">
                  <c:v>32.4341289479758</c:v>
                </c:pt>
                <c:pt idx="13149">
                  <c:v>32.4344722707297</c:v>
                </c:pt>
                <c:pt idx="13150">
                  <c:v>32.4348451573874</c:v>
                </c:pt>
                <c:pt idx="13151">
                  <c:v>32.4352046926047</c:v>
                </c:pt>
                <c:pt idx="13152">
                  <c:v>32.435552306893001</c:v>
                </c:pt>
                <c:pt idx="13153">
                  <c:v>32.435899444344201</c:v>
                </c:pt>
                <c:pt idx="13154">
                  <c:v>32.436225124123197</c:v>
                </c:pt>
                <c:pt idx="13155">
                  <c:v>32.436590381386402</c:v>
                </c:pt>
                <c:pt idx="13156">
                  <c:v>32.436943240883501</c:v>
                </c:pt>
                <c:pt idx="13157">
                  <c:v>32.437290855171803</c:v>
                </c:pt>
                <c:pt idx="13158">
                  <c:v>32.437621780159603</c:v>
                </c:pt>
                <c:pt idx="13159">
                  <c:v>32.437930770638097</c:v>
                </c:pt>
                <c:pt idx="13160">
                  <c:v>32.4382631261374</c:v>
                </c:pt>
                <c:pt idx="13161">
                  <c:v>32.438579746010397</c:v>
                </c:pt>
                <c:pt idx="13162">
                  <c:v>32.438877769234303</c:v>
                </c:pt>
                <c:pt idx="13163">
                  <c:v>32.439189620735803</c:v>
                </c:pt>
                <c:pt idx="13164">
                  <c:v>32.439545341255801</c:v>
                </c:pt>
                <c:pt idx="13165">
                  <c:v>32.439914413216201</c:v>
                </c:pt>
                <c:pt idx="13166">
                  <c:v>32.440240569832397</c:v>
                </c:pt>
                <c:pt idx="13167">
                  <c:v>32.440562434914199</c:v>
                </c:pt>
                <c:pt idx="13168">
                  <c:v>32.440863319161103</c:v>
                </c:pt>
                <c:pt idx="13169">
                  <c:v>32.441124149086598</c:v>
                </c:pt>
                <c:pt idx="13170">
                  <c:v>32.441452213051399</c:v>
                </c:pt>
                <c:pt idx="13171">
                  <c:v>32.4417550046469</c:v>
                </c:pt>
                <c:pt idx="13172">
                  <c:v>32.442041583779002</c:v>
                </c:pt>
                <c:pt idx="13173">
                  <c:v>32.442331500771203</c:v>
                </c:pt>
                <c:pt idx="13174">
                  <c:v>32.442636199715302</c:v>
                </c:pt>
                <c:pt idx="13175">
                  <c:v>32.442961879494298</c:v>
                </c:pt>
                <c:pt idx="13176">
                  <c:v>32.443249412300702</c:v>
                </c:pt>
                <c:pt idx="13177">
                  <c:v>32.443569370033899</c:v>
                </c:pt>
                <c:pt idx="13178">
                  <c:v>32.443870731117798</c:v>
                </c:pt>
                <c:pt idx="13179">
                  <c:v>32.444172569038997</c:v>
                </c:pt>
                <c:pt idx="13180">
                  <c:v>32.444520183327299</c:v>
                </c:pt>
                <c:pt idx="13181">
                  <c:v>32.444829650643001</c:v>
                </c:pt>
                <c:pt idx="13182">
                  <c:v>32.445141978981603</c:v>
                </c:pt>
                <c:pt idx="13183">
                  <c:v>32.445456214668901</c:v>
                </c:pt>
                <c:pt idx="13184">
                  <c:v>32.445768543007503</c:v>
                </c:pt>
                <c:pt idx="13185">
                  <c:v>32.446061321022597</c:v>
                </c:pt>
                <c:pt idx="13186">
                  <c:v>32.446344085457397</c:v>
                </c:pt>
                <c:pt idx="13187">
                  <c:v>32.446644492867101</c:v>
                </c:pt>
                <c:pt idx="13188">
                  <c:v>32.446977325203498</c:v>
                </c:pt>
                <c:pt idx="13189">
                  <c:v>32.447318263771699</c:v>
                </c:pt>
                <c:pt idx="13190">
                  <c:v>32.447624870064402</c:v>
                </c:pt>
                <c:pt idx="13191">
                  <c:v>32.447930522682803</c:v>
                </c:pt>
                <c:pt idx="13192">
                  <c:v>32.448228069069501</c:v>
                </c:pt>
                <c:pt idx="13193">
                  <c:v>32.448575683357802</c:v>
                </c:pt>
                <c:pt idx="13194">
                  <c:v>32.448914237740198</c:v>
                </c:pt>
                <c:pt idx="13195">
                  <c:v>32.449217983009902</c:v>
                </c:pt>
                <c:pt idx="13196">
                  <c:v>32.449518867256799</c:v>
                </c:pt>
                <c:pt idx="13197">
                  <c:v>32.449825473549502</c:v>
                </c:pt>
                <c:pt idx="13198">
                  <c:v>32.450165935280403</c:v>
                </c:pt>
                <c:pt idx="13199">
                  <c:v>32.450490661385203</c:v>
                </c:pt>
                <c:pt idx="13200">
                  <c:v>32.450802989723798</c:v>
                </c:pt>
                <c:pt idx="13201">
                  <c:v>32.451119609596901</c:v>
                </c:pt>
                <c:pt idx="13202">
                  <c:v>32.4514820058371</c:v>
                </c:pt>
                <c:pt idx="13203">
                  <c:v>32.451821513893698</c:v>
                </c:pt>
                <c:pt idx="13204">
                  <c:v>32.452139087441097</c:v>
                </c:pt>
                <c:pt idx="13205">
                  <c:v>32.452454276802698</c:v>
                </c:pt>
                <c:pt idx="13206">
                  <c:v>32.452791877510698</c:v>
                </c:pt>
                <c:pt idx="13207">
                  <c:v>32.4531428296591</c:v>
                </c:pt>
                <c:pt idx="13208">
                  <c:v>32.453474231484101</c:v>
                </c:pt>
                <c:pt idx="13209">
                  <c:v>32.453802772286103</c:v>
                </c:pt>
                <c:pt idx="13210">
                  <c:v>32.454115100624698</c:v>
                </c:pt>
                <c:pt idx="13211">
                  <c:v>32.454436488869298</c:v>
                </c:pt>
                <c:pt idx="13212">
                  <c:v>32.454783149483298</c:v>
                </c:pt>
                <c:pt idx="13213">
                  <c:v>32.455105968239401</c:v>
                </c:pt>
                <c:pt idx="13214">
                  <c:v>32.455419727089499</c:v>
                </c:pt>
                <c:pt idx="13215">
                  <c:v>32.455736823799697</c:v>
                </c:pt>
                <c:pt idx="13216">
                  <c:v>32.456087299110997</c:v>
                </c:pt>
                <c:pt idx="13217">
                  <c:v>32.456422038796099</c:v>
                </c:pt>
                <c:pt idx="13218">
                  <c:v>32.456716247322703</c:v>
                </c:pt>
                <c:pt idx="13219">
                  <c:v>32.457031913521398</c:v>
                </c:pt>
                <c:pt idx="13220">
                  <c:v>32.457386680367101</c:v>
                </c:pt>
                <c:pt idx="13221">
                  <c:v>32.4577266652609</c:v>
                </c:pt>
                <c:pt idx="13222">
                  <c:v>32.458039947273903</c:v>
                </c:pt>
                <c:pt idx="13223">
                  <c:v>32.458383746864897</c:v>
                </c:pt>
                <c:pt idx="13224">
                  <c:v>32.458754726174</c:v>
                </c:pt>
                <c:pt idx="13225">
                  <c:v>32.459108539345401</c:v>
                </c:pt>
                <c:pt idx="13226">
                  <c:v>32.459458537819501</c:v>
                </c:pt>
                <c:pt idx="13227">
                  <c:v>32.459793754341703</c:v>
                </c:pt>
                <c:pt idx="13228">
                  <c:v>32.460106082680298</c:v>
                </c:pt>
                <c:pt idx="13229">
                  <c:v>32.460474200966502</c:v>
                </c:pt>
                <c:pt idx="13230">
                  <c:v>32.460836120369599</c:v>
                </c:pt>
                <c:pt idx="13231">
                  <c:v>32.461185642006498</c:v>
                </c:pt>
                <c:pt idx="13232">
                  <c:v>32.461548991921099</c:v>
                </c:pt>
                <c:pt idx="13233">
                  <c:v>32.461905189278198</c:v>
                </c:pt>
                <c:pt idx="13234">
                  <c:v>32.4622561414267</c:v>
                </c:pt>
                <c:pt idx="13235">
                  <c:v>32.462621875526999</c:v>
                </c:pt>
                <c:pt idx="13236">
                  <c:v>32.4629756886984</c:v>
                </c:pt>
                <c:pt idx="13237">
                  <c:v>32.463327594521203</c:v>
                </c:pt>
                <c:pt idx="13238">
                  <c:v>32.463689513924201</c:v>
                </c:pt>
                <c:pt idx="13239">
                  <c:v>32.464040466072703</c:v>
                </c:pt>
                <c:pt idx="13240">
                  <c:v>32.4644214589621</c:v>
                </c:pt>
                <c:pt idx="13241">
                  <c:v>32.464827247383703</c:v>
                </c:pt>
                <c:pt idx="13242">
                  <c:v>32.465203471901503</c:v>
                </c:pt>
                <c:pt idx="13243">
                  <c:v>32.465566821816097</c:v>
                </c:pt>
                <c:pt idx="13244">
                  <c:v>32.465956397774299</c:v>
                </c:pt>
                <c:pt idx="13245">
                  <c:v>32.466321178200403</c:v>
                </c:pt>
                <c:pt idx="13246">
                  <c:v>32.466685481789199</c:v>
                </c:pt>
                <c:pt idx="13247">
                  <c:v>32.4670874555136</c:v>
                </c:pt>
                <c:pt idx="13248">
                  <c:v>32.467446990730899</c:v>
                </c:pt>
                <c:pt idx="13249">
                  <c:v>32.467811771156903</c:v>
                </c:pt>
                <c:pt idx="13250">
                  <c:v>32.468157001259399</c:v>
                </c:pt>
                <c:pt idx="13251">
                  <c:v>32.468521304848302</c:v>
                </c:pt>
                <c:pt idx="13252">
                  <c:v>32.468888946297298</c:v>
                </c:pt>
                <c:pt idx="13253">
                  <c:v>32.469245143654497</c:v>
                </c:pt>
                <c:pt idx="13254">
                  <c:v>32.469592281105598</c:v>
                </c:pt>
                <c:pt idx="13255">
                  <c:v>32.469908424141501</c:v>
                </c:pt>
                <c:pt idx="13256">
                  <c:v>32.470269389870303</c:v>
                </c:pt>
                <c:pt idx="13257">
                  <c:v>32.470633216621998</c:v>
                </c:pt>
                <c:pt idx="13258">
                  <c:v>32.470968909981401</c:v>
                </c:pt>
                <c:pt idx="13259">
                  <c:v>32.471286483528701</c:v>
                </c:pt>
                <c:pt idx="13260">
                  <c:v>32.471572585823701</c:v>
                </c:pt>
                <c:pt idx="13261">
                  <c:v>32.471878238442102</c:v>
                </c:pt>
                <c:pt idx="13262">
                  <c:v>32.472227283241899</c:v>
                </c:pt>
                <c:pt idx="13263">
                  <c:v>32.4725839574362</c:v>
                </c:pt>
                <c:pt idx="13264">
                  <c:v>32.4729115445639</c:v>
                </c:pt>
                <c:pt idx="13265">
                  <c:v>32.473221965553897</c:v>
                </c:pt>
                <c:pt idx="13266">
                  <c:v>32.473560043098999</c:v>
                </c:pt>
                <c:pt idx="13267">
                  <c:v>32.4738819081808</c:v>
                </c:pt>
                <c:pt idx="13268">
                  <c:v>32.4741675336386</c:v>
                </c:pt>
                <c:pt idx="13269">
                  <c:v>32.474456496956499</c:v>
                </c:pt>
                <c:pt idx="13270">
                  <c:v>32.474748798134399</c:v>
                </c:pt>
                <c:pt idx="13271">
                  <c:v>32.475061603310202</c:v>
                </c:pt>
                <c:pt idx="13272">
                  <c:v>32.475393005135203</c:v>
                </c:pt>
                <c:pt idx="13273">
                  <c:v>32.475745387795101</c:v>
                </c:pt>
                <c:pt idx="13274">
                  <c:v>32.476061530830997</c:v>
                </c:pt>
                <c:pt idx="13275">
                  <c:v>32.476341911079999</c:v>
                </c:pt>
                <c:pt idx="13276">
                  <c:v>32.476650424721399</c:v>
                </c:pt>
                <c:pt idx="13277">
                  <c:v>32.476967044594403</c:v>
                </c:pt>
                <c:pt idx="13278">
                  <c:v>32.477259822609497</c:v>
                </c:pt>
                <c:pt idx="13279">
                  <c:v>32.477568336250897</c:v>
                </c:pt>
                <c:pt idx="13280">
                  <c:v>32.477869697334903</c:v>
                </c:pt>
                <c:pt idx="13281">
                  <c:v>32.478166766884399</c:v>
                </c:pt>
                <c:pt idx="13282">
                  <c:v>32.478460021736701</c:v>
                </c:pt>
                <c:pt idx="13283">
                  <c:v>32.478754707100499</c:v>
                </c:pt>
                <c:pt idx="13284">
                  <c:v>32.479033180000897</c:v>
                </c:pt>
                <c:pt idx="13285">
                  <c:v>32.479369350197402</c:v>
                </c:pt>
                <c:pt idx="13286">
                  <c:v>32.479714580299998</c:v>
                </c:pt>
                <c:pt idx="13287">
                  <c:v>32.480031200173002</c:v>
                </c:pt>
                <c:pt idx="13288">
                  <c:v>32.4803320844198</c:v>
                </c:pt>
                <c:pt idx="13289">
                  <c:v>32.480638213875402</c:v>
                </c:pt>
                <c:pt idx="13290">
                  <c:v>32.480941959145198</c:v>
                </c:pt>
                <c:pt idx="13291">
                  <c:v>32.481249519112197</c:v>
                </c:pt>
                <c:pt idx="13292">
                  <c:v>32.481588073494599</c:v>
                </c:pt>
                <c:pt idx="13293">
                  <c:v>32.481920428993803</c:v>
                </c:pt>
                <c:pt idx="13294">
                  <c:v>32.482233234169598</c:v>
                </c:pt>
                <c:pt idx="13295">
                  <c:v>32.482515521767297</c:v>
                </c:pt>
                <c:pt idx="13296">
                  <c:v>32.4828507382895</c:v>
                </c:pt>
                <c:pt idx="13297">
                  <c:v>32.483197398903499</c:v>
                </c:pt>
                <c:pt idx="13298">
                  <c:v>32.483530708077097</c:v>
                </c:pt>
                <c:pt idx="13299">
                  <c:v>32.4838273007895</c:v>
                </c:pt>
                <c:pt idx="13300">
                  <c:v>32.484111495735803</c:v>
                </c:pt>
                <c:pt idx="13301">
                  <c:v>32.484442420723603</c:v>
                </c:pt>
                <c:pt idx="13302">
                  <c:v>32.484775729897102</c:v>
                </c:pt>
                <c:pt idx="13303">
                  <c:v>32.485091396095903</c:v>
                </c:pt>
                <c:pt idx="13304">
                  <c:v>32.4854366261984</c:v>
                </c:pt>
                <c:pt idx="13305">
                  <c:v>32.485781856301003</c:v>
                </c:pt>
                <c:pt idx="13306">
                  <c:v>32.486118503334602</c:v>
                </c:pt>
                <c:pt idx="13307">
                  <c:v>32.4864618260886</c:v>
                </c:pt>
                <c:pt idx="13308">
                  <c:v>32.486776538613</c:v>
                </c:pt>
                <c:pt idx="13309">
                  <c:v>32.4870945889975</c:v>
                </c:pt>
                <c:pt idx="13310">
                  <c:v>32.487455554726203</c:v>
                </c:pt>
                <c:pt idx="13311">
                  <c:v>32.487779803993803</c:v>
                </c:pt>
                <c:pt idx="13312">
                  <c:v>32.488094993355404</c:v>
                </c:pt>
                <c:pt idx="13313">
                  <c:v>32.488406368019703</c:v>
                </c:pt>
                <c:pt idx="13314">
                  <c:v>32.4887392003561</c:v>
                </c:pt>
                <c:pt idx="13315">
                  <c:v>32.489054389717701</c:v>
                </c:pt>
                <c:pt idx="13316">
                  <c:v>32.489375777962302</c:v>
                </c:pt>
                <c:pt idx="13317">
                  <c:v>32.489732928993803</c:v>
                </c:pt>
                <c:pt idx="13318">
                  <c:v>32.490082927467903</c:v>
                </c:pt>
                <c:pt idx="13319">
                  <c:v>32.4904033620383</c:v>
                </c:pt>
                <c:pt idx="13320">
                  <c:v>32.490712352516802</c:v>
                </c:pt>
                <c:pt idx="13321">
                  <c:v>32.491054244759198</c:v>
                </c:pt>
                <c:pt idx="13322">
                  <c:v>32.491401382210398</c:v>
                </c:pt>
                <c:pt idx="13323">
                  <c:v>32.491731353523903</c:v>
                </c:pt>
                <c:pt idx="13324">
                  <c:v>32.492042251351002</c:v>
                </c:pt>
                <c:pt idx="13325">
                  <c:v>32.492397971871</c:v>
                </c:pt>
                <c:pt idx="13326">
                  <c:v>32.492746062996503</c:v>
                </c:pt>
                <c:pt idx="13327">
                  <c:v>32.493111797096901</c:v>
                </c:pt>
                <c:pt idx="13328">
                  <c:v>32.493485160591703</c:v>
                </c:pt>
                <c:pt idx="13329">
                  <c:v>32.493828960182803</c:v>
                </c:pt>
                <c:pt idx="13330">
                  <c:v>32.494165130379301</c:v>
                </c:pt>
                <c:pt idx="13331">
                  <c:v>32.494487949135397</c:v>
                </c:pt>
                <c:pt idx="13332">
                  <c:v>32.494810291054399</c:v>
                </c:pt>
                <c:pt idx="13333">
                  <c:v>32.495188899757999</c:v>
                </c:pt>
                <c:pt idx="13334">
                  <c:v>32.495580859901999</c:v>
                </c:pt>
                <c:pt idx="13335">
                  <c:v>32.495932288887602</c:v>
                </c:pt>
                <c:pt idx="13336">
                  <c:v>32.496277518990198</c:v>
                </c:pt>
                <c:pt idx="13337">
                  <c:v>32.496645637276302</c:v>
                </c:pt>
                <c:pt idx="13338">
                  <c:v>32.497033782723101</c:v>
                </c:pt>
                <c:pt idx="13339">
                  <c:v>32.497448631050702</c:v>
                </c:pt>
                <c:pt idx="13340">
                  <c:v>32.497843929054902</c:v>
                </c:pt>
                <c:pt idx="13341">
                  <c:v>32.498202987435</c:v>
                </c:pt>
                <c:pt idx="13342">
                  <c:v>32.498586841347297</c:v>
                </c:pt>
                <c:pt idx="13343">
                  <c:v>32.498965926888097</c:v>
                </c:pt>
                <c:pt idx="13344">
                  <c:v>32.499328799965497</c:v>
                </c:pt>
                <c:pt idx="13345">
                  <c:v>32.499708839180599</c:v>
                </c:pt>
                <c:pt idx="13346">
                  <c:v>32.500062652352</c:v>
                </c:pt>
                <c:pt idx="13347">
                  <c:v>32.500428386452299</c:v>
                </c:pt>
                <c:pt idx="13348">
                  <c:v>32.500792213204001</c:v>
                </c:pt>
                <c:pt idx="13349">
                  <c:v>32.501137920143698</c:v>
                </c:pt>
                <c:pt idx="13350">
                  <c:v>32.501506992104197</c:v>
                </c:pt>
                <c:pt idx="13351">
                  <c:v>32.501855560066801</c:v>
                </c:pt>
                <c:pt idx="13352">
                  <c:v>32.502219386818503</c:v>
                </c:pt>
                <c:pt idx="13353">
                  <c:v>32.5025779683615</c:v>
                </c:pt>
                <c:pt idx="13354">
                  <c:v>32.502914615395198</c:v>
                </c:pt>
                <c:pt idx="13355">
                  <c:v>32.503272243263801</c:v>
                </c:pt>
                <c:pt idx="13356">
                  <c:v>32.503600784065803</c:v>
                </c:pt>
                <c:pt idx="13357">
                  <c:v>32.503948875191298</c:v>
                </c:pt>
                <c:pt idx="13358">
                  <c:v>32.504288860085097</c:v>
                </c:pt>
                <c:pt idx="13359">
                  <c:v>32.504613109352697</c:v>
                </c:pt>
                <c:pt idx="13360">
                  <c:v>32.504969306709903</c:v>
                </c:pt>
                <c:pt idx="13361">
                  <c:v>32.505284496071503</c:v>
                </c:pt>
                <c:pt idx="13362">
                  <c:v>32.5056168515707</c:v>
                </c:pt>
                <c:pt idx="13363">
                  <c:v>32.505961127999001</c:v>
                </c:pt>
                <c:pt idx="13364">
                  <c:v>32.506244369270902</c:v>
                </c:pt>
                <c:pt idx="13365">
                  <c:v>32.506533809426003</c:v>
                </c:pt>
                <c:pt idx="13366">
                  <c:v>32.5068633039023</c:v>
                </c:pt>
                <c:pt idx="13367">
                  <c:v>32.507205672981897</c:v>
                </c:pt>
                <c:pt idx="13368">
                  <c:v>32.507528014900799</c:v>
                </c:pt>
                <c:pt idx="13369">
                  <c:v>32.507798381569501</c:v>
                </c:pt>
                <c:pt idx="13370">
                  <c:v>32.508071132424</c:v>
                </c:pt>
                <c:pt idx="13371">
                  <c:v>32.508395858528701</c:v>
                </c:pt>
                <c:pt idx="13372">
                  <c:v>32.508698173287002</c:v>
                </c:pt>
                <c:pt idx="13373">
                  <c:v>32.508972831490198</c:v>
                </c:pt>
                <c:pt idx="13374">
                  <c:v>32.509306140663703</c:v>
                </c:pt>
                <c:pt idx="13375">
                  <c:v>32.509617038490902</c:v>
                </c:pt>
                <c:pt idx="13376">
                  <c:v>32.509906955483103</c:v>
                </c:pt>
                <c:pt idx="13377">
                  <c:v>32.510241218330997</c:v>
                </c:pt>
                <c:pt idx="13378">
                  <c:v>32.510540195229197</c:v>
                </c:pt>
                <c:pt idx="13379">
                  <c:v>32.510866351845401</c:v>
                </c:pt>
                <c:pt idx="13380">
                  <c:v>32.511194892647403</c:v>
                </c:pt>
                <c:pt idx="13381">
                  <c:v>32.511487670662497</c:v>
                </c:pt>
                <c:pt idx="13382">
                  <c:v>32.511823840859101</c:v>
                </c:pt>
                <c:pt idx="13383">
                  <c:v>32.512142368080703</c:v>
                </c:pt>
                <c:pt idx="13384">
                  <c:v>32.512445636513398</c:v>
                </c:pt>
                <c:pt idx="13385">
                  <c:v>32.512756057503303</c:v>
                </c:pt>
                <c:pt idx="13386">
                  <c:v>32.513082214119599</c:v>
                </c:pt>
                <c:pt idx="13387">
                  <c:v>32.5133749921347</c:v>
                </c:pt>
                <c:pt idx="13388">
                  <c:v>32.513643928291899</c:v>
                </c:pt>
                <c:pt idx="13389">
                  <c:v>32.513975806954001</c:v>
                </c:pt>
                <c:pt idx="13390">
                  <c:v>32.514319606545101</c:v>
                </c:pt>
                <c:pt idx="13391">
                  <c:v>32.514657207253101</c:v>
                </c:pt>
                <c:pt idx="13392">
                  <c:v>32.514966197731603</c:v>
                </c:pt>
                <c:pt idx="13393">
                  <c:v>32.515248008492101</c:v>
                </c:pt>
                <c:pt idx="13394">
                  <c:v>32.515548415901797</c:v>
                </c:pt>
                <c:pt idx="13395">
                  <c:v>32.515887923958402</c:v>
                </c:pt>
                <c:pt idx="13396">
                  <c:v>32.5162112195517</c:v>
                </c:pt>
                <c:pt idx="13397">
                  <c:v>32.516527839424697</c:v>
                </c:pt>
                <c:pt idx="13398">
                  <c:v>32.516821094276999</c:v>
                </c:pt>
                <c:pt idx="13399">
                  <c:v>32.517145343544598</c:v>
                </c:pt>
                <c:pt idx="13400">
                  <c:v>32.517497726204503</c:v>
                </c:pt>
                <c:pt idx="13401">
                  <c:v>32.517827697518001</c:v>
                </c:pt>
                <c:pt idx="13402">
                  <c:v>32.518150993111298</c:v>
                </c:pt>
                <c:pt idx="13403">
                  <c:v>32.518461414101203</c:v>
                </c:pt>
                <c:pt idx="13404">
                  <c:v>32.518798061134902</c:v>
                </c:pt>
                <c:pt idx="13405">
                  <c:v>32.519130893471399</c:v>
                </c:pt>
                <c:pt idx="13406">
                  <c:v>32.519451328041697</c:v>
                </c:pt>
                <c:pt idx="13407">
                  <c:v>32.519761749031701</c:v>
                </c:pt>
                <c:pt idx="13408">
                  <c:v>32.520110793831499</c:v>
                </c:pt>
                <c:pt idx="13409">
                  <c:v>32.520461745979901</c:v>
                </c:pt>
                <c:pt idx="13410">
                  <c:v>32.520786472084602</c:v>
                </c:pt>
                <c:pt idx="13411">
                  <c:v>32.521088786842903</c:v>
                </c:pt>
                <c:pt idx="13412">
                  <c:v>32.521422572853702</c:v>
                </c:pt>
                <c:pt idx="13413">
                  <c:v>32.521784492256799</c:v>
                </c:pt>
                <c:pt idx="13414">
                  <c:v>32.522097297432502</c:v>
                </c:pt>
                <c:pt idx="13415">
                  <c:v>32.522389598610502</c:v>
                </c:pt>
                <c:pt idx="13416">
                  <c:v>32.5227229077841</c:v>
                </c:pt>
                <c:pt idx="13417">
                  <c:v>32.523075290443998</c:v>
                </c:pt>
                <c:pt idx="13418">
                  <c:v>32.523406692268999</c:v>
                </c:pt>
                <c:pt idx="13419">
                  <c:v>32.523710914375897</c:v>
                </c:pt>
                <c:pt idx="13420">
                  <c:v>32.524048515083898</c:v>
                </c:pt>
                <c:pt idx="13421">
                  <c:v>32.524405189278198</c:v>
                </c:pt>
                <c:pt idx="13422">
                  <c:v>32.5247241933371</c:v>
                </c:pt>
                <c:pt idx="13423">
                  <c:v>32.525028892281199</c:v>
                </c:pt>
                <c:pt idx="13424">
                  <c:v>32.525390811684296</c:v>
                </c:pt>
                <c:pt idx="13425">
                  <c:v>32.525741286995498</c:v>
                </c:pt>
                <c:pt idx="13426">
                  <c:v>32.5261022527243</c:v>
                </c:pt>
                <c:pt idx="13427">
                  <c:v>32.526448436501099</c:v>
                </c:pt>
                <c:pt idx="13428">
                  <c:v>32.526767917397102</c:v>
                </c:pt>
                <c:pt idx="13429">
                  <c:v>32.527106948616598</c:v>
                </c:pt>
                <c:pt idx="13430">
                  <c:v>32.527473159554098</c:v>
                </c:pt>
                <c:pt idx="13431">
                  <c:v>32.527829356911298</c:v>
                </c:pt>
                <c:pt idx="13432">
                  <c:v>32.528183170082698</c:v>
                </c:pt>
                <c:pt idx="13433">
                  <c:v>32.528530784371</c:v>
                </c:pt>
                <c:pt idx="13434">
                  <c:v>32.528881736519502</c:v>
                </c:pt>
                <c:pt idx="13435">
                  <c:v>32.529254623177202</c:v>
                </c:pt>
                <c:pt idx="13436">
                  <c:v>32.5296260793234</c:v>
                </c:pt>
                <c:pt idx="13437">
                  <c:v>32.529998012306798</c:v>
                </c:pt>
                <c:pt idx="13438">
                  <c:v>32.530352779152501</c:v>
                </c:pt>
                <c:pt idx="13439">
                  <c:v>32.5307089765097</c:v>
                </c:pt>
                <c:pt idx="13440">
                  <c:v>32.531070895912798</c:v>
                </c:pt>
                <c:pt idx="13441">
                  <c:v>32.531464286568301</c:v>
                </c:pt>
                <c:pt idx="13442">
                  <c:v>32.5318653066183</c:v>
                </c:pt>
                <c:pt idx="13443">
                  <c:v>32.5322381932761</c:v>
                </c:pt>
                <c:pt idx="13444">
                  <c:v>32.5326363523032</c:v>
                </c:pt>
                <c:pt idx="13445">
                  <c:v>32.532999702217701</c:v>
                </c:pt>
                <c:pt idx="13446">
                  <c:v>32.533348747017499</c:v>
                </c:pt>
                <c:pt idx="13447">
                  <c:v>32.533734031441298</c:v>
                </c:pt>
                <c:pt idx="13448">
                  <c:v>32.534092136147102</c:v>
                </c:pt>
                <c:pt idx="13449">
                  <c:v>32.534465022804902</c:v>
                </c:pt>
                <c:pt idx="13450">
                  <c:v>32.534854598763097</c:v>
                </c:pt>
                <c:pt idx="13451">
                  <c:v>32.535198875191298</c:v>
                </c:pt>
                <c:pt idx="13452">
                  <c:v>32.535534568550702</c:v>
                </c:pt>
                <c:pt idx="13453">
                  <c:v>32.535858817818301</c:v>
                </c:pt>
                <c:pt idx="13454">
                  <c:v>32.536206432106603</c:v>
                </c:pt>
                <c:pt idx="13455">
                  <c:v>32.536555000069299</c:v>
                </c:pt>
                <c:pt idx="13456">
                  <c:v>32.536880679848302</c:v>
                </c:pt>
                <c:pt idx="13457">
                  <c:v>32.537231155159603</c:v>
                </c:pt>
                <c:pt idx="13458">
                  <c:v>32.537588783028198</c:v>
                </c:pt>
                <c:pt idx="13459">
                  <c:v>32.537941165688203</c:v>
                </c:pt>
                <c:pt idx="13460">
                  <c:v>32.538284965279203</c:v>
                </c:pt>
                <c:pt idx="13461">
                  <c:v>32.538623519661499</c:v>
                </c:pt>
                <c:pt idx="13462">
                  <c:v>32.5389520604636</c:v>
                </c:pt>
                <c:pt idx="13463">
                  <c:v>32.539254375221901</c:v>
                </c:pt>
                <c:pt idx="13464">
                  <c:v>32.539539047005299</c:v>
                </c:pt>
                <c:pt idx="13465">
                  <c:v>32.5398480374838</c:v>
                </c:pt>
                <c:pt idx="13466">
                  <c:v>32.540162273171099</c:v>
                </c:pt>
                <c:pt idx="13467">
                  <c:v>32.540493674996</c:v>
                </c:pt>
                <c:pt idx="13468">
                  <c:v>32.540844150307301</c:v>
                </c:pt>
                <c:pt idx="13469">
                  <c:v>32.541166492226203</c:v>
                </c:pt>
                <c:pt idx="13470">
                  <c:v>32.5414511640097</c:v>
                </c:pt>
                <c:pt idx="13471">
                  <c:v>32.541744418862002</c:v>
                </c:pt>
                <c:pt idx="13472">
                  <c:v>32.542046733620303</c:v>
                </c:pt>
                <c:pt idx="13473">
                  <c:v>32.542361446144703</c:v>
                </c:pt>
                <c:pt idx="13474">
                  <c:v>32.542669482948902</c:v>
                </c:pt>
                <c:pt idx="13475">
                  <c:v>32.542973228218699</c:v>
                </c:pt>
                <c:pt idx="13476">
                  <c:v>32.543277927162798</c:v>
                </c:pt>
                <c:pt idx="13477">
                  <c:v>32.543580241921099</c:v>
                </c:pt>
                <c:pt idx="13478">
                  <c:v>32.543867774727502</c:v>
                </c:pt>
                <c:pt idx="13479">
                  <c:v>32.5441462476279</c:v>
                </c:pt>
                <c:pt idx="13480">
                  <c:v>32.544494815590497</c:v>
                </c:pt>
                <c:pt idx="13481">
                  <c:v>32.544839092018698</c:v>
                </c:pt>
                <c:pt idx="13482">
                  <c:v>32.545131870033899</c:v>
                </c:pt>
                <c:pt idx="13483">
                  <c:v>32.545429416420603</c:v>
                </c:pt>
                <c:pt idx="13484">
                  <c:v>32.545769401314402</c:v>
                </c:pt>
                <c:pt idx="13485">
                  <c:v>32.546097942116397</c:v>
                </c:pt>
                <c:pt idx="13486">
                  <c:v>32.546425052406903</c:v>
                </c:pt>
                <c:pt idx="13487">
                  <c:v>32.546744056465698</c:v>
                </c:pt>
                <c:pt idx="13488">
                  <c:v>32.547049232246998</c:v>
                </c:pt>
                <c:pt idx="13489">
                  <c:v>32.547328658821698</c:v>
                </c:pt>
                <c:pt idx="13490">
                  <c:v>32.547602363350499</c:v>
                </c:pt>
                <c:pt idx="13491">
                  <c:v>32.547944255592903</c:v>
                </c:pt>
                <c:pt idx="13492">
                  <c:v>32.5482871015097</c:v>
                </c:pt>
                <c:pt idx="13493">
                  <c:v>32.548613258125897</c:v>
                </c:pt>
                <c:pt idx="13494">
                  <c:v>32.548923679115902</c:v>
                </c:pt>
                <c:pt idx="13495">
                  <c:v>32.549208350899299</c:v>
                </c:pt>
                <c:pt idx="13496">
                  <c:v>32.5495364148642</c:v>
                </c:pt>
                <c:pt idx="13497">
                  <c:v>32.549878783943797</c:v>
                </c:pt>
                <c:pt idx="13498">
                  <c:v>32.550203510048497</c:v>
                </c:pt>
                <c:pt idx="13499">
                  <c:v>32.550492473366397</c:v>
                </c:pt>
                <c:pt idx="13500">
                  <c:v>32.550790973427397</c:v>
                </c:pt>
                <c:pt idx="13501">
                  <c:v>32.551139064552899</c:v>
                </c:pt>
                <c:pt idx="13502">
                  <c:v>32.551481433632503</c:v>
                </c:pt>
                <c:pt idx="13503">
                  <c:v>32.551809974434498</c:v>
                </c:pt>
                <c:pt idx="13504">
                  <c:v>32.552131839516299</c:v>
                </c:pt>
                <c:pt idx="13505">
                  <c:v>32.552464671852697</c:v>
                </c:pt>
                <c:pt idx="13506">
                  <c:v>32.552794643166202</c:v>
                </c:pt>
                <c:pt idx="13507">
                  <c:v>32.5531122167136</c:v>
                </c:pt>
                <c:pt idx="13508">
                  <c:v>32.553413100960398</c:v>
                </c:pt>
                <c:pt idx="13509">
                  <c:v>32.553773113014799</c:v>
                </c:pt>
                <c:pt idx="13510">
                  <c:v>32.554139323952299</c:v>
                </c:pt>
                <c:pt idx="13511">
                  <c:v>32.554467864754301</c:v>
                </c:pt>
                <c:pt idx="13512">
                  <c:v>32.554780193092903</c:v>
                </c:pt>
                <c:pt idx="13513">
                  <c:v>32.555074401619599</c:v>
                </c:pt>
                <c:pt idx="13514">
                  <c:v>32.555419154884902</c:v>
                </c:pt>
                <c:pt idx="13515">
                  <c:v>32.555742450478199</c:v>
                </c:pt>
                <c:pt idx="13516">
                  <c:v>32.556042381050702</c:v>
                </c:pt>
                <c:pt idx="13517">
                  <c:v>32.556364722969697</c:v>
                </c:pt>
                <c:pt idx="13518">
                  <c:v>32.556682296517003</c:v>
                </c:pt>
                <c:pt idx="13519">
                  <c:v>32.556998439552899</c:v>
                </c:pt>
                <c:pt idx="13520">
                  <c:v>32.557354636910098</c:v>
                </c:pt>
                <c:pt idx="13521">
                  <c:v>32.557708450081499</c:v>
                </c:pt>
                <c:pt idx="13522">
                  <c:v>32.558053203346901</c:v>
                </c:pt>
                <c:pt idx="13523">
                  <c:v>32.558378406288703</c:v>
                </c:pt>
                <c:pt idx="13524">
                  <c:v>32.558707423927899</c:v>
                </c:pt>
                <c:pt idx="13525">
                  <c:v>32.559075542214003</c:v>
                </c:pt>
                <c:pt idx="13526">
                  <c:v>32.559421725990902</c:v>
                </c:pt>
                <c:pt idx="13527">
                  <c:v>32.559754558327299</c:v>
                </c:pt>
                <c:pt idx="13528">
                  <c:v>32.560072608711799</c:v>
                </c:pt>
                <c:pt idx="13529">
                  <c:v>32.560432143929098</c:v>
                </c:pt>
                <c:pt idx="13530">
                  <c:v>32.560788818123498</c:v>
                </c:pt>
                <c:pt idx="13531">
                  <c:v>32.561148353340698</c:v>
                </c:pt>
                <c:pt idx="13532">
                  <c:v>32.561519332649802</c:v>
                </c:pt>
                <c:pt idx="13533">
                  <c:v>32.561871715309699</c:v>
                </c:pt>
                <c:pt idx="13534">
                  <c:v>32.562226958992603</c:v>
                </c:pt>
                <c:pt idx="13535">
                  <c:v>32.562589355232802</c:v>
                </c:pt>
                <c:pt idx="13536">
                  <c:v>32.562961288216201</c:v>
                </c:pt>
                <c:pt idx="13537">
                  <c:v>32.563333221199599</c:v>
                </c:pt>
                <c:pt idx="13538">
                  <c:v>32.563685127022403</c:v>
                </c:pt>
                <c:pt idx="13539">
                  <c:v>32.564044185402501</c:v>
                </c:pt>
                <c:pt idx="13540">
                  <c:v>32.564436145546601</c:v>
                </c:pt>
                <c:pt idx="13541">
                  <c:v>32.564831443550702</c:v>
                </c:pt>
                <c:pt idx="13542">
                  <c:v>32.565182872536298</c:v>
                </c:pt>
                <c:pt idx="13543">
                  <c:v>32.565534778359101</c:v>
                </c:pt>
                <c:pt idx="13544">
                  <c:v>32.565918155434296</c:v>
                </c:pt>
                <c:pt idx="13545">
                  <c:v>32.566328712227502</c:v>
                </c:pt>
                <c:pt idx="13546">
                  <c:v>32.566702075722297</c:v>
                </c:pt>
                <c:pt idx="13547">
                  <c:v>32.567078777077299</c:v>
                </c:pt>
                <c:pt idx="13548">
                  <c:v>32.567425914528499</c:v>
                </c:pt>
                <c:pt idx="13549">
                  <c:v>32.567790694954503</c:v>
                </c:pt>
                <c:pt idx="13550">
                  <c:v>32.568160720589297</c:v>
                </c:pt>
                <c:pt idx="13551">
                  <c:v>32.568503089668901</c:v>
                </c:pt>
                <c:pt idx="13552">
                  <c:v>32.568863578560503</c:v>
                </c:pt>
                <c:pt idx="13553">
                  <c:v>32.569204993965698</c:v>
                </c:pt>
                <c:pt idx="13554">
                  <c:v>32.569558330299998</c:v>
                </c:pt>
                <c:pt idx="13555">
                  <c:v>32.569916435005801</c:v>
                </c:pt>
                <c:pt idx="13556">
                  <c:v>32.570233531715999</c:v>
                </c:pt>
                <c:pt idx="13557">
                  <c:v>32.570586868050199</c:v>
                </c:pt>
                <c:pt idx="13558">
                  <c:v>32.570936866524299</c:v>
                </c:pt>
                <c:pt idx="13559">
                  <c:v>32.571262546303402</c:v>
                </c:pt>
                <c:pt idx="13560">
                  <c:v>32.571593948128303</c:v>
                </c:pt>
                <c:pt idx="13561">
                  <c:v>32.5718786199118</c:v>
                </c:pt>
                <c:pt idx="13562">
                  <c:v>32.572176166298497</c:v>
                </c:pt>
                <c:pt idx="13563">
                  <c:v>32.572515674355202</c:v>
                </c:pt>
                <c:pt idx="13564">
                  <c:v>32.5728775937582</c:v>
                </c:pt>
                <c:pt idx="13565">
                  <c:v>32.573210426094697</c:v>
                </c:pt>
                <c:pt idx="13566">
                  <c:v>32.5735170323874</c:v>
                </c:pt>
                <c:pt idx="13567">
                  <c:v>32.573847003700898</c:v>
                </c:pt>
                <c:pt idx="13568">
                  <c:v>32.574189372780403</c:v>
                </c:pt>
                <c:pt idx="13569">
                  <c:v>32.574492164375897</c:v>
                </c:pt>
                <c:pt idx="13570">
                  <c:v>32.574784465553897</c:v>
                </c:pt>
                <c:pt idx="13571">
                  <c:v>32.575075336220401</c:v>
                </c:pt>
                <c:pt idx="13572">
                  <c:v>32.575375266792904</c:v>
                </c:pt>
                <c:pt idx="13573">
                  <c:v>32.575670428993803</c:v>
                </c:pt>
                <c:pt idx="13574">
                  <c:v>32.575949378731401</c:v>
                </c:pt>
                <c:pt idx="13575">
                  <c:v>32.576270290138801</c:v>
                </c:pt>
                <c:pt idx="13576">
                  <c:v>32.576592155220602</c:v>
                </c:pt>
                <c:pt idx="13577">
                  <c:v>32.576897331001902</c:v>
                </c:pt>
                <c:pt idx="13578">
                  <c:v>32.577225871803897</c:v>
                </c:pt>
                <c:pt idx="13579">
                  <c:v>32.577521034004803</c:v>
                </c:pt>
                <c:pt idx="13580">
                  <c:v>32.5778567273642</c:v>
                </c:pt>
                <c:pt idx="13581">
                  <c:v>32.578162856819802</c:v>
                </c:pt>
                <c:pt idx="13582">
                  <c:v>32.578506656410802</c:v>
                </c:pt>
                <c:pt idx="13583">
                  <c:v>32.578816600563599</c:v>
                </c:pt>
                <c:pt idx="13584">
                  <c:v>32.579119868996301</c:v>
                </c:pt>
                <c:pt idx="13585">
                  <c:v>32.579438396217903</c:v>
                </c:pt>
                <c:pt idx="13586">
                  <c:v>32.579751201393698</c:v>
                </c:pt>
                <c:pt idx="13587">
                  <c:v>32.580050178291899</c:v>
                </c:pt>
                <c:pt idx="13588">
                  <c:v>32.580342956307099</c:v>
                </c:pt>
                <c:pt idx="13589">
                  <c:v>32.580627151253303</c:v>
                </c:pt>
                <c:pt idx="13590">
                  <c:v>32.5809633214499</c:v>
                </c:pt>
                <c:pt idx="13591">
                  <c:v>32.581306167366598</c:v>
                </c:pt>
                <c:pt idx="13592">
                  <c:v>32.5816251714255</c:v>
                </c:pt>
                <c:pt idx="13593">
                  <c:v>32.581928916695198</c:v>
                </c:pt>
                <c:pt idx="13594">
                  <c:v>32.582217403176003</c:v>
                </c:pt>
                <c:pt idx="13595">
                  <c:v>32.582551189186702</c:v>
                </c:pt>
                <c:pt idx="13596">
                  <c:v>32.5828811605002</c:v>
                </c:pt>
                <c:pt idx="13597">
                  <c:v>32.583203025582002</c:v>
                </c:pt>
                <c:pt idx="13598">
                  <c:v>32.583516307594898</c:v>
                </c:pt>
                <c:pt idx="13599">
                  <c:v>32.583821006538997</c:v>
                </c:pt>
                <c:pt idx="13600">
                  <c:v>32.584158130409797</c:v>
                </c:pt>
                <c:pt idx="13601">
                  <c:v>32.584501930000897</c:v>
                </c:pt>
                <c:pt idx="13602">
                  <c:v>32.584818549874001</c:v>
                </c:pt>
                <c:pt idx="13603">
                  <c:v>32.585123248818</c:v>
                </c:pt>
                <c:pt idx="13604">
                  <c:v>32.585462280037497</c:v>
                </c:pt>
                <c:pt idx="13605">
                  <c:v>32.585810371162999</c:v>
                </c:pt>
                <c:pt idx="13606">
                  <c:v>32.5861384351279</c:v>
                </c:pt>
                <c:pt idx="13607">
                  <c:v>32.586445041420603</c:v>
                </c:pt>
                <c:pt idx="13608">
                  <c:v>32.5867616612936</c:v>
                </c:pt>
                <c:pt idx="13609">
                  <c:v>32.5870987851645</c:v>
                </c:pt>
                <c:pt idx="13610">
                  <c:v>32.587434478523903</c:v>
                </c:pt>
                <c:pt idx="13611">
                  <c:v>32.587736793282197</c:v>
                </c:pt>
                <c:pt idx="13612">
                  <c:v>32.588065334084199</c:v>
                </c:pt>
                <c:pt idx="13613">
                  <c:v>32.588428207161499</c:v>
                </c:pt>
                <c:pt idx="13614">
                  <c:v>32.588751979591997</c:v>
                </c:pt>
                <c:pt idx="13615">
                  <c:v>32.589048572304399</c:v>
                </c:pt>
                <c:pt idx="13616">
                  <c:v>32.589374252083402</c:v>
                </c:pt>
                <c:pt idx="13617">
                  <c:v>32.5897042233969</c:v>
                </c:pt>
                <c:pt idx="13618">
                  <c:v>32.590010829689597</c:v>
                </c:pt>
                <c:pt idx="13619">
                  <c:v>32.590347476723302</c:v>
                </c:pt>
                <c:pt idx="13620">
                  <c:v>32.590681262734101</c:v>
                </c:pt>
                <c:pt idx="13621">
                  <c:v>32.591003604652997</c:v>
                </c:pt>
                <c:pt idx="13622">
                  <c:v>32.5913454968954</c:v>
                </c:pt>
                <c:pt idx="13623">
                  <c:v>32.5917055089499</c:v>
                </c:pt>
                <c:pt idx="13624">
                  <c:v>32.5920650441672</c:v>
                </c:pt>
                <c:pt idx="13625">
                  <c:v>32.592413135292702</c:v>
                </c:pt>
                <c:pt idx="13626">
                  <c:v>32.592744060280403</c:v>
                </c:pt>
                <c:pt idx="13627">
                  <c:v>32.5930611569907</c:v>
                </c:pt>
                <c:pt idx="13628">
                  <c:v>32.593412585976203</c:v>
                </c:pt>
                <c:pt idx="13629">
                  <c:v>32.593767352821899</c:v>
                </c:pt>
                <c:pt idx="13630">
                  <c:v>32.5941307027365</c:v>
                </c:pt>
                <c:pt idx="13631">
                  <c:v>32.594503589394201</c:v>
                </c:pt>
                <c:pt idx="13632">
                  <c:v>32.594851680519703</c:v>
                </c:pt>
                <c:pt idx="13633">
                  <c:v>32.595195956947897</c:v>
                </c:pt>
                <c:pt idx="13634">
                  <c:v>32.595543571236298</c:v>
                </c:pt>
                <c:pt idx="13635">
                  <c:v>32.595895953896203</c:v>
                </c:pt>
                <c:pt idx="13636">
                  <c:v>32.596286483528701</c:v>
                </c:pt>
                <c:pt idx="13637">
                  <c:v>32.596684165718699</c:v>
                </c:pt>
                <c:pt idx="13638">
                  <c:v>32.597074218514102</c:v>
                </c:pt>
                <c:pt idx="13639">
                  <c:v>32.597437568428603</c:v>
                </c:pt>
                <c:pt idx="13640">
                  <c:v>32.5977894742514</c:v>
                </c:pt>
                <c:pt idx="13641">
                  <c:v>32.598168082954999</c:v>
                </c:pt>
                <c:pt idx="13642">
                  <c:v>32.598546691658598</c:v>
                </c:pt>
                <c:pt idx="13643">
                  <c:v>32.598901458504301</c:v>
                </c:pt>
                <c:pt idx="13644">
                  <c:v>32.599263377907398</c:v>
                </c:pt>
                <c:pt idx="13645">
                  <c:v>32.599672027352</c:v>
                </c:pt>
                <c:pt idx="13646">
                  <c:v>32.600065894844697</c:v>
                </c:pt>
                <c:pt idx="13647">
                  <c:v>32.600435443642297</c:v>
                </c:pt>
                <c:pt idx="13648">
                  <c:v>32.600774951698902</c:v>
                </c:pt>
                <c:pt idx="13649">
                  <c:v>32.601133533241899</c:v>
                </c:pt>
                <c:pt idx="13650">
                  <c:v>32.601504035713802</c:v>
                </c:pt>
                <c:pt idx="13651">
                  <c:v>32.601861663582397</c:v>
                </c:pt>
                <c:pt idx="13652">
                  <c:v>32.602208801033598</c:v>
                </c:pt>
                <c:pt idx="13653">
                  <c:v>32.602530666115399</c:v>
                </c:pt>
                <c:pt idx="13654">
                  <c:v>32.602869697334903</c:v>
                </c:pt>
                <c:pt idx="13655">
                  <c:v>32.603238292458201</c:v>
                </c:pt>
                <c:pt idx="13656">
                  <c:v>32.603588290932301</c:v>
                </c:pt>
                <c:pt idx="13657">
                  <c:v>32.603930183174697</c:v>
                </c:pt>
                <c:pt idx="13658">
                  <c:v>32.604252525093699</c:v>
                </c:pt>
                <c:pt idx="13659">
                  <c:v>32.6045710523154</c:v>
                </c:pt>
                <c:pt idx="13660">
                  <c:v>32.604919143440803</c:v>
                </c:pt>
                <c:pt idx="13661">
                  <c:v>32.605229087593699</c:v>
                </c:pt>
                <c:pt idx="13662">
                  <c:v>32.6055185277487</c:v>
                </c:pt>
                <c:pt idx="13663">
                  <c:v>32.605856128456701</c:v>
                </c:pt>
                <c:pt idx="13664">
                  <c:v>32.606220908882698</c:v>
                </c:pt>
                <c:pt idx="13665">
                  <c:v>32.606546111824599</c:v>
                </c:pt>
                <c:pt idx="13666">
                  <c:v>32.6068355519797</c:v>
                </c:pt>
                <c:pt idx="13667">
                  <c:v>32.6071407277609</c:v>
                </c:pt>
                <c:pt idx="13668">
                  <c:v>32.607446857216502</c:v>
                </c:pt>
                <c:pt idx="13669">
                  <c:v>32.607777782204302</c:v>
                </c:pt>
                <c:pt idx="13670">
                  <c:v>32.608116336586598</c:v>
                </c:pt>
                <c:pt idx="13671">
                  <c:v>32.608402915718699</c:v>
                </c:pt>
                <c:pt idx="13672">
                  <c:v>32.608686633827801</c:v>
                </c:pt>
                <c:pt idx="13673">
                  <c:v>32.609010883095401</c:v>
                </c:pt>
                <c:pt idx="13674">
                  <c:v>32.609323211434003</c:v>
                </c:pt>
                <c:pt idx="13675">
                  <c:v>32.609598823311501</c:v>
                </c:pt>
                <c:pt idx="13676">
                  <c:v>32.609910674812902</c:v>
                </c:pt>
                <c:pt idx="13677">
                  <c:v>32.610220142128597</c:v>
                </c:pt>
                <c:pt idx="13678">
                  <c:v>32.6105300862814</c:v>
                </c:pt>
                <c:pt idx="13679">
                  <c:v>32.610826202156701</c:v>
                </c:pt>
                <c:pt idx="13680">
                  <c:v>32.611121364357601</c:v>
                </c:pt>
                <c:pt idx="13681">
                  <c:v>32.611412711861298</c:v>
                </c:pt>
                <c:pt idx="13682">
                  <c:v>32.6116926152731</c:v>
                </c:pt>
                <c:pt idx="13683">
                  <c:v>32.612044044258703</c:v>
                </c:pt>
                <c:pt idx="13684">
                  <c:v>32.612400241615902</c:v>
                </c:pt>
                <c:pt idx="13685">
                  <c:v>32.6127173383261</c:v>
                </c:pt>
                <c:pt idx="13686">
                  <c:v>32.613027282478903</c:v>
                </c:pt>
                <c:pt idx="13687">
                  <c:v>32.613338180306101</c:v>
                </c:pt>
                <c:pt idx="13688">
                  <c:v>32.613635249855598</c:v>
                </c:pt>
                <c:pt idx="13689">
                  <c:v>32.613920398476203</c:v>
                </c:pt>
                <c:pt idx="13690">
                  <c:v>32.614251323464003</c:v>
                </c:pt>
                <c:pt idx="13691">
                  <c:v>32.614594169380801</c:v>
                </c:pt>
                <c:pt idx="13692">
                  <c:v>32.614913173439597</c:v>
                </c:pt>
                <c:pt idx="13693">
                  <c:v>32.615214057686501</c:v>
                </c:pt>
                <c:pt idx="13694">
                  <c:v>32.615519233467701</c:v>
                </c:pt>
                <c:pt idx="13695">
                  <c:v>32.615847297432502</c:v>
                </c:pt>
                <c:pt idx="13696">
                  <c:v>32.616188712837797</c:v>
                </c:pt>
                <c:pt idx="13697">
                  <c:v>32.616525359871503</c:v>
                </c:pt>
                <c:pt idx="13698">
                  <c:v>32.616829581978401</c:v>
                </c:pt>
                <c:pt idx="13699">
                  <c:v>32.617132850411103</c:v>
                </c:pt>
                <c:pt idx="13700">
                  <c:v>32.617469497444802</c:v>
                </c:pt>
                <c:pt idx="13701">
                  <c:v>32.617806621315601</c:v>
                </c:pt>
                <c:pt idx="13702">
                  <c:v>32.618118949654203</c:v>
                </c:pt>
                <c:pt idx="13703">
                  <c:v>32.618422218086799</c:v>
                </c:pt>
                <c:pt idx="13704">
                  <c:v>32.6187793691183</c:v>
                </c:pt>
                <c:pt idx="13705">
                  <c:v>32.6191360433127</c:v>
                </c:pt>
                <c:pt idx="13706">
                  <c:v>32.619476028206499</c:v>
                </c:pt>
                <c:pt idx="13707">
                  <c:v>32.619754977943998</c:v>
                </c:pt>
                <c:pt idx="13708">
                  <c:v>32.620075889351497</c:v>
                </c:pt>
                <c:pt idx="13709">
                  <c:v>32.620431133034401</c:v>
                </c:pt>
                <c:pt idx="13710">
                  <c:v>32.620748706581701</c:v>
                </c:pt>
                <c:pt idx="13711">
                  <c:v>32.621051021340001</c:v>
                </c:pt>
                <c:pt idx="13712">
                  <c:v>32.621408172371503</c:v>
                </c:pt>
                <c:pt idx="13713">
                  <c:v>32.621763416054399</c:v>
                </c:pt>
                <c:pt idx="13714">
                  <c:v>32.622075744393001</c:v>
                </c:pt>
                <c:pt idx="13715">
                  <c:v>32.6223709065939</c:v>
                </c:pt>
                <c:pt idx="13716">
                  <c:v>32.622696586373003</c:v>
                </c:pt>
                <c:pt idx="13717">
                  <c:v>32.623019881966201</c:v>
                </c:pt>
                <c:pt idx="13718">
                  <c:v>32.623358913185697</c:v>
                </c:pt>
                <c:pt idx="13719">
                  <c:v>32.623704620125402</c:v>
                </c:pt>
                <c:pt idx="13720">
                  <c:v>32.624033637764597</c:v>
                </c:pt>
                <c:pt idx="13721">
                  <c:v>32.624341197731603</c:v>
                </c:pt>
                <c:pt idx="13722">
                  <c:v>32.624670215370799</c:v>
                </c:pt>
                <c:pt idx="13723">
                  <c:v>32.6250464398886</c:v>
                </c:pt>
                <c:pt idx="13724">
                  <c:v>32.625417896034797</c:v>
                </c:pt>
                <c:pt idx="13725">
                  <c:v>32.625751205208402</c:v>
                </c:pt>
                <c:pt idx="13726">
                  <c:v>32.626067348244298</c:v>
                </c:pt>
                <c:pt idx="13727">
                  <c:v>32.626423068764304</c:v>
                </c:pt>
                <c:pt idx="13728">
                  <c:v>32.626786418678897</c:v>
                </c:pt>
                <c:pt idx="13729">
                  <c:v>32.627152629616397</c:v>
                </c:pt>
                <c:pt idx="13730">
                  <c:v>32.627509780647898</c:v>
                </c:pt>
                <c:pt idx="13731">
                  <c:v>32.627867885353702</c:v>
                </c:pt>
                <c:pt idx="13732">
                  <c:v>32.628239341499899</c:v>
                </c:pt>
                <c:pt idx="13733">
                  <c:v>32.628596015694299</c:v>
                </c:pt>
                <c:pt idx="13734">
                  <c:v>32.628934570076602</c:v>
                </c:pt>
                <c:pt idx="13735">
                  <c:v>32.629293151619599</c:v>
                </c:pt>
                <c:pt idx="13736">
                  <c:v>32.629648395302397</c:v>
                </c:pt>
                <c:pt idx="13737">
                  <c:v>32.630012698891299</c:v>
                </c:pt>
                <c:pt idx="13738">
                  <c:v>32.630385585549</c:v>
                </c:pt>
                <c:pt idx="13739">
                  <c:v>32.630774684670101</c:v>
                </c:pt>
                <c:pt idx="13740">
                  <c:v>32.6311728436972</c:v>
                </c:pt>
                <c:pt idx="13741">
                  <c:v>32.631539531471901</c:v>
                </c:pt>
                <c:pt idx="13742">
                  <c:v>32.631915755989702</c:v>
                </c:pt>
                <c:pt idx="13743">
                  <c:v>32.632310100319501</c:v>
                </c:pt>
                <c:pt idx="13744">
                  <c:v>32.632680602791403</c:v>
                </c:pt>
                <c:pt idx="13745">
                  <c:v>32.6330615956808</c:v>
                </c:pt>
                <c:pt idx="13746">
                  <c:v>32.6334278066183</c:v>
                </c:pt>
                <c:pt idx="13747">
                  <c:v>32.633811660530696</c:v>
                </c:pt>
                <c:pt idx="13748">
                  <c:v>32.634161659004803</c:v>
                </c:pt>
                <c:pt idx="13749">
                  <c:v>32.634491630318301</c:v>
                </c:pt>
                <c:pt idx="13750">
                  <c:v>32.634842105629602</c:v>
                </c:pt>
                <c:pt idx="13751">
                  <c:v>32.635182090523401</c:v>
                </c:pt>
                <c:pt idx="13752">
                  <c:v>32.635532565834602</c:v>
                </c:pt>
                <c:pt idx="13753">
                  <c:v>32.635890193703297</c:v>
                </c:pt>
                <c:pt idx="13754">
                  <c:v>32.6362192113425</c:v>
                </c:pt>
                <c:pt idx="13755">
                  <c:v>32.636554427864702</c:v>
                </c:pt>
                <c:pt idx="13756">
                  <c:v>32.636920161965001</c:v>
                </c:pt>
                <c:pt idx="13757">
                  <c:v>32.637263007881799</c:v>
                </c:pt>
                <c:pt idx="13758">
                  <c:v>32.637595840218196</c:v>
                </c:pt>
                <c:pt idx="13759">
                  <c:v>32.6379410703207</c:v>
                </c:pt>
                <c:pt idx="13760">
                  <c:v>32.638257213356603</c:v>
                </c:pt>
                <c:pt idx="13761">
                  <c:v>32.638593860390301</c:v>
                </c:pt>
                <c:pt idx="13762">
                  <c:v>32.638905235054601</c:v>
                </c:pt>
                <c:pt idx="13763">
                  <c:v>32.639194675209602</c:v>
                </c:pt>
                <c:pt idx="13764">
                  <c:v>32.639510341408403</c:v>
                </c:pt>
                <c:pt idx="13765">
                  <c:v>32.639846988442102</c:v>
                </c:pt>
                <c:pt idx="13766">
                  <c:v>32.640187450173002</c:v>
                </c:pt>
                <c:pt idx="13767">
                  <c:v>32.640473075630801</c:v>
                </c:pt>
                <c:pt idx="13768">
                  <c:v>32.640750594856897</c:v>
                </c:pt>
                <c:pt idx="13769">
                  <c:v>32.641045280220602</c:v>
                </c:pt>
                <c:pt idx="13770">
                  <c:v>32.641421981575597</c:v>
                </c:pt>
                <c:pt idx="13771">
                  <c:v>32.641748615029002</c:v>
                </c:pt>
                <c:pt idx="13772">
                  <c:v>32.642043777229901</c:v>
                </c:pt>
                <c:pt idx="13773">
                  <c:v>32.642355628731401</c:v>
                </c:pt>
                <c:pt idx="13774">
                  <c:v>32.642659374001099</c:v>
                </c:pt>
                <c:pt idx="13775">
                  <c:v>32.642941184761597</c:v>
                </c:pt>
                <c:pt idx="13776">
                  <c:v>32.643222518685</c:v>
                </c:pt>
                <c:pt idx="13777">
                  <c:v>32.643495746376601</c:v>
                </c:pt>
                <c:pt idx="13778">
                  <c:v>32.643790431740399</c:v>
                </c:pt>
                <c:pt idx="13779">
                  <c:v>32.644149490120498</c:v>
                </c:pt>
                <c:pt idx="13780">
                  <c:v>32.644449420693</c:v>
                </c:pt>
                <c:pt idx="13781">
                  <c:v>32.644781776192303</c:v>
                </c:pt>
                <c:pt idx="13782">
                  <c:v>32.645116039040197</c:v>
                </c:pt>
                <c:pt idx="13783">
                  <c:v>32.645435043098999</c:v>
                </c:pt>
                <c:pt idx="13784">
                  <c:v>32.645748801949097</c:v>
                </c:pt>
                <c:pt idx="13785">
                  <c:v>32.646056361916202</c:v>
                </c:pt>
                <c:pt idx="13786">
                  <c:v>32.646340556862498</c:v>
                </c:pt>
                <c:pt idx="13787">
                  <c:v>32.646619983437198</c:v>
                </c:pt>
                <c:pt idx="13788">
                  <c:v>32.646930404427202</c:v>
                </c:pt>
                <c:pt idx="13789">
                  <c:v>32.647268958809498</c:v>
                </c:pt>
                <c:pt idx="13790">
                  <c:v>32.647593684914199</c:v>
                </c:pt>
                <c:pt idx="13791">
                  <c:v>32.647901721718398</c:v>
                </c:pt>
                <c:pt idx="13792">
                  <c:v>32.6482049901511</c:v>
                </c:pt>
                <c:pt idx="13793">
                  <c:v>32.648546405556303</c:v>
                </c:pt>
                <c:pt idx="13794">
                  <c:v>32.648867316963802</c:v>
                </c:pt>
                <c:pt idx="13795">
                  <c:v>32.6492006261374</c:v>
                </c:pt>
                <c:pt idx="13796">
                  <c:v>32.649521060707698</c:v>
                </c:pt>
                <c:pt idx="13797">
                  <c:v>32.6498300511862</c:v>
                </c:pt>
                <c:pt idx="13798">
                  <c:v>32.650154300453799</c:v>
                </c:pt>
                <c:pt idx="13799">
                  <c:v>32.650491424324599</c:v>
                </c:pt>
                <c:pt idx="13800">
                  <c:v>32.650824256661103</c:v>
                </c:pt>
                <c:pt idx="13801">
                  <c:v>32.651133723976699</c:v>
                </c:pt>
                <c:pt idx="13802">
                  <c:v>32.651470371010397</c:v>
                </c:pt>
                <c:pt idx="13803">
                  <c:v>32.651815124275799</c:v>
                </c:pt>
                <c:pt idx="13804">
                  <c:v>32.652160831215497</c:v>
                </c:pt>
                <c:pt idx="13805">
                  <c:v>32.652492233040498</c:v>
                </c:pt>
                <c:pt idx="13806">
                  <c:v>32.652783580544103</c:v>
                </c:pt>
                <c:pt idx="13807">
                  <c:v>32.653115936043399</c:v>
                </c:pt>
                <c:pt idx="13808">
                  <c:v>32.6534697492148</c:v>
                </c:pt>
                <c:pt idx="13809">
                  <c:v>32.653795428993803</c:v>
                </c:pt>
                <c:pt idx="13810">
                  <c:v>32.654107757332397</c:v>
                </c:pt>
                <c:pt idx="13811">
                  <c:v>32.654424854042702</c:v>
                </c:pt>
                <c:pt idx="13812">
                  <c:v>32.654762931587797</c:v>
                </c:pt>
                <c:pt idx="13813">
                  <c:v>32.655107208015998</c:v>
                </c:pt>
                <c:pt idx="13814">
                  <c:v>32.655416198494599</c:v>
                </c:pt>
                <c:pt idx="13815">
                  <c:v>32.655726619484497</c:v>
                </c:pt>
                <c:pt idx="13816">
                  <c:v>32.656049915077801</c:v>
                </c:pt>
                <c:pt idx="13817">
                  <c:v>32.656360812905</c:v>
                </c:pt>
                <c:pt idx="13818">
                  <c:v>32.656680293801003</c:v>
                </c:pt>
                <c:pt idx="13819">
                  <c:v>32.657057471993099</c:v>
                </c:pt>
                <c:pt idx="13820">
                  <c:v>32.657408424141501</c:v>
                </c:pt>
                <c:pt idx="13821">
                  <c:v>32.657740302803603</c:v>
                </c:pt>
                <c:pt idx="13822">
                  <c:v>32.658046432259198</c:v>
                </c:pt>
                <c:pt idx="13823">
                  <c:v>32.658407397988</c:v>
                </c:pt>
                <c:pt idx="13824">
                  <c:v>32.658760257485</c:v>
                </c:pt>
                <c:pt idx="13825">
                  <c:v>32.659111209633501</c:v>
                </c:pt>
                <c:pt idx="13826">
                  <c:v>32.659456439735997</c:v>
                </c:pt>
                <c:pt idx="13827">
                  <c:v>32.659769721749001</c:v>
                </c:pt>
                <c:pt idx="13828">
                  <c:v>32.6601063687826</c:v>
                </c:pt>
                <c:pt idx="13829">
                  <c:v>32.660472102882999</c:v>
                </c:pt>
                <c:pt idx="13830">
                  <c:v>32.660841174843398</c:v>
                </c:pt>
                <c:pt idx="13831">
                  <c:v>32.661216922524098</c:v>
                </c:pt>
                <c:pt idx="13832">
                  <c:v>32.661562152626601</c:v>
                </c:pt>
                <c:pt idx="13833">
                  <c:v>32.661924072029699</c:v>
                </c:pt>
                <c:pt idx="13834">
                  <c:v>32.662285991432803</c:v>
                </c:pt>
                <c:pt idx="13835">
                  <c:v>32.662635513069802</c:v>
                </c:pt>
                <c:pt idx="13836">
                  <c:v>32.662971206429098</c:v>
                </c:pt>
                <c:pt idx="13837">
                  <c:v>32.663348861458402</c:v>
                </c:pt>
                <c:pt idx="13838">
                  <c:v>32.663741298439597</c:v>
                </c:pt>
                <c:pt idx="13839">
                  <c:v>32.6641542394186</c:v>
                </c:pt>
                <c:pt idx="13840">
                  <c:v>32.6645361859823</c:v>
                </c:pt>
                <c:pt idx="13841">
                  <c:v>32.6648771245505</c:v>
                </c:pt>
                <c:pt idx="13842">
                  <c:v>32.665263839485803</c:v>
                </c:pt>
                <c:pt idx="13843">
                  <c:v>32.665665813210097</c:v>
                </c:pt>
                <c:pt idx="13844">
                  <c:v>32.666032024147597</c:v>
                </c:pt>
                <c:pt idx="13845">
                  <c:v>32.666402526619599</c:v>
                </c:pt>
                <c:pt idx="13846">
                  <c:v>32.666758723976699</c:v>
                </c:pt>
                <c:pt idx="13847">
                  <c:v>32.667124458077097</c:v>
                </c:pt>
                <c:pt idx="13848">
                  <c:v>32.667480178597103</c:v>
                </c:pt>
                <c:pt idx="13849">
                  <c:v>32.667828746559699</c:v>
                </c:pt>
                <c:pt idx="13850">
                  <c:v>32.668200679543098</c:v>
                </c:pt>
                <c:pt idx="13851">
                  <c:v>32.668545909645701</c:v>
                </c:pt>
                <c:pt idx="13852">
                  <c:v>32.668894954445499</c:v>
                </c:pt>
                <c:pt idx="13853">
                  <c:v>32.669244952919598</c:v>
                </c:pt>
                <c:pt idx="13854">
                  <c:v>32.669577308418901</c:v>
                </c:pt>
                <c:pt idx="13855">
                  <c:v>32.669940658333402</c:v>
                </c:pt>
                <c:pt idx="13856">
                  <c:v>32.670280643227201</c:v>
                </c:pt>
                <c:pt idx="13857">
                  <c:v>32.670613475563599</c:v>
                </c:pt>
                <c:pt idx="13858">
                  <c:v>32.6709448773886</c:v>
                </c:pt>
                <c:pt idx="13859">
                  <c:v>32.6712567288901</c:v>
                </c:pt>
                <c:pt idx="13860">
                  <c:v>32.671599097969697</c:v>
                </c:pt>
                <c:pt idx="13861">
                  <c:v>32.671934791329001</c:v>
                </c:pt>
                <c:pt idx="13862">
                  <c:v>32.672226138832698</c:v>
                </c:pt>
                <c:pt idx="13863">
                  <c:v>32.672543235542904</c:v>
                </c:pt>
                <c:pt idx="13864">
                  <c:v>32.6728884656454</c:v>
                </c:pt>
                <c:pt idx="13865">
                  <c:v>32.673205085518497</c:v>
                </c:pt>
                <c:pt idx="13866">
                  <c:v>32.673497386696503</c:v>
                </c:pt>
                <c:pt idx="13867">
                  <c:v>32.673783488991397</c:v>
                </c:pt>
                <c:pt idx="13868">
                  <c:v>32.674071498634902</c:v>
                </c:pt>
                <c:pt idx="13869">
                  <c:v>32.674395747902501</c:v>
                </c:pt>
                <c:pt idx="13870">
                  <c:v>32.674721427681597</c:v>
                </c:pt>
                <c:pt idx="13871">
                  <c:v>32.675051398995002</c:v>
                </c:pt>
                <c:pt idx="13872">
                  <c:v>32.675384231331499</c:v>
                </c:pt>
                <c:pt idx="13873">
                  <c:v>32.675703235390301</c:v>
                </c:pt>
                <c:pt idx="13874">
                  <c:v>32.675976939919103</c:v>
                </c:pt>
                <c:pt idx="13875">
                  <c:v>32.676275916817303</c:v>
                </c:pt>
                <c:pt idx="13876">
                  <c:v>32.676590629341703</c:v>
                </c:pt>
                <c:pt idx="13877">
                  <c:v>32.676889129402802</c:v>
                </c:pt>
                <c:pt idx="13878">
                  <c:v>32.677188106301003</c:v>
                </c:pt>
                <c:pt idx="13879">
                  <c:v>32.677485175850499</c:v>
                </c:pt>
                <c:pt idx="13880">
                  <c:v>32.677781768562902</c:v>
                </c:pt>
                <c:pt idx="13881">
                  <c:v>32.678075977089499</c:v>
                </c:pt>
                <c:pt idx="13882">
                  <c:v>32.6783816297079</c:v>
                </c:pt>
                <c:pt idx="13883">
                  <c:v>32.6787445027853</c:v>
                </c:pt>
                <c:pt idx="13884">
                  <c:v>32.679076381447402</c:v>
                </c:pt>
                <c:pt idx="13885">
                  <c:v>32.679383464577299</c:v>
                </c:pt>
                <c:pt idx="13886">
                  <c:v>32.679682441475499</c:v>
                </c:pt>
                <c:pt idx="13887">
                  <c:v>32.679971404793399</c:v>
                </c:pt>
                <c:pt idx="13888">
                  <c:v>32.680249400856603</c:v>
                </c:pt>
                <c:pt idx="13889">
                  <c:v>32.680586047890301</c:v>
                </c:pt>
                <c:pt idx="13890">
                  <c:v>32.680916019203799</c:v>
                </c:pt>
                <c:pt idx="13891">
                  <c:v>32.681223102333703</c:v>
                </c:pt>
                <c:pt idx="13892">
                  <c:v>32.681521125557502</c:v>
                </c:pt>
                <c:pt idx="13893">
                  <c:v>32.681846328499397</c:v>
                </c:pt>
                <c:pt idx="13894">
                  <c:v>32.682176776650103</c:v>
                </c:pt>
                <c:pt idx="13895">
                  <c:v>32.682490058662999</c:v>
                </c:pt>
                <c:pt idx="13896">
                  <c:v>32.682797618630097</c:v>
                </c:pt>
                <c:pt idx="13897">
                  <c:v>32.683134265663703</c:v>
                </c:pt>
                <c:pt idx="13898">
                  <c:v>32.683486648323701</c:v>
                </c:pt>
                <c:pt idx="13899">
                  <c:v>32.683816619637099</c:v>
                </c:pt>
                <c:pt idx="13900">
                  <c:v>32.684141345741899</c:v>
                </c:pt>
                <c:pt idx="13901">
                  <c:v>32.6844627339865</c:v>
                </c:pt>
                <c:pt idx="13902">
                  <c:v>32.684797950508703</c:v>
                </c:pt>
                <c:pt idx="13903">
                  <c:v>32.685151763680103</c:v>
                </c:pt>
                <c:pt idx="13904">
                  <c:v>32.685494609596901</c:v>
                </c:pt>
                <c:pt idx="13905">
                  <c:v>32.685820289375897</c:v>
                </c:pt>
                <c:pt idx="13906">
                  <c:v>32.686132617714499</c:v>
                </c:pt>
                <c:pt idx="13907">
                  <c:v>32.686456390144897</c:v>
                </c:pt>
                <c:pt idx="13908">
                  <c:v>32.686808295967701</c:v>
                </c:pt>
                <c:pt idx="13909">
                  <c:v>32.687136359932502</c:v>
                </c:pt>
                <c:pt idx="13910">
                  <c:v>32.6874467809225</c:v>
                </c:pt>
                <c:pt idx="13911">
                  <c:v>32.687761016609798</c:v>
                </c:pt>
                <c:pt idx="13912">
                  <c:v>32.688103862526503</c:v>
                </c:pt>
                <c:pt idx="13913">
                  <c:v>32.688416190865198</c:v>
                </c:pt>
                <c:pt idx="13914">
                  <c:v>32.688730426552397</c:v>
                </c:pt>
                <c:pt idx="13915">
                  <c:v>32.6890661199118</c:v>
                </c:pt>
                <c:pt idx="13916">
                  <c:v>32.689402766945499</c:v>
                </c:pt>
                <c:pt idx="13917">
                  <c:v>32.689706989052397</c:v>
                </c:pt>
                <c:pt idx="13918">
                  <c:v>32.690013118507999</c:v>
                </c:pt>
                <c:pt idx="13919">
                  <c:v>32.690367408516501</c:v>
                </c:pt>
                <c:pt idx="13920">
                  <c:v>32.690715976479197</c:v>
                </c:pt>
                <c:pt idx="13921">
                  <c:v>32.691037841560998</c:v>
                </c:pt>
                <c:pt idx="13922">
                  <c:v>32.691371150734497</c:v>
                </c:pt>
                <c:pt idx="13923">
                  <c:v>32.691724010231603</c:v>
                </c:pt>
                <c:pt idx="13924">
                  <c:v>32.692069240334199</c:v>
                </c:pt>
                <c:pt idx="13925">
                  <c:v>32.692411132576602</c:v>
                </c:pt>
                <c:pt idx="13926">
                  <c:v>32.692733474495498</c:v>
                </c:pt>
                <c:pt idx="13927">
                  <c:v>32.693088718178402</c:v>
                </c:pt>
                <c:pt idx="13928">
                  <c:v>32.693457790138801</c:v>
                </c:pt>
                <c:pt idx="13929">
                  <c:v>32.6938173253561</c:v>
                </c:pt>
                <c:pt idx="13930">
                  <c:v>32.694176383736298</c:v>
                </c:pt>
                <c:pt idx="13931">
                  <c:v>32.694511600258501</c:v>
                </c:pt>
                <c:pt idx="13932">
                  <c:v>32.694861598732601</c:v>
                </c:pt>
                <c:pt idx="13933">
                  <c:v>32.695232578041697</c:v>
                </c:pt>
                <c:pt idx="13934">
                  <c:v>32.695616431954001</c:v>
                </c:pt>
                <c:pt idx="13935">
                  <c:v>32.696003623726497</c:v>
                </c:pt>
                <c:pt idx="13936">
                  <c:v>32.696365543129602</c:v>
                </c:pt>
                <c:pt idx="13937">
                  <c:v>32.696717448952299</c:v>
                </c:pt>
                <c:pt idx="13938">
                  <c:v>32.697094627144502</c:v>
                </c:pt>
                <c:pt idx="13939">
                  <c:v>32.697503276589003</c:v>
                </c:pt>
                <c:pt idx="13940">
                  <c:v>32.697862811806303</c:v>
                </c:pt>
                <c:pt idx="13941">
                  <c:v>32.698238559487002</c:v>
                </c:pt>
                <c:pt idx="13942">
                  <c:v>32.698633380654002</c:v>
                </c:pt>
                <c:pt idx="13943">
                  <c:v>32.699001022102998</c:v>
                </c:pt>
                <c:pt idx="13944">
                  <c:v>32.699372478249202</c:v>
                </c:pt>
                <c:pt idx="13945">
                  <c:v>32.699759670021699</c:v>
                </c:pt>
                <c:pt idx="13946">
                  <c:v>32.7001201589133</c:v>
                </c:pt>
                <c:pt idx="13947">
                  <c:v>32.700484462502097</c:v>
                </c:pt>
                <c:pt idx="13948">
                  <c:v>32.700832553627599</c:v>
                </c:pt>
                <c:pt idx="13949">
                  <c:v>32.701201625588098</c:v>
                </c:pt>
                <c:pt idx="13950">
                  <c:v>32.7015621144797</c:v>
                </c:pt>
                <c:pt idx="13951">
                  <c:v>32.701926418068503</c:v>
                </c:pt>
                <c:pt idx="13952">
                  <c:v>32.702279277565601</c:v>
                </c:pt>
                <c:pt idx="13953">
                  <c:v>32.702629752876902</c:v>
                </c:pt>
                <c:pt idx="13954">
                  <c:v>32.702954478981603</c:v>
                </c:pt>
                <c:pt idx="13955">
                  <c:v>32.703270622017499</c:v>
                </c:pt>
                <c:pt idx="13956">
                  <c:v>32.7036182363058</c:v>
                </c:pt>
                <c:pt idx="13957">
                  <c:v>32.7039620358969</c:v>
                </c:pt>
                <c:pt idx="13958">
                  <c:v>32.704275794746998</c:v>
                </c:pt>
                <c:pt idx="13959">
                  <c:v>32.704634376290002</c:v>
                </c:pt>
                <c:pt idx="13960">
                  <c:v>32.704961963417702</c:v>
                </c:pt>
                <c:pt idx="13961">
                  <c:v>32.705280967476497</c:v>
                </c:pt>
                <c:pt idx="13962">
                  <c:v>32.705612369301399</c:v>
                </c:pt>
                <c:pt idx="13963">
                  <c:v>32.7058927495505</c:v>
                </c:pt>
                <c:pt idx="13964">
                  <c:v>32.706189342262903</c:v>
                </c:pt>
                <c:pt idx="13965">
                  <c:v>32.706502147438599</c:v>
                </c:pt>
                <c:pt idx="13966">
                  <c:v>32.706825443031903</c:v>
                </c:pt>
                <c:pt idx="13967">
                  <c:v>32.707168288948701</c:v>
                </c:pt>
                <c:pt idx="13968">
                  <c:v>32.707490630867603</c:v>
                </c:pt>
                <c:pt idx="13969">
                  <c:v>32.707794852974502</c:v>
                </c:pt>
                <c:pt idx="13970">
                  <c:v>32.708085246803897</c:v>
                </c:pt>
                <c:pt idx="13971">
                  <c:v>32.708360381844201</c:v>
                </c:pt>
                <c:pt idx="13972">
                  <c:v>32.708658405068</c:v>
                </c:pt>
                <c:pt idx="13973">
                  <c:v>32.708994098427397</c:v>
                </c:pt>
                <c:pt idx="13974">
                  <c:v>32.709275909187902</c:v>
                </c:pt>
                <c:pt idx="13975">
                  <c:v>32.709593959572402</c:v>
                </c:pt>
                <c:pt idx="13976">
                  <c:v>32.709930129768999</c:v>
                </c:pt>
                <c:pt idx="13977">
                  <c:v>32.710205741646398</c:v>
                </c:pt>
                <c:pt idx="13978">
                  <c:v>32.710530944588299</c:v>
                </c:pt>
                <c:pt idx="13979">
                  <c:v>32.7108618695761</c:v>
                </c:pt>
                <c:pt idx="13980">
                  <c:v>32.711152740242603</c:v>
                </c:pt>
                <c:pt idx="13981">
                  <c:v>32.711471267464297</c:v>
                </c:pt>
                <c:pt idx="13982">
                  <c:v>32.711804099800702</c:v>
                </c:pt>
                <c:pt idx="13983">
                  <c:v>32.712112136604901</c:v>
                </c:pt>
                <c:pt idx="13984">
                  <c:v>32.712426849129301</c:v>
                </c:pt>
                <c:pt idx="13985">
                  <c:v>32.712736316445003</c:v>
                </c:pt>
                <c:pt idx="13986">
                  <c:v>32.713013835671099</c:v>
                </c:pt>
                <c:pt idx="13987">
                  <c:v>32.713312812569299</c:v>
                </c:pt>
                <c:pt idx="13988">
                  <c:v>32.713661857369097</c:v>
                </c:pt>
                <c:pt idx="13989">
                  <c:v>32.713997550728401</c:v>
                </c:pt>
                <c:pt idx="13990">
                  <c:v>32.714319415810202</c:v>
                </c:pt>
                <c:pt idx="13991">
                  <c:v>32.714627452614401</c:v>
                </c:pt>
                <c:pt idx="13992">
                  <c:v>32.7149321515585</c:v>
                </c:pt>
                <c:pt idx="13993">
                  <c:v>32.715231605293901</c:v>
                </c:pt>
                <c:pt idx="13994">
                  <c:v>32.7155682523276</c:v>
                </c:pt>
                <c:pt idx="13995">
                  <c:v>32.715883441689101</c:v>
                </c:pt>
                <c:pt idx="13996">
                  <c:v>32.7161914784933</c:v>
                </c:pt>
                <c:pt idx="13997">
                  <c:v>32.716494746926003</c:v>
                </c:pt>
                <c:pt idx="13998">
                  <c:v>32.716822810890797</c:v>
                </c:pt>
                <c:pt idx="13999">
                  <c:v>32.717169948341997</c:v>
                </c:pt>
                <c:pt idx="14000">
                  <c:v>32.717491336586598</c:v>
                </c:pt>
                <c:pt idx="14001">
                  <c:v>32.7177912671591</c:v>
                </c:pt>
                <c:pt idx="14002">
                  <c:v>32.718119807961102</c:v>
                </c:pt>
                <c:pt idx="14003">
                  <c:v>32.7184593160177</c:v>
                </c:pt>
                <c:pt idx="14004">
                  <c:v>32.718809791329001</c:v>
                </c:pt>
                <c:pt idx="14005">
                  <c:v>32.7191402394797</c:v>
                </c:pt>
                <c:pt idx="14006">
                  <c:v>32.719436832192102</c:v>
                </c:pt>
                <c:pt idx="14007">
                  <c:v>32.719764896156903</c:v>
                </c:pt>
                <c:pt idx="14008">
                  <c:v>32.720117278816801</c:v>
                </c:pt>
                <c:pt idx="14009">
                  <c:v>32.720455833199097</c:v>
                </c:pt>
                <c:pt idx="14010">
                  <c:v>32.720776267769502</c:v>
                </c:pt>
                <c:pt idx="14011">
                  <c:v>32.721086688759399</c:v>
                </c:pt>
                <c:pt idx="14012">
                  <c:v>32.721431442024802</c:v>
                </c:pt>
                <c:pt idx="14013">
                  <c:v>32.721762367012602</c:v>
                </c:pt>
                <c:pt idx="14014">
                  <c:v>32.722064681770902</c:v>
                </c:pt>
                <c:pt idx="14015">
                  <c:v>32.722395129921601</c:v>
                </c:pt>
                <c:pt idx="14016">
                  <c:v>32.722735591652501</c:v>
                </c:pt>
                <c:pt idx="14017">
                  <c:v>32.723058410408598</c:v>
                </c:pt>
                <c:pt idx="14018">
                  <c:v>32.723363109352697</c:v>
                </c:pt>
                <c:pt idx="14019">
                  <c:v>32.723700233223603</c:v>
                </c:pt>
                <c:pt idx="14020">
                  <c:v>32.724039741280201</c:v>
                </c:pt>
                <c:pt idx="14021">
                  <c:v>32.7243573148276</c:v>
                </c:pt>
                <c:pt idx="14022">
                  <c:v>32.724693008186897</c:v>
                </c:pt>
                <c:pt idx="14023">
                  <c:v>32.725048728707002</c:v>
                </c:pt>
                <c:pt idx="14024">
                  <c:v>32.725396819832397</c:v>
                </c:pt>
                <c:pt idx="14025">
                  <c:v>32.725740142586403</c:v>
                </c:pt>
                <c:pt idx="14026">
                  <c:v>32.726061530830997</c:v>
                </c:pt>
                <c:pt idx="14027">
                  <c:v>32.7264005620505</c:v>
                </c:pt>
                <c:pt idx="14028">
                  <c:v>32.726766772988</c:v>
                </c:pt>
                <c:pt idx="14029">
                  <c:v>32.7271229703451</c:v>
                </c:pt>
                <c:pt idx="14030">
                  <c:v>32.727487273934003</c:v>
                </c:pt>
                <c:pt idx="14031">
                  <c:v>32.727862544777501</c:v>
                </c:pt>
                <c:pt idx="14032">
                  <c:v>32.728216834786103</c:v>
                </c:pt>
                <c:pt idx="14033">
                  <c:v>32.728570647957397</c:v>
                </c:pt>
                <c:pt idx="14034">
                  <c:v>32.728933997871998</c:v>
                </c:pt>
                <c:pt idx="14035">
                  <c:v>32.729299731972297</c:v>
                </c:pt>
                <c:pt idx="14036">
                  <c:v>32.729672618630097</c:v>
                </c:pt>
                <c:pt idx="14037">
                  <c:v>32.730050273659401</c:v>
                </c:pt>
                <c:pt idx="14038">
                  <c:v>32.730391212227502</c:v>
                </c:pt>
                <c:pt idx="14039">
                  <c:v>32.730747409584602</c:v>
                </c:pt>
                <c:pt idx="14040">
                  <c:v>32.731139369728702</c:v>
                </c:pt>
                <c:pt idx="14041">
                  <c:v>32.731537528755801</c:v>
                </c:pt>
                <c:pt idx="14042">
                  <c:v>32.731889911415699</c:v>
                </c:pt>
                <c:pt idx="14043">
                  <c:v>32.732268043282197</c:v>
                </c:pt>
                <c:pt idx="14044">
                  <c:v>32.7326642949606</c:v>
                </c:pt>
                <c:pt idx="14045">
                  <c:v>32.733047672035802</c:v>
                </c:pt>
                <c:pt idx="14046">
                  <c:v>32.733424850227998</c:v>
                </c:pt>
                <c:pt idx="14047">
                  <c:v>32.733764358284603</c:v>
                </c:pt>
                <c:pt idx="14048">
                  <c:v>32.734121986153198</c:v>
                </c:pt>
                <c:pt idx="14049">
                  <c:v>32.734499164345401</c:v>
                </c:pt>
                <c:pt idx="14050">
                  <c:v>32.7348553617026</c:v>
                </c:pt>
                <c:pt idx="14051">
                  <c:v>32.735228248360301</c:v>
                </c:pt>
                <c:pt idx="14052">
                  <c:v>32.735560127022403</c:v>
                </c:pt>
                <c:pt idx="14053">
                  <c:v>32.735898204567597</c:v>
                </c:pt>
                <c:pt idx="14054">
                  <c:v>32.736243434670101</c:v>
                </c:pt>
                <c:pt idx="14055">
                  <c:v>32.736592479469898</c:v>
                </c:pt>
                <c:pt idx="14056">
                  <c:v>32.736939616921099</c:v>
                </c:pt>
                <c:pt idx="14057">
                  <c:v>32.737260051491397</c:v>
                </c:pt>
                <c:pt idx="14058">
                  <c:v>32.737614341499899</c:v>
                </c:pt>
                <c:pt idx="14059">
                  <c:v>32.737950511696503</c:v>
                </c:pt>
                <c:pt idx="14060">
                  <c:v>32.738259979012099</c:v>
                </c:pt>
                <c:pt idx="14061">
                  <c:v>32.738604732277501</c:v>
                </c:pt>
                <c:pt idx="14062">
                  <c:v>32.738936610939597</c:v>
                </c:pt>
                <c:pt idx="14063">
                  <c:v>32.739232249977697</c:v>
                </c:pt>
                <c:pt idx="14064">
                  <c:v>32.739525504829999</c:v>
                </c:pt>
                <c:pt idx="14065">
                  <c:v>32.739841171028701</c:v>
                </c:pt>
                <c:pt idx="14066">
                  <c:v>32.740196414711598</c:v>
                </c:pt>
                <c:pt idx="14067">
                  <c:v>32.7405349690939</c:v>
                </c:pt>
                <c:pt idx="14068">
                  <c:v>32.740837760689402</c:v>
                </c:pt>
                <c:pt idx="14069">
                  <c:v>32.741117664101203</c:v>
                </c:pt>
                <c:pt idx="14070">
                  <c:v>32.741401382210398</c:v>
                </c:pt>
                <c:pt idx="14071">
                  <c:v>32.741688915016802</c:v>
                </c:pt>
                <c:pt idx="14072">
                  <c:v>32.741990752937902</c:v>
                </c:pt>
                <c:pt idx="14073">
                  <c:v>32.742313571693998</c:v>
                </c:pt>
                <c:pt idx="14074">
                  <c:v>32.742614932777997</c:v>
                </c:pt>
                <c:pt idx="14075">
                  <c:v>32.742900558235803</c:v>
                </c:pt>
                <c:pt idx="14076">
                  <c:v>32.743192859413703</c:v>
                </c:pt>
                <c:pt idx="14077">
                  <c:v>32.743532367470401</c:v>
                </c:pt>
                <c:pt idx="14078">
                  <c:v>32.743855663063599</c:v>
                </c:pt>
                <c:pt idx="14079">
                  <c:v>32.744149394753101</c:v>
                </c:pt>
                <c:pt idx="14080">
                  <c:v>32.744497485878597</c:v>
                </c:pt>
                <c:pt idx="14081">
                  <c:v>32.744810767891501</c:v>
                </c:pt>
                <c:pt idx="14082">
                  <c:v>32.7451350171591</c:v>
                </c:pt>
                <c:pt idx="14083">
                  <c:v>32.745461173775297</c:v>
                </c:pt>
                <c:pt idx="14084">
                  <c:v>32.745763488533598</c:v>
                </c:pt>
                <c:pt idx="14085">
                  <c:v>32.746071048500703</c:v>
                </c:pt>
                <c:pt idx="14086">
                  <c:v>32.746373840096098</c:v>
                </c:pt>
                <c:pt idx="14087">
                  <c:v>32.746655174019502</c:v>
                </c:pt>
                <c:pt idx="14088">
                  <c:v>32.746948428871796</c:v>
                </c:pt>
                <c:pt idx="14089">
                  <c:v>32.747305103066097</c:v>
                </c:pt>
                <c:pt idx="14090">
                  <c:v>32.747635074379602</c:v>
                </c:pt>
                <c:pt idx="14091">
                  <c:v>32.747951217415498</c:v>
                </c:pt>
                <c:pt idx="14092">
                  <c:v>32.748271651985803</c:v>
                </c:pt>
                <c:pt idx="14093">
                  <c:v>32.748578258278499</c:v>
                </c:pt>
                <c:pt idx="14094">
                  <c:v>32.748866267921997</c:v>
                </c:pt>
                <c:pt idx="14095">
                  <c:v>32.7492114980246</c:v>
                </c:pt>
                <c:pt idx="14096">
                  <c:v>32.749551006081198</c:v>
                </c:pt>
                <c:pt idx="14097">
                  <c:v>32.749866195442799</c:v>
                </c:pt>
                <c:pt idx="14098">
                  <c:v>32.750170894386898</c:v>
                </c:pt>
                <c:pt idx="14099">
                  <c:v>32.750484176399802</c:v>
                </c:pt>
                <c:pt idx="14100">
                  <c:v>32.7508208234335</c:v>
                </c:pt>
                <c:pt idx="14101">
                  <c:v>32.751152225258501</c:v>
                </c:pt>
                <c:pt idx="14102">
                  <c:v>32.751467414620002</c:v>
                </c:pt>
                <c:pt idx="14103">
                  <c:v>32.751810737374001</c:v>
                </c:pt>
                <c:pt idx="14104">
                  <c:v>32.752152152779203</c:v>
                </c:pt>
                <c:pt idx="14105">
                  <c:v>32.752480693581198</c:v>
                </c:pt>
                <c:pt idx="14106">
                  <c:v>32.752808280708898</c:v>
                </c:pt>
                <c:pt idx="14107">
                  <c:v>32.753112979652997</c:v>
                </c:pt>
                <c:pt idx="14108">
                  <c:v>32.753441043617798</c:v>
                </c:pt>
                <c:pt idx="14109">
                  <c:v>32.753797717812198</c:v>
                </c:pt>
                <c:pt idx="14110">
                  <c:v>32.754150100472103</c:v>
                </c:pt>
                <c:pt idx="14111">
                  <c:v>32.754477210762602</c:v>
                </c:pt>
                <c:pt idx="14112">
                  <c:v>32.7547718961264</c:v>
                </c:pt>
                <c:pt idx="14113">
                  <c:v>32.755083270790699</c:v>
                </c:pt>
                <c:pt idx="14114">
                  <c:v>32.755415626290002</c:v>
                </c:pt>
                <c:pt idx="14115">
                  <c:v>32.755732246162999</c:v>
                </c:pt>
                <c:pt idx="14116">
                  <c:v>32.7560603101279</c:v>
                </c:pt>
                <c:pt idx="14117">
                  <c:v>32.7563945729758</c:v>
                </c:pt>
                <c:pt idx="14118">
                  <c:v>32.756723113777802</c:v>
                </c:pt>
                <c:pt idx="14119">
                  <c:v>32.757042594673798</c:v>
                </c:pt>
                <c:pt idx="14120">
                  <c:v>32.757378764870303</c:v>
                </c:pt>
                <c:pt idx="14121">
                  <c:v>32.757718749764102</c:v>
                </c:pt>
                <c:pt idx="14122">
                  <c:v>32.758047767403198</c:v>
                </c:pt>
                <c:pt idx="14123">
                  <c:v>32.758367248299201</c:v>
                </c:pt>
                <c:pt idx="14124">
                  <c:v>32.758711524727502</c:v>
                </c:pt>
                <c:pt idx="14125">
                  <c:v>32.759059139015797</c:v>
                </c:pt>
                <c:pt idx="14126">
                  <c:v>32.759408660652802</c:v>
                </c:pt>
                <c:pt idx="14127">
                  <c:v>32.759761520149802</c:v>
                </c:pt>
                <c:pt idx="14128">
                  <c:v>32.760086723091703</c:v>
                </c:pt>
                <c:pt idx="14129">
                  <c:v>32.760441489937399</c:v>
                </c:pt>
                <c:pt idx="14130">
                  <c:v>32.760817237618099</c:v>
                </c:pt>
                <c:pt idx="14131">
                  <c:v>32.7611872632529</c:v>
                </c:pt>
                <c:pt idx="14132">
                  <c:v>32.761549182655898</c:v>
                </c:pt>
                <c:pt idx="14133">
                  <c:v>32.7619130094076</c:v>
                </c:pt>
                <c:pt idx="14134">
                  <c:v>32.762265868904699</c:v>
                </c:pt>
                <c:pt idx="14135">
                  <c:v>32.762626834633501</c:v>
                </c:pt>
                <c:pt idx="14136">
                  <c:v>32.762972064735997</c:v>
                </c:pt>
                <c:pt idx="14137">
                  <c:v>32.763344474556597</c:v>
                </c:pt>
                <c:pt idx="14138">
                  <c:v>32.763724513771699</c:v>
                </c:pt>
                <c:pt idx="14139">
                  <c:v>32.764123626473101</c:v>
                </c:pt>
                <c:pt idx="14140">
                  <c:v>32.7645117719198</c:v>
                </c:pt>
                <c:pt idx="14141">
                  <c:v>32.764878459694501</c:v>
                </c:pt>
                <c:pt idx="14142">
                  <c:v>32.765263267281199</c:v>
                </c:pt>
                <c:pt idx="14143">
                  <c:v>32.765618987801197</c:v>
                </c:pt>
                <c:pt idx="14144">
                  <c:v>32.765958495857802</c:v>
                </c:pt>
                <c:pt idx="14145">
                  <c:v>32.7663270909811</c:v>
                </c:pt>
                <c:pt idx="14146">
                  <c:v>32.7667190511252</c:v>
                </c:pt>
                <c:pt idx="14147">
                  <c:v>32.767092891457203</c:v>
                </c:pt>
                <c:pt idx="14148">
                  <c:v>32.767462440254803</c:v>
                </c:pt>
                <c:pt idx="14149">
                  <c:v>32.7678014714743</c:v>
                </c:pt>
                <c:pt idx="14150">
                  <c:v>32.768155761482802</c:v>
                </c:pt>
                <c:pt idx="14151">
                  <c:v>32.768524833443301</c:v>
                </c:pt>
                <c:pt idx="14152">
                  <c:v>32.768879600288997</c:v>
                </c:pt>
                <c:pt idx="14153">
                  <c:v>32.769225307228702</c:v>
                </c:pt>
                <c:pt idx="14154">
                  <c:v>32.7695619542624</c:v>
                </c:pt>
                <c:pt idx="14155">
                  <c:v>32.769896217110301</c:v>
                </c:pt>
                <c:pt idx="14156">
                  <c:v>32.770257659676197</c:v>
                </c:pt>
                <c:pt idx="14157">
                  <c:v>32.770604320290197</c:v>
                </c:pt>
                <c:pt idx="14158">
                  <c:v>32.770947166207002</c:v>
                </c:pt>
                <c:pt idx="14159">
                  <c:v>32.771284290077801</c:v>
                </c:pt>
                <c:pt idx="14160">
                  <c:v>32.771604247810998</c:v>
                </c:pt>
                <c:pt idx="14161">
                  <c:v>32.771942802193301</c:v>
                </c:pt>
                <c:pt idx="14162">
                  <c:v>32.772264667275103</c:v>
                </c:pt>
                <c:pt idx="14163">
                  <c:v>32.772562690499001</c:v>
                </c:pt>
                <c:pt idx="14164">
                  <c:v>32.772886939766501</c:v>
                </c:pt>
                <c:pt idx="14165">
                  <c:v>32.773228355171803</c:v>
                </c:pt>
                <c:pt idx="14166">
                  <c:v>32.773498721840497</c:v>
                </c:pt>
                <c:pt idx="14167">
                  <c:v>32.773814388039199</c:v>
                </c:pt>
                <c:pt idx="14168">
                  <c:v>32.774142928841201</c:v>
                </c:pt>
                <c:pt idx="14169">
                  <c:v>32.7744509656454</c:v>
                </c:pt>
                <c:pt idx="14170">
                  <c:v>32.774764247658403</c:v>
                </c:pt>
                <c:pt idx="14171">
                  <c:v>32.775081821205703</c:v>
                </c:pt>
                <c:pt idx="14172">
                  <c:v>32.775386520149802</c:v>
                </c:pt>
                <c:pt idx="14173">
                  <c:v>32.775698848488503</c:v>
                </c:pt>
                <c:pt idx="14174">
                  <c:v>32.775995918037999</c:v>
                </c:pt>
                <c:pt idx="14175">
                  <c:v>32.776292510750402</c:v>
                </c:pt>
                <c:pt idx="14176">
                  <c:v>32.776583858254099</c:v>
                </c:pt>
                <c:pt idx="14177">
                  <c:v>32.7768732984091</c:v>
                </c:pt>
                <c:pt idx="14178">
                  <c:v>32.77716846061</c:v>
                </c:pt>
                <c:pt idx="14179">
                  <c:v>32.777458377602201</c:v>
                </c:pt>
                <c:pt idx="14180">
                  <c:v>32.7777630765463</c:v>
                </c:pt>
                <c:pt idx="14181">
                  <c:v>32.778109260323198</c:v>
                </c:pt>
                <c:pt idx="14182">
                  <c:v>32.7784277875448</c:v>
                </c:pt>
                <c:pt idx="14183">
                  <c:v>32.778734870674697</c:v>
                </c:pt>
                <c:pt idx="14184">
                  <c:v>32.779064841988202</c:v>
                </c:pt>
                <c:pt idx="14185">
                  <c:v>32.779393859627397</c:v>
                </c:pt>
                <c:pt idx="14186">
                  <c:v>32.7797095258261</c:v>
                </c:pt>
                <c:pt idx="14187">
                  <c:v>32.780015178444501</c:v>
                </c:pt>
                <c:pt idx="14188">
                  <c:v>32.780306049110997</c:v>
                </c:pt>
                <c:pt idx="14189">
                  <c:v>32.780617900612498</c:v>
                </c:pt>
                <c:pt idx="14190">
                  <c:v>32.780976482155403</c:v>
                </c:pt>
                <c:pt idx="14191">
                  <c:v>32.781309791329001</c:v>
                </c:pt>
                <c:pt idx="14192">
                  <c:v>32.7816178281332</c:v>
                </c:pt>
                <c:pt idx="14193">
                  <c:v>32.781907745125402</c:v>
                </c:pt>
                <c:pt idx="14194">
                  <c:v>32.782208629372199</c:v>
                </c:pt>
                <c:pt idx="14195">
                  <c:v>32.7825238187338</c:v>
                </c:pt>
                <c:pt idx="14196">
                  <c:v>32.782844730141299</c:v>
                </c:pt>
                <c:pt idx="14197">
                  <c:v>32.783162303688599</c:v>
                </c:pt>
                <c:pt idx="14198">
                  <c:v>32.783464618446899</c:v>
                </c:pt>
                <c:pt idx="14199">
                  <c:v>32.783806510689402</c:v>
                </c:pt>
                <c:pt idx="14200">
                  <c:v>32.784157462837797</c:v>
                </c:pt>
                <c:pt idx="14201">
                  <c:v>32.7844931561972</c:v>
                </c:pt>
                <c:pt idx="14202">
                  <c:v>32.7847916562582</c:v>
                </c:pt>
                <c:pt idx="14203">
                  <c:v>32.785103984596901</c:v>
                </c:pt>
                <c:pt idx="14204">
                  <c:v>32.785445400002097</c:v>
                </c:pt>
                <c:pt idx="14205">
                  <c:v>32.785774417641299</c:v>
                </c:pt>
                <c:pt idx="14206">
                  <c:v>32.7860862691427</c:v>
                </c:pt>
                <c:pt idx="14207">
                  <c:v>32.786414333107601</c:v>
                </c:pt>
                <c:pt idx="14208">
                  <c:v>32.786773391487699</c:v>
                </c:pt>
                <c:pt idx="14209">
                  <c:v>32.787122913124698</c:v>
                </c:pt>
                <c:pt idx="14210">
                  <c:v>32.787453361275297</c:v>
                </c:pt>
                <c:pt idx="14211">
                  <c:v>32.787756152870799</c:v>
                </c:pt>
                <c:pt idx="14212">
                  <c:v>32.788085170509902</c:v>
                </c:pt>
                <c:pt idx="14213">
                  <c:v>32.788420863869298</c:v>
                </c:pt>
                <c:pt idx="14214">
                  <c:v>32.788740344765301</c:v>
                </c:pt>
                <c:pt idx="14215">
                  <c:v>32.7890254933859</c:v>
                </c:pt>
                <c:pt idx="14216">
                  <c:v>32.7893597562338</c:v>
                </c:pt>
                <c:pt idx="14217">
                  <c:v>32.789711662056597</c:v>
                </c:pt>
                <c:pt idx="14218">
                  <c:v>32.790032096626902</c:v>
                </c:pt>
                <c:pt idx="14219">
                  <c:v>32.790366359474802</c:v>
                </c:pt>
                <c:pt idx="14220">
                  <c:v>32.790712543251601</c:v>
                </c:pt>
                <c:pt idx="14221">
                  <c:v>32.791041560890797</c:v>
                </c:pt>
                <c:pt idx="14222">
                  <c:v>32.791357227089499</c:v>
                </c:pt>
                <c:pt idx="14223">
                  <c:v>32.791723438026999</c:v>
                </c:pt>
                <c:pt idx="14224">
                  <c:v>32.792079158546997</c:v>
                </c:pt>
                <c:pt idx="14225">
                  <c:v>32.7924305875326</c:v>
                </c:pt>
                <c:pt idx="14226">
                  <c:v>32.792756744148903</c:v>
                </c:pt>
                <c:pt idx="14227">
                  <c:v>32.793062873604399</c:v>
                </c:pt>
                <c:pt idx="14228">
                  <c:v>32.793421455147403</c:v>
                </c:pt>
                <c:pt idx="14229">
                  <c:v>32.79377002311</c:v>
                </c:pt>
                <c:pt idx="14230">
                  <c:v>32.794121928932803</c:v>
                </c:pt>
                <c:pt idx="14231">
                  <c:v>32.794485278847297</c:v>
                </c:pt>
                <c:pt idx="14232">
                  <c:v>32.794870086434003</c:v>
                </c:pt>
                <c:pt idx="14233">
                  <c:v>32.795232482674201</c:v>
                </c:pt>
                <c:pt idx="14234">
                  <c:v>32.795594402077299</c:v>
                </c:pt>
                <c:pt idx="14235">
                  <c:v>32.795966811897898</c:v>
                </c:pt>
                <c:pt idx="14236">
                  <c:v>32.796332069161103</c:v>
                </c:pt>
                <c:pt idx="14237">
                  <c:v>32.796684451821001</c:v>
                </c:pt>
                <c:pt idx="14238">
                  <c:v>32.7970277745749</c:v>
                </c:pt>
                <c:pt idx="14239">
                  <c:v>32.797386832954999</c:v>
                </c:pt>
                <c:pt idx="14240">
                  <c:v>32.797787376167904</c:v>
                </c:pt>
                <c:pt idx="14241">
                  <c:v>32.798190780403701</c:v>
                </c:pt>
                <c:pt idx="14242">
                  <c:v>32.798562236549998</c:v>
                </c:pt>
                <c:pt idx="14243">
                  <c:v>32.798942752602201</c:v>
                </c:pt>
                <c:pt idx="14244">
                  <c:v>32.799313731911298</c:v>
                </c:pt>
                <c:pt idx="14245">
                  <c:v>32.799680419685998</c:v>
                </c:pt>
                <c:pt idx="14246">
                  <c:v>32.800054736855202</c:v>
                </c:pt>
                <c:pt idx="14247">
                  <c:v>32.8004328687216</c:v>
                </c:pt>
                <c:pt idx="14248">
                  <c:v>32.800783820870002</c:v>
                </c:pt>
                <c:pt idx="14249">
                  <c:v>32.801141925575898</c:v>
                </c:pt>
                <c:pt idx="14250">
                  <c:v>32.8014704663779</c:v>
                </c:pt>
                <c:pt idx="14251">
                  <c:v>32.801812835457397</c:v>
                </c:pt>
                <c:pt idx="14252">
                  <c:v>32.802187152626601</c:v>
                </c:pt>
                <c:pt idx="14253">
                  <c:v>32.802519031288703</c:v>
                </c:pt>
                <c:pt idx="14254">
                  <c:v>32.802863307716997</c:v>
                </c:pt>
                <c:pt idx="14255">
                  <c:v>32.803243346932099</c:v>
                </c:pt>
                <c:pt idx="14256">
                  <c:v>32.803569503548303</c:v>
                </c:pt>
                <c:pt idx="14257">
                  <c:v>32.803928561928402</c:v>
                </c:pt>
                <c:pt idx="14258">
                  <c:v>32.804265685799201</c:v>
                </c:pt>
                <c:pt idx="14259">
                  <c:v>32.804598041298497</c:v>
                </c:pt>
                <c:pt idx="14260">
                  <c:v>32.804931350472103</c:v>
                </c:pt>
                <c:pt idx="14261">
                  <c:v>32.8052226979758</c:v>
                </c:pt>
                <c:pt idx="14262">
                  <c:v>32.805512138130801</c:v>
                </c:pt>
                <c:pt idx="14263">
                  <c:v>32.805847354652997</c:v>
                </c:pt>
                <c:pt idx="14264">
                  <c:v>32.806188770058299</c:v>
                </c:pt>
                <c:pt idx="14265">
                  <c:v>32.806512065651503</c:v>
                </c:pt>
                <c:pt idx="14266">
                  <c:v>32.8067867238547</c:v>
                </c:pt>
                <c:pt idx="14267">
                  <c:v>32.807083316567102</c:v>
                </c:pt>
                <c:pt idx="14268">
                  <c:v>32.807406135323198</c:v>
                </c:pt>
                <c:pt idx="14269">
                  <c:v>32.807745643379803</c:v>
                </c:pt>
                <c:pt idx="14270">
                  <c:v>32.808069892647403</c:v>
                </c:pt>
                <c:pt idx="14271">
                  <c:v>32.808392234566298</c:v>
                </c:pt>
                <c:pt idx="14272">
                  <c:v>32.808695502999001</c:v>
                </c:pt>
                <c:pt idx="14273">
                  <c:v>32.808997817757302</c:v>
                </c:pt>
                <c:pt idx="14274">
                  <c:v>32.809299178841201</c:v>
                </c:pt>
                <c:pt idx="14275">
                  <c:v>32.8095943410422</c:v>
                </c:pt>
                <c:pt idx="14276">
                  <c:v>32.809894748451804</c:v>
                </c:pt>
                <c:pt idx="14277">
                  <c:v>32.810194679024299</c:v>
                </c:pt>
                <c:pt idx="14278">
                  <c:v>32.810491271736701</c:v>
                </c:pt>
                <c:pt idx="14279">
                  <c:v>32.810773082497199</c:v>
                </c:pt>
                <c:pt idx="14280">
                  <c:v>32.811045833351699</c:v>
                </c:pt>
                <c:pt idx="14281">
                  <c:v>32.8114029843832</c:v>
                </c:pt>
                <c:pt idx="14282">
                  <c:v>32.8117467839743</c:v>
                </c:pt>
                <c:pt idx="14283">
                  <c:v>32.812075801613503</c:v>
                </c:pt>
                <c:pt idx="14284">
                  <c:v>32.8123890836264</c:v>
                </c:pt>
                <c:pt idx="14285">
                  <c:v>32.8126942594076</c:v>
                </c:pt>
                <c:pt idx="14286">
                  <c:v>32.8130061109091</c:v>
                </c:pt>
                <c:pt idx="14287">
                  <c:v>32.813289352181101</c:v>
                </c:pt>
                <c:pt idx="14288">
                  <c:v>32.8135811765219</c:v>
                </c:pt>
                <c:pt idx="14289">
                  <c:v>32.813916869881297</c:v>
                </c:pt>
                <c:pt idx="14290">
                  <c:v>32.8142525632407</c:v>
                </c:pt>
                <c:pt idx="14291">
                  <c:v>32.814556308510397</c:v>
                </c:pt>
                <c:pt idx="14292">
                  <c:v>32.814854331734303</c:v>
                </c:pt>
                <c:pt idx="14293">
                  <c:v>32.815190978768001</c:v>
                </c:pt>
                <c:pt idx="14294">
                  <c:v>32.815531917336102</c:v>
                </c:pt>
                <c:pt idx="14295">
                  <c:v>32.815846153023401</c:v>
                </c:pt>
                <c:pt idx="14296">
                  <c:v>32.816138454201301</c:v>
                </c:pt>
                <c:pt idx="14297">
                  <c:v>32.816476054909401</c:v>
                </c:pt>
                <c:pt idx="14298">
                  <c:v>32.816814609291697</c:v>
                </c:pt>
                <c:pt idx="14299">
                  <c:v>32.817125507118803</c:v>
                </c:pt>
                <c:pt idx="14300">
                  <c:v>32.817444034340497</c:v>
                </c:pt>
                <c:pt idx="14301">
                  <c:v>32.8177988011862</c:v>
                </c:pt>
                <c:pt idx="14302">
                  <c:v>32.818144031288703</c:v>
                </c:pt>
                <c:pt idx="14303">
                  <c:v>32.818468757393497</c:v>
                </c:pt>
                <c:pt idx="14304">
                  <c:v>32.818801589729901</c:v>
                </c:pt>
                <c:pt idx="14305">
                  <c:v>32.819108196022597</c:v>
                </c:pt>
                <c:pt idx="14306">
                  <c:v>32.819428153755801</c:v>
                </c:pt>
                <c:pt idx="14307">
                  <c:v>32.819772907021203</c:v>
                </c:pt>
                <c:pt idx="14308">
                  <c:v>32.820115752937902</c:v>
                </c:pt>
                <c:pt idx="14309">
                  <c:v>32.820420928719201</c:v>
                </c:pt>
                <c:pt idx="14310">
                  <c:v>32.820755191567102</c:v>
                </c:pt>
                <c:pt idx="14311">
                  <c:v>32.821087547066298</c:v>
                </c:pt>
                <c:pt idx="14312">
                  <c:v>32.821405597450898</c:v>
                </c:pt>
                <c:pt idx="14313">
                  <c:v>32.821725555184003</c:v>
                </c:pt>
                <c:pt idx="14314">
                  <c:v>32.822062202217701</c:v>
                </c:pt>
                <c:pt idx="14315">
                  <c:v>32.822414584877599</c:v>
                </c:pt>
                <c:pt idx="14316">
                  <c:v>32.822745033028198</c:v>
                </c:pt>
                <c:pt idx="14317">
                  <c:v>32.823052592995303</c:v>
                </c:pt>
                <c:pt idx="14318">
                  <c:v>32.823401637795101</c:v>
                </c:pt>
                <c:pt idx="14319">
                  <c:v>32.823740192177397</c:v>
                </c:pt>
                <c:pt idx="14320">
                  <c:v>32.824044891121503</c:v>
                </c:pt>
                <c:pt idx="14321">
                  <c:v>32.8243681867148</c:v>
                </c:pt>
                <c:pt idx="14322">
                  <c:v>32.824721523049</c:v>
                </c:pt>
                <c:pt idx="14323">
                  <c:v>32.825069614174502</c:v>
                </c:pt>
                <c:pt idx="14324">
                  <c:v>32.825423427345903</c:v>
                </c:pt>
                <c:pt idx="14325">
                  <c:v>32.825749107124899</c:v>
                </c:pt>
                <c:pt idx="14326">
                  <c:v>32.826078601601203</c:v>
                </c:pt>
                <c:pt idx="14327">
                  <c:v>32.826444812538703</c:v>
                </c:pt>
                <c:pt idx="14328">
                  <c:v>32.826824374916697</c:v>
                </c:pt>
                <c:pt idx="14329">
                  <c:v>32.8271758039023</c:v>
                </c:pt>
                <c:pt idx="14330">
                  <c:v>32.827534385445198</c:v>
                </c:pt>
                <c:pt idx="14331">
                  <c:v>32.8278729398276</c:v>
                </c:pt>
                <c:pt idx="14332">
                  <c:v>32.828222461464499</c:v>
                </c:pt>
                <c:pt idx="14333">
                  <c:v>32.828574844124397</c:v>
                </c:pt>
                <c:pt idx="14334">
                  <c:v>32.828942962410601</c:v>
                </c:pt>
                <c:pt idx="14335">
                  <c:v>32.8293215711142</c:v>
                </c:pt>
                <c:pt idx="14336">
                  <c:v>32.829715438606897</c:v>
                </c:pt>
                <c:pt idx="14337">
                  <c:v>32.830084033730202</c:v>
                </c:pt>
                <c:pt idx="14338">
                  <c:v>32.8304750401999</c:v>
                </c:pt>
                <c:pt idx="14339">
                  <c:v>32.830849834206198</c:v>
                </c:pt>
                <c:pt idx="14340">
                  <c:v>32.831189342262903</c:v>
                </c:pt>
                <c:pt idx="14341">
                  <c:v>32.831559367897597</c:v>
                </c:pt>
                <c:pt idx="14342">
                  <c:v>32.831958480598999</c:v>
                </c:pt>
                <c:pt idx="14343">
                  <c:v>32.832338519814101</c:v>
                </c:pt>
                <c:pt idx="14344">
                  <c:v>32.8327104527975</c:v>
                </c:pt>
                <c:pt idx="14345">
                  <c:v>32.833086200478199</c:v>
                </c:pt>
                <c:pt idx="14346">
                  <c:v>32.833412357094403</c:v>
                </c:pt>
                <c:pt idx="14347">
                  <c:v>32.833769508125897</c:v>
                </c:pt>
                <c:pt idx="14348">
                  <c:v>32.834145255806597</c:v>
                </c:pt>
                <c:pt idx="14349">
                  <c:v>32.834501453163703</c:v>
                </c:pt>
                <c:pt idx="14350">
                  <c:v>32.834884353401797</c:v>
                </c:pt>
                <c:pt idx="14351">
                  <c:v>32.835237689735997</c:v>
                </c:pt>
                <c:pt idx="14352">
                  <c:v>32.835573859932502</c:v>
                </c:pt>
                <c:pt idx="14353">
                  <c:v>32.835917659523602</c:v>
                </c:pt>
                <c:pt idx="14354">
                  <c:v>32.8362638433005</c:v>
                </c:pt>
                <c:pt idx="14355">
                  <c:v>32.836598582985502</c:v>
                </c:pt>
                <c:pt idx="14356">
                  <c:v>32.836924262764597</c:v>
                </c:pt>
                <c:pt idx="14357">
                  <c:v>32.837270446541403</c:v>
                </c:pt>
                <c:pt idx="14358">
                  <c:v>32.837607570412302</c:v>
                </c:pt>
                <c:pt idx="14359">
                  <c:v>32.8379213292624</c:v>
                </c:pt>
                <c:pt idx="14360">
                  <c:v>32.838244148018497</c:v>
                </c:pt>
                <c:pt idx="14361">
                  <c:v>32.838579364540699</c:v>
                </c:pt>
                <c:pt idx="14362">
                  <c:v>32.8388850171591</c:v>
                </c:pt>
                <c:pt idx="14363">
                  <c:v>32.839189716103199</c:v>
                </c:pt>
                <c:pt idx="14364">
                  <c:v>32.839531608345602</c:v>
                </c:pt>
                <c:pt idx="14365">
                  <c:v>32.8398773152853</c:v>
                </c:pt>
                <c:pt idx="14366">
                  <c:v>32.840174384834903</c:v>
                </c:pt>
                <c:pt idx="14367">
                  <c:v>32.840458579781199</c:v>
                </c:pt>
                <c:pt idx="14368">
                  <c:v>32.840749927284797</c:v>
                </c:pt>
                <c:pt idx="14369">
                  <c:v>32.841042228462797</c:v>
                </c:pt>
                <c:pt idx="14370">
                  <c:v>32.841333575966502</c:v>
                </c:pt>
                <c:pt idx="14371">
                  <c:v>32.841630168678897</c:v>
                </c:pt>
                <c:pt idx="14372">
                  <c:v>32.841939159157398</c:v>
                </c:pt>
                <c:pt idx="14373">
                  <c:v>32.842245765450102</c:v>
                </c:pt>
                <c:pt idx="14374">
                  <c:v>32.842561431648903</c:v>
                </c:pt>
                <c:pt idx="14375">
                  <c:v>32.842882343056303</c:v>
                </c:pt>
                <c:pt idx="14376">
                  <c:v>32.843175597908598</c:v>
                </c:pt>
                <c:pt idx="14377">
                  <c:v>32.843522258522597</c:v>
                </c:pt>
                <c:pt idx="14378">
                  <c:v>32.843842693092903</c:v>
                </c:pt>
                <c:pt idx="14379">
                  <c:v>32.844152160408598</c:v>
                </c:pt>
                <c:pt idx="14380">
                  <c:v>32.844469257118803</c:v>
                </c:pt>
                <c:pt idx="14381">
                  <c:v>32.844788261177698</c:v>
                </c:pt>
                <c:pt idx="14382">
                  <c:v>32.845115848305298</c:v>
                </c:pt>
                <c:pt idx="14383">
                  <c:v>32.845417686226497</c:v>
                </c:pt>
                <c:pt idx="14384">
                  <c:v>32.8457080800558</c:v>
                </c:pt>
                <c:pt idx="14385">
                  <c:v>32.8459908444907</c:v>
                </c:pt>
                <c:pt idx="14386">
                  <c:v>32.846299358132001</c:v>
                </c:pt>
                <c:pt idx="14387">
                  <c:v>32.846635051491397</c:v>
                </c:pt>
                <c:pt idx="14388">
                  <c:v>32.846951671364401</c:v>
                </c:pt>
                <c:pt idx="14389">
                  <c:v>32.8472563703085</c:v>
                </c:pt>
                <c:pt idx="14390">
                  <c:v>32.847550101998003</c:v>
                </c:pt>
                <c:pt idx="14391">
                  <c:v>32.8478829343344</c:v>
                </c:pt>
                <c:pt idx="14392">
                  <c:v>32.848221011879602</c:v>
                </c:pt>
                <c:pt idx="14393">
                  <c:v>32.848532386543901</c:v>
                </c:pt>
                <c:pt idx="14394">
                  <c:v>32.8488399465109</c:v>
                </c:pt>
                <c:pt idx="14395">
                  <c:v>32.849146075966502</c:v>
                </c:pt>
                <c:pt idx="14396">
                  <c:v>32.849490829231897</c:v>
                </c:pt>
                <c:pt idx="14397">
                  <c:v>32.849827953102697</c:v>
                </c:pt>
                <c:pt idx="14398">
                  <c:v>32.850148864510203</c:v>
                </c:pt>
                <c:pt idx="14399">
                  <c:v>32.850440688851002</c:v>
                </c:pt>
                <c:pt idx="14400">
                  <c:v>32.850804038765602</c:v>
                </c:pt>
                <c:pt idx="14401">
                  <c:v>32.851144023659401</c:v>
                </c:pt>
                <c:pt idx="14402">
                  <c:v>32.8514739949728</c:v>
                </c:pt>
                <c:pt idx="14403">
                  <c:v>32.851802535774802</c:v>
                </c:pt>
                <c:pt idx="14404">
                  <c:v>32.852122493507999</c:v>
                </c:pt>
                <c:pt idx="14405">
                  <c:v>32.852459617378798</c:v>
                </c:pt>
                <c:pt idx="14406">
                  <c:v>32.852789588692303</c:v>
                </c:pt>
                <c:pt idx="14407">
                  <c:v>32.853104778053897</c:v>
                </c:pt>
                <c:pt idx="14408">
                  <c:v>32.853401370766299</c:v>
                </c:pt>
                <c:pt idx="14409">
                  <c:v>32.853751369240399</c:v>
                </c:pt>
                <c:pt idx="14410">
                  <c:v>32.854081817390998</c:v>
                </c:pt>
                <c:pt idx="14411">
                  <c:v>32.854391284706701</c:v>
                </c:pt>
                <c:pt idx="14412">
                  <c:v>32.854715057137099</c:v>
                </c:pt>
                <c:pt idx="14413">
                  <c:v>32.855057426216703</c:v>
                </c:pt>
                <c:pt idx="14414">
                  <c:v>32.855399318459199</c:v>
                </c:pt>
                <c:pt idx="14415">
                  <c:v>32.8557083089377</c:v>
                </c:pt>
                <c:pt idx="14416">
                  <c:v>32.856023975136402</c:v>
                </c:pt>
                <c:pt idx="14417">
                  <c:v>32.856399722817102</c:v>
                </c:pt>
                <c:pt idx="14418">
                  <c:v>32.856737323525103</c:v>
                </c:pt>
                <c:pt idx="14419">
                  <c:v>32.857043452980598</c:v>
                </c:pt>
                <c:pt idx="14420">
                  <c:v>32.857387252571698</c:v>
                </c:pt>
                <c:pt idx="14421">
                  <c:v>32.8577320058371</c:v>
                </c:pt>
                <c:pt idx="14422">
                  <c:v>32.858080096962603</c:v>
                </c:pt>
                <c:pt idx="14423">
                  <c:v>32.8584353406454</c:v>
                </c:pt>
                <c:pt idx="14424">
                  <c:v>32.858759589912999</c:v>
                </c:pt>
                <c:pt idx="14425">
                  <c:v>32.859088130715001</c:v>
                </c:pt>
                <c:pt idx="14426">
                  <c:v>32.859456725838299</c:v>
                </c:pt>
                <c:pt idx="14427">
                  <c:v>32.859817214729901</c:v>
                </c:pt>
                <c:pt idx="14428">
                  <c:v>32.860165305855404</c:v>
                </c:pt>
                <c:pt idx="14429">
                  <c:v>32.860522933723999</c:v>
                </c:pt>
                <c:pt idx="14430">
                  <c:v>32.860880561592701</c:v>
                </c:pt>
                <c:pt idx="14431">
                  <c:v>32.861241050484303</c:v>
                </c:pt>
                <c:pt idx="14432">
                  <c:v>32.861612983467701</c:v>
                </c:pt>
                <c:pt idx="14433">
                  <c:v>32.861974902870799</c:v>
                </c:pt>
                <c:pt idx="14434">
                  <c:v>32.862329669716502</c:v>
                </c:pt>
                <c:pt idx="14435">
                  <c:v>32.862703986885698</c:v>
                </c:pt>
                <c:pt idx="14436">
                  <c:v>32.863036819222103</c:v>
                </c:pt>
                <c:pt idx="14437">
                  <c:v>32.863372035744298</c:v>
                </c:pt>
                <c:pt idx="14438">
                  <c:v>32.8637520749594</c:v>
                </c:pt>
                <c:pt idx="14439">
                  <c:v>32.864162154915498</c:v>
                </c:pt>
                <c:pt idx="14440">
                  <c:v>32.8645741422201</c:v>
                </c:pt>
                <c:pt idx="14441">
                  <c:v>32.864970393898602</c:v>
                </c:pt>
                <c:pt idx="14442">
                  <c:v>32.865365691902802</c:v>
                </c:pt>
                <c:pt idx="14443">
                  <c:v>32.865725227120002</c:v>
                </c:pt>
                <c:pt idx="14444">
                  <c:v>32.866095729591997</c:v>
                </c:pt>
                <c:pt idx="14445">
                  <c:v>32.866428085091201</c:v>
                </c:pt>
                <c:pt idx="14446">
                  <c:v>32.866766162636402</c:v>
                </c:pt>
                <c:pt idx="14447">
                  <c:v>32.867152877571698</c:v>
                </c:pt>
                <c:pt idx="14448">
                  <c:v>32.867509551765998</c:v>
                </c:pt>
                <c:pt idx="14449">
                  <c:v>32.867874332192102</c:v>
                </c:pt>
                <c:pt idx="14450">
                  <c:v>32.868219562294598</c:v>
                </c:pt>
                <c:pt idx="14451">
                  <c:v>32.868559070351203</c:v>
                </c:pt>
                <c:pt idx="14452">
                  <c:v>32.868922420265797</c:v>
                </c:pt>
                <c:pt idx="14453">
                  <c:v>32.869255252602201</c:v>
                </c:pt>
                <c:pt idx="14454">
                  <c:v>32.869601913216201</c:v>
                </c:pt>
                <c:pt idx="14455">
                  <c:v>32.869940467598603</c:v>
                </c:pt>
                <c:pt idx="14456">
                  <c:v>32.870262809517499</c:v>
                </c:pt>
                <c:pt idx="14457">
                  <c:v>32.870598979714003</c:v>
                </c:pt>
                <c:pt idx="14458">
                  <c:v>32.870937534096399</c:v>
                </c:pt>
                <c:pt idx="14459">
                  <c:v>32.871267028572703</c:v>
                </c:pt>
                <c:pt idx="14460">
                  <c:v>32.871619411232601</c:v>
                </c:pt>
                <c:pt idx="14461">
                  <c:v>32.871938415291403</c:v>
                </c:pt>
                <c:pt idx="14462">
                  <c:v>32.872233577492402</c:v>
                </c:pt>
                <c:pt idx="14463">
                  <c:v>32.872551151039701</c:v>
                </c:pt>
                <c:pt idx="14464">
                  <c:v>32.8728849370505</c:v>
                </c:pt>
                <c:pt idx="14465">
                  <c:v>32.8732058484579</c:v>
                </c:pt>
                <c:pt idx="14466">
                  <c:v>32.873505302193301</c:v>
                </c:pt>
                <c:pt idx="14467">
                  <c:v>32.873814292671803</c:v>
                </c:pt>
                <c:pt idx="14468">
                  <c:v>32.874127574684699</c:v>
                </c:pt>
                <c:pt idx="14469">
                  <c:v>32.874442287209199</c:v>
                </c:pt>
                <c:pt idx="14470">
                  <c:v>32.874759860756498</c:v>
                </c:pt>
                <c:pt idx="14471">
                  <c:v>32.875035949471098</c:v>
                </c:pt>
                <c:pt idx="14472">
                  <c:v>32.875338264229399</c:v>
                </c:pt>
                <c:pt idx="14473">
                  <c:v>32.8756634671713</c:v>
                </c:pt>
                <c:pt idx="14474">
                  <c:v>32.875945754768999</c:v>
                </c:pt>
                <c:pt idx="14475">
                  <c:v>32.876241870644201</c:v>
                </c:pt>
                <c:pt idx="14476">
                  <c:v>32.8765565831686</c:v>
                </c:pt>
                <c:pt idx="14477">
                  <c:v>32.876868911507302</c:v>
                </c:pt>
                <c:pt idx="14478">
                  <c:v>32.877180286171601</c:v>
                </c:pt>
                <c:pt idx="14479">
                  <c:v>32.877494045021699</c:v>
                </c:pt>
                <c:pt idx="14480">
                  <c:v>32.877783962013801</c:v>
                </c:pt>
                <c:pt idx="14481">
                  <c:v>32.878068156960097</c:v>
                </c:pt>
                <c:pt idx="14482">
                  <c:v>32.878376670601497</c:v>
                </c:pt>
                <c:pt idx="14483">
                  <c:v>32.878732391121503</c:v>
                </c:pt>
                <c:pt idx="14484">
                  <c:v>32.879040904762903</c:v>
                </c:pt>
                <c:pt idx="14485">
                  <c:v>32.879365630867603</c:v>
                </c:pt>
                <c:pt idx="14486">
                  <c:v>32.879677959206198</c:v>
                </c:pt>
                <c:pt idx="14487">
                  <c:v>32.879991241219201</c:v>
                </c:pt>
                <c:pt idx="14488">
                  <c:v>32.880285449745799</c:v>
                </c:pt>
                <c:pt idx="14489">
                  <c:v>32.880574413063599</c:v>
                </c:pt>
                <c:pt idx="14490">
                  <c:v>32.8809253652121</c:v>
                </c:pt>
                <c:pt idx="14491">
                  <c:v>32.881245799782398</c:v>
                </c:pt>
                <c:pt idx="14492">
                  <c:v>32.881553836586598</c:v>
                </c:pt>
                <c:pt idx="14493">
                  <c:v>32.881836601021398</c:v>
                </c:pt>
                <c:pt idx="14494">
                  <c:v>32.8821684796835</c:v>
                </c:pt>
                <c:pt idx="14495">
                  <c:v>32.8825251538779</c:v>
                </c:pt>
                <c:pt idx="14496">
                  <c:v>32.882854171517003</c:v>
                </c:pt>
                <c:pt idx="14497">
                  <c:v>32.883152671578102</c:v>
                </c:pt>
                <c:pt idx="14498">
                  <c:v>32.883453078987699</c:v>
                </c:pt>
                <c:pt idx="14499">
                  <c:v>32.883797832253101</c:v>
                </c:pt>
                <c:pt idx="14500">
                  <c:v>32.884136386635397</c:v>
                </c:pt>
                <c:pt idx="14501">
                  <c:v>32.884451575996998</c:v>
                </c:pt>
                <c:pt idx="14502">
                  <c:v>32.884779639961799</c:v>
                </c:pt>
                <c:pt idx="14503">
                  <c:v>32.885123439552899</c:v>
                </c:pt>
                <c:pt idx="14504">
                  <c:v>32.8854548413779</c:v>
                </c:pt>
                <c:pt idx="14505">
                  <c:v>32.885783382179902</c:v>
                </c:pt>
                <c:pt idx="14506">
                  <c:v>32.886095710518497</c:v>
                </c:pt>
                <c:pt idx="14507">
                  <c:v>32.8864213902975</c:v>
                </c:pt>
                <c:pt idx="14508">
                  <c:v>32.886778541329001</c:v>
                </c:pt>
                <c:pt idx="14509">
                  <c:v>32.887122817757302</c:v>
                </c:pt>
                <c:pt idx="14510">
                  <c:v>32.887468047859798</c:v>
                </c:pt>
                <c:pt idx="14511">
                  <c:v>32.887765594246503</c:v>
                </c:pt>
                <c:pt idx="14512">
                  <c:v>32.888083644631003</c:v>
                </c:pt>
                <c:pt idx="14513">
                  <c:v>32.888427921059296</c:v>
                </c:pt>
                <c:pt idx="14514">
                  <c:v>32.888739772560697</c:v>
                </c:pt>
                <c:pt idx="14515">
                  <c:v>32.889055438759399</c:v>
                </c:pt>
                <c:pt idx="14516">
                  <c:v>32.889395423653198</c:v>
                </c:pt>
                <c:pt idx="14517">
                  <c:v>32.8897239644552</c:v>
                </c:pt>
                <c:pt idx="14518">
                  <c:v>32.890039153816801</c:v>
                </c:pt>
                <c:pt idx="14519">
                  <c:v>32.890373893501902</c:v>
                </c:pt>
                <c:pt idx="14520">
                  <c:v>32.890721984627397</c:v>
                </c:pt>
                <c:pt idx="14521">
                  <c:v>32.891072936775799</c:v>
                </c:pt>
                <c:pt idx="14522">
                  <c:v>32.891408630135203</c:v>
                </c:pt>
                <c:pt idx="14523">
                  <c:v>32.8917352635886</c:v>
                </c:pt>
                <c:pt idx="14524">
                  <c:v>32.892093368294397</c:v>
                </c:pt>
                <c:pt idx="14525">
                  <c:v>32.892454810860301</c:v>
                </c:pt>
                <c:pt idx="14526">
                  <c:v>32.892793365242603</c:v>
                </c:pt>
                <c:pt idx="14527">
                  <c:v>32.893140025856603</c:v>
                </c:pt>
                <c:pt idx="14528">
                  <c:v>32.8934952695395</c:v>
                </c:pt>
                <c:pt idx="14529">
                  <c:v>32.893813796761201</c:v>
                </c:pt>
                <c:pt idx="14530">
                  <c:v>32.894127555611298</c:v>
                </c:pt>
                <c:pt idx="14531">
                  <c:v>32.894498534920302</c:v>
                </c:pt>
                <c:pt idx="14532">
                  <c:v>32.894882388832698</c:v>
                </c:pt>
                <c:pt idx="14533">
                  <c:v>32.895264335396398</c:v>
                </c:pt>
                <c:pt idx="14534">
                  <c:v>32.895620532753597</c:v>
                </c:pt>
                <c:pt idx="14535">
                  <c:v>32.895974822762099</c:v>
                </c:pt>
                <c:pt idx="14536">
                  <c:v>32.896378226998003</c:v>
                </c:pt>
                <c:pt idx="14537">
                  <c:v>32.896802612068797</c:v>
                </c:pt>
                <c:pt idx="14538">
                  <c:v>32.897186942818301</c:v>
                </c:pt>
                <c:pt idx="14539">
                  <c:v>32.897571273567799</c:v>
                </c:pt>
                <c:pt idx="14540">
                  <c:v>32.897945113899802</c:v>
                </c:pt>
                <c:pt idx="14541">
                  <c:v>32.8983075101401</c:v>
                </c:pt>
                <c:pt idx="14542">
                  <c:v>32.898671813728903</c:v>
                </c:pt>
                <c:pt idx="14543">
                  <c:v>32.899055667641299</c:v>
                </c:pt>
                <c:pt idx="14544">
                  <c:v>32.899409957649802</c:v>
                </c:pt>
                <c:pt idx="14545">
                  <c:v>32.8997919042136</c:v>
                </c:pt>
                <c:pt idx="14546">
                  <c:v>32.900156684639597</c:v>
                </c:pt>
                <c:pt idx="14547">
                  <c:v>32.900501914742101</c:v>
                </c:pt>
                <c:pt idx="14548">
                  <c:v>32.900872417214003</c:v>
                </c:pt>
                <c:pt idx="14549">
                  <c:v>32.901216216805103</c:v>
                </c:pt>
                <c:pt idx="14550">
                  <c:v>32.901567168953498</c:v>
                </c:pt>
                <c:pt idx="14551">
                  <c:v>32.901876159432099</c:v>
                </c:pt>
                <c:pt idx="14552">
                  <c:v>32.902225681068998</c:v>
                </c:pt>
                <c:pt idx="14553">
                  <c:v>32.902589030983599</c:v>
                </c:pt>
                <c:pt idx="14554">
                  <c:v>32.9029299695517</c:v>
                </c:pt>
                <c:pt idx="14555">
                  <c:v>32.903297134163502</c:v>
                </c:pt>
                <c:pt idx="14556">
                  <c:v>32.9036495168234</c:v>
                </c:pt>
                <c:pt idx="14557">
                  <c:v>32.903992362740198</c:v>
                </c:pt>
                <c:pt idx="14558">
                  <c:v>32.9042889554526</c:v>
                </c:pt>
                <c:pt idx="14559">
                  <c:v>32.904608913185697</c:v>
                </c:pt>
                <c:pt idx="14560">
                  <c:v>32.9049570043112</c:v>
                </c:pt>
                <c:pt idx="14561">
                  <c:v>32.905308910134003</c:v>
                </c:pt>
                <c:pt idx="14562">
                  <c:v>32.905632682564402</c:v>
                </c:pt>
                <c:pt idx="14563">
                  <c:v>32.905945010902997</c:v>
                </c:pt>
                <c:pt idx="14564">
                  <c:v>32.906218238594697</c:v>
                </c:pt>
                <c:pt idx="14565">
                  <c:v>32.9064895589377</c:v>
                </c:pt>
                <c:pt idx="14566">
                  <c:v>32.906837173226002</c:v>
                </c:pt>
                <c:pt idx="14567">
                  <c:v>32.907149024727502</c:v>
                </c:pt>
                <c:pt idx="14568">
                  <c:v>32.907468505623498</c:v>
                </c:pt>
                <c:pt idx="14569">
                  <c:v>32.907789893868099</c:v>
                </c:pt>
                <c:pt idx="14570">
                  <c:v>32.908108897926901</c:v>
                </c:pt>
                <c:pt idx="14571">
                  <c:v>32.908405967476497</c:v>
                </c:pt>
                <c:pt idx="14572">
                  <c:v>32.908679195168098</c:v>
                </c:pt>
                <c:pt idx="14573">
                  <c:v>32.908983417275103</c:v>
                </c:pt>
                <c:pt idx="14574">
                  <c:v>32.909302421333898</c:v>
                </c:pt>
                <c:pt idx="14575">
                  <c:v>32.909617610695499</c:v>
                </c:pt>
                <c:pt idx="14576">
                  <c:v>32.909911819222103</c:v>
                </c:pt>
                <c:pt idx="14577">
                  <c:v>32.910205074074398</c:v>
                </c:pt>
                <c:pt idx="14578">
                  <c:v>32.9105336148764</c:v>
                </c:pt>
                <c:pt idx="14579">
                  <c:v>32.910843082192102</c:v>
                </c:pt>
                <c:pt idx="14580">
                  <c:v>32.911149211647597</c:v>
                </c:pt>
                <c:pt idx="14581">
                  <c:v>32.911428161385203</c:v>
                </c:pt>
                <c:pt idx="14582">
                  <c:v>32.911698528053897</c:v>
                </c:pt>
                <c:pt idx="14583">
                  <c:v>32.912026592018698</c:v>
                </c:pt>
                <c:pt idx="14584">
                  <c:v>32.912376113655696</c:v>
                </c:pt>
                <c:pt idx="14585">
                  <c:v>32.912706084969201</c:v>
                </c:pt>
                <c:pt idx="14586">
                  <c:v>32.913018413307803</c:v>
                </c:pt>
                <c:pt idx="14587">
                  <c:v>32.913311191322897</c:v>
                </c:pt>
                <c:pt idx="14588">
                  <c:v>32.913599200966502</c:v>
                </c:pt>
                <c:pt idx="14589">
                  <c:v>32.913932986977201</c:v>
                </c:pt>
                <c:pt idx="14590">
                  <c:v>32.914286800148602</c:v>
                </c:pt>
                <c:pt idx="14591">
                  <c:v>32.914615340950597</c:v>
                </c:pt>
                <c:pt idx="14592">
                  <c:v>32.914931960823701</c:v>
                </c:pt>
                <c:pt idx="14593">
                  <c:v>32.915216155769897</c:v>
                </c:pt>
                <c:pt idx="14594">
                  <c:v>32.915500350716201</c:v>
                </c:pt>
                <c:pt idx="14595">
                  <c:v>32.9158408124472</c:v>
                </c:pt>
                <c:pt idx="14596">
                  <c:v>32.9161683995749</c:v>
                </c:pt>
                <c:pt idx="14597">
                  <c:v>32.916487880470903</c:v>
                </c:pt>
                <c:pt idx="14598">
                  <c:v>32.9167849500204</c:v>
                </c:pt>
                <c:pt idx="14599">
                  <c:v>32.917117782356897</c:v>
                </c:pt>
                <c:pt idx="14600">
                  <c:v>32.917449184181798</c:v>
                </c:pt>
                <c:pt idx="14601">
                  <c:v>32.917776294472297</c:v>
                </c:pt>
                <c:pt idx="14602">
                  <c:v>32.9180924375082</c:v>
                </c:pt>
                <c:pt idx="14603">
                  <c:v>32.918443389656701</c:v>
                </c:pt>
                <c:pt idx="14604">
                  <c:v>32.918785758736298</c:v>
                </c:pt>
                <c:pt idx="14605">
                  <c:v>32.919111915352502</c:v>
                </c:pt>
                <c:pt idx="14606">
                  <c:v>32.919408984901999</c:v>
                </c:pt>
                <c:pt idx="14607">
                  <c:v>32.919743247749899</c:v>
                </c:pt>
                <c:pt idx="14608">
                  <c:v>32.920105643990198</c:v>
                </c:pt>
                <c:pt idx="14609">
                  <c:v>32.920449443581198</c:v>
                </c:pt>
                <c:pt idx="14610">
                  <c:v>32.920777030708898</c:v>
                </c:pt>
                <c:pt idx="14611">
                  <c:v>32.921085067513097</c:v>
                </c:pt>
                <c:pt idx="14612">
                  <c:v>32.921412177803603</c:v>
                </c:pt>
                <c:pt idx="14613">
                  <c:v>32.921716876747702</c:v>
                </c:pt>
                <c:pt idx="14614">
                  <c:v>32.922023483040498</c:v>
                </c:pt>
                <c:pt idx="14615">
                  <c:v>32.922365852120002</c:v>
                </c:pt>
                <c:pt idx="14616">
                  <c:v>32.922707744362498</c:v>
                </c:pt>
                <c:pt idx="14617">
                  <c:v>32.923043914559003</c:v>
                </c:pt>
                <c:pt idx="14618">
                  <c:v>32.923371024849502</c:v>
                </c:pt>
                <c:pt idx="14619">
                  <c:v>32.923721500160802</c:v>
                </c:pt>
                <c:pt idx="14620">
                  <c:v>32.924065776589003</c:v>
                </c:pt>
                <c:pt idx="14621">
                  <c:v>32.924390502693797</c:v>
                </c:pt>
                <c:pt idx="14622">
                  <c:v>32.9247261960532</c:v>
                </c:pt>
                <c:pt idx="14623">
                  <c:v>32.925094314339297</c:v>
                </c:pt>
                <c:pt idx="14624">
                  <c:v>32.925453372719403</c:v>
                </c:pt>
                <c:pt idx="14625">
                  <c:v>32.925791927101699</c:v>
                </c:pt>
                <c:pt idx="14626">
                  <c:v>32.926120467903701</c:v>
                </c:pt>
                <c:pt idx="14627">
                  <c:v>32.926459975960398</c:v>
                </c:pt>
                <c:pt idx="14628">
                  <c:v>32.926785655739401</c:v>
                </c:pt>
                <c:pt idx="14629">
                  <c:v>32.927121349098798</c:v>
                </c:pt>
                <c:pt idx="14630">
                  <c:v>32.927490897896398</c:v>
                </c:pt>
                <c:pt idx="14631">
                  <c:v>32.927846141579302</c:v>
                </c:pt>
                <c:pt idx="14632">
                  <c:v>32.928216644051197</c:v>
                </c:pt>
                <c:pt idx="14633">
                  <c:v>32.928591914894703</c:v>
                </c:pt>
                <c:pt idx="14634">
                  <c:v>32.928941436531701</c:v>
                </c:pt>
                <c:pt idx="14635">
                  <c:v>32.9293004949118</c:v>
                </c:pt>
                <c:pt idx="14636">
                  <c:v>32.929658122780403</c:v>
                </c:pt>
                <c:pt idx="14637">
                  <c:v>32.930047221901503</c:v>
                </c:pt>
                <c:pt idx="14638">
                  <c:v>32.930444427254301</c:v>
                </c:pt>
                <c:pt idx="14639">
                  <c:v>32.930842109444299</c:v>
                </c:pt>
                <c:pt idx="14640">
                  <c:v>32.931206889870303</c:v>
                </c:pt>
                <c:pt idx="14641">
                  <c:v>32.9315878827597</c:v>
                </c:pt>
                <c:pt idx="14642">
                  <c:v>32.931962676765998</c:v>
                </c:pt>
                <c:pt idx="14643">
                  <c:v>32.932306476357098</c:v>
                </c:pt>
                <c:pt idx="14644">
                  <c:v>32.932694621803897</c:v>
                </c:pt>
                <c:pt idx="14645">
                  <c:v>32.9330555875326</c:v>
                </c:pt>
                <c:pt idx="14646">
                  <c:v>32.933409877541202</c:v>
                </c:pt>
                <c:pt idx="14647">
                  <c:v>32.933799930336598</c:v>
                </c:pt>
                <c:pt idx="14648">
                  <c:v>32.934159942390998</c:v>
                </c:pt>
                <c:pt idx="14649">
                  <c:v>32.934531875374397</c:v>
                </c:pt>
                <c:pt idx="14650">
                  <c:v>32.934868045571001</c:v>
                </c:pt>
                <c:pt idx="14651">
                  <c:v>32.935213752510698</c:v>
                </c:pt>
                <c:pt idx="14652">
                  <c:v>32.935571857216502</c:v>
                </c:pt>
                <c:pt idx="14653">
                  <c:v>32.935903259041403</c:v>
                </c:pt>
                <c:pt idx="14654">
                  <c:v>32.936253734352697</c:v>
                </c:pt>
                <c:pt idx="14655">
                  <c:v>32.936594196083703</c:v>
                </c:pt>
                <c:pt idx="14656">
                  <c:v>32.936925121071503</c:v>
                </c:pt>
                <c:pt idx="14657">
                  <c:v>32.937287994148903</c:v>
                </c:pt>
                <c:pt idx="14658">
                  <c:v>32.937629409554098</c:v>
                </c:pt>
                <c:pt idx="14659">
                  <c:v>32.937962241890602</c:v>
                </c:pt>
                <c:pt idx="14660">
                  <c:v>32.938263602974502</c:v>
                </c:pt>
                <c:pt idx="14661">
                  <c:v>32.938532539131799</c:v>
                </c:pt>
                <c:pt idx="14662">
                  <c:v>32.938833423378597</c:v>
                </c:pt>
                <c:pt idx="14663">
                  <c:v>32.939157195809003</c:v>
                </c:pt>
                <c:pt idx="14664">
                  <c:v>32.939500995400103</c:v>
                </c:pt>
                <c:pt idx="14665">
                  <c:v>32.9398657758261</c:v>
                </c:pt>
                <c:pt idx="14666">
                  <c:v>32.940168567421601</c:v>
                </c:pt>
                <c:pt idx="14667">
                  <c:v>32.940484710457397</c:v>
                </c:pt>
                <c:pt idx="14668">
                  <c:v>32.940786548378597</c:v>
                </c:pt>
                <c:pt idx="14669">
                  <c:v>32.941095538857098</c:v>
                </c:pt>
                <c:pt idx="14670">
                  <c:v>32.941421695473302</c:v>
                </c:pt>
                <c:pt idx="14671">
                  <c:v>32.941744514229399</c:v>
                </c:pt>
                <c:pt idx="14672">
                  <c:v>32.942033954384399</c:v>
                </c:pt>
                <c:pt idx="14673">
                  <c:v>32.942320056679399</c:v>
                </c:pt>
                <c:pt idx="14674">
                  <c:v>32.942645736458402</c:v>
                </c:pt>
                <c:pt idx="14675">
                  <c:v>32.9429499585654</c:v>
                </c:pt>
                <c:pt idx="14676">
                  <c:v>32.943254657509399</c:v>
                </c:pt>
                <c:pt idx="14677">
                  <c:v>32.9435569722677</c:v>
                </c:pt>
                <c:pt idx="14678">
                  <c:v>32.943850703957203</c:v>
                </c:pt>
                <c:pt idx="14679">
                  <c:v>32.944171138527501</c:v>
                </c:pt>
                <c:pt idx="14680">
                  <c:v>32.944463916542702</c:v>
                </c:pt>
                <c:pt idx="14681">
                  <c:v>32.944749542000402</c:v>
                </c:pt>
                <c:pt idx="14682">
                  <c:v>32.945028491738</c:v>
                </c:pt>
                <c:pt idx="14683">
                  <c:v>32.9453494031454</c:v>
                </c:pt>
                <c:pt idx="14684">
                  <c:v>32.945677943947402</c:v>
                </c:pt>
                <c:pt idx="14685">
                  <c:v>32.946029849770198</c:v>
                </c:pt>
                <c:pt idx="14686">
                  <c:v>32.946343608620303</c:v>
                </c:pt>
                <c:pt idx="14687">
                  <c:v>32.946635432961102</c:v>
                </c:pt>
                <c:pt idx="14688">
                  <c:v>32.946916766884399</c:v>
                </c:pt>
                <c:pt idx="14689">
                  <c:v>32.947253890755299</c:v>
                </c:pt>
                <c:pt idx="14690">
                  <c:v>32.947600074532197</c:v>
                </c:pt>
                <c:pt idx="14691">
                  <c:v>32.947924323799697</c:v>
                </c:pt>
                <c:pt idx="14692">
                  <c:v>32.948250003578799</c:v>
                </c:pt>
                <c:pt idx="14693">
                  <c:v>32.948579974892297</c:v>
                </c:pt>
                <c:pt idx="14694">
                  <c:v>32.948877044441801</c:v>
                </c:pt>
                <c:pt idx="14695">
                  <c:v>32.949171729805599</c:v>
                </c:pt>
                <c:pt idx="14696">
                  <c:v>32.949503608467701</c:v>
                </c:pt>
                <c:pt idx="14697">
                  <c:v>32.949805923226002</c:v>
                </c:pt>
                <c:pt idx="14698">
                  <c:v>32.950125404121998</c:v>
                </c:pt>
                <c:pt idx="14699">
                  <c:v>32.950475402596098</c:v>
                </c:pt>
                <c:pt idx="14700">
                  <c:v>32.950805373909603</c:v>
                </c:pt>
                <c:pt idx="14701">
                  <c:v>32.951139159920302</c:v>
                </c:pt>
                <c:pt idx="14702">
                  <c:v>32.951457210304902</c:v>
                </c:pt>
                <c:pt idx="14703">
                  <c:v>32.951770015480598</c:v>
                </c:pt>
                <c:pt idx="14704">
                  <c:v>32.952121921303402</c:v>
                </c:pt>
                <c:pt idx="14705">
                  <c:v>32.952441879036499</c:v>
                </c:pt>
                <c:pt idx="14706">
                  <c:v>32.952740855934699</c:v>
                </c:pt>
                <c:pt idx="14707">
                  <c:v>32.953091331246</c:v>
                </c:pt>
                <c:pt idx="14708">
                  <c:v>32.953445144417401</c:v>
                </c:pt>
                <c:pt idx="14709">
                  <c:v>32.953773685219403</c:v>
                </c:pt>
                <c:pt idx="14710">
                  <c:v>32.954086013557998</c:v>
                </c:pt>
                <c:pt idx="14711">
                  <c:v>32.954416938545798</c:v>
                </c:pt>
                <c:pt idx="14712">
                  <c:v>32.954764552834199</c:v>
                </c:pt>
                <c:pt idx="14713">
                  <c:v>32.955077358009902</c:v>
                </c:pt>
                <c:pt idx="14714">
                  <c:v>32.955372520210901</c:v>
                </c:pt>
                <c:pt idx="14715">
                  <c:v>32.955700584175702</c:v>
                </c:pt>
                <c:pt idx="14716">
                  <c:v>32.956021495583201</c:v>
                </c:pt>
                <c:pt idx="14717">
                  <c:v>32.956327625038703</c:v>
                </c:pt>
                <c:pt idx="14718">
                  <c:v>32.956673808815601</c:v>
                </c:pt>
                <c:pt idx="14719">
                  <c:v>32.956996150734497</c:v>
                </c:pt>
                <c:pt idx="14720">
                  <c:v>32.9573089559103</c:v>
                </c:pt>
                <c:pt idx="14721">
                  <c:v>32.957670398476203</c:v>
                </c:pt>
                <c:pt idx="14722">
                  <c:v>32.958049484017003</c:v>
                </c:pt>
                <c:pt idx="14723">
                  <c:v>32.958407111885698</c:v>
                </c:pt>
                <c:pt idx="14724">
                  <c:v>32.958734222176197</c:v>
                </c:pt>
                <c:pt idx="14725">
                  <c:v>32.959046550514799</c:v>
                </c:pt>
                <c:pt idx="14726">
                  <c:v>32.959388442757302</c:v>
                </c:pt>
                <c:pt idx="14727">
                  <c:v>32.959735103371301</c:v>
                </c:pt>
                <c:pt idx="14728">
                  <c:v>32.960112281563397</c:v>
                </c:pt>
                <c:pt idx="14729">
                  <c:v>32.960493751290002</c:v>
                </c:pt>
                <c:pt idx="14730">
                  <c:v>32.960835166695198</c:v>
                </c:pt>
                <c:pt idx="14731">
                  <c:v>32.961190887215302</c:v>
                </c:pt>
                <c:pt idx="14732">
                  <c:v>32.961558051827097</c:v>
                </c:pt>
                <c:pt idx="14733">
                  <c:v>32.961935706856401</c:v>
                </c:pt>
                <c:pt idx="14734">
                  <c:v>32.962300010445198</c:v>
                </c:pt>
                <c:pt idx="14735">
                  <c:v>32.962670036079999</c:v>
                </c:pt>
                <c:pt idx="14736">
                  <c:v>32.963034816506003</c:v>
                </c:pt>
                <c:pt idx="14737">
                  <c:v>32.9633900601889</c:v>
                </c:pt>
                <c:pt idx="14738">
                  <c:v>32.963747211220401</c:v>
                </c:pt>
                <c:pt idx="14739">
                  <c:v>32.964132972481401</c:v>
                </c:pt>
                <c:pt idx="14740">
                  <c:v>32.964532085182803</c:v>
                </c:pt>
                <c:pt idx="14741">
                  <c:v>32.964914985420798</c:v>
                </c:pt>
                <c:pt idx="14742">
                  <c:v>32.965297408821698</c:v>
                </c:pt>
                <c:pt idx="14743">
                  <c:v>32.965696998360301</c:v>
                </c:pt>
                <c:pt idx="14744">
                  <c:v>32.966067023995002</c:v>
                </c:pt>
                <c:pt idx="14745">
                  <c:v>32.966425128700898</c:v>
                </c:pt>
                <c:pt idx="14746">
                  <c:v>32.966770358803402</c:v>
                </c:pt>
                <c:pt idx="14747">
                  <c:v>32.967128940346399</c:v>
                </c:pt>
                <c:pt idx="14748">
                  <c:v>32.967491336586598</c:v>
                </c:pt>
                <c:pt idx="14749">
                  <c:v>32.967847533943797</c:v>
                </c:pt>
                <c:pt idx="14750">
                  <c:v>32.968212314369801</c:v>
                </c:pt>
                <c:pt idx="14751">
                  <c:v>32.968535609963098</c:v>
                </c:pt>
                <c:pt idx="14752">
                  <c:v>32.968895622017499</c:v>
                </c:pt>
                <c:pt idx="14753">
                  <c:v>32.9692494351889</c:v>
                </c:pt>
                <c:pt idx="14754">
                  <c:v>32.969560333015998</c:v>
                </c:pt>
                <c:pt idx="14755">
                  <c:v>32.969911762001601</c:v>
                </c:pt>
                <c:pt idx="14756">
                  <c:v>32.9702517468954</c:v>
                </c:pt>
                <c:pt idx="14757">
                  <c:v>32.970599838020902</c:v>
                </c:pt>
                <c:pt idx="14758">
                  <c:v>32.970968909981401</c:v>
                </c:pt>
                <c:pt idx="14759">
                  <c:v>32.971307941200898</c:v>
                </c:pt>
                <c:pt idx="14760">
                  <c:v>32.971659370186501</c:v>
                </c:pt>
                <c:pt idx="14761">
                  <c:v>32.971953578713098</c:v>
                </c:pt>
                <c:pt idx="14762">
                  <c:v>32.972237773659401</c:v>
                </c:pt>
                <c:pt idx="14763">
                  <c:v>32.972557731392499</c:v>
                </c:pt>
                <c:pt idx="14764">
                  <c:v>32.972901530983599</c:v>
                </c:pt>
                <c:pt idx="14765">
                  <c:v>32.973195739510203</c:v>
                </c:pt>
                <c:pt idx="14766">
                  <c:v>32.973488517525297</c:v>
                </c:pt>
                <c:pt idx="14767">
                  <c:v>32.973783679726203</c:v>
                </c:pt>
                <c:pt idx="14768">
                  <c:v>32.974092670204797</c:v>
                </c:pt>
                <c:pt idx="14769">
                  <c:v>32.974414535286499</c:v>
                </c:pt>
                <c:pt idx="14770">
                  <c:v>32.974735923531199</c:v>
                </c:pt>
                <c:pt idx="14771">
                  <c:v>32.9750673253561</c:v>
                </c:pt>
                <c:pt idx="14772">
                  <c:v>32.975390620949398</c:v>
                </c:pt>
                <c:pt idx="14773">
                  <c:v>32.975698180916403</c:v>
                </c:pt>
                <c:pt idx="14774">
                  <c:v>32.975980945351203</c:v>
                </c:pt>
                <c:pt idx="14775">
                  <c:v>32.976299949410098</c:v>
                </c:pt>
                <c:pt idx="14776">
                  <c:v>32.976602264168399</c:v>
                </c:pt>
                <c:pt idx="14777">
                  <c:v>32.976900764229399</c:v>
                </c:pt>
                <c:pt idx="14778">
                  <c:v>32.9771873433615</c:v>
                </c:pt>
                <c:pt idx="14779">
                  <c:v>32.977482505562399</c:v>
                </c:pt>
                <c:pt idx="14780">
                  <c:v>32.977790542366598</c:v>
                </c:pt>
                <c:pt idx="14781">
                  <c:v>32.978091426613503</c:v>
                </c:pt>
                <c:pt idx="14782">
                  <c:v>32.978386588814402</c:v>
                </c:pt>
                <c:pt idx="14783">
                  <c:v>32.978734203102697</c:v>
                </c:pt>
                <c:pt idx="14784">
                  <c:v>32.979072757485</c:v>
                </c:pt>
                <c:pt idx="14785">
                  <c:v>32.979355998757001</c:v>
                </c:pt>
                <c:pt idx="14786">
                  <c:v>32.979673095467199</c:v>
                </c:pt>
                <c:pt idx="14787">
                  <c:v>32.979968734505299</c:v>
                </c:pt>
                <c:pt idx="14788">
                  <c:v>32.980259605171803</c:v>
                </c:pt>
                <c:pt idx="14789">
                  <c:v>32.980609126808801</c:v>
                </c:pt>
                <c:pt idx="14790">
                  <c:v>32.980948634865399</c:v>
                </c:pt>
                <c:pt idx="14791">
                  <c:v>32.981267638924201</c:v>
                </c:pt>
                <c:pt idx="14792">
                  <c:v>32.981592365029002</c:v>
                </c:pt>
                <c:pt idx="14793">
                  <c:v>32.981899924996</c:v>
                </c:pt>
                <c:pt idx="14794">
                  <c:v>32.982178874733599</c:v>
                </c:pt>
                <c:pt idx="14795">
                  <c:v>32.9825040776755</c:v>
                </c:pt>
                <c:pt idx="14796">
                  <c:v>32.982847877266501</c:v>
                </c:pt>
                <c:pt idx="14797">
                  <c:v>32.983162589790901</c:v>
                </c:pt>
                <c:pt idx="14798">
                  <c:v>32.983462997200597</c:v>
                </c:pt>
                <c:pt idx="14799">
                  <c:v>32.983793445351203</c:v>
                </c:pt>
                <c:pt idx="14800">
                  <c:v>32.984142966988202</c:v>
                </c:pt>
                <c:pt idx="14801">
                  <c:v>32.984461017372702</c:v>
                </c:pt>
                <c:pt idx="14802">
                  <c:v>32.984780498268698</c:v>
                </c:pt>
                <c:pt idx="14803">
                  <c:v>32.9851409871603</c:v>
                </c:pt>
                <c:pt idx="14804">
                  <c:v>32.985479541542702</c:v>
                </c:pt>
                <c:pt idx="14805">
                  <c:v>32.985807128670302</c:v>
                </c:pt>
                <c:pt idx="14806">
                  <c:v>32.986112304451602</c:v>
                </c:pt>
                <c:pt idx="14807">
                  <c:v>32.986404605629602</c:v>
                </c:pt>
                <c:pt idx="14808">
                  <c:v>32.9867507894064</c:v>
                </c:pt>
                <c:pt idx="14809">
                  <c:v>32.987104602577801</c:v>
                </c:pt>
                <c:pt idx="14810">
                  <c:v>32.987423606636597</c:v>
                </c:pt>
                <c:pt idx="14811">
                  <c:v>32.987723060371998</c:v>
                </c:pt>
                <c:pt idx="14812">
                  <c:v>32.988059707405696</c:v>
                </c:pt>
                <c:pt idx="14813">
                  <c:v>32.988390155556303</c:v>
                </c:pt>
                <c:pt idx="14814">
                  <c:v>32.988689609291697</c:v>
                </c:pt>
                <c:pt idx="14815">
                  <c:v>32.989025779488202</c:v>
                </c:pt>
                <c:pt idx="14816">
                  <c:v>32.989361949684699</c:v>
                </c:pt>
                <c:pt idx="14817">
                  <c:v>32.989679046394897</c:v>
                </c:pt>
                <c:pt idx="14818">
                  <c:v>32.990010448219898</c:v>
                </c:pt>
                <c:pt idx="14819">
                  <c:v>32.990359969856897</c:v>
                </c:pt>
                <c:pt idx="14820">
                  <c:v>32.990674682381297</c:v>
                </c:pt>
                <c:pt idx="14821">
                  <c:v>32.991012759926399</c:v>
                </c:pt>
                <c:pt idx="14822">
                  <c:v>32.991388507607098</c:v>
                </c:pt>
                <c:pt idx="14823">
                  <c:v>32.991743274452801</c:v>
                </c:pt>
                <c:pt idx="14824">
                  <c:v>32.992091842415498</c:v>
                </c:pt>
                <c:pt idx="14825">
                  <c:v>32.992438503029497</c:v>
                </c:pt>
                <c:pt idx="14826">
                  <c:v>32.992762752296997</c:v>
                </c:pt>
                <c:pt idx="14827">
                  <c:v>32.993092723610502</c:v>
                </c:pt>
                <c:pt idx="14828">
                  <c:v>32.993446059944802</c:v>
                </c:pt>
                <c:pt idx="14829">
                  <c:v>32.993799396279002</c:v>
                </c:pt>
                <c:pt idx="14830">
                  <c:v>32.9941584546591</c:v>
                </c:pt>
                <c:pt idx="14831">
                  <c:v>32.994528957131003</c:v>
                </c:pt>
                <c:pt idx="14832">
                  <c:v>32.994887538674</c:v>
                </c:pt>
                <c:pt idx="14833">
                  <c:v>32.995255180123003</c:v>
                </c:pt>
                <c:pt idx="14834">
                  <c:v>32.995632358315099</c:v>
                </c:pt>
                <c:pt idx="14835">
                  <c:v>32.995984740974997</c:v>
                </c:pt>
                <c:pt idx="14836">
                  <c:v>32.996348090889597</c:v>
                </c:pt>
                <c:pt idx="14837">
                  <c:v>32.996717639687198</c:v>
                </c:pt>
                <c:pt idx="14838">
                  <c:v>32.997099109413703</c:v>
                </c:pt>
                <c:pt idx="14839">
                  <c:v>32.997509666207002</c:v>
                </c:pt>
                <c:pt idx="14840">
                  <c:v>32.997875877144502</c:v>
                </c:pt>
                <c:pt idx="14841">
                  <c:v>32.998241611244801</c:v>
                </c:pt>
                <c:pt idx="14842">
                  <c:v>32.998628803017297</c:v>
                </c:pt>
                <c:pt idx="14843">
                  <c:v>32.998977847817102</c:v>
                </c:pt>
                <c:pt idx="14844">
                  <c:v>32.9993464429404</c:v>
                </c:pt>
                <c:pt idx="14845">
                  <c:v>32.999742217781701</c:v>
                </c:pt>
                <c:pt idx="14846">
                  <c:v>33.000098415138801</c:v>
                </c:pt>
                <c:pt idx="14847">
                  <c:v>33.000453181984497</c:v>
                </c:pt>
                <c:pt idx="14848">
                  <c:v>33.000841327431303</c:v>
                </c:pt>
                <c:pt idx="14849">
                  <c:v>33.001199432137099</c:v>
                </c:pt>
                <c:pt idx="14850">
                  <c:v>33.001521774056101</c:v>
                </c:pt>
                <c:pt idx="14851">
                  <c:v>33.001830287697402</c:v>
                </c:pt>
                <c:pt idx="14852">
                  <c:v>33.002174087288502</c:v>
                </c:pt>
                <c:pt idx="14853">
                  <c:v>33.002530284645701</c:v>
                </c:pt>
                <c:pt idx="14854">
                  <c:v>33.002903171303402</c:v>
                </c:pt>
                <c:pt idx="14855">
                  <c:v>33.003246970894502</c:v>
                </c:pt>
                <c:pt idx="14856">
                  <c:v>33.003569312813397</c:v>
                </c:pt>
                <c:pt idx="14857">
                  <c:v>33.003897376778198</c:v>
                </c:pt>
                <c:pt idx="14858">
                  <c:v>33.004241176369298</c:v>
                </c:pt>
                <c:pt idx="14859">
                  <c:v>33.004578777077299</c:v>
                </c:pt>
                <c:pt idx="14860">
                  <c:v>33.004886337044397</c:v>
                </c:pt>
                <c:pt idx="14861">
                  <c:v>33.005210586311897</c:v>
                </c:pt>
                <c:pt idx="14862">
                  <c:v>33.005547710182803</c:v>
                </c:pt>
                <c:pt idx="14863">
                  <c:v>33.0058514554526</c:v>
                </c:pt>
                <c:pt idx="14864">
                  <c:v>33.006128974678603</c:v>
                </c:pt>
                <c:pt idx="14865">
                  <c:v>33.006404586556101</c:v>
                </c:pt>
                <c:pt idx="14866">
                  <c:v>33.006753631355899</c:v>
                </c:pt>
                <c:pt idx="14867">
                  <c:v>33.007087894203799</c:v>
                </c:pt>
                <c:pt idx="14868">
                  <c:v>33.007416435005801</c:v>
                </c:pt>
                <c:pt idx="14869">
                  <c:v>33.0077468831564</c:v>
                </c:pt>
                <c:pt idx="14870">
                  <c:v>33.008063026192303</c:v>
                </c:pt>
                <c:pt idx="14871">
                  <c:v>33.008339114906903</c:v>
                </c:pt>
                <c:pt idx="14872">
                  <c:v>33.008640952828102</c:v>
                </c:pt>
                <c:pt idx="14873">
                  <c:v>33.008954234840999</c:v>
                </c:pt>
                <c:pt idx="14874">
                  <c:v>33.009271808388398</c:v>
                </c:pt>
                <c:pt idx="14875">
                  <c:v>33.0095617253805</c:v>
                </c:pt>
                <c:pt idx="14876">
                  <c:v>33.009864040138801</c:v>
                </c:pt>
                <c:pt idx="14877">
                  <c:v>33.010163493874202</c:v>
                </c:pt>
                <c:pt idx="14878">
                  <c:v>33.010446258309003</c:v>
                </c:pt>
                <c:pt idx="14879">
                  <c:v>33.0107309300925</c:v>
                </c:pt>
                <c:pt idx="14880">
                  <c:v>33.011047549965497</c:v>
                </c:pt>
                <c:pt idx="14881">
                  <c:v>33.011405177834199</c:v>
                </c:pt>
                <c:pt idx="14882">
                  <c:v>33.011719413521398</c:v>
                </c:pt>
                <c:pt idx="14883">
                  <c:v>33.012026973488503</c:v>
                </c:pt>
                <c:pt idx="14884">
                  <c:v>33.012342639687198</c:v>
                </c:pt>
                <c:pt idx="14885">
                  <c:v>33.012661643746</c:v>
                </c:pt>
                <c:pt idx="14886">
                  <c:v>33.012962527992798</c:v>
                </c:pt>
                <c:pt idx="14887">
                  <c:v>33.013252444985</c:v>
                </c:pt>
                <c:pt idx="14888">
                  <c:v>33.013572879555298</c:v>
                </c:pt>
                <c:pt idx="14889">
                  <c:v>33.013889022591201</c:v>
                </c:pt>
                <c:pt idx="14890">
                  <c:v>33.014178462746301</c:v>
                </c:pt>
                <c:pt idx="14891">
                  <c:v>33.014516540291403</c:v>
                </c:pt>
                <c:pt idx="14892">
                  <c:v>33.014870353462797</c:v>
                </c:pt>
                <c:pt idx="14893">
                  <c:v>33.015191741707397</c:v>
                </c:pt>
                <c:pt idx="14894">
                  <c:v>33.015513606789199</c:v>
                </c:pt>
                <c:pt idx="14895">
                  <c:v>33.015811630013097</c:v>
                </c:pt>
                <c:pt idx="14896">
                  <c:v>33.016133018257698</c:v>
                </c:pt>
                <c:pt idx="14897">
                  <c:v>33.016465850594201</c:v>
                </c:pt>
                <c:pt idx="14898">
                  <c:v>33.016801543953498</c:v>
                </c:pt>
                <c:pt idx="14899">
                  <c:v>33.017116733315099</c:v>
                </c:pt>
                <c:pt idx="14900">
                  <c:v>33.017417140724802</c:v>
                </c:pt>
                <c:pt idx="14901">
                  <c:v>33.017782874825102</c:v>
                </c:pt>
                <c:pt idx="14902">
                  <c:v>33.018136211159401</c:v>
                </c:pt>
                <c:pt idx="14903">
                  <c:v>33.018470950844403</c:v>
                </c:pt>
                <c:pt idx="14904">
                  <c:v>33.018780418160098</c:v>
                </c:pt>
                <c:pt idx="14905">
                  <c:v>33.019084163429902</c:v>
                </c:pt>
                <c:pt idx="14906">
                  <c:v>33.019415088417702</c:v>
                </c:pt>
                <c:pt idx="14907">
                  <c:v>33.019737907173798</c:v>
                </c:pt>
                <c:pt idx="14908">
                  <c:v>33.020052619698198</c:v>
                </c:pt>
                <c:pt idx="14909">
                  <c:v>33.02041978431</c:v>
                </c:pt>
                <c:pt idx="14910">
                  <c:v>33.020773597481401</c:v>
                </c:pt>
                <c:pt idx="14911">
                  <c:v>33.021098323586102</c:v>
                </c:pt>
                <c:pt idx="14912">
                  <c:v>33.021401115181597</c:v>
                </c:pt>
                <c:pt idx="14913">
                  <c:v>33.021727271797801</c:v>
                </c:pt>
                <c:pt idx="14914">
                  <c:v>33.0220481832052</c:v>
                </c:pt>
                <c:pt idx="14915">
                  <c:v>33.022354789498003</c:v>
                </c:pt>
                <c:pt idx="14916">
                  <c:v>33.022677131416899</c:v>
                </c:pt>
                <c:pt idx="14917">
                  <c:v>33.023035236122702</c:v>
                </c:pt>
                <c:pt idx="14918">
                  <c:v>33.023374744179399</c:v>
                </c:pt>
                <c:pt idx="14919">
                  <c:v>33.0236799199606</c:v>
                </c:pt>
                <c:pt idx="14920">
                  <c:v>33.024020858528701</c:v>
                </c:pt>
                <c:pt idx="14921">
                  <c:v>33.024393745186501</c:v>
                </c:pt>
                <c:pt idx="14922">
                  <c:v>33.024745651009198</c:v>
                </c:pt>
                <c:pt idx="14923">
                  <c:v>33.025069423439597</c:v>
                </c:pt>
                <c:pt idx="14924">
                  <c:v>33.025412746193503</c:v>
                </c:pt>
                <c:pt idx="14925">
                  <c:v>33.025781341316801</c:v>
                </c:pt>
                <c:pt idx="14926">
                  <c:v>33.026143737557099</c:v>
                </c:pt>
                <c:pt idx="14927">
                  <c:v>33.0264846761252</c:v>
                </c:pt>
                <c:pt idx="14928">
                  <c:v>33.026821323158899</c:v>
                </c:pt>
                <c:pt idx="14929">
                  <c:v>33.027188964607802</c:v>
                </c:pt>
                <c:pt idx="14930">
                  <c:v>33.0275670964743</c:v>
                </c:pt>
                <c:pt idx="14931">
                  <c:v>33.027924724342903</c:v>
                </c:pt>
                <c:pt idx="14932">
                  <c:v>33.028279014351497</c:v>
                </c:pt>
                <c:pt idx="14933">
                  <c:v>33.028639026405898</c:v>
                </c:pt>
                <c:pt idx="14934">
                  <c:v>33.0290157277609</c:v>
                </c:pt>
                <c:pt idx="14935">
                  <c:v>33.029398627999001</c:v>
                </c:pt>
                <c:pt idx="14936">
                  <c:v>33.029757686379099</c:v>
                </c:pt>
                <c:pt idx="14937">
                  <c:v>33.030136295082698</c:v>
                </c:pt>
                <c:pt idx="14938">
                  <c:v>33.030517764809296</c:v>
                </c:pt>
                <c:pt idx="14939">
                  <c:v>33.030858703377397</c:v>
                </c:pt>
                <c:pt idx="14940">
                  <c:v>33.031238265755299</c:v>
                </c:pt>
                <c:pt idx="14941">
                  <c:v>33.031647392037002</c:v>
                </c:pt>
                <c:pt idx="14942">
                  <c:v>33.032005496742798</c:v>
                </c:pt>
                <c:pt idx="14943">
                  <c:v>33.0323602635886</c:v>
                </c:pt>
                <c:pt idx="14944">
                  <c:v>33.032756515267003</c:v>
                </c:pt>
                <c:pt idx="14945">
                  <c:v>33.033113189461403</c:v>
                </c:pt>
                <c:pt idx="14946">
                  <c:v>33.033479400398903</c:v>
                </c:pt>
                <c:pt idx="14947">
                  <c:v>33.0338150937582</c:v>
                </c:pt>
                <c:pt idx="14948">
                  <c:v>33.034156986000703</c:v>
                </c:pt>
                <c:pt idx="14949">
                  <c:v>33.034546561958898</c:v>
                </c:pt>
                <c:pt idx="14950">
                  <c:v>33.034900375130299</c:v>
                </c:pt>
                <c:pt idx="14951">
                  <c:v>33.035248466255801</c:v>
                </c:pt>
                <c:pt idx="14952">
                  <c:v>33.035573192360502</c:v>
                </c:pt>
                <c:pt idx="14953">
                  <c:v>33.0359003026511</c:v>
                </c:pt>
                <c:pt idx="14954">
                  <c:v>33.036257453682502</c:v>
                </c:pt>
                <c:pt idx="14955">
                  <c:v>33.0366002995993</c:v>
                </c:pt>
                <c:pt idx="14956">
                  <c:v>33.036938377144502</c:v>
                </c:pt>
                <c:pt idx="14957">
                  <c:v>33.037282653572703</c:v>
                </c:pt>
                <c:pt idx="14958">
                  <c:v>33.037601657631498</c:v>
                </c:pt>
                <c:pt idx="14959">
                  <c:v>33.037938304665197</c:v>
                </c:pt>
                <c:pt idx="14960">
                  <c:v>33.038253494026797</c:v>
                </c:pt>
                <c:pt idx="14961">
                  <c:v>33.038548656227697</c:v>
                </c:pt>
                <c:pt idx="14962">
                  <c:v>33.038882442238503</c:v>
                </c:pt>
                <c:pt idx="14963">
                  <c:v>33.039216705086403</c:v>
                </c:pt>
                <c:pt idx="14964">
                  <c:v>33.039523788216201</c:v>
                </c:pt>
                <c:pt idx="14965">
                  <c:v>33.039793678047801</c:v>
                </c:pt>
                <c:pt idx="14966">
                  <c:v>33.040112205269502</c:v>
                </c:pt>
                <c:pt idx="14967">
                  <c:v>33.0404164273764</c:v>
                </c:pt>
                <c:pt idx="14968">
                  <c:v>33.040695377113899</c:v>
                </c:pt>
                <c:pt idx="14969">
                  <c:v>33.040987678291899</c:v>
                </c:pt>
                <c:pt idx="14970">
                  <c:v>33.041298099281903</c:v>
                </c:pt>
                <c:pt idx="14971">
                  <c:v>33.0416113812948</c:v>
                </c:pt>
                <c:pt idx="14972">
                  <c:v>33.041927524330703</c:v>
                </c:pt>
                <c:pt idx="14973">
                  <c:v>33.0422188718344</c:v>
                </c:pt>
                <c:pt idx="14974">
                  <c:v>33.042544074776302</c:v>
                </c:pt>
                <c:pt idx="14975">
                  <c:v>33.042874522926901</c:v>
                </c:pt>
                <c:pt idx="14976">
                  <c:v>33.043164439919103</c:v>
                </c:pt>
                <c:pt idx="14977">
                  <c:v>33.0435006101157</c:v>
                </c:pt>
                <c:pt idx="14978">
                  <c:v>33.043824382546099</c:v>
                </c:pt>
                <c:pt idx="14979">
                  <c:v>33.044148631813599</c:v>
                </c:pt>
                <c:pt idx="14980">
                  <c:v>33.0444771726157</c:v>
                </c:pt>
                <c:pt idx="14981">
                  <c:v>33.044789024117101</c:v>
                </c:pt>
                <c:pt idx="14982">
                  <c:v>33.045094199898401</c:v>
                </c:pt>
                <c:pt idx="14983">
                  <c:v>33.045397945168098</c:v>
                </c:pt>
                <c:pt idx="14984">
                  <c:v>33.045690723183299</c:v>
                </c:pt>
                <c:pt idx="14985">
                  <c:v>33.045987315895701</c:v>
                </c:pt>
                <c:pt idx="14986">
                  <c:v>33.046271034004803</c:v>
                </c:pt>
                <c:pt idx="14987">
                  <c:v>33.046595760109497</c:v>
                </c:pt>
                <c:pt idx="14988">
                  <c:v>33.046920009377097</c:v>
                </c:pt>
                <c:pt idx="14989">
                  <c:v>33.047232337715698</c:v>
                </c:pt>
                <c:pt idx="14990">
                  <c:v>33.0475384671713</c:v>
                </c:pt>
                <c:pt idx="14991">
                  <c:v>33.047877975227998</c:v>
                </c:pt>
                <c:pt idx="14992">
                  <c:v>33.0481969792868</c:v>
                </c:pt>
                <c:pt idx="14993">
                  <c:v>33.048502155068</c:v>
                </c:pt>
                <c:pt idx="14994">
                  <c:v>33.048831649544397</c:v>
                </c:pt>
                <c:pt idx="14995">
                  <c:v>33.0491992909933</c:v>
                </c:pt>
                <c:pt idx="14996">
                  <c:v>33.049531169655403</c:v>
                </c:pt>
                <c:pt idx="14997">
                  <c:v>33.0498482663657</c:v>
                </c:pt>
                <c:pt idx="14998">
                  <c:v>33.050160117867101</c:v>
                </c:pt>
                <c:pt idx="14999">
                  <c:v>33.050472446205703</c:v>
                </c:pt>
                <c:pt idx="15000">
                  <c:v>33.050811477425199</c:v>
                </c:pt>
                <c:pt idx="15001">
                  <c:v>33.05113620353</c:v>
                </c:pt>
                <c:pt idx="15002">
                  <c:v>33.051466651680599</c:v>
                </c:pt>
                <c:pt idx="15003">
                  <c:v>33.051767535927397</c:v>
                </c:pt>
                <c:pt idx="15004">
                  <c:v>33.052084632637602</c:v>
                </c:pt>
                <c:pt idx="15005">
                  <c:v>33.052431293251601</c:v>
                </c:pt>
                <c:pt idx="15006">
                  <c:v>33.0527460057761</c:v>
                </c:pt>
                <c:pt idx="15007">
                  <c:v>33.053045936348603</c:v>
                </c:pt>
                <c:pt idx="15008">
                  <c:v>33.053404041054399</c:v>
                </c:pt>
                <c:pt idx="15009">
                  <c:v>33.053770251991899</c:v>
                </c:pt>
                <c:pt idx="15010">
                  <c:v>33.054105945351203</c:v>
                </c:pt>
                <c:pt idx="15011">
                  <c:v>33.054432578804601</c:v>
                </c:pt>
                <c:pt idx="15012">
                  <c:v>33.054742046120303</c:v>
                </c:pt>
                <c:pt idx="15013">
                  <c:v>33.055080600502599</c:v>
                </c:pt>
                <c:pt idx="15014">
                  <c:v>33.055413909676197</c:v>
                </c:pt>
                <c:pt idx="15015">
                  <c:v>33.055716224434498</c:v>
                </c:pt>
                <c:pt idx="15016">
                  <c:v>33.056050964119599</c:v>
                </c:pt>
                <c:pt idx="15017">
                  <c:v>33.056408591988202</c:v>
                </c:pt>
                <c:pt idx="15018">
                  <c:v>33.056752868416403</c:v>
                </c:pt>
                <c:pt idx="15019">
                  <c:v>33.057073302986701</c:v>
                </c:pt>
                <c:pt idx="15020">
                  <c:v>33.057389446022597</c:v>
                </c:pt>
                <c:pt idx="15021">
                  <c:v>33.057738490822402</c:v>
                </c:pt>
                <c:pt idx="15022">
                  <c:v>33.0580975492026</c:v>
                </c:pt>
                <c:pt idx="15023">
                  <c:v>33.058471866371796</c:v>
                </c:pt>
                <c:pt idx="15024">
                  <c:v>33.058814712288502</c:v>
                </c:pt>
                <c:pt idx="15025">
                  <c:v>33.059129424812902</c:v>
                </c:pt>
                <c:pt idx="15026">
                  <c:v>33.059464641335097</c:v>
                </c:pt>
                <c:pt idx="15027">
                  <c:v>33.059820838692303</c:v>
                </c:pt>
                <c:pt idx="15028">
                  <c:v>33.060189910652802</c:v>
                </c:pt>
                <c:pt idx="15029">
                  <c:v>33.060554214241598</c:v>
                </c:pt>
                <c:pt idx="15030">
                  <c:v>33.060913272621796</c:v>
                </c:pt>
                <c:pt idx="15031">
                  <c:v>33.061270423653198</c:v>
                </c:pt>
                <c:pt idx="15032">
                  <c:v>33.061610408546997</c:v>
                </c:pt>
                <c:pt idx="15033">
                  <c:v>33.061972804787302</c:v>
                </c:pt>
                <c:pt idx="15034">
                  <c:v>33.062322326424201</c:v>
                </c:pt>
                <c:pt idx="15035">
                  <c:v>33.062666126015301</c:v>
                </c:pt>
                <c:pt idx="15036">
                  <c:v>33.063054748299201</c:v>
                </c:pt>
                <c:pt idx="15037">
                  <c:v>33.063476272347103</c:v>
                </c:pt>
                <c:pt idx="15038">
                  <c:v>33.063874431374202</c:v>
                </c:pt>
                <c:pt idx="15039">
                  <c:v>33.064253516915002</c:v>
                </c:pt>
                <c:pt idx="15040">
                  <c:v>33.064625926735502</c:v>
                </c:pt>
                <c:pt idx="15041">
                  <c:v>33.065015502693797</c:v>
                </c:pt>
                <c:pt idx="15042">
                  <c:v>33.065393157723101</c:v>
                </c:pt>
                <c:pt idx="15043">
                  <c:v>33.065748401405898</c:v>
                </c:pt>
                <c:pt idx="15044">
                  <c:v>33.066069789650598</c:v>
                </c:pt>
                <c:pt idx="15045">
                  <c:v>33.066445060494097</c:v>
                </c:pt>
                <c:pt idx="15046">
                  <c:v>33.066827007057803</c:v>
                </c:pt>
                <c:pt idx="15047">
                  <c:v>33.067182727577801</c:v>
                </c:pt>
                <c:pt idx="15048">
                  <c:v>33.067527480843196</c:v>
                </c:pt>
                <c:pt idx="15049">
                  <c:v>33.067863651039701</c:v>
                </c:pt>
                <c:pt idx="15050">
                  <c:v>33.068224139931303</c:v>
                </c:pt>
                <c:pt idx="15051">
                  <c:v>33.068575568916899</c:v>
                </c:pt>
                <c:pt idx="15052">
                  <c:v>33.068917461159401</c:v>
                </c:pt>
                <c:pt idx="15053">
                  <c:v>33.069279380562399</c:v>
                </c:pt>
                <c:pt idx="15054">
                  <c:v>33.069616504433299</c:v>
                </c:pt>
                <c:pt idx="15055">
                  <c:v>33.069953628304098</c:v>
                </c:pt>
                <c:pt idx="15056">
                  <c:v>33.0702754933859</c:v>
                </c:pt>
                <c:pt idx="15057">
                  <c:v>33.070594020607601</c:v>
                </c:pt>
                <c:pt idx="15058">
                  <c:v>33.070964046242402</c:v>
                </c:pt>
                <c:pt idx="15059">
                  <c:v>33.071280189278198</c:v>
                </c:pt>
                <c:pt idx="15060">
                  <c:v>33.071587272408102</c:v>
                </c:pt>
                <c:pt idx="15061">
                  <c:v>33.0719043691183</c:v>
                </c:pt>
                <c:pt idx="15062">
                  <c:v>33.072224803688599</c:v>
                </c:pt>
                <c:pt idx="15063">
                  <c:v>33.0725147206808</c:v>
                </c:pt>
                <c:pt idx="15064">
                  <c:v>33.072815128090497</c:v>
                </c:pt>
                <c:pt idx="15065">
                  <c:v>33.0731217343832</c:v>
                </c:pt>
                <c:pt idx="15066">
                  <c:v>33.073432632210398</c:v>
                </c:pt>
                <c:pt idx="15067">
                  <c:v>33.073779769661499</c:v>
                </c:pt>
                <c:pt idx="15068">
                  <c:v>33.074116893532398</c:v>
                </c:pt>
                <c:pt idx="15069">
                  <c:v>33.074406333687399</c:v>
                </c:pt>
                <c:pt idx="15070">
                  <c:v>33.074680515053402</c:v>
                </c:pt>
                <c:pt idx="15071">
                  <c:v>33.075001903298002</c:v>
                </c:pt>
                <c:pt idx="15072">
                  <c:v>33.075319953682502</c:v>
                </c:pt>
                <c:pt idx="15073">
                  <c:v>33.075583167793901</c:v>
                </c:pt>
                <c:pt idx="15074">
                  <c:v>33.075886436226497</c:v>
                </c:pt>
                <c:pt idx="15075">
                  <c:v>33.076204009773903</c:v>
                </c:pt>
                <c:pt idx="15076">
                  <c:v>33.0765172917868</c:v>
                </c:pt>
                <c:pt idx="15077">
                  <c:v>33.076835819008501</c:v>
                </c:pt>
                <c:pt idx="15078">
                  <c:v>33.077148147347103</c:v>
                </c:pt>
                <c:pt idx="15079">
                  <c:v>33.077449508431101</c:v>
                </c:pt>
                <c:pt idx="15080">
                  <c:v>33.077728935005801</c:v>
                </c:pt>
                <c:pt idx="15081">
                  <c:v>33.078058906319299</c:v>
                </c:pt>
                <c:pt idx="15082">
                  <c:v>33.078386016609798</c:v>
                </c:pt>
                <c:pt idx="15083">
                  <c:v>33.0786954839255</c:v>
                </c:pt>
                <c:pt idx="15084">
                  <c:v>33.079030700447703</c:v>
                </c:pt>
                <c:pt idx="15085">
                  <c:v>33.079345412972103</c:v>
                </c:pt>
                <c:pt idx="15086">
                  <c:v>33.079665847542401</c:v>
                </c:pt>
                <c:pt idx="15087">
                  <c:v>33.079964347603401</c:v>
                </c:pt>
                <c:pt idx="15088">
                  <c:v>33.0802471120383</c:v>
                </c:pt>
                <c:pt idx="15089">
                  <c:v>33.080573745491598</c:v>
                </c:pt>
                <c:pt idx="15090">
                  <c:v>33.080928512337302</c:v>
                </c:pt>
                <c:pt idx="15091">
                  <c:v>33.081250854256297</c:v>
                </c:pt>
                <c:pt idx="15092">
                  <c:v>33.081546493294397</c:v>
                </c:pt>
                <c:pt idx="15093">
                  <c:v>33.081838794472297</c:v>
                </c:pt>
                <c:pt idx="15094">
                  <c:v>33.082165427925702</c:v>
                </c:pt>
                <c:pt idx="15095">
                  <c:v>33.082506843330997</c:v>
                </c:pt>
                <c:pt idx="15096">
                  <c:v>33.082809634926399</c:v>
                </c:pt>
                <c:pt idx="15097">
                  <c:v>33.0831124265219</c:v>
                </c:pt>
                <c:pt idx="15098">
                  <c:v>33.083471484901999</c:v>
                </c:pt>
                <c:pt idx="15099">
                  <c:v>33.083814330818797</c:v>
                </c:pt>
                <c:pt idx="15100">
                  <c:v>33.084134765389102</c:v>
                </c:pt>
                <c:pt idx="15101">
                  <c:v>33.084443755867603</c:v>
                </c:pt>
                <c:pt idx="15102">
                  <c:v>33.084770866158102</c:v>
                </c:pt>
                <c:pt idx="15103">
                  <c:v>33.085102267983103</c:v>
                </c:pt>
                <c:pt idx="15104">
                  <c:v>33.085437484505299</c:v>
                </c:pt>
                <c:pt idx="15105">
                  <c:v>33.085753627541202</c:v>
                </c:pt>
                <c:pt idx="15106">
                  <c:v>33.086105533363899</c:v>
                </c:pt>
                <c:pt idx="15107">
                  <c:v>33.086452670815099</c:v>
                </c:pt>
                <c:pt idx="15108">
                  <c:v>33.086786933662999</c:v>
                </c:pt>
                <c:pt idx="15109">
                  <c:v>33.087104507210398</c:v>
                </c:pt>
                <c:pt idx="15110">
                  <c:v>33.087397285225499</c:v>
                </c:pt>
                <c:pt idx="15111">
                  <c:v>33.087730594399098</c:v>
                </c:pt>
                <c:pt idx="15112">
                  <c:v>33.088055797340999</c:v>
                </c:pt>
                <c:pt idx="15113">
                  <c:v>33.088372417214003</c:v>
                </c:pt>
                <c:pt idx="15114">
                  <c:v>33.088733382942799</c:v>
                </c:pt>
                <c:pt idx="15115">
                  <c:v>33.0890581090475</c:v>
                </c:pt>
                <c:pt idx="15116">
                  <c:v>33.089358993294397</c:v>
                </c:pt>
                <c:pt idx="15117">
                  <c:v>33.089692302467903</c:v>
                </c:pt>
                <c:pt idx="15118">
                  <c:v>33.090051837685202</c:v>
                </c:pt>
                <c:pt idx="15119">
                  <c:v>33.090397067787798</c:v>
                </c:pt>
                <c:pt idx="15120">
                  <c:v>33.0907160718466</c:v>
                </c:pt>
                <c:pt idx="15121">
                  <c:v>33.091038890602697</c:v>
                </c:pt>
                <c:pt idx="15122">
                  <c:v>33.091406055214499</c:v>
                </c:pt>
                <c:pt idx="15123">
                  <c:v>33.091762729408899</c:v>
                </c:pt>
                <c:pt idx="15124">
                  <c:v>33.092106528999899</c:v>
                </c:pt>
                <c:pt idx="15125">
                  <c:v>33.092453189613899</c:v>
                </c:pt>
                <c:pt idx="15126">
                  <c:v>33.092780299904497</c:v>
                </c:pt>
                <c:pt idx="15127">
                  <c:v>33.093113132240902</c:v>
                </c:pt>
                <c:pt idx="15128">
                  <c:v>33.093485542061501</c:v>
                </c:pt>
                <c:pt idx="15129">
                  <c:v>33.093850322487498</c:v>
                </c:pt>
                <c:pt idx="15130">
                  <c:v>33.0942208249594</c:v>
                </c:pt>
                <c:pt idx="15131">
                  <c:v>33.094560333015998</c:v>
                </c:pt>
                <c:pt idx="15132">
                  <c:v>33.094939895393999</c:v>
                </c:pt>
                <c:pt idx="15133">
                  <c:v>33.095309444191599</c:v>
                </c:pt>
                <c:pt idx="15134">
                  <c:v>33.095668025734497</c:v>
                </c:pt>
                <c:pt idx="15135">
                  <c:v>33.096050449135397</c:v>
                </c:pt>
                <c:pt idx="15136">
                  <c:v>33.096455760719898</c:v>
                </c:pt>
                <c:pt idx="15137">
                  <c:v>33.096833892586403</c:v>
                </c:pt>
                <c:pt idx="15138">
                  <c:v>33.097200103523903</c:v>
                </c:pt>
                <c:pt idx="15139">
                  <c:v>33.097580142738899</c:v>
                </c:pt>
                <c:pt idx="15140">
                  <c:v>33.097951598885203</c:v>
                </c:pt>
                <c:pt idx="15141">
                  <c:v>33.098328300240198</c:v>
                </c:pt>
                <c:pt idx="15142">
                  <c:v>33.098739333870498</c:v>
                </c:pt>
                <c:pt idx="15143">
                  <c:v>33.099100776436501</c:v>
                </c:pt>
                <c:pt idx="15144">
                  <c:v>33.0994631726767</c:v>
                </c:pt>
                <c:pt idx="15145">
                  <c:v>33.099812217476497</c:v>
                </c:pt>
                <c:pt idx="15146">
                  <c:v>33.100168891670798</c:v>
                </c:pt>
                <c:pt idx="15147">
                  <c:v>33.100519843819299</c:v>
                </c:pt>
                <c:pt idx="15148">
                  <c:v>33.100871749642003</c:v>
                </c:pt>
                <c:pt idx="15149">
                  <c:v>33.101235099556597</c:v>
                </c:pt>
                <c:pt idx="15150">
                  <c:v>33.101578899147597</c:v>
                </c:pt>
                <c:pt idx="15151">
                  <c:v>33.101929374458898</c:v>
                </c:pt>
                <c:pt idx="15152">
                  <c:v>33.1022741277243</c:v>
                </c:pt>
                <c:pt idx="15153">
                  <c:v>33.1026145894552</c:v>
                </c:pt>
                <c:pt idx="15154">
                  <c:v>33.1029712636496</c:v>
                </c:pt>
                <c:pt idx="15155">
                  <c:v>33.1032831151511</c:v>
                </c:pt>
                <c:pt idx="15156">
                  <c:v>33.103614516976002</c:v>
                </c:pt>
                <c:pt idx="15157">
                  <c:v>33.103973098518999</c:v>
                </c:pt>
                <c:pt idx="15158">
                  <c:v>33.104292579415002</c:v>
                </c:pt>
                <c:pt idx="15159">
                  <c:v>33.104629226448701</c:v>
                </c:pt>
                <c:pt idx="15160">
                  <c:v>33.104942985298798</c:v>
                </c:pt>
                <c:pt idx="15161">
                  <c:v>33.105224796059296</c:v>
                </c:pt>
                <c:pt idx="15162">
                  <c:v>33.105529018166202</c:v>
                </c:pt>
                <c:pt idx="15163">
                  <c:v>33.105866142037002</c:v>
                </c:pt>
                <c:pt idx="15164">
                  <c:v>33.106210895302397</c:v>
                </c:pt>
                <c:pt idx="15165">
                  <c:v>33.106518455269502</c:v>
                </c:pt>
                <c:pt idx="15166">
                  <c:v>33.1067873914267</c:v>
                </c:pt>
                <c:pt idx="15167">
                  <c:v>33.107073970558801</c:v>
                </c:pt>
                <c:pt idx="15168">
                  <c:v>33.107387252571698</c:v>
                </c:pt>
                <c:pt idx="15169">
                  <c:v>33.107699104073198</c:v>
                </c:pt>
                <c:pt idx="15170">
                  <c:v>33.108007140877397</c:v>
                </c:pt>
                <c:pt idx="15171">
                  <c:v>33.108324714424697</c:v>
                </c:pt>
                <c:pt idx="15172">
                  <c:v>33.108621307137099</c:v>
                </c:pt>
                <c:pt idx="15173">
                  <c:v>33.108917899849502</c:v>
                </c:pt>
                <c:pt idx="15174">
                  <c:v>33.109224506142297</c:v>
                </c:pt>
                <c:pt idx="15175">
                  <c:v>33.109515376808801</c:v>
                </c:pt>
                <c:pt idx="15176">
                  <c:v>33.109846301796601</c:v>
                </c:pt>
                <c:pt idx="15177">
                  <c:v>33.110197253945003</c:v>
                </c:pt>
                <c:pt idx="15178">
                  <c:v>33.1104976613547</c:v>
                </c:pt>
                <c:pt idx="15179">
                  <c:v>33.110799022438599</c:v>
                </c:pt>
                <c:pt idx="15180">
                  <c:v>33.1111404378439</c:v>
                </c:pt>
                <c:pt idx="15181">
                  <c:v>33.111441322090698</c:v>
                </c:pt>
                <c:pt idx="15182">
                  <c:v>33.1117698628927</c:v>
                </c:pt>
                <c:pt idx="15183">
                  <c:v>33.112077899696899</c:v>
                </c:pt>
                <c:pt idx="15184">
                  <c:v>33.112367339852</c:v>
                </c:pt>
                <c:pt idx="15185">
                  <c:v>33.112652011635397</c:v>
                </c:pt>
                <c:pt idx="15186">
                  <c:v>33.1129648168112</c:v>
                </c:pt>
                <c:pt idx="15187">
                  <c:v>33.1133086164023</c:v>
                </c:pt>
                <c:pt idx="15188">
                  <c:v>33.113641925575898</c:v>
                </c:pt>
                <c:pt idx="15189">
                  <c:v>33.113964267494801</c:v>
                </c:pt>
                <c:pt idx="15190">
                  <c:v>33.114268489601699</c:v>
                </c:pt>
                <c:pt idx="15191">
                  <c:v>33.114580341103199</c:v>
                </c:pt>
                <c:pt idx="15192">
                  <c:v>33.114897437813397</c:v>
                </c:pt>
                <c:pt idx="15193">
                  <c:v>33.115228839638398</c:v>
                </c:pt>
                <c:pt idx="15194">
                  <c:v>33.115557857277501</c:v>
                </c:pt>
                <c:pt idx="15195">
                  <c:v>33.115864463570198</c:v>
                </c:pt>
                <c:pt idx="15196">
                  <c:v>33.116142936470602</c:v>
                </c:pt>
                <c:pt idx="15197">
                  <c:v>33.116478152992798</c:v>
                </c:pt>
                <c:pt idx="15198">
                  <c:v>33.116815276863697</c:v>
                </c:pt>
                <c:pt idx="15199">
                  <c:v>33.117145248177202</c:v>
                </c:pt>
                <c:pt idx="15200">
                  <c:v>33.117464252235997</c:v>
                </c:pt>
                <c:pt idx="15201">
                  <c:v>33.117792316200898</c:v>
                </c:pt>
                <c:pt idx="15202">
                  <c:v>33.118148990395198</c:v>
                </c:pt>
                <c:pt idx="15203">
                  <c:v>33.118483253243099</c:v>
                </c:pt>
                <c:pt idx="15204">
                  <c:v>33.118810363533598</c:v>
                </c:pt>
                <c:pt idx="15205">
                  <c:v>33.119107433083201</c:v>
                </c:pt>
                <c:pt idx="15206">
                  <c:v>33.119420238259003</c:v>
                </c:pt>
                <c:pt idx="15207">
                  <c:v>33.119769283058801</c:v>
                </c:pt>
                <c:pt idx="15208">
                  <c:v>33.120116420509902</c:v>
                </c:pt>
                <c:pt idx="15209">
                  <c:v>33.120438285591703</c:v>
                </c:pt>
                <c:pt idx="15210">
                  <c:v>33.120750137093196</c:v>
                </c:pt>
                <c:pt idx="15211">
                  <c:v>33.121088214638398</c:v>
                </c:pt>
                <c:pt idx="15212">
                  <c:v>33.121427722695003</c:v>
                </c:pt>
                <c:pt idx="15213">
                  <c:v>33.121735759499202</c:v>
                </c:pt>
                <c:pt idx="15214">
                  <c:v>33.122057147743803</c:v>
                </c:pt>
                <c:pt idx="15215">
                  <c:v>33.122392841103199</c:v>
                </c:pt>
                <c:pt idx="15216">
                  <c:v>33.122709460976203</c:v>
                </c:pt>
                <c:pt idx="15217">
                  <c:v>33.123020835640602</c:v>
                </c:pt>
                <c:pt idx="15218">
                  <c:v>33.123383708717903</c:v>
                </c:pt>
                <c:pt idx="15219">
                  <c:v>33.123725124123197</c:v>
                </c:pt>
                <c:pt idx="15220">
                  <c:v>33.124048419716502</c:v>
                </c:pt>
                <c:pt idx="15221">
                  <c:v>33.124379344704302</c:v>
                </c:pt>
                <c:pt idx="15222">
                  <c:v>33.124730296852697</c:v>
                </c:pt>
                <c:pt idx="15223">
                  <c:v>33.125076957466703</c:v>
                </c:pt>
                <c:pt idx="15224">
                  <c:v>33.125438876869801</c:v>
                </c:pt>
                <c:pt idx="15225">
                  <c:v>33.125771709206198</c:v>
                </c:pt>
                <c:pt idx="15226">
                  <c:v>33.126095004799502</c:v>
                </c:pt>
                <c:pt idx="15227">
                  <c:v>33.126453109505299</c:v>
                </c:pt>
                <c:pt idx="15228">
                  <c:v>33.1268264730002</c:v>
                </c:pt>
                <c:pt idx="15229">
                  <c:v>33.1271860082175</c:v>
                </c:pt>
                <c:pt idx="15230">
                  <c:v>33.127533622505801</c:v>
                </c:pt>
                <c:pt idx="15231">
                  <c:v>33.127900787117603</c:v>
                </c:pt>
                <c:pt idx="15232">
                  <c:v>33.1282717664267</c:v>
                </c:pt>
                <c:pt idx="15233">
                  <c:v>33.128621764900799</c:v>
                </c:pt>
                <c:pt idx="15234">
                  <c:v>33.128987022163997</c:v>
                </c:pt>
                <c:pt idx="15235">
                  <c:v>33.129345603707002</c:v>
                </c:pt>
                <c:pt idx="15236">
                  <c:v>33.129710384132999</c:v>
                </c:pt>
                <c:pt idx="15237">
                  <c:v>33.130099960091201</c:v>
                </c:pt>
                <c:pt idx="15238">
                  <c:v>33.130506225349997</c:v>
                </c:pt>
                <c:pt idx="15239">
                  <c:v>33.130879112007698</c:v>
                </c:pt>
                <c:pt idx="15240">
                  <c:v>33.131253429176901</c:v>
                </c:pt>
                <c:pt idx="15241">
                  <c:v>33.131643005135203</c:v>
                </c:pt>
                <c:pt idx="15242">
                  <c:v>33.132010169746998</c:v>
                </c:pt>
                <c:pt idx="15243">
                  <c:v>33.132389255287798</c:v>
                </c:pt>
                <c:pt idx="15244">
                  <c:v>33.132734485390301</c:v>
                </c:pt>
                <c:pt idx="15245">
                  <c:v>33.133091636421803</c:v>
                </c:pt>
                <c:pt idx="15246">
                  <c:v>33.1334597547079</c:v>
                </c:pt>
                <c:pt idx="15247">
                  <c:v>33.133810230019201</c:v>
                </c:pt>
                <c:pt idx="15248">
                  <c:v>33.134181686165498</c:v>
                </c:pt>
                <c:pt idx="15249">
                  <c:v>33.134547897102998</c:v>
                </c:pt>
                <c:pt idx="15250">
                  <c:v>33.134903140785802</c:v>
                </c:pt>
                <c:pt idx="15251">
                  <c:v>33.135225005867603</c:v>
                </c:pt>
                <c:pt idx="15252">
                  <c:v>33.135542102577801</c:v>
                </c:pt>
                <c:pt idx="15253">
                  <c:v>33.135913558723999</c:v>
                </c:pt>
                <c:pt idx="15254">
                  <c:v>33.136260219338098</c:v>
                </c:pt>
                <c:pt idx="15255">
                  <c:v>33.136593051674502</c:v>
                </c:pt>
                <c:pt idx="15256">
                  <c:v>33.136947818520198</c:v>
                </c:pt>
                <c:pt idx="15257">
                  <c:v>33.137275405647898</c:v>
                </c:pt>
                <c:pt idx="15258">
                  <c:v>33.137627311470602</c:v>
                </c:pt>
                <c:pt idx="15259">
                  <c:v>33.137952514412497</c:v>
                </c:pt>
                <c:pt idx="15260">
                  <c:v>33.138236232521699</c:v>
                </c:pt>
                <c:pt idx="15261">
                  <c:v>33.138548560860301</c:v>
                </c:pt>
                <c:pt idx="15262">
                  <c:v>33.138890453102697</c:v>
                </c:pt>
                <c:pt idx="15263">
                  <c:v>33.139211364510203</c:v>
                </c:pt>
                <c:pt idx="15264">
                  <c:v>33.139518924477201</c:v>
                </c:pt>
                <c:pt idx="15265">
                  <c:v>33.139829345467199</c:v>
                </c:pt>
                <c:pt idx="15266">
                  <c:v>33.140153594734798</c:v>
                </c:pt>
                <c:pt idx="15267">
                  <c:v>33.140478320839499</c:v>
                </c:pt>
                <c:pt idx="15268">
                  <c:v>33.140793033363899</c:v>
                </c:pt>
                <c:pt idx="15269">
                  <c:v>33.141089626076301</c:v>
                </c:pt>
                <c:pt idx="15270">
                  <c:v>33.1413909871603</c:v>
                </c:pt>
                <c:pt idx="15271">
                  <c:v>33.141666599037798</c:v>
                </c:pt>
                <c:pt idx="15272">
                  <c:v>33.141989417793901</c:v>
                </c:pt>
                <c:pt idx="15273">
                  <c:v>33.142304607155403</c:v>
                </c:pt>
                <c:pt idx="15274">
                  <c:v>33.142594047310503</c:v>
                </c:pt>
                <c:pt idx="15275">
                  <c:v>33.142910190346399</c:v>
                </c:pt>
                <c:pt idx="15276">
                  <c:v>33.143206783058801</c:v>
                </c:pt>
                <c:pt idx="15277">
                  <c:v>33.143503852608298</c:v>
                </c:pt>
                <c:pt idx="15278">
                  <c:v>33.143798061134902</c:v>
                </c:pt>
                <c:pt idx="15279">
                  <c:v>33.144101329567597</c:v>
                </c:pt>
                <c:pt idx="15280">
                  <c:v>33.144377418282197</c:v>
                </c:pt>
                <c:pt idx="15281">
                  <c:v>33.144707866432803</c:v>
                </c:pt>
                <c:pt idx="15282">
                  <c:v>33.145067401650103</c:v>
                </c:pt>
                <c:pt idx="15283">
                  <c:v>33.145376392128597</c:v>
                </c:pt>
                <c:pt idx="15284">
                  <c:v>33.145710654976497</c:v>
                </c:pt>
                <c:pt idx="15285">
                  <c:v>33.146035381081198</c:v>
                </c:pt>
                <c:pt idx="15286">
                  <c:v>33.146337695839499</c:v>
                </c:pt>
                <c:pt idx="15287">
                  <c:v>33.146633334877599</c:v>
                </c:pt>
                <c:pt idx="15288">
                  <c:v>33.1469199140097</c:v>
                </c:pt>
                <c:pt idx="15289">
                  <c:v>33.1472537000204</c:v>
                </c:pt>
                <c:pt idx="15290">
                  <c:v>33.147589393379803</c:v>
                </c:pt>
                <c:pt idx="15291">
                  <c:v>33.1479026753927</c:v>
                </c:pt>
                <c:pt idx="15292">
                  <c:v>33.148194499733599</c:v>
                </c:pt>
                <c:pt idx="15293">
                  <c:v>33.148511119606603</c:v>
                </c:pt>
                <c:pt idx="15294">
                  <c:v>33.148862071755097</c:v>
                </c:pt>
                <c:pt idx="15295">
                  <c:v>33.149186797859798</c:v>
                </c:pt>
                <c:pt idx="15296">
                  <c:v>33.149502940895701</c:v>
                </c:pt>
                <c:pt idx="15297">
                  <c:v>33.149794288399299</c:v>
                </c:pt>
                <c:pt idx="15298">
                  <c:v>33.150134750130299</c:v>
                </c:pt>
                <c:pt idx="15299">
                  <c:v>33.150485702278701</c:v>
                </c:pt>
                <c:pt idx="15300">
                  <c:v>33.150808521034797</c:v>
                </c:pt>
                <c:pt idx="15301">
                  <c:v>33.151123710396398</c:v>
                </c:pt>
                <c:pt idx="15302">
                  <c:v>33.151443668129602</c:v>
                </c:pt>
                <c:pt idx="15303">
                  <c:v>33.151799865486701</c:v>
                </c:pt>
                <c:pt idx="15304">
                  <c:v>33.1521398503805</c:v>
                </c:pt>
                <c:pt idx="15305">
                  <c:v>33.152482219460097</c:v>
                </c:pt>
                <c:pt idx="15306">
                  <c:v>33.152769752266501</c:v>
                </c:pt>
                <c:pt idx="15307">
                  <c:v>33.153078265907901</c:v>
                </c:pt>
                <c:pt idx="15308">
                  <c:v>33.153429218056303</c:v>
                </c:pt>
                <c:pt idx="15309">
                  <c:v>33.153759189369801</c:v>
                </c:pt>
                <c:pt idx="15310">
                  <c:v>33.154072948219898</c:v>
                </c:pt>
                <c:pt idx="15311">
                  <c:v>33.154409595253597</c:v>
                </c:pt>
                <c:pt idx="15312">
                  <c:v>33.154733844521203</c:v>
                </c:pt>
                <c:pt idx="15313">
                  <c:v>33.155043311836799</c:v>
                </c:pt>
                <c:pt idx="15314">
                  <c:v>33.155385204079302</c:v>
                </c:pt>
                <c:pt idx="15315">
                  <c:v>33.155734725716201</c:v>
                </c:pt>
                <c:pt idx="15316">
                  <c:v>33.156076141121503</c:v>
                </c:pt>
                <c:pt idx="15317">
                  <c:v>33.156398959877599</c:v>
                </c:pt>
                <c:pt idx="15318">
                  <c:v>33.156704135658899</c:v>
                </c:pt>
                <c:pt idx="15319">
                  <c:v>33.157057471993099</c:v>
                </c:pt>
                <c:pt idx="15320">
                  <c:v>33.157437034371</c:v>
                </c:pt>
                <c:pt idx="15321">
                  <c:v>33.1577646214987</c:v>
                </c:pt>
                <c:pt idx="15322">
                  <c:v>33.158071704628597</c:v>
                </c:pt>
                <c:pt idx="15323">
                  <c:v>33.158402152779203</c:v>
                </c:pt>
                <c:pt idx="15324">
                  <c:v>33.158755965950597</c:v>
                </c:pt>
                <c:pt idx="15325">
                  <c:v>33.159102626564597</c:v>
                </c:pt>
                <c:pt idx="15326">
                  <c:v>33.159432597878101</c:v>
                </c:pt>
                <c:pt idx="15327">
                  <c:v>33.159751601936897</c:v>
                </c:pt>
                <c:pt idx="15328">
                  <c:v>33.160105891945499</c:v>
                </c:pt>
                <c:pt idx="15329">
                  <c:v>33.160489745857802</c:v>
                </c:pt>
                <c:pt idx="15330">
                  <c:v>33.160873122932998</c:v>
                </c:pt>
                <c:pt idx="15331">
                  <c:v>33.161203571083703</c:v>
                </c:pt>
                <c:pt idx="15332">
                  <c:v>33.161555953743601</c:v>
                </c:pt>
                <c:pt idx="15333">
                  <c:v>33.161940284493099</c:v>
                </c:pt>
                <c:pt idx="15334">
                  <c:v>33.1623036344076</c:v>
                </c:pt>
                <c:pt idx="15335">
                  <c:v>33.162677951576804</c:v>
                </c:pt>
                <c:pt idx="15336">
                  <c:v>33.163071819069501</c:v>
                </c:pt>
                <c:pt idx="15337">
                  <c:v>33.163470931770902</c:v>
                </c:pt>
                <c:pt idx="15338">
                  <c:v>33.163805671455997</c:v>
                </c:pt>
                <c:pt idx="15339">
                  <c:v>33.164148994209903</c:v>
                </c:pt>
                <c:pt idx="15340">
                  <c:v>33.164550491097103</c:v>
                </c:pt>
                <c:pt idx="15341">
                  <c:v>33.164974876167904</c:v>
                </c:pt>
                <c:pt idx="15342">
                  <c:v>33.165351100685697</c:v>
                </c:pt>
                <c:pt idx="15343">
                  <c:v>33.165723987343398</c:v>
                </c:pt>
                <c:pt idx="15344">
                  <c:v>33.1660911519552</c:v>
                </c:pt>
                <c:pt idx="15345">
                  <c:v>33.166464515450102</c:v>
                </c:pt>
                <c:pt idx="15346">
                  <c:v>33.166818328621503</c:v>
                </c:pt>
                <c:pt idx="15347">
                  <c:v>33.167162128212603</c:v>
                </c:pt>
                <c:pt idx="15348">
                  <c:v>33.167519756081198</c:v>
                </c:pt>
                <c:pt idx="15349">
                  <c:v>33.167843051674502</c:v>
                </c:pt>
                <c:pt idx="15350">
                  <c:v>33.168168731453498</c:v>
                </c:pt>
                <c:pt idx="15351">
                  <c:v>33.1685358960654</c:v>
                </c:pt>
                <c:pt idx="15352">
                  <c:v>33.168898292305599</c:v>
                </c:pt>
                <c:pt idx="15353">
                  <c:v>33.169248767616899</c:v>
                </c:pt>
                <c:pt idx="15354">
                  <c:v>33.169596858742402</c:v>
                </c:pt>
                <c:pt idx="15355">
                  <c:v>33.169942088844898</c:v>
                </c:pt>
                <c:pt idx="15356">
                  <c:v>33.170288749458898</c:v>
                </c:pt>
                <c:pt idx="15357">
                  <c:v>33.170614429238</c:v>
                </c:pt>
                <c:pt idx="15358">
                  <c:v>33.170936294319802</c:v>
                </c:pt>
                <c:pt idx="15359">
                  <c:v>33.1712758023764</c:v>
                </c:pt>
                <c:pt idx="15360">
                  <c:v>33.1715843160177</c:v>
                </c:pt>
                <c:pt idx="15361">
                  <c:v>33.1718928296591</c:v>
                </c:pt>
                <c:pt idx="15362">
                  <c:v>33.172219939949599</c:v>
                </c:pt>
                <c:pt idx="15363">
                  <c:v>33.172528453590999</c:v>
                </c:pt>
                <c:pt idx="15364">
                  <c:v>33.172794528725298</c:v>
                </c:pt>
                <c:pt idx="15365">
                  <c:v>33.173110194924</c:v>
                </c:pt>
                <c:pt idx="15366">
                  <c:v>33.173425384285601</c:v>
                </c:pt>
                <c:pt idx="15367">
                  <c:v>33.17374009681</c:v>
                </c:pt>
                <c:pt idx="15368">
                  <c:v>33.174046226265602</c:v>
                </c:pt>
                <c:pt idx="15369">
                  <c:v>33.174370952370303</c:v>
                </c:pt>
                <c:pt idx="15370">
                  <c:v>33.174699016335097</c:v>
                </c:pt>
                <c:pt idx="15371">
                  <c:v>33.175026126625703</c:v>
                </c:pt>
                <c:pt idx="15372">
                  <c:v>33.1753398854758</c:v>
                </c:pt>
                <c:pt idx="15373">
                  <c:v>33.175643630745498</c:v>
                </c:pt>
                <c:pt idx="15374">
                  <c:v>33.175955482246998</c:v>
                </c:pt>
                <c:pt idx="15375">
                  <c:v>33.176260658028198</c:v>
                </c:pt>
                <c:pt idx="15376">
                  <c:v>33.176552959206198</c:v>
                </c:pt>
                <c:pt idx="15377">
                  <c:v>33.176837630989702</c:v>
                </c:pt>
                <c:pt idx="15378">
                  <c:v>33.177139468910802</c:v>
                </c:pt>
                <c:pt idx="15379">
                  <c:v>33.177435107948902</c:v>
                </c:pt>
                <c:pt idx="15380">
                  <c:v>33.177725978615399</c:v>
                </c:pt>
                <c:pt idx="15381">
                  <c:v>33.178053088905898</c:v>
                </c:pt>
                <c:pt idx="15382">
                  <c:v>33.178396411659797</c:v>
                </c:pt>
                <c:pt idx="15383">
                  <c:v>33.178729720833402</c:v>
                </c:pt>
                <c:pt idx="15384">
                  <c:v>33.179045863869298</c:v>
                </c:pt>
                <c:pt idx="15385">
                  <c:v>33.1793357808615</c:v>
                </c:pt>
                <c:pt idx="15386">
                  <c:v>33.179619022133501</c:v>
                </c:pt>
                <c:pt idx="15387">
                  <c:v>33.179908462288502</c:v>
                </c:pt>
                <c:pt idx="15388">
                  <c:v>33.180248924019502</c:v>
                </c:pt>
                <c:pt idx="15389">
                  <c:v>33.180580802681597</c:v>
                </c:pt>
                <c:pt idx="15390">
                  <c:v>33.180898376228903</c:v>
                </c:pt>
                <c:pt idx="15391">
                  <c:v>33.181207366707397</c:v>
                </c:pt>
                <c:pt idx="15392">
                  <c:v>33.181528754952097</c:v>
                </c:pt>
                <c:pt idx="15393">
                  <c:v>33.181894489052397</c:v>
                </c:pt>
                <c:pt idx="15394">
                  <c:v>33.182223506691599</c:v>
                </c:pt>
                <c:pt idx="15395">
                  <c:v>33.182530589821503</c:v>
                </c:pt>
                <c:pt idx="15396">
                  <c:v>33.182821460488</c:v>
                </c:pt>
                <c:pt idx="15397">
                  <c:v>33.183127113106401</c:v>
                </c:pt>
                <c:pt idx="15398">
                  <c:v>33.183466144325898</c:v>
                </c:pt>
                <c:pt idx="15399">
                  <c:v>33.183795638802202</c:v>
                </c:pt>
                <c:pt idx="15400">
                  <c:v>33.184113212349502</c:v>
                </c:pt>
                <c:pt idx="15401">
                  <c:v>33.184452720406199</c:v>
                </c:pt>
                <c:pt idx="15402">
                  <c:v>33.1848160703207</c:v>
                </c:pt>
                <c:pt idx="15403">
                  <c:v>33.1851407964255</c:v>
                </c:pt>
                <c:pt idx="15404">
                  <c:v>33.185428329231897</c:v>
                </c:pt>
                <c:pt idx="15405">
                  <c:v>33.1857478101279</c:v>
                </c:pt>
                <c:pt idx="15406">
                  <c:v>33.186109729530898</c:v>
                </c:pt>
                <c:pt idx="15407">
                  <c:v>33.186446853401797</c:v>
                </c:pt>
                <c:pt idx="15408">
                  <c:v>33.186771579506498</c:v>
                </c:pt>
                <c:pt idx="15409">
                  <c:v>33.187079139473603</c:v>
                </c:pt>
                <c:pt idx="15410">
                  <c:v>33.187417217018698</c:v>
                </c:pt>
                <c:pt idx="15411">
                  <c:v>33.187769122841502</c:v>
                </c:pt>
                <c:pt idx="15412">
                  <c:v>33.1880928952719</c:v>
                </c:pt>
                <c:pt idx="15413">
                  <c:v>33.1883913953329</c:v>
                </c:pt>
                <c:pt idx="15414">
                  <c:v>33.188711829903198</c:v>
                </c:pt>
                <c:pt idx="15415">
                  <c:v>33.189064212563203</c:v>
                </c:pt>
                <c:pt idx="15416">
                  <c:v>33.189390846016501</c:v>
                </c:pt>
                <c:pt idx="15417">
                  <c:v>33.189696498634902</c:v>
                </c:pt>
                <c:pt idx="15418">
                  <c:v>33.190040298226002</c:v>
                </c:pt>
                <c:pt idx="15419">
                  <c:v>33.1903764684225</c:v>
                </c:pt>
                <c:pt idx="15420">
                  <c:v>33.190701671364401</c:v>
                </c:pt>
                <c:pt idx="15421">
                  <c:v>33.191034503700898</c:v>
                </c:pt>
                <c:pt idx="15422">
                  <c:v>33.191389270546601</c:v>
                </c:pt>
                <c:pt idx="15423">
                  <c:v>33.191754050972598</c:v>
                </c:pt>
                <c:pt idx="15424">
                  <c:v>33.192106433632503</c:v>
                </c:pt>
                <c:pt idx="15425">
                  <c:v>33.192443080666202</c:v>
                </c:pt>
                <c:pt idx="15426">
                  <c:v>33.192762084724997</c:v>
                </c:pt>
                <c:pt idx="15427">
                  <c:v>33.193123527290901</c:v>
                </c:pt>
                <c:pt idx="15428">
                  <c:v>33.193498321297298</c:v>
                </c:pt>
                <c:pt idx="15429">
                  <c:v>33.193856902840302</c:v>
                </c:pt>
                <c:pt idx="15430">
                  <c:v>33.194215007546099</c:v>
                </c:pt>
                <c:pt idx="15431">
                  <c:v>33.194586940529497</c:v>
                </c:pt>
                <c:pt idx="15432">
                  <c:v>33.194925971749001</c:v>
                </c:pt>
                <c:pt idx="15433">
                  <c:v>33.1952950437094</c:v>
                </c:pt>
                <c:pt idx="15434">
                  <c:v>33.195640273811897</c:v>
                </c:pt>
                <c:pt idx="15435">
                  <c:v>33.195991225960398</c:v>
                </c:pt>
                <c:pt idx="15436">
                  <c:v>33.196369357826804</c:v>
                </c:pt>
                <c:pt idx="15437">
                  <c:v>33.196772285225499</c:v>
                </c:pt>
                <c:pt idx="15438">
                  <c:v>33.1971804578329</c:v>
                </c:pt>
                <c:pt idx="15439">
                  <c:v>33.197548099281903</c:v>
                </c:pt>
                <c:pt idx="15440">
                  <c:v>33.197924800636898</c:v>
                </c:pt>
                <c:pt idx="15441">
                  <c:v>33.198309131386402</c:v>
                </c:pt>
                <c:pt idx="15442">
                  <c:v>33.198682018044103</c:v>
                </c:pt>
                <c:pt idx="15443">
                  <c:v>33.199054904701804</c:v>
                </c:pt>
                <c:pt idx="15444">
                  <c:v>33.199391074898401</c:v>
                </c:pt>
                <c:pt idx="15445">
                  <c:v>33.199741550209602</c:v>
                </c:pt>
                <c:pt idx="15446">
                  <c:v>33.2001196820761</c:v>
                </c:pt>
                <c:pt idx="15447">
                  <c:v>33.2004858930136</c:v>
                </c:pt>
                <c:pt idx="15448">
                  <c:v>33.2008425672079</c:v>
                </c:pt>
                <c:pt idx="15449">
                  <c:v>33.201171108009902</c:v>
                </c:pt>
                <c:pt idx="15450">
                  <c:v>33.201516338112498</c:v>
                </c:pt>
                <c:pt idx="15451">
                  <c:v>33.201889224770198</c:v>
                </c:pt>
                <c:pt idx="15452">
                  <c:v>33.202215381386402</c:v>
                </c:pt>
                <c:pt idx="15453">
                  <c:v>33.202543445351203</c:v>
                </c:pt>
                <c:pt idx="15454">
                  <c:v>33.202890582802397</c:v>
                </c:pt>
                <c:pt idx="15455">
                  <c:v>33.203235336067799</c:v>
                </c:pt>
                <c:pt idx="15456">
                  <c:v>33.203580566170302</c:v>
                </c:pt>
                <c:pt idx="15457">
                  <c:v>33.203931995155898</c:v>
                </c:pt>
                <c:pt idx="15458">
                  <c:v>33.204232879402802</c:v>
                </c:pt>
                <c:pt idx="15459">
                  <c:v>33.204558559181798</c:v>
                </c:pt>
                <c:pt idx="15460">
                  <c:v>33.204921432259198</c:v>
                </c:pt>
                <c:pt idx="15461">
                  <c:v>33.205231376412002</c:v>
                </c:pt>
                <c:pt idx="15462">
                  <c:v>33.205504604103702</c:v>
                </c:pt>
                <c:pt idx="15463">
                  <c:v>33.205781646492603</c:v>
                </c:pt>
                <c:pt idx="15464">
                  <c:v>33.206083484413703</c:v>
                </c:pt>
                <c:pt idx="15465">
                  <c:v>33.206395812752397</c:v>
                </c:pt>
                <c:pt idx="15466">
                  <c:v>33.206739135506297</c:v>
                </c:pt>
                <c:pt idx="15467">
                  <c:v>33.207088657143203</c:v>
                </c:pt>
                <c:pt idx="15468">
                  <c:v>33.2073957402731</c:v>
                </c:pt>
                <c:pt idx="15469">
                  <c:v>33.207698531868601</c:v>
                </c:pt>
                <c:pt idx="15470">
                  <c:v>33.207991786720903</c:v>
                </c:pt>
                <c:pt idx="15471">
                  <c:v>33.208297439339297</c:v>
                </c:pt>
                <c:pt idx="15472">
                  <c:v>33.208622165443998</c:v>
                </c:pt>
                <c:pt idx="15473">
                  <c:v>33.2088958699728</c:v>
                </c:pt>
                <c:pt idx="15474">
                  <c:v>33.209188171150799</c:v>
                </c:pt>
                <c:pt idx="15475">
                  <c:v>33.209510989906903</c:v>
                </c:pt>
                <c:pt idx="15476">
                  <c:v>33.209836669685998</c:v>
                </c:pt>
                <c:pt idx="15477">
                  <c:v>33.2101489980246</c:v>
                </c:pt>
                <c:pt idx="15478">
                  <c:v>33.210458942177397</c:v>
                </c:pt>
                <c:pt idx="15479">
                  <c:v>33.2107593495871</c:v>
                </c:pt>
                <c:pt idx="15480">
                  <c:v>33.211050220253597</c:v>
                </c:pt>
                <c:pt idx="15481">
                  <c:v>33.211364455940803</c:v>
                </c:pt>
                <c:pt idx="15482">
                  <c:v>33.2116972882773</c:v>
                </c:pt>
                <c:pt idx="15483">
                  <c:v>33.212018199684699</c:v>
                </c:pt>
                <c:pt idx="15484">
                  <c:v>33.212311931374202</c:v>
                </c:pt>
                <c:pt idx="15485">
                  <c:v>33.2126032788779</c:v>
                </c:pt>
                <c:pt idx="15486">
                  <c:v>33.212888427498498</c:v>
                </c:pt>
                <c:pt idx="15487">
                  <c:v>33.213227458717903</c:v>
                </c:pt>
                <c:pt idx="15488">
                  <c:v>33.213555522682803</c:v>
                </c:pt>
                <c:pt idx="15489">
                  <c:v>33.213874526741598</c:v>
                </c:pt>
                <c:pt idx="15490">
                  <c:v>33.214174934151302</c:v>
                </c:pt>
                <c:pt idx="15491">
                  <c:v>33.2145239789511</c:v>
                </c:pt>
                <c:pt idx="15492">
                  <c:v>33.214869685890797</c:v>
                </c:pt>
                <c:pt idx="15493">
                  <c:v>33.215174861671997</c:v>
                </c:pt>
                <c:pt idx="15494">
                  <c:v>33.215461917641299</c:v>
                </c:pt>
                <c:pt idx="15495">
                  <c:v>33.2157833058859</c:v>
                </c:pt>
                <c:pt idx="15496">
                  <c:v>33.216128059151302</c:v>
                </c:pt>
                <c:pt idx="15497">
                  <c:v>33.216475196602502</c:v>
                </c:pt>
                <c:pt idx="15498">
                  <c:v>33.216805167915901</c:v>
                </c:pt>
                <c:pt idx="15499">
                  <c:v>33.217117019417401</c:v>
                </c:pt>
                <c:pt idx="15500">
                  <c:v>33.217464633705703</c:v>
                </c:pt>
                <c:pt idx="15501">
                  <c:v>33.217797942879301</c:v>
                </c:pt>
                <c:pt idx="15502">
                  <c:v>33.218120761635397</c:v>
                </c:pt>
                <c:pt idx="15503">
                  <c:v>33.2184273679282</c:v>
                </c:pt>
                <c:pt idx="15504">
                  <c:v>33.218743510964003</c:v>
                </c:pt>
                <c:pt idx="15505">
                  <c:v>33.219088264229399</c:v>
                </c:pt>
                <c:pt idx="15506">
                  <c:v>33.219436832192102</c:v>
                </c:pt>
                <c:pt idx="15507">
                  <c:v>33.219747253182099</c:v>
                </c:pt>
                <c:pt idx="15508">
                  <c:v>33.220051952126099</c:v>
                </c:pt>
                <c:pt idx="15509">
                  <c:v>33.220408626320499</c:v>
                </c:pt>
                <c:pt idx="15510">
                  <c:v>33.220753856423002</c:v>
                </c:pt>
                <c:pt idx="15511">
                  <c:v>33.221068568947402</c:v>
                </c:pt>
                <c:pt idx="15512">
                  <c:v>33.221398063423798</c:v>
                </c:pt>
                <c:pt idx="15513">
                  <c:v>33.221740909340497</c:v>
                </c:pt>
                <c:pt idx="15514">
                  <c:v>33.222067065956701</c:v>
                </c:pt>
                <c:pt idx="15515">
                  <c:v>33.222373195412302</c:v>
                </c:pt>
                <c:pt idx="15516">
                  <c:v>33.222725101235</c:v>
                </c:pt>
                <c:pt idx="15517">
                  <c:v>33.2230689008261</c:v>
                </c:pt>
                <c:pt idx="15518">
                  <c:v>33.223411746742798</c:v>
                </c:pt>
                <c:pt idx="15519">
                  <c:v>33.223738857033403</c:v>
                </c:pt>
                <c:pt idx="15520">
                  <c:v>33.224070258858298</c:v>
                </c:pt>
                <c:pt idx="15521">
                  <c:v>33.224422164681101</c:v>
                </c:pt>
                <c:pt idx="15522">
                  <c:v>33.224767394783598</c:v>
                </c:pt>
                <c:pt idx="15523">
                  <c:v>33.225097366097103</c:v>
                </c:pt>
                <c:pt idx="15524">
                  <c:v>33.225424953224802</c:v>
                </c:pt>
                <c:pt idx="15525">
                  <c:v>33.225742526772102</c:v>
                </c:pt>
                <c:pt idx="15526">
                  <c:v>33.2260858495261</c:v>
                </c:pt>
                <c:pt idx="15527">
                  <c:v>33.2264711339499</c:v>
                </c:pt>
                <c:pt idx="15528">
                  <c:v>33.226842590096098</c:v>
                </c:pt>
                <c:pt idx="15529">
                  <c:v>33.227205940010698</c:v>
                </c:pt>
                <c:pt idx="15530">
                  <c:v>33.227565475227998</c:v>
                </c:pt>
                <c:pt idx="15531">
                  <c:v>33.227914520027802</c:v>
                </c:pt>
                <c:pt idx="15532">
                  <c:v>33.228275008919397</c:v>
                </c:pt>
                <c:pt idx="15533">
                  <c:v>33.228653140785802</c:v>
                </c:pt>
                <c:pt idx="15534">
                  <c:v>33.229022212746301</c:v>
                </c:pt>
                <c:pt idx="15535">
                  <c:v>33.229358382942799</c:v>
                </c:pt>
                <c:pt idx="15536">
                  <c:v>33.2297155339743</c:v>
                </c:pt>
                <c:pt idx="15537">
                  <c:v>33.2301170308615</c:v>
                </c:pt>
                <c:pt idx="15538">
                  <c:v>33.230536170723603</c:v>
                </c:pt>
                <c:pt idx="15539">
                  <c:v>33.230917640450102</c:v>
                </c:pt>
                <c:pt idx="15540">
                  <c:v>33.231309600594201</c:v>
                </c:pt>
                <c:pt idx="15541">
                  <c:v>33.231704898598302</c:v>
                </c:pt>
                <c:pt idx="15542">
                  <c:v>33.232090659859303</c:v>
                </c:pt>
                <c:pt idx="15543">
                  <c:v>33.232438750984798</c:v>
                </c:pt>
                <c:pt idx="15544">
                  <c:v>33.232771583321203</c:v>
                </c:pt>
                <c:pt idx="15545">
                  <c:v>33.233145423653198</c:v>
                </c:pt>
                <c:pt idx="15546">
                  <c:v>33.233517356636597</c:v>
                </c:pt>
                <c:pt idx="15547">
                  <c:v>33.233880706551197</c:v>
                </c:pt>
                <c:pt idx="15548">
                  <c:v>33.234241195442799</c:v>
                </c:pt>
                <c:pt idx="15549">
                  <c:v>33.234574027779203</c:v>
                </c:pt>
                <c:pt idx="15550">
                  <c:v>33.234914012673002</c:v>
                </c:pt>
                <c:pt idx="15551">
                  <c:v>33.235254951241103</c:v>
                </c:pt>
                <c:pt idx="15552">
                  <c:v>33.235594459297801</c:v>
                </c:pt>
                <c:pt idx="15553">
                  <c:v>33.2359249074484</c:v>
                </c:pt>
                <c:pt idx="15554">
                  <c:v>33.236242004158598</c:v>
                </c:pt>
                <c:pt idx="15555">
                  <c:v>33.236593909981401</c:v>
                </c:pt>
                <c:pt idx="15556">
                  <c:v>33.236944862129803</c:v>
                </c:pt>
                <c:pt idx="15557">
                  <c:v>33.237277694466201</c:v>
                </c:pt>
                <c:pt idx="15558">
                  <c:v>33.237615772011402</c:v>
                </c:pt>
                <c:pt idx="15559">
                  <c:v>33.237934299233103</c:v>
                </c:pt>
                <c:pt idx="15560">
                  <c:v>33.238228984596901</c:v>
                </c:pt>
                <c:pt idx="15561">
                  <c:v>33.2385560948874</c:v>
                </c:pt>
                <c:pt idx="15562">
                  <c:v>33.238896079781199</c:v>
                </c:pt>
                <c:pt idx="15563">
                  <c:v>33.239185996773401</c:v>
                </c:pt>
                <c:pt idx="15564">
                  <c:v>33.239460654976497</c:v>
                </c:pt>
                <c:pt idx="15565">
                  <c:v>33.239732928993803</c:v>
                </c:pt>
                <c:pt idx="15566">
                  <c:v>33.240040965798002</c:v>
                </c:pt>
                <c:pt idx="15567">
                  <c:v>33.240401454689597</c:v>
                </c:pt>
                <c:pt idx="15568">
                  <c:v>33.240729041817303</c:v>
                </c:pt>
                <c:pt idx="15569">
                  <c:v>33.241047569038997</c:v>
                </c:pt>
                <c:pt idx="15570">
                  <c:v>33.2413570363547</c:v>
                </c:pt>
                <c:pt idx="15571">
                  <c:v>33.241676040413502</c:v>
                </c:pt>
                <c:pt idx="15572">
                  <c:v>33.241994567635203</c:v>
                </c:pt>
                <c:pt idx="15573">
                  <c:v>33.242298312905</c:v>
                </c:pt>
                <c:pt idx="15574">
                  <c:v>33.242592521431597</c:v>
                </c:pt>
                <c:pt idx="15575">
                  <c:v>33.2428700406576</c:v>
                </c:pt>
                <c:pt idx="15576">
                  <c:v>33.243139453651999</c:v>
                </c:pt>
                <c:pt idx="15577">
                  <c:v>33.2433969457175</c:v>
                </c:pt>
                <c:pt idx="15578">
                  <c:v>33.2437245328451</c:v>
                </c:pt>
                <c:pt idx="15579">
                  <c:v>33.2440907437826</c:v>
                </c:pt>
                <c:pt idx="15580">
                  <c:v>33.244422622444802</c:v>
                </c:pt>
                <c:pt idx="15581">
                  <c:v>33.244728751900297</c:v>
                </c:pt>
                <c:pt idx="15582">
                  <c:v>33.245042510750402</c:v>
                </c:pt>
                <c:pt idx="15583">
                  <c:v>33.245349117043098</c:v>
                </c:pt>
                <c:pt idx="15584">
                  <c:v>33.245634265663703</c:v>
                </c:pt>
                <c:pt idx="15585">
                  <c:v>33.245917506935697</c:v>
                </c:pt>
                <c:pt idx="15586">
                  <c:v>33.246258922340999</c:v>
                </c:pt>
                <c:pt idx="15587">
                  <c:v>33.246600337746301</c:v>
                </c:pt>
                <c:pt idx="15588">
                  <c:v>33.246921249153701</c:v>
                </c:pt>
                <c:pt idx="15589">
                  <c:v>33.247222133400598</c:v>
                </c:pt>
                <c:pt idx="15590">
                  <c:v>33.247523971321698</c:v>
                </c:pt>
                <c:pt idx="15591">
                  <c:v>33.2478525121237</c:v>
                </c:pt>
                <c:pt idx="15592">
                  <c:v>33.248193450691801</c:v>
                </c:pt>
                <c:pt idx="15593">
                  <c:v>33.248513885262099</c:v>
                </c:pt>
                <c:pt idx="15594">
                  <c:v>33.248820491554902</c:v>
                </c:pt>
                <c:pt idx="15595">
                  <c:v>33.249134727242101</c:v>
                </c:pt>
                <c:pt idx="15596">
                  <c:v>33.249489494087797</c:v>
                </c:pt>
                <c:pt idx="15597">
                  <c:v>33.249824233772898</c:v>
                </c:pt>
                <c:pt idx="15598">
                  <c:v>33.250132270577097</c:v>
                </c:pt>
                <c:pt idx="15599">
                  <c:v>33.250429816963802</c:v>
                </c:pt>
                <c:pt idx="15600">
                  <c:v>33.250786491158102</c:v>
                </c:pt>
                <c:pt idx="15601">
                  <c:v>33.251131244423497</c:v>
                </c:pt>
                <c:pt idx="15602">
                  <c:v>33.251464076759902</c:v>
                </c:pt>
                <c:pt idx="15603">
                  <c:v>33.251780696632999</c:v>
                </c:pt>
                <c:pt idx="15604">
                  <c:v>33.252100177529002</c:v>
                </c:pt>
                <c:pt idx="15605">
                  <c:v>33.252441592934296</c:v>
                </c:pt>
                <c:pt idx="15606">
                  <c:v>33.252783962013801</c:v>
                </c:pt>
                <c:pt idx="15607">
                  <c:v>33.253119655373197</c:v>
                </c:pt>
                <c:pt idx="15608">
                  <c:v>33.2534100492026</c:v>
                </c:pt>
                <c:pt idx="15609">
                  <c:v>33.25373096061</c:v>
                </c:pt>
                <c:pt idx="15610">
                  <c:v>33.254057117226203</c:v>
                </c:pt>
                <c:pt idx="15611">
                  <c:v>33.254383750679601</c:v>
                </c:pt>
                <c:pt idx="15612">
                  <c:v>33.2547432858969</c:v>
                </c:pt>
                <c:pt idx="15613">
                  <c:v>33.255093761208201</c:v>
                </c:pt>
                <c:pt idx="15614">
                  <c:v>33.255419917824398</c:v>
                </c:pt>
                <c:pt idx="15615">
                  <c:v>33.255728431465698</c:v>
                </c:pt>
                <c:pt idx="15616">
                  <c:v>33.2560502965475</c:v>
                </c:pt>
                <c:pt idx="15617">
                  <c:v>33.256419368507999</c:v>
                </c:pt>
                <c:pt idx="15618">
                  <c:v>33.256773181679399</c:v>
                </c:pt>
                <c:pt idx="15619">
                  <c:v>33.257075973274802</c:v>
                </c:pt>
                <c:pt idx="15620">
                  <c:v>33.257394023659401</c:v>
                </c:pt>
                <c:pt idx="15621">
                  <c:v>33.257750697853702</c:v>
                </c:pt>
                <c:pt idx="15622">
                  <c:v>33.258092590096098</c:v>
                </c:pt>
                <c:pt idx="15623">
                  <c:v>33.258460231545101</c:v>
                </c:pt>
                <c:pt idx="15624">
                  <c:v>33.2588164289023</c:v>
                </c:pt>
                <c:pt idx="15625">
                  <c:v>33.259141631844201</c:v>
                </c:pt>
                <c:pt idx="15626">
                  <c:v>33.259451575996998</c:v>
                </c:pt>
                <c:pt idx="15627">
                  <c:v>33.259814925911499</c:v>
                </c:pt>
                <c:pt idx="15628">
                  <c:v>33.260182090523401</c:v>
                </c:pt>
                <c:pt idx="15629">
                  <c:v>33.260545440437902</c:v>
                </c:pt>
                <c:pt idx="15630">
                  <c:v>33.260914512398401</c:v>
                </c:pt>
                <c:pt idx="15631">
                  <c:v>33.2612482984091</c:v>
                </c:pt>
                <c:pt idx="15632">
                  <c:v>33.261624999764102</c:v>
                </c:pt>
                <c:pt idx="15633">
                  <c:v>33.262006946327801</c:v>
                </c:pt>
                <c:pt idx="15634">
                  <c:v>33.262355991127599</c:v>
                </c:pt>
                <c:pt idx="15635">
                  <c:v>33.262731738808299</c:v>
                </c:pt>
                <c:pt idx="15636">
                  <c:v>33.2631337125326</c:v>
                </c:pt>
                <c:pt idx="15637">
                  <c:v>33.263501353981603</c:v>
                </c:pt>
                <c:pt idx="15638">
                  <c:v>33.263868518593398</c:v>
                </c:pt>
                <c:pt idx="15639">
                  <c:v>33.2642676312948</c:v>
                </c:pt>
                <c:pt idx="15640">
                  <c:v>33.264656253578799</c:v>
                </c:pt>
                <c:pt idx="15641">
                  <c:v>33.265034385445198</c:v>
                </c:pt>
                <c:pt idx="15642">
                  <c:v>33.265413470985997</c:v>
                </c:pt>
                <c:pt idx="15643">
                  <c:v>33.265757270577097</c:v>
                </c:pt>
                <c:pt idx="15644">
                  <c:v>33.266131587746301</c:v>
                </c:pt>
                <c:pt idx="15645">
                  <c:v>33.266484924080501</c:v>
                </c:pt>
                <c:pt idx="15646">
                  <c:v>33.266842551949097</c:v>
                </c:pt>
                <c:pt idx="15647">
                  <c:v>33.267233558418901</c:v>
                </c:pt>
                <c:pt idx="15648">
                  <c:v>33.267596908333402</c:v>
                </c:pt>
                <c:pt idx="15649">
                  <c:v>33.267935939552899</c:v>
                </c:pt>
                <c:pt idx="15650">
                  <c:v>33.2682544667746</c:v>
                </c:pt>
                <c:pt idx="15651">
                  <c:v>33.268595405342701</c:v>
                </c:pt>
                <c:pt idx="15652">
                  <c:v>33.2689449269797</c:v>
                </c:pt>
                <c:pt idx="15653">
                  <c:v>33.269285865547801</c:v>
                </c:pt>
                <c:pt idx="15654">
                  <c:v>33.269644923927899</c:v>
                </c:pt>
                <c:pt idx="15655">
                  <c:v>33.269979186775799</c:v>
                </c:pt>
                <c:pt idx="15656">
                  <c:v>33.2703072507407</c:v>
                </c:pt>
                <c:pt idx="15657">
                  <c:v>33.270596690895701</c:v>
                </c:pt>
                <c:pt idx="15658">
                  <c:v>33.270899959328297</c:v>
                </c:pt>
                <c:pt idx="15659">
                  <c:v>33.271206088783899</c:v>
                </c:pt>
                <c:pt idx="15660">
                  <c:v>33.271551318886402</c:v>
                </c:pt>
                <c:pt idx="15661">
                  <c:v>33.271897979500402</c:v>
                </c:pt>
                <c:pt idx="15662">
                  <c:v>33.272216029884902</c:v>
                </c:pt>
                <c:pt idx="15663">
                  <c:v>33.272541232826804</c:v>
                </c:pt>
                <c:pt idx="15664">
                  <c:v>33.272882648232098</c:v>
                </c:pt>
                <c:pt idx="15665">
                  <c:v>33.273178287270198</c:v>
                </c:pt>
                <c:pt idx="15666">
                  <c:v>33.273455806496301</c:v>
                </c:pt>
                <c:pt idx="15667">
                  <c:v>33.273732848885203</c:v>
                </c:pt>
                <c:pt idx="15668">
                  <c:v>33.274026580574599</c:v>
                </c:pt>
                <c:pt idx="15669">
                  <c:v>33.2743579823996</c:v>
                </c:pt>
                <c:pt idx="15670">
                  <c:v>33.274667449715302</c:v>
                </c:pt>
                <c:pt idx="15671">
                  <c:v>33.274967857124899</c:v>
                </c:pt>
                <c:pt idx="15672">
                  <c:v>33.275249667885397</c:v>
                </c:pt>
                <c:pt idx="15673">
                  <c:v>33.275563903572703</c:v>
                </c:pt>
                <c:pt idx="15674">
                  <c:v>33.275903888466502</c:v>
                </c:pt>
                <c:pt idx="15675">
                  <c:v>33.276200481178897</c:v>
                </c:pt>
                <c:pt idx="15676">
                  <c:v>33.276529498818</c:v>
                </c:pt>
                <c:pt idx="15677">
                  <c:v>33.276826091530403</c:v>
                </c:pt>
                <c:pt idx="15678">
                  <c:v>33.277147479775103</c:v>
                </c:pt>
                <c:pt idx="15679">
                  <c:v>33.277465053322402</c:v>
                </c:pt>
                <c:pt idx="15680">
                  <c:v>33.277775474312399</c:v>
                </c:pt>
                <c:pt idx="15681">
                  <c:v>33.278072543862002</c:v>
                </c:pt>
                <c:pt idx="15682">
                  <c:v>33.2783510167624</c:v>
                </c:pt>
                <c:pt idx="15683">
                  <c:v>33.278660484078102</c:v>
                </c:pt>
                <c:pt idx="15684">
                  <c:v>33.279000945809003</c:v>
                </c:pt>
                <c:pt idx="15685">
                  <c:v>33.279339500191298</c:v>
                </c:pt>
                <c:pt idx="15686">
                  <c:v>33.279646106484101</c:v>
                </c:pt>
                <c:pt idx="15687">
                  <c:v>33.279940315010698</c:v>
                </c:pt>
                <c:pt idx="15688">
                  <c:v>33.280236907723101</c:v>
                </c:pt>
                <c:pt idx="15689">
                  <c:v>33.2805416066672</c:v>
                </c:pt>
                <c:pt idx="15690">
                  <c:v>33.280873008492101</c:v>
                </c:pt>
                <c:pt idx="15691">
                  <c:v>33.281204410317102</c:v>
                </c:pt>
                <c:pt idx="15692">
                  <c:v>33.2815057714011</c:v>
                </c:pt>
                <c:pt idx="15693">
                  <c:v>33.281816669228199</c:v>
                </c:pt>
                <c:pt idx="15694">
                  <c:v>33.282169051888097</c:v>
                </c:pt>
                <c:pt idx="15695">
                  <c:v>33.282484241249698</c:v>
                </c:pt>
                <c:pt idx="15696">
                  <c:v>33.282787986519502</c:v>
                </c:pt>
                <c:pt idx="15697">
                  <c:v>33.2831117589499</c:v>
                </c:pt>
                <c:pt idx="15698">
                  <c:v>33.283470817329999</c:v>
                </c:pt>
                <c:pt idx="15699">
                  <c:v>33.283803649666403</c:v>
                </c:pt>
                <c:pt idx="15700">
                  <c:v>33.284125991585398</c:v>
                </c:pt>
                <c:pt idx="15701">
                  <c:v>33.284433074715302</c:v>
                </c:pt>
                <c:pt idx="15702">
                  <c:v>33.284784980537999</c:v>
                </c:pt>
                <c:pt idx="15703">
                  <c:v>33.285122581246</c:v>
                </c:pt>
                <c:pt idx="15704">
                  <c:v>33.2854372937704</c:v>
                </c:pt>
                <c:pt idx="15705">
                  <c:v>33.285745330574599</c:v>
                </c:pt>
                <c:pt idx="15706">
                  <c:v>33.286087222817102</c:v>
                </c:pt>
                <c:pt idx="15707">
                  <c:v>33.286432452919598</c:v>
                </c:pt>
                <c:pt idx="15708">
                  <c:v>33.286784835579503</c:v>
                </c:pt>
                <c:pt idx="15709">
                  <c:v>33.287102409126902</c:v>
                </c:pt>
                <c:pt idx="15710">
                  <c:v>33.287388034584602</c:v>
                </c:pt>
                <c:pt idx="15711">
                  <c:v>33.287727065804098</c:v>
                </c:pt>
                <c:pt idx="15712">
                  <c:v>33.288072772743803</c:v>
                </c:pt>
                <c:pt idx="15713">
                  <c:v>33.2883865315939</c:v>
                </c:pt>
                <c:pt idx="15714">
                  <c:v>33.288726039650598</c:v>
                </c:pt>
                <c:pt idx="15715">
                  <c:v>33.289070792915901</c:v>
                </c:pt>
                <c:pt idx="15716">
                  <c:v>33.28941745353</c:v>
                </c:pt>
                <c:pt idx="15717">
                  <c:v>33.289730258705703</c:v>
                </c:pt>
                <c:pt idx="15718">
                  <c:v>33.290030189278198</c:v>
                </c:pt>
                <c:pt idx="15719">
                  <c:v>33.290384002449599</c:v>
                </c:pt>
                <c:pt idx="15720">
                  <c:v>33.290755458595903</c:v>
                </c:pt>
                <c:pt idx="15721">
                  <c:v>33.291117377999001</c:v>
                </c:pt>
                <c:pt idx="15722">
                  <c:v>33.291440673592199</c:v>
                </c:pt>
                <c:pt idx="15723">
                  <c:v>33.291755386116598</c:v>
                </c:pt>
                <c:pt idx="15724">
                  <c:v>33.292118259193998</c:v>
                </c:pt>
                <c:pt idx="15725">
                  <c:v>33.292474456551197</c:v>
                </c:pt>
                <c:pt idx="15726">
                  <c:v>33.292821594002397</c:v>
                </c:pt>
                <c:pt idx="15727">
                  <c:v>33.293162055733298</c:v>
                </c:pt>
                <c:pt idx="15728">
                  <c:v>33.293525405647898</c:v>
                </c:pt>
                <c:pt idx="15729">
                  <c:v>33.2939149816061</c:v>
                </c:pt>
                <c:pt idx="15730">
                  <c:v>33.294274039986298</c:v>
                </c:pt>
                <c:pt idx="15731">
                  <c:v>33.294605918648401</c:v>
                </c:pt>
                <c:pt idx="15732">
                  <c:v>33.2949687917258</c:v>
                </c:pt>
                <c:pt idx="15733">
                  <c:v>33.295330234291697</c:v>
                </c:pt>
                <c:pt idx="15734">
                  <c:v>33.295706935646699</c:v>
                </c:pt>
                <c:pt idx="15735">
                  <c:v>33.2960478742148</c:v>
                </c:pt>
                <c:pt idx="15736">
                  <c:v>33.296399303200403</c:v>
                </c:pt>
                <c:pt idx="15737">
                  <c:v>33.296777911904002</c:v>
                </c:pt>
                <c:pt idx="15738">
                  <c:v>33.297190852882999</c:v>
                </c:pt>
                <c:pt idx="15739">
                  <c:v>33.297597118141802</c:v>
                </c:pt>
                <c:pt idx="15740">
                  <c:v>33.297989555123003</c:v>
                </c:pt>
                <c:pt idx="15741">
                  <c:v>33.2983767468954</c:v>
                </c:pt>
                <c:pt idx="15742">
                  <c:v>33.298716731789199</c:v>
                </c:pt>
                <c:pt idx="15743">
                  <c:v>33.299092479469898</c:v>
                </c:pt>
                <c:pt idx="15744">
                  <c:v>33.299447246315601</c:v>
                </c:pt>
                <c:pt idx="15745">
                  <c:v>33.299808688881498</c:v>
                </c:pt>
                <c:pt idx="15746">
                  <c:v>33.300176807167702</c:v>
                </c:pt>
                <c:pt idx="15747">
                  <c:v>33.300531097176197</c:v>
                </c:pt>
                <c:pt idx="15748">
                  <c:v>33.300894923927899</c:v>
                </c:pt>
                <c:pt idx="15749">
                  <c:v>33.301218219521203</c:v>
                </c:pt>
                <c:pt idx="15750">
                  <c:v>33.3015601117636</c:v>
                </c:pt>
                <c:pt idx="15751">
                  <c:v>33.301924892189597</c:v>
                </c:pt>
                <c:pt idx="15752">
                  <c:v>33.3022992093588</c:v>
                </c:pt>
                <c:pt idx="15753">
                  <c:v>33.302658267738899</c:v>
                </c:pt>
                <c:pt idx="15754">
                  <c:v>33.302987285378101</c:v>
                </c:pt>
                <c:pt idx="15755">
                  <c:v>33.303320117714499</c:v>
                </c:pt>
                <c:pt idx="15756">
                  <c:v>33.303630538704503</c:v>
                </c:pt>
                <c:pt idx="15757">
                  <c:v>33.303954787972103</c:v>
                </c:pt>
                <c:pt idx="15758">
                  <c:v>33.304294772865902</c:v>
                </c:pt>
                <c:pt idx="15759">
                  <c:v>33.3045927960898</c:v>
                </c:pt>
                <c:pt idx="15760">
                  <c:v>33.304876037361701</c:v>
                </c:pt>
                <c:pt idx="15761">
                  <c:v>33.305215068581198</c:v>
                </c:pt>
                <c:pt idx="15762">
                  <c:v>33.305579849007302</c:v>
                </c:pt>
                <c:pt idx="15763">
                  <c:v>33.305897422554601</c:v>
                </c:pt>
                <c:pt idx="15764">
                  <c:v>33.306212135079001</c:v>
                </c:pt>
                <c:pt idx="15765">
                  <c:v>33.306531139137903</c:v>
                </c:pt>
                <c:pt idx="15766">
                  <c:v>33.306840606453498</c:v>
                </c:pt>
                <c:pt idx="15767">
                  <c:v>33.307121940376902</c:v>
                </c:pt>
                <c:pt idx="15768">
                  <c:v>33.307443328621503</c:v>
                </c:pt>
                <c:pt idx="15769">
                  <c:v>33.307736583473798</c:v>
                </c:pt>
                <c:pt idx="15770">
                  <c:v>33.308002658608103</c:v>
                </c:pt>
                <c:pt idx="15771">
                  <c:v>33.308315463783899</c:v>
                </c:pt>
                <c:pt idx="15772">
                  <c:v>33.308644481423002</c:v>
                </c:pt>
                <c:pt idx="15773">
                  <c:v>33.308922000649098</c:v>
                </c:pt>
                <c:pt idx="15774">
                  <c:v>33.309235759499202</c:v>
                </c:pt>
                <c:pt idx="15775">
                  <c:v>33.309571452858599</c:v>
                </c:pt>
                <c:pt idx="15776">
                  <c:v>33.309879966499899</c:v>
                </c:pt>
                <c:pt idx="15777">
                  <c:v>33.3101469953085</c:v>
                </c:pt>
                <c:pt idx="15778">
                  <c:v>33.310463138344403</c:v>
                </c:pt>
                <c:pt idx="15779">
                  <c:v>33.310801215889597</c:v>
                </c:pt>
                <c:pt idx="15780">
                  <c:v>33.311099715950597</c:v>
                </c:pt>
                <c:pt idx="15781">
                  <c:v>33.311398216011597</c:v>
                </c:pt>
                <c:pt idx="15782">
                  <c:v>33.311690517189597</c:v>
                </c:pt>
                <c:pt idx="15783">
                  <c:v>33.311995216133703</c:v>
                </c:pt>
                <c:pt idx="15784">
                  <c:v>33.312343307259198</c:v>
                </c:pt>
                <c:pt idx="15785">
                  <c:v>33.312668033363899</c:v>
                </c:pt>
                <c:pt idx="15786">
                  <c:v>33.312975593330997</c:v>
                </c:pt>
                <c:pt idx="15787">
                  <c:v>33.313261695625897</c:v>
                </c:pt>
                <c:pt idx="15788">
                  <c:v>33.313575454476002</c:v>
                </c:pt>
                <c:pt idx="15789">
                  <c:v>33.313916869881297</c:v>
                </c:pt>
                <c:pt idx="15790">
                  <c:v>33.314245410683299</c:v>
                </c:pt>
                <c:pt idx="15791">
                  <c:v>33.314552016976002</c:v>
                </c:pt>
                <c:pt idx="15792">
                  <c:v>33.314834781410802</c:v>
                </c:pt>
                <c:pt idx="15793">
                  <c:v>33.315163322212797</c:v>
                </c:pt>
                <c:pt idx="15794">
                  <c:v>33.315507121803897</c:v>
                </c:pt>
                <c:pt idx="15795">
                  <c:v>33.315818019631003</c:v>
                </c:pt>
                <c:pt idx="15796">
                  <c:v>33.316096969368601</c:v>
                </c:pt>
                <c:pt idx="15797">
                  <c:v>33.316409774544397</c:v>
                </c:pt>
                <c:pt idx="15798">
                  <c:v>33.316761680367101</c:v>
                </c:pt>
                <c:pt idx="15799">
                  <c:v>33.317103095772403</c:v>
                </c:pt>
                <c:pt idx="15800">
                  <c:v>33.317420192482601</c:v>
                </c:pt>
                <c:pt idx="15801">
                  <c:v>33.317773528816801</c:v>
                </c:pt>
                <c:pt idx="15802">
                  <c:v>33.3181263883139</c:v>
                </c:pt>
                <c:pt idx="15803">
                  <c:v>33.3184573133017</c:v>
                </c:pt>
                <c:pt idx="15804">
                  <c:v>33.318765826943</c:v>
                </c:pt>
                <c:pt idx="15805">
                  <c:v>33.319080062630299</c:v>
                </c:pt>
                <c:pt idx="15806">
                  <c:v>33.3194276769186</c:v>
                </c:pt>
                <c:pt idx="15807">
                  <c:v>33.319760986092199</c:v>
                </c:pt>
                <c:pt idx="15808">
                  <c:v>33.320089526894201</c:v>
                </c:pt>
                <c:pt idx="15809">
                  <c:v>33.320395656349802</c:v>
                </c:pt>
                <c:pt idx="15810">
                  <c:v>33.320723243477502</c:v>
                </c:pt>
                <c:pt idx="15811">
                  <c:v>33.321046062233599</c:v>
                </c:pt>
                <c:pt idx="15812">
                  <c:v>33.321361728432301</c:v>
                </c:pt>
                <c:pt idx="15813">
                  <c:v>33.321693607094403</c:v>
                </c:pt>
                <c:pt idx="15814">
                  <c:v>33.322028823616598</c:v>
                </c:pt>
                <c:pt idx="15815">
                  <c:v>33.322356410744298</c:v>
                </c:pt>
                <c:pt idx="15816">
                  <c:v>33.322713561775799</c:v>
                </c:pt>
                <c:pt idx="15817">
                  <c:v>33.323079772713299</c:v>
                </c:pt>
                <c:pt idx="15818">
                  <c:v>33.3234111745383</c:v>
                </c:pt>
                <c:pt idx="15819">
                  <c:v>33.323729224922801</c:v>
                </c:pt>
                <c:pt idx="15820">
                  <c:v>33.324052043678897</c:v>
                </c:pt>
                <c:pt idx="15821">
                  <c:v>33.324392505409797</c:v>
                </c:pt>
                <c:pt idx="15822">
                  <c:v>33.324747749092701</c:v>
                </c:pt>
                <c:pt idx="15823">
                  <c:v>33.325098701241103</c:v>
                </c:pt>
                <c:pt idx="15824">
                  <c:v>33.325416274788502</c:v>
                </c:pt>
                <c:pt idx="15825">
                  <c:v>33.325747676613503</c:v>
                </c:pt>
                <c:pt idx="15826">
                  <c:v>33.326123901131297</c:v>
                </c:pt>
                <c:pt idx="15827">
                  <c:v>33.326483436348603</c:v>
                </c:pt>
                <c:pt idx="15828">
                  <c:v>33.326844402077299</c:v>
                </c:pt>
                <c:pt idx="15829">
                  <c:v>33.327204414131799</c:v>
                </c:pt>
                <c:pt idx="15830">
                  <c:v>33.327572055580703</c:v>
                </c:pt>
                <c:pt idx="15831">
                  <c:v>33.327932544472297</c:v>
                </c:pt>
                <c:pt idx="15832">
                  <c:v>33.328295417549697</c:v>
                </c:pt>
                <c:pt idx="15833">
                  <c:v>33.3286535222555</c:v>
                </c:pt>
                <c:pt idx="15834">
                  <c:v>33.329003043892499</c:v>
                </c:pt>
                <c:pt idx="15835">
                  <c:v>33.329378314735997</c:v>
                </c:pt>
                <c:pt idx="15836">
                  <c:v>33.329763122322703</c:v>
                </c:pt>
                <c:pt idx="15837">
                  <c:v>33.330161758186897</c:v>
                </c:pt>
                <c:pt idx="15838">
                  <c:v>33.330526538613</c:v>
                </c:pt>
                <c:pt idx="15839">
                  <c:v>33.330903239967903</c:v>
                </c:pt>
                <c:pt idx="15840">
                  <c:v>33.331305690529497</c:v>
                </c:pt>
                <c:pt idx="15841">
                  <c:v>33.331671424629803</c:v>
                </c:pt>
                <c:pt idx="15842">
                  <c:v>33.332050033333402</c:v>
                </c:pt>
                <c:pt idx="15843">
                  <c:v>33.332419105293901</c:v>
                </c:pt>
                <c:pt idx="15844">
                  <c:v>33.3327877004172</c:v>
                </c:pt>
                <c:pt idx="15845">
                  <c:v>33.333147235634399</c:v>
                </c:pt>
                <c:pt idx="15846">
                  <c:v>33.333475776436501</c:v>
                </c:pt>
                <c:pt idx="15847">
                  <c:v>33.333813853981603</c:v>
                </c:pt>
                <c:pt idx="15848">
                  <c:v>33.3341690976645</c:v>
                </c:pt>
                <c:pt idx="15849">
                  <c:v>33.334507175209602</c:v>
                </c:pt>
                <c:pt idx="15850">
                  <c:v>33.3348662335898</c:v>
                </c:pt>
                <c:pt idx="15851">
                  <c:v>33.335214324715302</c:v>
                </c:pt>
                <c:pt idx="15852">
                  <c:v>33.335575767281199</c:v>
                </c:pt>
                <c:pt idx="15853">
                  <c:v>33.3359424550558</c:v>
                </c:pt>
                <c:pt idx="15854">
                  <c:v>33.336288638832698</c:v>
                </c:pt>
                <c:pt idx="15855">
                  <c:v>33.336645313026999</c:v>
                </c:pt>
                <c:pt idx="15856">
                  <c:v>33.336943813088098</c:v>
                </c:pt>
                <c:pt idx="15857">
                  <c:v>33.337270446541403</c:v>
                </c:pt>
                <c:pt idx="15858">
                  <c:v>33.337607570412302</c:v>
                </c:pt>
                <c:pt idx="15859">
                  <c:v>33.337917037727998</c:v>
                </c:pt>
                <c:pt idx="15860">
                  <c:v>33.338234134438203</c:v>
                </c:pt>
                <c:pt idx="15861">
                  <c:v>33.338560291054399</c:v>
                </c:pt>
                <c:pt idx="15862">
                  <c:v>33.3388912160422</c:v>
                </c:pt>
                <c:pt idx="15863">
                  <c:v>33.33918017936</c:v>
                </c:pt>
                <c:pt idx="15864">
                  <c:v>33.339451022865902</c:v>
                </c:pt>
                <c:pt idx="15865">
                  <c:v>33.339741416695198</c:v>
                </c:pt>
                <c:pt idx="15866">
                  <c:v>33.340072818520198</c:v>
                </c:pt>
                <c:pt idx="15867">
                  <c:v>33.3404042203451</c:v>
                </c:pt>
                <c:pt idx="15868">
                  <c:v>33.340728469612699</c:v>
                </c:pt>
                <c:pt idx="15869">
                  <c:v>33.341054626228903</c:v>
                </c:pt>
                <c:pt idx="15870">
                  <c:v>33.3413841207052</c:v>
                </c:pt>
                <c:pt idx="15871">
                  <c:v>33.341691680672298</c:v>
                </c:pt>
                <c:pt idx="15872">
                  <c:v>33.3419653852011</c:v>
                </c:pt>
                <c:pt idx="15873">
                  <c:v>33.342274852516802</c:v>
                </c:pt>
                <c:pt idx="15874">
                  <c:v>33.342580981972297</c:v>
                </c:pt>
                <c:pt idx="15875">
                  <c:v>33.342895694496796</c:v>
                </c:pt>
                <c:pt idx="15876">
                  <c:v>33.343201823952299</c:v>
                </c:pt>
                <c:pt idx="15877">
                  <c:v>33.343503185036298</c:v>
                </c:pt>
                <c:pt idx="15878">
                  <c:v>33.343794532540002</c:v>
                </c:pt>
                <c:pt idx="15879">
                  <c:v>33.344078250649098</c:v>
                </c:pt>
                <c:pt idx="15880">
                  <c:v>33.344392963173497</c:v>
                </c:pt>
                <c:pt idx="15881">
                  <c:v>33.344739623787497</c:v>
                </c:pt>
                <c:pt idx="15882">
                  <c:v>33.345044799568797</c:v>
                </c:pt>
                <c:pt idx="15883">
                  <c:v>33.345374770882302</c:v>
                </c:pt>
                <c:pt idx="15884">
                  <c:v>33.345696635964003</c:v>
                </c:pt>
                <c:pt idx="15885">
                  <c:v>33.346008010628303</c:v>
                </c:pt>
                <c:pt idx="15886">
                  <c:v>33.3463150937582</c:v>
                </c:pt>
                <c:pt idx="15887">
                  <c:v>33.346594997170101</c:v>
                </c:pt>
                <c:pt idx="15888">
                  <c:v>33.346929736855202</c:v>
                </c:pt>
                <c:pt idx="15889">
                  <c:v>33.3472725827719</c:v>
                </c:pt>
                <c:pt idx="15890">
                  <c:v>33.3476001698996</c:v>
                </c:pt>
                <c:pt idx="15891">
                  <c:v>33.347888656380299</c:v>
                </c:pt>
                <c:pt idx="15892">
                  <c:v>33.348182388069802</c:v>
                </c:pt>
                <c:pt idx="15893">
                  <c:v>33.348516174080501</c:v>
                </c:pt>
                <c:pt idx="15894">
                  <c:v>33.348840900185202</c:v>
                </c:pt>
                <c:pt idx="15895">
                  <c:v>33.349148936989401</c:v>
                </c:pt>
                <c:pt idx="15896">
                  <c:v>33.349461742165197</c:v>
                </c:pt>
                <c:pt idx="15897">
                  <c:v>33.349804111244801</c:v>
                </c:pt>
                <c:pt idx="15898">
                  <c:v>33.350145526650103</c:v>
                </c:pt>
                <c:pt idx="15899">
                  <c:v>33.350479312660802</c:v>
                </c:pt>
                <c:pt idx="15900">
                  <c:v>33.350784965279203</c:v>
                </c:pt>
                <c:pt idx="15901">
                  <c:v>33.351102061989401</c:v>
                </c:pt>
                <c:pt idx="15902">
                  <c:v>33.351450153114897</c:v>
                </c:pt>
                <c:pt idx="15903">
                  <c:v>33.351777263405403</c:v>
                </c:pt>
                <c:pt idx="15904">
                  <c:v>33.352075763466502</c:v>
                </c:pt>
                <c:pt idx="15905">
                  <c:v>33.3524410207297</c:v>
                </c:pt>
                <c:pt idx="15906">
                  <c:v>33.352802940132698</c:v>
                </c:pt>
                <c:pt idx="15907">
                  <c:v>33.353150077583898</c:v>
                </c:pt>
                <c:pt idx="15908">
                  <c:v>33.353476234200102</c:v>
                </c:pt>
                <c:pt idx="15909">
                  <c:v>33.3537713964011</c:v>
                </c:pt>
                <c:pt idx="15910">
                  <c:v>33.354068942787798</c:v>
                </c:pt>
                <c:pt idx="15911">
                  <c:v>33.354407497170101</c:v>
                </c:pt>
                <c:pt idx="15912">
                  <c:v>33.354718394997199</c:v>
                </c:pt>
                <c:pt idx="15913">
                  <c:v>33.3550369222189</c:v>
                </c:pt>
                <c:pt idx="15914">
                  <c:v>33.3553740460898</c:v>
                </c:pt>
                <c:pt idx="15915">
                  <c:v>33.355710693123498</c:v>
                </c:pt>
                <c:pt idx="15916">
                  <c:v>33.3560325582052</c:v>
                </c:pt>
                <c:pt idx="15917">
                  <c:v>33.356364913704503</c:v>
                </c:pt>
                <c:pt idx="15918">
                  <c:v>33.356722541573198</c:v>
                </c:pt>
                <c:pt idx="15919">
                  <c:v>33.3570572812582</c:v>
                </c:pt>
                <c:pt idx="15920">
                  <c:v>33.357382961037302</c:v>
                </c:pt>
                <c:pt idx="15921">
                  <c:v>33.357732959511402</c:v>
                </c:pt>
                <c:pt idx="15922">
                  <c:v>33.358096786263097</c:v>
                </c:pt>
                <c:pt idx="15923">
                  <c:v>33.358450122597297</c:v>
                </c:pt>
                <c:pt idx="15924">
                  <c:v>33.3587791402365</c:v>
                </c:pt>
                <c:pt idx="15925">
                  <c:v>33.3591229398276</c:v>
                </c:pt>
                <c:pt idx="15926">
                  <c:v>33.359445758583703</c:v>
                </c:pt>
                <c:pt idx="15927">
                  <c:v>33.359774299385698</c:v>
                </c:pt>
                <c:pt idx="15928">
                  <c:v>33.360161967995303</c:v>
                </c:pt>
                <c:pt idx="15929">
                  <c:v>33.360528655769897</c:v>
                </c:pt>
                <c:pt idx="15930">
                  <c:v>33.360890098335901</c:v>
                </c:pt>
                <c:pt idx="15931">
                  <c:v>33.361259647133501</c:v>
                </c:pt>
                <c:pt idx="15932">
                  <c:v>33.361608691933299</c:v>
                </c:pt>
                <c:pt idx="15933">
                  <c:v>33.361970134499202</c:v>
                </c:pt>
                <c:pt idx="15934">
                  <c:v>33.3623611409689</c:v>
                </c:pt>
                <c:pt idx="15935">
                  <c:v>33.362765498879099</c:v>
                </c:pt>
                <c:pt idx="15936">
                  <c:v>33.363150783302899</c:v>
                </c:pt>
                <c:pt idx="15937">
                  <c:v>33.363494106056798</c:v>
                </c:pt>
                <c:pt idx="15938">
                  <c:v>33.363867946388801</c:v>
                </c:pt>
                <c:pt idx="15939">
                  <c:v>33.364266582253101</c:v>
                </c:pt>
                <c:pt idx="15940">
                  <c:v>33.364652820351203</c:v>
                </c:pt>
                <c:pt idx="15941">
                  <c:v>33.365029998543399</c:v>
                </c:pt>
                <c:pt idx="15942">
                  <c:v>33.365388103249202</c:v>
                </c:pt>
                <c:pt idx="15943">
                  <c:v>33.365745731117798</c:v>
                </c:pt>
                <c:pt idx="15944">
                  <c:v>33.3661033589865</c:v>
                </c:pt>
                <c:pt idx="15945">
                  <c:v>33.366456218483599</c:v>
                </c:pt>
                <c:pt idx="15946">
                  <c:v>33.366801925423303</c:v>
                </c:pt>
                <c:pt idx="15947">
                  <c:v>33.367169566872199</c:v>
                </c:pt>
                <c:pt idx="15948">
                  <c:v>33.367512889626099</c:v>
                </c:pt>
                <c:pt idx="15949">
                  <c:v>33.367849059822703</c:v>
                </c:pt>
                <c:pt idx="15950">
                  <c:v>33.368198581459602</c:v>
                </c:pt>
                <c:pt idx="15951">
                  <c:v>33.368560500862699</c:v>
                </c:pt>
                <c:pt idx="15952">
                  <c:v>33.368908591988202</c:v>
                </c:pt>
                <c:pt idx="15953">
                  <c:v>33.369242854836102</c:v>
                </c:pt>
                <c:pt idx="15954">
                  <c:v>33.369578071358298</c:v>
                </c:pt>
                <c:pt idx="15955">
                  <c:v>33.369931407692597</c:v>
                </c:pt>
                <c:pt idx="15956">
                  <c:v>33.370261855843196</c:v>
                </c:pt>
                <c:pt idx="15957">
                  <c:v>33.3705975492026</c:v>
                </c:pt>
                <c:pt idx="15958">
                  <c:v>33.370927520515998</c:v>
                </c:pt>
                <c:pt idx="15959">
                  <c:v>33.371209331276503</c:v>
                </c:pt>
                <c:pt idx="15960">
                  <c:v>33.371503062965999</c:v>
                </c:pt>
                <c:pt idx="15961">
                  <c:v>33.3718244512106</c:v>
                </c:pt>
                <c:pt idx="15962">
                  <c:v>33.372181602242101</c:v>
                </c:pt>
                <c:pt idx="15963">
                  <c:v>33.372518249275799</c:v>
                </c:pt>
                <c:pt idx="15964">
                  <c:v>33.372810550453799</c:v>
                </c:pt>
                <c:pt idx="15965">
                  <c:v>33.373101897957397</c:v>
                </c:pt>
                <c:pt idx="15966">
                  <c:v>33.373406120064402</c:v>
                </c:pt>
                <c:pt idx="15967">
                  <c:v>33.373718448402997</c:v>
                </c:pt>
                <c:pt idx="15968">
                  <c:v>33.374039836647597</c:v>
                </c:pt>
                <c:pt idx="15969">
                  <c:v>33.374357887032197</c:v>
                </c:pt>
                <c:pt idx="15970">
                  <c:v>33.374685950996998</c:v>
                </c:pt>
                <c:pt idx="15971">
                  <c:v>33.374991126778198</c:v>
                </c:pt>
                <c:pt idx="15972">
                  <c:v>33.375303455116899</c:v>
                </c:pt>
                <c:pt idx="15973">
                  <c:v>33.375619121315601</c:v>
                </c:pt>
                <c:pt idx="15974">
                  <c:v>33.375917621376601</c:v>
                </c:pt>
                <c:pt idx="15975">
                  <c:v>33.376225181343699</c:v>
                </c:pt>
                <c:pt idx="15976">
                  <c:v>33.376529880287798</c:v>
                </c:pt>
                <c:pt idx="15977">
                  <c:v>33.376852222206701</c:v>
                </c:pt>
                <c:pt idx="15978">
                  <c:v>33.377169318916899</c:v>
                </c:pt>
                <c:pt idx="15979">
                  <c:v>33.3774687726523</c:v>
                </c:pt>
                <c:pt idx="15980">
                  <c:v>33.377749152901302</c:v>
                </c:pt>
                <c:pt idx="15981">
                  <c:v>33.378042884590698</c:v>
                </c:pt>
                <c:pt idx="15982">
                  <c:v>33.378367133858298</c:v>
                </c:pt>
                <c:pt idx="15983">
                  <c:v>33.378691859963098</c:v>
                </c:pt>
                <c:pt idx="15984">
                  <c:v>33.378992744209903</c:v>
                </c:pt>
                <c:pt idx="15985">
                  <c:v>33.379286475899299</c:v>
                </c:pt>
                <c:pt idx="15986">
                  <c:v>33.379593082192102</c:v>
                </c:pt>
                <c:pt idx="15987">
                  <c:v>33.379933543923002</c:v>
                </c:pt>
                <c:pt idx="15988">
                  <c:v>33.3802668530966</c:v>
                </c:pt>
                <c:pt idx="15989">
                  <c:v>33.380602546455997</c:v>
                </c:pt>
                <c:pt idx="15990">
                  <c:v>33.380929179909401</c:v>
                </c:pt>
                <c:pt idx="15991">
                  <c:v>33.381226726296099</c:v>
                </c:pt>
                <c:pt idx="15992">
                  <c:v>33.3815161664511</c:v>
                </c:pt>
                <c:pt idx="15993">
                  <c:v>33.381858058693503</c:v>
                </c:pt>
                <c:pt idx="15994">
                  <c:v>33.382193752052899</c:v>
                </c:pt>
                <c:pt idx="15995">
                  <c:v>33.382506557228702</c:v>
                </c:pt>
                <c:pt idx="15996">
                  <c:v>33.382804103615399</c:v>
                </c:pt>
                <c:pt idx="15997">
                  <c:v>33.383145995857802</c:v>
                </c:pt>
                <c:pt idx="15998">
                  <c:v>33.383493133309003</c:v>
                </c:pt>
                <c:pt idx="15999">
                  <c:v>33.383802600624698</c:v>
                </c:pt>
                <c:pt idx="16000">
                  <c:v>33.384095855477</c:v>
                </c:pt>
                <c:pt idx="16001">
                  <c:v>33.384441085579503</c:v>
                </c:pt>
                <c:pt idx="16002">
                  <c:v>33.384794421913703</c:v>
                </c:pt>
                <c:pt idx="16003">
                  <c:v>33.385125346901503</c:v>
                </c:pt>
                <c:pt idx="16004">
                  <c:v>33.385414787056597</c:v>
                </c:pt>
                <c:pt idx="16005">
                  <c:v>33.385741420509902</c:v>
                </c:pt>
                <c:pt idx="16006">
                  <c:v>33.386099525215698</c:v>
                </c:pt>
                <c:pt idx="16007">
                  <c:v>33.386424251320499</c:v>
                </c:pt>
                <c:pt idx="16008">
                  <c:v>33.386731811287497</c:v>
                </c:pt>
                <c:pt idx="16009">
                  <c:v>33.387064643624001</c:v>
                </c:pt>
                <c:pt idx="16010">
                  <c:v>33.387409873726497</c:v>
                </c:pt>
                <c:pt idx="16011">
                  <c:v>33.387730308296803</c:v>
                </c:pt>
                <c:pt idx="16012">
                  <c:v>33.388028331520701</c:v>
                </c:pt>
                <c:pt idx="16013">
                  <c:v>33.388364978554399</c:v>
                </c:pt>
                <c:pt idx="16014">
                  <c:v>33.388678737404497</c:v>
                </c:pt>
                <c:pt idx="16015">
                  <c:v>33.38898486686</c:v>
                </c:pt>
                <c:pt idx="16016">
                  <c:v>33.3893448789145</c:v>
                </c:pt>
                <c:pt idx="16017">
                  <c:v>33.389692970040002</c:v>
                </c:pt>
                <c:pt idx="16018">
                  <c:v>33.390012450935998</c:v>
                </c:pt>
                <c:pt idx="16019">
                  <c:v>33.390352912666899</c:v>
                </c:pt>
                <c:pt idx="16020">
                  <c:v>33.3907134015585</c:v>
                </c:pt>
                <c:pt idx="16021">
                  <c:v>33.391072459938599</c:v>
                </c:pt>
                <c:pt idx="16022">
                  <c:v>33.391430564644502</c:v>
                </c:pt>
                <c:pt idx="16023">
                  <c:v>33.391761966469403</c:v>
                </c:pt>
                <c:pt idx="16024">
                  <c:v>33.392061897041899</c:v>
                </c:pt>
                <c:pt idx="16025">
                  <c:v>33.392411895515998</c:v>
                </c:pt>
                <c:pt idx="16026">
                  <c:v>33.3927790601279</c:v>
                </c:pt>
                <c:pt idx="16027">
                  <c:v>33.393149562599802</c:v>
                </c:pt>
                <c:pt idx="16028">
                  <c:v>33.393502898934003</c:v>
                </c:pt>
                <c:pt idx="16029">
                  <c:v>33.3938457448508</c:v>
                </c:pt>
                <c:pt idx="16030">
                  <c:v>33.394200511696503</c:v>
                </c:pt>
                <c:pt idx="16031">
                  <c:v>33.394574352028499</c:v>
                </c:pt>
                <c:pt idx="16032">
                  <c:v>33.394956298592199</c:v>
                </c:pt>
                <c:pt idx="16033">
                  <c:v>33.395323463204001</c:v>
                </c:pt>
                <c:pt idx="16034">
                  <c:v>33.395710178139304</c:v>
                </c:pt>
                <c:pt idx="16035">
                  <c:v>33.3960749585654</c:v>
                </c:pt>
                <c:pt idx="16036">
                  <c:v>33.396446414711598</c:v>
                </c:pt>
                <c:pt idx="16037">
                  <c:v>33.396848388435998</c:v>
                </c:pt>
                <c:pt idx="16038">
                  <c:v>33.397199817421601</c:v>
                </c:pt>
                <c:pt idx="16039">
                  <c:v>33.397544570686897</c:v>
                </c:pt>
                <c:pt idx="16040">
                  <c:v>33.397922702553402</c:v>
                </c:pt>
                <c:pt idx="16041">
                  <c:v>33.398316570046099</c:v>
                </c:pt>
                <c:pt idx="16042">
                  <c:v>33.398703761818503</c:v>
                </c:pt>
                <c:pt idx="16043">
                  <c:v>33.399072356941801</c:v>
                </c:pt>
                <c:pt idx="16044">
                  <c:v>33.399420448067303</c:v>
                </c:pt>
                <c:pt idx="16045">
                  <c:v>33.399763293984101</c:v>
                </c:pt>
                <c:pt idx="16046">
                  <c:v>33.400123306038502</c:v>
                </c:pt>
                <c:pt idx="16047">
                  <c:v>33.400484271767297</c:v>
                </c:pt>
                <c:pt idx="16048">
                  <c:v>33.4008581120993</c:v>
                </c:pt>
                <c:pt idx="16049">
                  <c:v>33.401195712807301</c:v>
                </c:pt>
                <c:pt idx="16050">
                  <c:v>33.4015199620749</c:v>
                </c:pt>
                <c:pt idx="16051">
                  <c:v>33.401869006874698</c:v>
                </c:pt>
                <c:pt idx="16052">
                  <c:v>33.402228065254803</c:v>
                </c:pt>
                <c:pt idx="16053">
                  <c:v>33.402566619637099</c:v>
                </c:pt>
                <c:pt idx="16054">
                  <c:v>33.402903743507999</c:v>
                </c:pt>
                <c:pt idx="16055">
                  <c:v>33.403214641335097</c:v>
                </c:pt>
                <c:pt idx="16056">
                  <c:v>33.403534599068301</c:v>
                </c:pt>
                <c:pt idx="16057">
                  <c:v>33.403893180611298</c:v>
                </c:pt>
                <c:pt idx="16058">
                  <c:v>33.404230304482098</c:v>
                </c:pt>
                <c:pt idx="16059">
                  <c:v>33.404548354866598</c:v>
                </c:pt>
                <c:pt idx="16060">
                  <c:v>33.404868312599802</c:v>
                </c:pt>
                <c:pt idx="16061">
                  <c:v>33.405192561867402</c:v>
                </c:pt>
                <c:pt idx="16062">
                  <c:v>33.405514903786298</c:v>
                </c:pt>
                <c:pt idx="16063">
                  <c:v>33.405784316780696</c:v>
                </c:pt>
                <c:pt idx="16064">
                  <c:v>33.406069942238503</c:v>
                </c:pt>
                <c:pt idx="16065">
                  <c:v>33.406413264992402</c:v>
                </c:pt>
                <c:pt idx="16066">
                  <c:v>33.406726547005299</c:v>
                </c:pt>
                <c:pt idx="16067">
                  <c:v>33.4070355374838</c:v>
                </c:pt>
                <c:pt idx="16068">
                  <c:v>33.407348819496796</c:v>
                </c:pt>
                <c:pt idx="16069">
                  <c:v>33.407667823555599</c:v>
                </c:pt>
                <c:pt idx="16070">
                  <c:v>33.407968230965302</c:v>
                </c:pt>
                <c:pt idx="16071">
                  <c:v>33.408292003395701</c:v>
                </c:pt>
                <c:pt idx="16072">
                  <c:v>33.408598609688397</c:v>
                </c:pt>
                <c:pt idx="16073">
                  <c:v>33.4088823277975</c:v>
                </c:pt>
                <c:pt idx="16074">
                  <c:v>33.409169860603903</c:v>
                </c:pt>
                <c:pt idx="16075">
                  <c:v>33.409445472481401</c:v>
                </c:pt>
                <c:pt idx="16076">
                  <c:v>33.409767814400297</c:v>
                </c:pt>
                <c:pt idx="16077">
                  <c:v>33.410113521340001</c:v>
                </c:pt>
                <c:pt idx="16078">
                  <c:v>33.410443492653499</c:v>
                </c:pt>
                <c:pt idx="16079">
                  <c:v>33.4107620198752</c:v>
                </c:pt>
                <c:pt idx="16080">
                  <c:v>33.411095329048798</c:v>
                </c:pt>
                <c:pt idx="16081">
                  <c:v>33.411401458504301</c:v>
                </c:pt>
                <c:pt idx="16082">
                  <c:v>33.411687560799201</c:v>
                </c:pt>
                <c:pt idx="16083">
                  <c:v>33.411970802071203</c:v>
                </c:pt>
                <c:pt idx="16084">
                  <c:v>33.412246890785802</c:v>
                </c:pt>
                <c:pt idx="16085">
                  <c:v>33.412587829353903</c:v>
                </c:pt>
                <c:pt idx="16086">
                  <c:v>33.412937827828102</c:v>
                </c:pt>
                <c:pt idx="16087">
                  <c:v>33.413246818306597</c:v>
                </c:pt>
                <c:pt idx="16088">
                  <c:v>33.4135438878561</c:v>
                </c:pt>
                <c:pt idx="16089">
                  <c:v>33.413851447823198</c:v>
                </c:pt>
                <c:pt idx="16090">
                  <c:v>33.414192386391299</c:v>
                </c:pt>
                <c:pt idx="16091">
                  <c:v>33.414531894447897</c:v>
                </c:pt>
                <c:pt idx="16092">
                  <c:v>33.414837547066298</c:v>
                </c:pt>
                <c:pt idx="16093">
                  <c:v>33.415146060707698</c:v>
                </c:pt>
                <c:pt idx="16094">
                  <c:v>33.415488906624397</c:v>
                </c:pt>
                <c:pt idx="16095">
                  <c:v>33.415809341194802</c:v>
                </c:pt>
                <c:pt idx="16096">
                  <c:v>33.416125484230598</c:v>
                </c:pt>
                <c:pt idx="16097">
                  <c:v>33.416436858894897</c:v>
                </c:pt>
                <c:pt idx="16098">
                  <c:v>33.4167849500204</c:v>
                </c:pt>
                <c:pt idx="16099">
                  <c:v>33.417124934914199</c:v>
                </c:pt>
                <c:pt idx="16100">
                  <c:v>33.417454906227697</c:v>
                </c:pt>
                <c:pt idx="16101">
                  <c:v>33.417749114754301</c:v>
                </c:pt>
                <c:pt idx="16102">
                  <c:v>33.418094821693998</c:v>
                </c:pt>
                <c:pt idx="16103">
                  <c:v>33.418441005470903</c:v>
                </c:pt>
                <c:pt idx="16104">
                  <c:v>33.4187733609701</c:v>
                </c:pt>
                <c:pt idx="16105">
                  <c:v>33.419075675728401</c:v>
                </c:pt>
                <c:pt idx="16106">
                  <c:v>33.419414706947897</c:v>
                </c:pt>
                <c:pt idx="16107">
                  <c:v>33.419764705421997</c:v>
                </c:pt>
                <c:pt idx="16108">
                  <c:v>33.420102782967199</c:v>
                </c:pt>
                <c:pt idx="16109">
                  <c:v>33.420409389259902</c:v>
                </c:pt>
                <c:pt idx="16110">
                  <c:v>33.420724101784401</c:v>
                </c:pt>
                <c:pt idx="16111">
                  <c:v>33.421049781563397</c:v>
                </c:pt>
                <c:pt idx="16112">
                  <c:v>33.421382613899802</c:v>
                </c:pt>
                <c:pt idx="16113">
                  <c:v>33.4216839749838</c:v>
                </c:pt>
                <c:pt idx="16114">
                  <c:v>33.422021575691801</c:v>
                </c:pt>
                <c:pt idx="16115">
                  <c:v>33.422349162819501</c:v>
                </c:pt>
                <c:pt idx="16116">
                  <c:v>33.422671981575597</c:v>
                </c:pt>
                <c:pt idx="16117">
                  <c:v>33.423021026375402</c:v>
                </c:pt>
                <c:pt idx="16118">
                  <c:v>33.423384376290002</c:v>
                </c:pt>
                <c:pt idx="16119">
                  <c:v>33.4237300832297</c:v>
                </c:pt>
                <c:pt idx="16120">
                  <c:v>33.424044795754099</c:v>
                </c:pt>
                <c:pt idx="16121">
                  <c:v>33.424388118507999</c:v>
                </c:pt>
                <c:pt idx="16122">
                  <c:v>33.424747176888097</c:v>
                </c:pt>
                <c:pt idx="16123">
                  <c:v>33.425104804756799</c:v>
                </c:pt>
                <c:pt idx="16124">
                  <c:v>33.425466724159797</c:v>
                </c:pt>
                <c:pt idx="16125">
                  <c:v>33.425833888771699</c:v>
                </c:pt>
                <c:pt idx="16126">
                  <c:v>33.4261910398032</c:v>
                </c:pt>
                <c:pt idx="16127">
                  <c:v>33.426527686836799</c:v>
                </c:pt>
                <c:pt idx="16128">
                  <c:v>33.426865764382001</c:v>
                </c:pt>
                <c:pt idx="16129">
                  <c:v>33.427210040810202</c:v>
                </c:pt>
                <c:pt idx="16130">
                  <c:v>33.427553840401302</c:v>
                </c:pt>
                <c:pt idx="16131">
                  <c:v>33.427905269386898</c:v>
                </c:pt>
                <c:pt idx="16132">
                  <c:v>33.428288169624899</c:v>
                </c:pt>
                <c:pt idx="16133">
                  <c:v>33.428703971626902</c:v>
                </c:pt>
                <c:pt idx="16134">
                  <c:v>33.429099269631003</c:v>
                </c:pt>
                <c:pt idx="16135">
                  <c:v>33.429464526894201</c:v>
                </c:pt>
                <c:pt idx="16136">
                  <c:v>33.429831214668901</c:v>
                </c:pt>
                <c:pt idx="16137">
                  <c:v>33.430214114906903</c:v>
                </c:pt>
                <c:pt idx="16138">
                  <c:v>33.430599876167904</c:v>
                </c:pt>
                <c:pt idx="16139">
                  <c:v>33.430981822731603</c:v>
                </c:pt>
                <c:pt idx="16140">
                  <c:v>33.4313661534811</c:v>
                </c:pt>
                <c:pt idx="16141">
                  <c:v>33.431734748604399</c:v>
                </c:pt>
                <c:pt idx="16142">
                  <c:v>33.432119556191097</c:v>
                </c:pt>
                <c:pt idx="16143">
                  <c:v>33.432439990761402</c:v>
                </c:pt>
                <c:pt idx="16144">
                  <c:v>33.432792850258501</c:v>
                </c:pt>
                <c:pt idx="16145">
                  <c:v>33.4331714589621</c:v>
                </c:pt>
                <c:pt idx="16146">
                  <c:v>33.433517165901797</c:v>
                </c:pt>
                <c:pt idx="16147">
                  <c:v>33.433873363259003</c:v>
                </c:pt>
                <c:pt idx="16148">
                  <c:v>33.434198089363697</c:v>
                </c:pt>
                <c:pt idx="16149">
                  <c:v>33.434532829048798</c:v>
                </c:pt>
                <c:pt idx="16150">
                  <c:v>33.434910484078102</c:v>
                </c:pt>
                <c:pt idx="16151">
                  <c:v>33.435235210182803</c:v>
                </c:pt>
                <c:pt idx="16152">
                  <c:v>33.435563274147597</c:v>
                </c:pt>
                <c:pt idx="16153">
                  <c:v>33.435933299782398</c:v>
                </c:pt>
                <c:pt idx="16154">
                  <c:v>33.4362747151877</c:v>
                </c:pt>
                <c:pt idx="16155">
                  <c:v>33.4366118390585</c:v>
                </c:pt>
                <c:pt idx="16156">
                  <c:v>33.436944671394897</c:v>
                </c:pt>
                <c:pt idx="16157">
                  <c:v>33.437249370339003</c:v>
                </c:pt>
                <c:pt idx="16158">
                  <c:v>33.4375822026755</c:v>
                </c:pt>
                <c:pt idx="16159">
                  <c:v>33.437917896034797</c:v>
                </c:pt>
                <c:pt idx="16160">
                  <c:v>33.438202567818301</c:v>
                </c:pt>
                <c:pt idx="16161">
                  <c:v>33.438494868996301</c:v>
                </c:pt>
                <c:pt idx="16162">
                  <c:v>33.438827224495498</c:v>
                </c:pt>
                <c:pt idx="16163">
                  <c:v>33.439175315621</c:v>
                </c:pt>
                <c:pt idx="16164">
                  <c:v>33.439486213448198</c:v>
                </c:pt>
                <c:pt idx="16165">
                  <c:v>33.439749904396699</c:v>
                </c:pt>
                <c:pt idx="16166">
                  <c:v>33.440080352547298</c:v>
                </c:pt>
                <c:pt idx="16167">
                  <c:v>33.440387435677202</c:v>
                </c:pt>
                <c:pt idx="16168">
                  <c:v>33.440652557137099</c:v>
                </c:pt>
                <c:pt idx="16169">
                  <c:v>33.440984435799201</c:v>
                </c:pt>
                <c:pt idx="16170">
                  <c:v>33.441291518929098</c:v>
                </c:pt>
                <c:pt idx="16171">
                  <c:v>33.441579528572703</c:v>
                </c:pt>
                <c:pt idx="16172">
                  <c:v>33.441907592537497</c:v>
                </c:pt>
                <c:pt idx="16173">
                  <c:v>33.4422108609701</c:v>
                </c:pt>
                <c:pt idx="16174">
                  <c:v>33.442512698891299</c:v>
                </c:pt>
                <c:pt idx="16175">
                  <c:v>33.442842670204797</c:v>
                </c:pt>
                <c:pt idx="16176">
                  <c:v>33.443165965798002</c:v>
                </c:pt>
                <c:pt idx="16177">
                  <c:v>33.4434830625082</c:v>
                </c:pt>
                <c:pt idx="16178">
                  <c:v>33.443789668801003</c:v>
                </c:pt>
                <c:pt idx="16179">
                  <c:v>33.444096275093699</c:v>
                </c:pt>
                <c:pt idx="16180">
                  <c:v>33.444391914131799</c:v>
                </c:pt>
                <c:pt idx="16181">
                  <c:v>33.444678493263801</c:v>
                </c:pt>
                <c:pt idx="16182">
                  <c:v>33.444999881508501</c:v>
                </c:pt>
                <c:pt idx="16183">
                  <c:v>33.445339389565099</c:v>
                </c:pt>
                <c:pt idx="16184">
                  <c:v>33.445656963112498</c:v>
                </c:pt>
                <c:pt idx="16185">
                  <c:v>33.445966907265301</c:v>
                </c:pt>
                <c:pt idx="16186">
                  <c:v>33.446245380165699</c:v>
                </c:pt>
                <c:pt idx="16187">
                  <c:v>33.446526714089003</c:v>
                </c:pt>
                <c:pt idx="16188">
                  <c:v>33.446872897865902</c:v>
                </c:pt>
                <c:pt idx="16189">
                  <c:v>33.447220988991397</c:v>
                </c:pt>
                <c:pt idx="16190">
                  <c:v>33.447545715096098</c:v>
                </c:pt>
                <c:pt idx="16191">
                  <c:v>33.447835632088299</c:v>
                </c:pt>
                <c:pt idx="16192">
                  <c:v>33.448162265541697</c:v>
                </c:pt>
                <c:pt idx="16193">
                  <c:v>33.448503204109798</c:v>
                </c:pt>
                <c:pt idx="16194">
                  <c:v>33.448847480537999</c:v>
                </c:pt>
                <c:pt idx="16195">
                  <c:v>33.449159808876601</c:v>
                </c:pt>
                <c:pt idx="16196">
                  <c:v>33.449453063728903</c:v>
                </c:pt>
                <c:pt idx="16197">
                  <c:v>33.449807830574599</c:v>
                </c:pt>
                <c:pt idx="16198">
                  <c:v>33.450149245979901</c:v>
                </c:pt>
                <c:pt idx="16199">
                  <c:v>33.450475402596098</c:v>
                </c:pt>
                <c:pt idx="16200">
                  <c:v>33.450774856331499</c:v>
                </c:pt>
                <c:pt idx="16201">
                  <c:v>33.4511029202963</c:v>
                </c:pt>
                <c:pt idx="16202">
                  <c:v>33.4514495809103</c:v>
                </c:pt>
                <c:pt idx="16203">
                  <c:v>33.451790996315601</c:v>
                </c:pt>
                <c:pt idx="16204">
                  <c:v>33.4520956952597</c:v>
                </c:pt>
                <c:pt idx="16205">
                  <c:v>33.452417560341502</c:v>
                </c:pt>
                <c:pt idx="16206">
                  <c:v>33.452758498909603</c:v>
                </c:pt>
                <c:pt idx="16207">
                  <c:v>33.4530817945029</c:v>
                </c:pt>
                <c:pt idx="16208">
                  <c:v>33.453393646004301</c:v>
                </c:pt>
                <c:pt idx="16209">
                  <c:v>33.453736015083898</c:v>
                </c:pt>
                <c:pt idx="16210">
                  <c:v>33.454065986397403</c:v>
                </c:pt>
                <c:pt idx="16211">
                  <c:v>33.4543826062704</c:v>
                </c:pt>
                <c:pt idx="16212">
                  <c:v>33.454687305214499</c:v>
                </c:pt>
                <c:pt idx="16213">
                  <c:v>33.455027766945499</c:v>
                </c:pt>
                <c:pt idx="16214">
                  <c:v>33.455376334908102</c:v>
                </c:pt>
                <c:pt idx="16215">
                  <c:v>33.455692477943998</c:v>
                </c:pt>
                <c:pt idx="16216">
                  <c:v>33.456029124977697</c:v>
                </c:pt>
                <c:pt idx="16217">
                  <c:v>33.456385322334903</c:v>
                </c:pt>
                <c:pt idx="16218">
                  <c:v>33.456747241738</c:v>
                </c:pt>
                <c:pt idx="16219">
                  <c:v>33.457092948677698</c:v>
                </c:pt>
                <c:pt idx="16220">
                  <c:v>33.457414813759399</c:v>
                </c:pt>
                <c:pt idx="16221">
                  <c:v>33.457748122932998</c:v>
                </c:pt>
                <c:pt idx="16222">
                  <c:v>33.458121009590698</c:v>
                </c:pt>
                <c:pt idx="16223">
                  <c:v>33.458480544807998</c:v>
                </c:pt>
                <c:pt idx="16224">
                  <c:v>33.458829589607802</c:v>
                </c:pt>
                <c:pt idx="16225">
                  <c:v>33.459165759804399</c:v>
                </c:pt>
                <c:pt idx="16226">
                  <c:v>33.459522910835901</c:v>
                </c:pt>
                <c:pt idx="16227">
                  <c:v>33.4598886449362</c:v>
                </c:pt>
                <c:pt idx="16228">
                  <c:v>33.460253425362197</c:v>
                </c:pt>
                <c:pt idx="16229">
                  <c:v>33.460629173042904</c:v>
                </c:pt>
                <c:pt idx="16230">
                  <c:v>33.460974879982601</c:v>
                </c:pt>
                <c:pt idx="16231">
                  <c:v>33.461329169991103</c:v>
                </c:pt>
                <c:pt idx="16232">
                  <c:v>33.461691566231401</c:v>
                </c:pt>
              </c:numCache>
            </c:numRef>
          </c:xVal>
          <c:yVal>
            <c:numRef>
              <c:f>'Werte Probe 25'!$C$4:$C$16236</c:f>
              <c:numCache>
                <c:formatCode>General</c:formatCode>
                <c:ptCount val="16233"/>
                <c:pt idx="0">
                  <c:v>0.47253441810607899</c:v>
                </c:pt>
                <c:pt idx="1">
                  <c:v>0.46232959628105103</c:v>
                </c:pt>
                <c:pt idx="2">
                  <c:v>0.462385714054107</c:v>
                </c:pt>
                <c:pt idx="3">
                  <c:v>0.46037614345550498</c:v>
                </c:pt>
                <c:pt idx="4">
                  <c:v>0.459329783916473</c:v>
                </c:pt>
                <c:pt idx="5">
                  <c:v>0.45804068446159302</c:v>
                </c:pt>
                <c:pt idx="6">
                  <c:v>0.45714297890663103</c:v>
                </c:pt>
                <c:pt idx="7">
                  <c:v>0.457251727581024</c:v>
                </c:pt>
                <c:pt idx="8">
                  <c:v>0.45621028542518599</c:v>
                </c:pt>
                <c:pt idx="9">
                  <c:v>0.45739418268203702</c:v>
                </c:pt>
                <c:pt idx="10">
                  <c:v>0.45728316903114302</c:v>
                </c:pt>
                <c:pt idx="11">
                  <c:v>0.455512374639511</c:v>
                </c:pt>
                <c:pt idx="12">
                  <c:v>0.45418462157249401</c:v>
                </c:pt>
                <c:pt idx="13">
                  <c:v>0.45416313409805298</c:v>
                </c:pt>
                <c:pt idx="14">
                  <c:v>0.45381483435630798</c:v>
                </c:pt>
                <c:pt idx="15">
                  <c:v>0.45352104306221003</c:v>
                </c:pt>
                <c:pt idx="16">
                  <c:v>0.452964097261428</c:v>
                </c:pt>
                <c:pt idx="17">
                  <c:v>0.45224931836128202</c:v>
                </c:pt>
                <c:pt idx="18">
                  <c:v>0.45224052667617798</c:v>
                </c:pt>
                <c:pt idx="19">
                  <c:v>0.45182761549949602</c:v>
                </c:pt>
                <c:pt idx="20">
                  <c:v>0.451635122299194</c:v>
                </c:pt>
                <c:pt idx="21">
                  <c:v>0.44840583205223</c:v>
                </c:pt>
                <c:pt idx="22">
                  <c:v>0.44772088527679399</c:v>
                </c:pt>
                <c:pt idx="23">
                  <c:v>0.45759600400924599</c:v>
                </c:pt>
                <c:pt idx="24">
                  <c:v>0.45088121294975197</c:v>
                </c:pt>
                <c:pt idx="25">
                  <c:v>0.44497433304786599</c:v>
                </c:pt>
                <c:pt idx="26">
                  <c:v>0.44227114319801297</c:v>
                </c:pt>
                <c:pt idx="27">
                  <c:v>0.44454973936080899</c:v>
                </c:pt>
                <c:pt idx="28">
                  <c:v>0.44848829507827698</c:v>
                </c:pt>
                <c:pt idx="29">
                  <c:v>0.446598351001739</c:v>
                </c:pt>
                <c:pt idx="30">
                  <c:v>0.445802122354507</c:v>
                </c:pt>
                <c:pt idx="31">
                  <c:v>0.44693773984909002</c:v>
                </c:pt>
                <c:pt idx="32">
                  <c:v>0.44655099511146501</c:v>
                </c:pt>
                <c:pt idx="33">
                  <c:v>0.437770456075668</c:v>
                </c:pt>
                <c:pt idx="34">
                  <c:v>0.44266051054000799</c:v>
                </c:pt>
                <c:pt idx="35">
                  <c:v>0.44339808821678101</c:v>
                </c:pt>
                <c:pt idx="36">
                  <c:v>0.44570761919021601</c:v>
                </c:pt>
                <c:pt idx="37">
                  <c:v>0.44358873367309498</c:v>
                </c:pt>
                <c:pt idx="38">
                  <c:v>0.43938195705413802</c:v>
                </c:pt>
                <c:pt idx="39">
                  <c:v>0.436617732048034</c:v>
                </c:pt>
                <c:pt idx="40">
                  <c:v>0.434889316558837</c:v>
                </c:pt>
                <c:pt idx="41">
                  <c:v>0.439654231071472</c:v>
                </c:pt>
                <c:pt idx="42">
                  <c:v>0.445768862962722</c:v>
                </c:pt>
                <c:pt idx="43">
                  <c:v>0.44946029782295199</c:v>
                </c:pt>
                <c:pt idx="44">
                  <c:v>0.45452222228050199</c:v>
                </c:pt>
                <c:pt idx="45">
                  <c:v>0.463993370532989</c:v>
                </c:pt>
                <c:pt idx="46">
                  <c:v>0.47254145145416199</c:v>
                </c:pt>
                <c:pt idx="47">
                  <c:v>0.48202466964721602</c:v>
                </c:pt>
                <c:pt idx="48">
                  <c:v>0.49328947067260698</c:v>
                </c:pt>
                <c:pt idx="49">
                  <c:v>0.50842189788818304</c:v>
                </c:pt>
                <c:pt idx="50">
                  <c:v>0.522447168827056</c:v>
                </c:pt>
                <c:pt idx="51">
                  <c:v>0.53397232294082597</c:v>
                </c:pt>
                <c:pt idx="52">
                  <c:v>0.54341346025466897</c:v>
                </c:pt>
                <c:pt idx="53">
                  <c:v>0.55266404151916504</c:v>
                </c:pt>
                <c:pt idx="54">
                  <c:v>0.56241571903228704</c:v>
                </c:pt>
                <c:pt idx="55">
                  <c:v>0.56902402639389005</c:v>
                </c:pt>
                <c:pt idx="56">
                  <c:v>0.57285046577453602</c:v>
                </c:pt>
                <c:pt idx="57">
                  <c:v>0.57859981060027998</c:v>
                </c:pt>
                <c:pt idx="58">
                  <c:v>0.58446210622787398</c:v>
                </c:pt>
                <c:pt idx="59">
                  <c:v>0.58944129943847601</c:v>
                </c:pt>
                <c:pt idx="60">
                  <c:v>0.59345722198486295</c:v>
                </c:pt>
                <c:pt idx="61">
                  <c:v>0.59905338287353505</c:v>
                </c:pt>
                <c:pt idx="62">
                  <c:v>0.60468548536300604</c:v>
                </c:pt>
                <c:pt idx="63">
                  <c:v>0.60892695188522294</c:v>
                </c:pt>
                <c:pt idx="64">
                  <c:v>0.61149102449417103</c:v>
                </c:pt>
                <c:pt idx="65">
                  <c:v>0.61799591779708796</c:v>
                </c:pt>
                <c:pt idx="66">
                  <c:v>0.623848676681518</c:v>
                </c:pt>
                <c:pt idx="67">
                  <c:v>0.62741619348526001</c:v>
                </c:pt>
                <c:pt idx="68">
                  <c:v>0.63062959909438998</c:v>
                </c:pt>
                <c:pt idx="69">
                  <c:v>0.63493293523788397</c:v>
                </c:pt>
                <c:pt idx="70">
                  <c:v>0.63822597265243497</c:v>
                </c:pt>
                <c:pt idx="71">
                  <c:v>0.64136463403701705</c:v>
                </c:pt>
                <c:pt idx="72">
                  <c:v>0.64255827665328902</c:v>
                </c:pt>
                <c:pt idx="73">
                  <c:v>0.64344674348831099</c:v>
                </c:pt>
                <c:pt idx="74">
                  <c:v>0.64862453937530495</c:v>
                </c:pt>
                <c:pt idx="75">
                  <c:v>0.653095483779907</c:v>
                </c:pt>
                <c:pt idx="76">
                  <c:v>0.65608298778533902</c:v>
                </c:pt>
                <c:pt idx="77">
                  <c:v>0.65993738174438399</c:v>
                </c:pt>
                <c:pt idx="78">
                  <c:v>0.661823511123657</c:v>
                </c:pt>
                <c:pt idx="79">
                  <c:v>0.66598862409591597</c:v>
                </c:pt>
                <c:pt idx="80">
                  <c:v>0.67156553268432595</c:v>
                </c:pt>
                <c:pt idx="81">
                  <c:v>0.67343020439147905</c:v>
                </c:pt>
                <c:pt idx="82">
                  <c:v>0.67633265256881703</c:v>
                </c:pt>
                <c:pt idx="83">
                  <c:v>0.68075251579284601</c:v>
                </c:pt>
                <c:pt idx="84">
                  <c:v>0.68476712703704801</c:v>
                </c:pt>
                <c:pt idx="85">
                  <c:v>0.68603104352951005</c:v>
                </c:pt>
                <c:pt idx="86">
                  <c:v>0.68878364562988204</c:v>
                </c:pt>
                <c:pt idx="87">
                  <c:v>0.68963050842285101</c:v>
                </c:pt>
                <c:pt idx="88">
                  <c:v>0.69474673271179199</c:v>
                </c:pt>
                <c:pt idx="89">
                  <c:v>0.69672143459320002</c:v>
                </c:pt>
                <c:pt idx="90">
                  <c:v>0.69648939371108998</c:v>
                </c:pt>
                <c:pt idx="91">
                  <c:v>0.69857835769653298</c:v>
                </c:pt>
                <c:pt idx="92">
                  <c:v>0.70257472991943304</c:v>
                </c:pt>
                <c:pt idx="93">
                  <c:v>0.70471787452697698</c:v>
                </c:pt>
                <c:pt idx="94">
                  <c:v>0.70521175861358598</c:v>
                </c:pt>
                <c:pt idx="95">
                  <c:v>0.70856052637100198</c:v>
                </c:pt>
                <c:pt idx="96">
                  <c:v>0.712077856063842</c:v>
                </c:pt>
                <c:pt idx="97">
                  <c:v>0.71583455801010099</c:v>
                </c:pt>
                <c:pt idx="98">
                  <c:v>0.71593385934829701</c:v>
                </c:pt>
                <c:pt idx="99">
                  <c:v>0.71721470355987504</c:v>
                </c:pt>
                <c:pt idx="100">
                  <c:v>0.72077828645706099</c:v>
                </c:pt>
                <c:pt idx="101">
                  <c:v>0.72458517551422097</c:v>
                </c:pt>
                <c:pt idx="102">
                  <c:v>0.72576791048049905</c:v>
                </c:pt>
                <c:pt idx="103">
                  <c:v>0.72767370939254705</c:v>
                </c:pt>
                <c:pt idx="104">
                  <c:v>0.73158860206604004</c:v>
                </c:pt>
                <c:pt idx="105">
                  <c:v>0.73598927259445102</c:v>
                </c:pt>
                <c:pt idx="106">
                  <c:v>0.73877710103988603</c:v>
                </c:pt>
                <c:pt idx="107">
                  <c:v>0.74052351713180498</c:v>
                </c:pt>
                <c:pt idx="108">
                  <c:v>0.74135941267013505</c:v>
                </c:pt>
                <c:pt idx="109">
                  <c:v>0.74460774660110396</c:v>
                </c:pt>
                <c:pt idx="110">
                  <c:v>0.74976772069930997</c:v>
                </c:pt>
                <c:pt idx="111">
                  <c:v>0.75299191474914495</c:v>
                </c:pt>
                <c:pt idx="112">
                  <c:v>0.75568783283233598</c:v>
                </c:pt>
                <c:pt idx="113">
                  <c:v>0.75846683979034402</c:v>
                </c:pt>
                <c:pt idx="114">
                  <c:v>0.75941944122314398</c:v>
                </c:pt>
                <c:pt idx="115">
                  <c:v>0.76059824228286699</c:v>
                </c:pt>
                <c:pt idx="116">
                  <c:v>0.76309585571288996</c:v>
                </c:pt>
                <c:pt idx="117">
                  <c:v>0.76574927568435602</c:v>
                </c:pt>
                <c:pt idx="118">
                  <c:v>0.76965785026550204</c:v>
                </c:pt>
                <c:pt idx="119">
                  <c:v>0.77277511358261097</c:v>
                </c:pt>
                <c:pt idx="120">
                  <c:v>0.77339786291122403</c:v>
                </c:pt>
                <c:pt idx="121">
                  <c:v>0.77408301830291704</c:v>
                </c:pt>
                <c:pt idx="122">
                  <c:v>0.77670592069625799</c:v>
                </c:pt>
                <c:pt idx="123">
                  <c:v>0.77913570404052701</c:v>
                </c:pt>
                <c:pt idx="124">
                  <c:v>0.78286713361740101</c:v>
                </c:pt>
                <c:pt idx="125">
                  <c:v>0.78491985797882002</c:v>
                </c:pt>
                <c:pt idx="126">
                  <c:v>0.78681409358978205</c:v>
                </c:pt>
                <c:pt idx="127">
                  <c:v>0.78866004943847601</c:v>
                </c:pt>
                <c:pt idx="128">
                  <c:v>0.79099959135055498</c:v>
                </c:pt>
                <c:pt idx="129">
                  <c:v>0.79252392053604104</c:v>
                </c:pt>
                <c:pt idx="130">
                  <c:v>0.79670667648315396</c:v>
                </c:pt>
                <c:pt idx="131">
                  <c:v>0.79948109388351396</c:v>
                </c:pt>
                <c:pt idx="132">
                  <c:v>0.80241101980209295</c:v>
                </c:pt>
                <c:pt idx="133">
                  <c:v>0.80528938770294101</c:v>
                </c:pt>
                <c:pt idx="134">
                  <c:v>0.80726033449172896</c:v>
                </c:pt>
                <c:pt idx="135">
                  <c:v>0.80865943431854204</c:v>
                </c:pt>
                <c:pt idx="136">
                  <c:v>0.80878686904907204</c:v>
                </c:pt>
                <c:pt idx="137">
                  <c:v>0.81131035089492798</c:v>
                </c:pt>
                <c:pt idx="138">
                  <c:v>0.81333088874816795</c:v>
                </c:pt>
                <c:pt idx="139">
                  <c:v>0.81577140092849698</c:v>
                </c:pt>
                <c:pt idx="140">
                  <c:v>0.81622391939163197</c:v>
                </c:pt>
                <c:pt idx="141">
                  <c:v>0.81947237253188998</c:v>
                </c:pt>
                <c:pt idx="142">
                  <c:v>0.82054215669631902</c:v>
                </c:pt>
                <c:pt idx="143">
                  <c:v>0.82253599166870095</c:v>
                </c:pt>
                <c:pt idx="144">
                  <c:v>0.82466185092926003</c:v>
                </c:pt>
                <c:pt idx="145">
                  <c:v>0.82766276597976596</c:v>
                </c:pt>
                <c:pt idx="146">
                  <c:v>0.83154922723770097</c:v>
                </c:pt>
                <c:pt idx="147">
                  <c:v>0.83477693796157804</c:v>
                </c:pt>
                <c:pt idx="148">
                  <c:v>0.83858275413513095</c:v>
                </c:pt>
                <c:pt idx="149">
                  <c:v>0.83987027406692505</c:v>
                </c:pt>
                <c:pt idx="150">
                  <c:v>0.842454433441162</c:v>
                </c:pt>
                <c:pt idx="151">
                  <c:v>0.84468948841094904</c:v>
                </c:pt>
                <c:pt idx="152">
                  <c:v>0.84909915924072199</c:v>
                </c:pt>
                <c:pt idx="153">
                  <c:v>0.85193651914596502</c:v>
                </c:pt>
                <c:pt idx="154">
                  <c:v>0.85433864593505804</c:v>
                </c:pt>
                <c:pt idx="155">
                  <c:v>0.85800814628600997</c:v>
                </c:pt>
                <c:pt idx="156">
                  <c:v>0.86194598674774103</c:v>
                </c:pt>
                <c:pt idx="157">
                  <c:v>0.86519503593444802</c:v>
                </c:pt>
                <c:pt idx="158">
                  <c:v>0.86753970384597701</c:v>
                </c:pt>
                <c:pt idx="159">
                  <c:v>0.87058585882186801</c:v>
                </c:pt>
                <c:pt idx="160">
                  <c:v>0.87247556447982699</c:v>
                </c:pt>
                <c:pt idx="161">
                  <c:v>0.87430775165557795</c:v>
                </c:pt>
                <c:pt idx="162">
                  <c:v>0.87526541948318404</c:v>
                </c:pt>
                <c:pt idx="163">
                  <c:v>0.87641811370849598</c:v>
                </c:pt>
                <c:pt idx="164">
                  <c:v>0.87781810760498002</c:v>
                </c:pt>
                <c:pt idx="165">
                  <c:v>0.87950420379638605</c:v>
                </c:pt>
                <c:pt idx="166">
                  <c:v>0.88121610879898005</c:v>
                </c:pt>
                <c:pt idx="167">
                  <c:v>0.88274776935577304</c:v>
                </c:pt>
                <c:pt idx="168">
                  <c:v>0.88548880815505904</c:v>
                </c:pt>
                <c:pt idx="169">
                  <c:v>0.888458371162414</c:v>
                </c:pt>
                <c:pt idx="170">
                  <c:v>0.89070177078247004</c:v>
                </c:pt>
                <c:pt idx="171">
                  <c:v>0.89291012287139804</c:v>
                </c:pt>
                <c:pt idx="172">
                  <c:v>0.89494317770004195</c:v>
                </c:pt>
                <c:pt idx="173">
                  <c:v>0.89718765020370395</c:v>
                </c:pt>
                <c:pt idx="174">
                  <c:v>0.90065920352935702</c:v>
                </c:pt>
                <c:pt idx="175">
                  <c:v>0.90393579006195002</c:v>
                </c:pt>
                <c:pt idx="176">
                  <c:v>0.90544068813323897</c:v>
                </c:pt>
                <c:pt idx="177">
                  <c:v>0.90744954347610396</c:v>
                </c:pt>
                <c:pt idx="178">
                  <c:v>0.90959376096725397</c:v>
                </c:pt>
                <c:pt idx="179">
                  <c:v>0.91249412298202504</c:v>
                </c:pt>
                <c:pt idx="180">
                  <c:v>0.91551035642623901</c:v>
                </c:pt>
                <c:pt idx="181">
                  <c:v>0.91726213693618697</c:v>
                </c:pt>
                <c:pt idx="182">
                  <c:v>0.91867452859878496</c:v>
                </c:pt>
                <c:pt idx="183">
                  <c:v>0.92073154449462802</c:v>
                </c:pt>
                <c:pt idx="184">
                  <c:v>0.92317557334899902</c:v>
                </c:pt>
                <c:pt idx="185">
                  <c:v>0.92421519756317105</c:v>
                </c:pt>
                <c:pt idx="186">
                  <c:v>0.92627322673797596</c:v>
                </c:pt>
                <c:pt idx="187">
                  <c:v>0.92743802070617598</c:v>
                </c:pt>
                <c:pt idx="188">
                  <c:v>0.92869824171066195</c:v>
                </c:pt>
                <c:pt idx="189">
                  <c:v>0.93099713325500399</c:v>
                </c:pt>
                <c:pt idx="190">
                  <c:v>0.93226730823516801</c:v>
                </c:pt>
                <c:pt idx="191">
                  <c:v>0.93391305208206099</c:v>
                </c:pt>
                <c:pt idx="192">
                  <c:v>0.93529552221298196</c:v>
                </c:pt>
                <c:pt idx="193">
                  <c:v>0.93735629320144598</c:v>
                </c:pt>
                <c:pt idx="194">
                  <c:v>0.93843185901641801</c:v>
                </c:pt>
                <c:pt idx="195">
                  <c:v>0.93909376859664895</c:v>
                </c:pt>
                <c:pt idx="196">
                  <c:v>0.93928694725036599</c:v>
                </c:pt>
                <c:pt idx="197">
                  <c:v>0.94079715013503995</c:v>
                </c:pt>
                <c:pt idx="198">
                  <c:v>0.94164013862609797</c:v>
                </c:pt>
                <c:pt idx="199">
                  <c:v>0.94189268350601196</c:v>
                </c:pt>
                <c:pt idx="200">
                  <c:v>0.94386512041091897</c:v>
                </c:pt>
                <c:pt idx="201">
                  <c:v>0.94534224271774203</c:v>
                </c:pt>
                <c:pt idx="202">
                  <c:v>0.94761371612548795</c:v>
                </c:pt>
                <c:pt idx="203">
                  <c:v>0.94871991872787398</c:v>
                </c:pt>
                <c:pt idx="204">
                  <c:v>0.95080995559692305</c:v>
                </c:pt>
                <c:pt idx="205">
                  <c:v>0.95403671264648404</c:v>
                </c:pt>
                <c:pt idx="206">
                  <c:v>0.95771515369415205</c:v>
                </c:pt>
                <c:pt idx="207">
                  <c:v>0.95952373743057195</c:v>
                </c:pt>
                <c:pt idx="208">
                  <c:v>0.96180814504623402</c:v>
                </c:pt>
                <c:pt idx="209">
                  <c:v>0.96403867006301802</c:v>
                </c:pt>
                <c:pt idx="210">
                  <c:v>0.96505945920944203</c:v>
                </c:pt>
                <c:pt idx="211">
                  <c:v>0.96649950742721502</c:v>
                </c:pt>
                <c:pt idx="212">
                  <c:v>0.96696954965591397</c:v>
                </c:pt>
                <c:pt idx="213">
                  <c:v>0.96852701902389504</c:v>
                </c:pt>
                <c:pt idx="214">
                  <c:v>0.96914505958557096</c:v>
                </c:pt>
                <c:pt idx="215">
                  <c:v>0.97061765193939198</c:v>
                </c:pt>
                <c:pt idx="216">
                  <c:v>0.97189658880233698</c:v>
                </c:pt>
                <c:pt idx="217">
                  <c:v>0.97274518013000399</c:v>
                </c:pt>
                <c:pt idx="218">
                  <c:v>0.97392368316650302</c:v>
                </c:pt>
                <c:pt idx="219">
                  <c:v>0.97538220882415705</c:v>
                </c:pt>
                <c:pt idx="220">
                  <c:v>0.97706526517867998</c:v>
                </c:pt>
                <c:pt idx="221">
                  <c:v>0.97876685857772805</c:v>
                </c:pt>
                <c:pt idx="222">
                  <c:v>0.98172068595886197</c:v>
                </c:pt>
                <c:pt idx="223">
                  <c:v>0.98586738109588601</c:v>
                </c:pt>
                <c:pt idx="224">
                  <c:v>0.98878407478332497</c:v>
                </c:pt>
                <c:pt idx="225">
                  <c:v>0.98974710702896096</c:v>
                </c:pt>
                <c:pt idx="226">
                  <c:v>0.99010258913040095</c:v>
                </c:pt>
                <c:pt idx="227">
                  <c:v>0.99197310209274203</c:v>
                </c:pt>
                <c:pt idx="228">
                  <c:v>0.99522519111633301</c:v>
                </c:pt>
                <c:pt idx="229">
                  <c:v>0.99748325347900302</c:v>
                </c:pt>
                <c:pt idx="230">
                  <c:v>0.99908375740051203</c:v>
                </c:pt>
                <c:pt idx="231">
                  <c:v>1.0011900663375799</c:v>
                </c:pt>
                <c:pt idx="232">
                  <c:v>1.0033534765243499</c:v>
                </c:pt>
                <c:pt idx="233">
                  <c:v>1.0024496316909699</c:v>
                </c:pt>
                <c:pt idx="234">
                  <c:v>1.0001406669616599</c:v>
                </c:pt>
                <c:pt idx="235">
                  <c:v>1.00270724296569</c:v>
                </c:pt>
                <c:pt idx="236">
                  <c:v>1.0163422822952199</c:v>
                </c:pt>
                <c:pt idx="237">
                  <c:v>1.0201234817504801</c:v>
                </c:pt>
                <c:pt idx="238">
                  <c:v>1.01345479488372</c:v>
                </c:pt>
                <c:pt idx="239">
                  <c:v>1.0084202289581199</c:v>
                </c:pt>
                <c:pt idx="240">
                  <c:v>1.0137960910797099</c:v>
                </c:pt>
                <c:pt idx="241">
                  <c:v>1.0227789878845199</c:v>
                </c:pt>
                <c:pt idx="242">
                  <c:v>1.02539670467376</c:v>
                </c:pt>
                <c:pt idx="243">
                  <c:v>1.0249269008636399</c:v>
                </c:pt>
                <c:pt idx="244">
                  <c:v>1.0284501314163199</c:v>
                </c:pt>
                <c:pt idx="245">
                  <c:v>1.03059101104736</c:v>
                </c:pt>
                <c:pt idx="246">
                  <c:v>1.02233862876892</c:v>
                </c:pt>
                <c:pt idx="247">
                  <c:v>1.02049100399017</c:v>
                </c:pt>
                <c:pt idx="248">
                  <c:v>1.0268523693084699</c:v>
                </c:pt>
                <c:pt idx="249">
                  <c:v>1.0358315706253001</c:v>
                </c:pt>
                <c:pt idx="250">
                  <c:v>1.0396264791488601</c:v>
                </c:pt>
                <c:pt idx="251">
                  <c:v>1.0366405248641899</c:v>
                </c:pt>
                <c:pt idx="252">
                  <c:v>1.0327439308166499</c:v>
                </c:pt>
                <c:pt idx="253">
                  <c:v>1.03402411937713</c:v>
                </c:pt>
                <c:pt idx="254">
                  <c:v>1.03998386859893</c:v>
                </c:pt>
                <c:pt idx="255">
                  <c:v>1.04560554027557</c:v>
                </c:pt>
                <c:pt idx="256">
                  <c:v>1.0483775138854901</c:v>
                </c:pt>
                <c:pt idx="257">
                  <c:v>1.0499854087829501</c:v>
                </c:pt>
                <c:pt idx="258">
                  <c:v>1.0505908727645801</c:v>
                </c:pt>
                <c:pt idx="259">
                  <c:v>1.0511956214904701</c:v>
                </c:pt>
                <c:pt idx="260">
                  <c:v>1.0506997108459399</c:v>
                </c:pt>
                <c:pt idx="261">
                  <c:v>1.0531240701675399</c:v>
                </c:pt>
                <c:pt idx="262">
                  <c:v>1.05838310718536</c:v>
                </c:pt>
                <c:pt idx="263">
                  <c:v>1.0620133876800499</c:v>
                </c:pt>
                <c:pt idx="264">
                  <c:v>1.06127834320068</c:v>
                </c:pt>
                <c:pt idx="265">
                  <c:v>1.06096744537353</c:v>
                </c:pt>
                <c:pt idx="266">
                  <c:v>1.0626459121704099</c:v>
                </c:pt>
                <c:pt idx="267">
                  <c:v>1.0671683549880899</c:v>
                </c:pt>
                <c:pt idx="268">
                  <c:v>1.0725246667861901</c:v>
                </c:pt>
                <c:pt idx="269">
                  <c:v>1.07461822032928</c:v>
                </c:pt>
                <c:pt idx="270">
                  <c:v>1.0761021375656099</c:v>
                </c:pt>
                <c:pt idx="271">
                  <c:v>1.07567250728607</c:v>
                </c:pt>
                <c:pt idx="272">
                  <c:v>1.0782268047332699</c:v>
                </c:pt>
                <c:pt idx="273">
                  <c:v>1.0810683965682899</c:v>
                </c:pt>
                <c:pt idx="274">
                  <c:v>1.08345782756805</c:v>
                </c:pt>
                <c:pt idx="275">
                  <c:v>1.0833386182785001</c:v>
                </c:pt>
                <c:pt idx="276">
                  <c:v>1.0838921070098799</c:v>
                </c:pt>
                <c:pt idx="277">
                  <c:v>1.08438837528228</c:v>
                </c:pt>
                <c:pt idx="278">
                  <c:v>1.08553349971771</c:v>
                </c:pt>
                <c:pt idx="279">
                  <c:v>1.0874115228652901</c:v>
                </c:pt>
                <c:pt idx="280">
                  <c:v>1.08894026279449</c:v>
                </c:pt>
                <c:pt idx="281">
                  <c:v>1.0910177230834901</c:v>
                </c:pt>
                <c:pt idx="282">
                  <c:v>1.0915818214416499</c:v>
                </c:pt>
                <c:pt idx="283">
                  <c:v>1.09306871891021</c:v>
                </c:pt>
                <c:pt idx="284">
                  <c:v>1.09497046470642</c:v>
                </c:pt>
                <c:pt idx="285">
                  <c:v>1.09632503986358</c:v>
                </c:pt>
                <c:pt idx="286">
                  <c:v>1.09765064716339</c:v>
                </c:pt>
                <c:pt idx="287">
                  <c:v>1.0991350412368699</c:v>
                </c:pt>
                <c:pt idx="288">
                  <c:v>1.1013482809066699</c:v>
                </c:pt>
                <c:pt idx="289">
                  <c:v>1.10434234142303</c:v>
                </c:pt>
                <c:pt idx="290">
                  <c:v>1.10409927368164</c:v>
                </c:pt>
                <c:pt idx="291">
                  <c:v>1.10433161258697</c:v>
                </c:pt>
                <c:pt idx="292">
                  <c:v>1.10723233222961</c:v>
                </c:pt>
                <c:pt idx="293">
                  <c:v>1.11169922351837</c:v>
                </c:pt>
                <c:pt idx="294">
                  <c:v>1.11335885524749</c:v>
                </c:pt>
                <c:pt idx="295">
                  <c:v>1.1147414445877</c:v>
                </c:pt>
                <c:pt idx="296">
                  <c:v>1.1152533292770299</c:v>
                </c:pt>
                <c:pt idx="297">
                  <c:v>1.1192533969879099</c:v>
                </c:pt>
                <c:pt idx="298">
                  <c:v>1.1212252378463701</c:v>
                </c:pt>
                <c:pt idx="299">
                  <c:v>1.1206818819046001</c:v>
                </c:pt>
                <c:pt idx="300">
                  <c:v>1.1225659847259499</c:v>
                </c:pt>
                <c:pt idx="301">
                  <c:v>1.1264011859893699</c:v>
                </c:pt>
                <c:pt idx="302">
                  <c:v>1.12937366962432</c:v>
                </c:pt>
                <c:pt idx="303">
                  <c:v>1.1295131444930999</c:v>
                </c:pt>
                <c:pt idx="304">
                  <c:v>1.1297197341918901</c:v>
                </c:pt>
                <c:pt idx="305">
                  <c:v>1.1308536529541</c:v>
                </c:pt>
                <c:pt idx="306">
                  <c:v>1.1329759359359699</c:v>
                </c:pt>
                <c:pt idx="307">
                  <c:v>1.1338697671890201</c:v>
                </c:pt>
                <c:pt idx="308">
                  <c:v>1.1361626386642401</c:v>
                </c:pt>
                <c:pt idx="309">
                  <c:v>1.13855576515197</c:v>
                </c:pt>
                <c:pt idx="310">
                  <c:v>1.1392509937286299</c:v>
                </c:pt>
                <c:pt idx="311">
                  <c:v>1.13976621627807</c:v>
                </c:pt>
                <c:pt idx="312">
                  <c:v>1.14156913757324</c:v>
                </c:pt>
                <c:pt idx="313">
                  <c:v>1.1441859006881701</c:v>
                </c:pt>
                <c:pt idx="314">
                  <c:v>1.14609062671661</c:v>
                </c:pt>
                <c:pt idx="315">
                  <c:v>1.14683997631073</c:v>
                </c:pt>
                <c:pt idx="316">
                  <c:v>1.1485491991043</c:v>
                </c:pt>
                <c:pt idx="317">
                  <c:v>1.15062975883483</c:v>
                </c:pt>
                <c:pt idx="318">
                  <c:v>1.1535484790802</c:v>
                </c:pt>
                <c:pt idx="319">
                  <c:v>1.15514039993286</c:v>
                </c:pt>
                <c:pt idx="320">
                  <c:v>1.1580114364623999</c:v>
                </c:pt>
                <c:pt idx="321">
                  <c:v>1.1610816717147801</c:v>
                </c:pt>
                <c:pt idx="322">
                  <c:v>1.1626275777816699</c:v>
                </c:pt>
                <c:pt idx="323">
                  <c:v>1.1631106138229299</c:v>
                </c:pt>
                <c:pt idx="324">
                  <c:v>1.1650089025497401</c:v>
                </c:pt>
                <c:pt idx="325">
                  <c:v>1.16877818107604</c:v>
                </c:pt>
                <c:pt idx="326">
                  <c:v>1.1730259656906099</c:v>
                </c:pt>
                <c:pt idx="327">
                  <c:v>1.1755225658416699</c:v>
                </c:pt>
                <c:pt idx="328">
                  <c:v>1.1769944429397501</c:v>
                </c:pt>
                <c:pt idx="329">
                  <c:v>1.1795531511306701</c:v>
                </c:pt>
                <c:pt idx="330">
                  <c:v>1.1816147565841599</c:v>
                </c:pt>
                <c:pt idx="331">
                  <c:v>1.1826857328414899</c:v>
                </c:pt>
                <c:pt idx="332">
                  <c:v>1.1839724779128999</c:v>
                </c:pt>
                <c:pt idx="333">
                  <c:v>1.1864387989044101</c:v>
                </c:pt>
                <c:pt idx="334">
                  <c:v>1.1898045539855899</c:v>
                </c:pt>
                <c:pt idx="335">
                  <c:v>1.1926029920578001</c:v>
                </c:pt>
                <c:pt idx="336">
                  <c:v>1.19486951828002</c:v>
                </c:pt>
                <c:pt idx="337">
                  <c:v>1.19632196426391</c:v>
                </c:pt>
                <c:pt idx="338">
                  <c:v>1.19793725013732</c:v>
                </c:pt>
                <c:pt idx="339">
                  <c:v>1.2005573511123599</c:v>
                </c:pt>
                <c:pt idx="340">
                  <c:v>1.20311868190765</c:v>
                </c:pt>
                <c:pt idx="341">
                  <c:v>1.2049456834793</c:v>
                </c:pt>
                <c:pt idx="342">
                  <c:v>1.20651483535766</c:v>
                </c:pt>
                <c:pt idx="343">
                  <c:v>1.21045434474945</c:v>
                </c:pt>
                <c:pt idx="344">
                  <c:v>1.21336185932159</c:v>
                </c:pt>
                <c:pt idx="345">
                  <c:v>1.21628105640411</c:v>
                </c:pt>
                <c:pt idx="346">
                  <c:v>1.2175965309143</c:v>
                </c:pt>
                <c:pt idx="347">
                  <c:v>1.2187414169311499</c:v>
                </c:pt>
                <c:pt idx="348">
                  <c:v>1.21959435939788</c:v>
                </c:pt>
                <c:pt idx="349">
                  <c:v>1.2220031023025499</c:v>
                </c:pt>
                <c:pt idx="350">
                  <c:v>1.223837018013</c:v>
                </c:pt>
                <c:pt idx="351">
                  <c:v>1.22645246982574</c:v>
                </c:pt>
                <c:pt idx="352">
                  <c:v>1.22984170913696</c:v>
                </c:pt>
                <c:pt idx="353">
                  <c:v>1.2318487167358301</c:v>
                </c:pt>
                <c:pt idx="354">
                  <c:v>1.23391962051391</c:v>
                </c:pt>
                <c:pt idx="355">
                  <c:v>1.2347733974456701</c:v>
                </c:pt>
                <c:pt idx="356">
                  <c:v>1.2373076677322301</c:v>
                </c:pt>
                <c:pt idx="357">
                  <c:v>1.2412815093994101</c:v>
                </c:pt>
                <c:pt idx="358">
                  <c:v>1.24454522132873</c:v>
                </c:pt>
                <c:pt idx="359">
                  <c:v>1.24737000465393</c:v>
                </c:pt>
                <c:pt idx="360">
                  <c:v>1.25195384025573</c:v>
                </c:pt>
                <c:pt idx="361">
                  <c:v>1.2555689811706501</c:v>
                </c:pt>
                <c:pt idx="362">
                  <c:v>1.2573070526123</c:v>
                </c:pt>
                <c:pt idx="363">
                  <c:v>1.2596079111099201</c:v>
                </c:pt>
                <c:pt idx="364">
                  <c:v>1.26358306407928</c:v>
                </c:pt>
                <c:pt idx="365">
                  <c:v>1.2696120738983101</c:v>
                </c:pt>
                <c:pt idx="366">
                  <c:v>1.2716764211654601</c:v>
                </c:pt>
                <c:pt idx="367">
                  <c:v>1.27313125133514</c:v>
                </c:pt>
                <c:pt idx="368">
                  <c:v>1.2780165672302199</c:v>
                </c:pt>
                <c:pt idx="369">
                  <c:v>1.2813298702239899</c:v>
                </c:pt>
                <c:pt idx="370">
                  <c:v>1.28172671794891</c:v>
                </c:pt>
                <c:pt idx="371">
                  <c:v>1.2812849283218299</c:v>
                </c:pt>
                <c:pt idx="372">
                  <c:v>1.2838113307952801</c:v>
                </c:pt>
                <c:pt idx="373">
                  <c:v>1.28773045539855</c:v>
                </c:pt>
                <c:pt idx="374">
                  <c:v>1.2896749973297099</c:v>
                </c:pt>
                <c:pt idx="375">
                  <c:v>1.28951823711395</c:v>
                </c:pt>
                <c:pt idx="376">
                  <c:v>1.29182612895965</c:v>
                </c:pt>
                <c:pt idx="377">
                  <c:v>1.2962616682052599</c:v>
                </c:pt>
                <c:pt idx="378">
                  <c:v>1.2988743782043399</c:v>
                </c:pt>
                <c:pt idx="379">
                  <c:v>1.30081486701965</c:v>
                </c:pt>
                <c:pt idx="380">
                  <c:v>1.30372321605682</c:v>
                </c:pt>
                <c:pt idx="381">
                  <c:v>1.3098567724227901</c:v>
                </c:pt>
                <c:pt idx="382">
                  <c:v>1.31350409984588</c:v>
                </c:pt>
                <c:pt idx="383">
                  <c:v>1.3139392137527399</c:v>
                </c:pt>
                <c:pt idx="384">
                  <c:v>1.3155810832977199</c:v>
                </c:pt>
                <c:pt idx="385">
                  <c:v>1.3185144662857</c:v>
                </c:pt>
                <c:pt idx="386">
                  <c:v>1.32220983505249</c:v>
                </c:pt>
                <c:pt idx="387">
                  <c:v>1.3235467672348</c:v>
                </c:pt>
                <c:pt idx="388">
                  <c:v>1.3237048387527399</c:v>
                </c:pt>
                <c:pt idx="389">
                  <c:v>1.3250924348831099</c:v>
                </c:pt>
                <c:pt idx="390">
                  <c:v>1.3270071744918801</c:v>
                </c:pt>
                <c:pt idx="391">
                  <c:v>1.3276106119155799</c:v>
                </c:pt>
                <c:pt idx="392">
                  <c:v>1.3295331001281701</c:v>
                </c:pt>
                <c:pt idx="393">
                  <c:v>1.3312002420425399</c:v>
                </c:pt>
                <c:pt idx="394">
                  <c:v>1.33240354061126</c:v>
                </c:pt>
                <c:pt idx="395">
                  <c:v>1.3339143991470299</c:v>
                </c:pt>
                <c:pt idx="396">
                  <c:v>1.336275100708</c:v>
                </c:pt>
                <c:pt idx="397">
                  <c:v>1.33835613727569</c:v>
                </c:pt>
                <c:pt idx="398">
                  <c:v>1.3393069505691499</c:v>
                </c:pt>
                <c:pt idx="399">
                  <c:v>1.3397128582000699</c:v>
                </c:pt>
                <c:pt idx="400">
                  <c:v>1.3413397073745701</c:v>
                </c:pt>
                <c:pt idx="401">
                  <c:v>1.34356617927551</c:v>
                </c:pt>
                <c:pt idx="402">
                  <c:v>1.3462284803390501</c:v>
                </c:pt>
                <c:pt idx="403">
                  <c:v>1.34997069835662</c:v>
                </c:pt>
                <c:pt idx="404">
                  <c:v>1.3521492481231601</c:v>
                </c:pt>
                <c:pt idx="405">
                  <c:v>1.35266757011413</c:v>
                </c:pt>
                <c:pt idx="406">
                  <c:v>1.3530902862548799</c:v>
                </c:pt>
                <c:pt idx="407">
                  <c:v>1.3561263084411599</c:v>
                </c:pt>
                <c:pt idx="408">
                  <c:v>1.35863745212554</c:v>
                </c:pt>
                <c:pt idx="409">
                  <c:v>1.35902440547943</c:v>
                </c:pt>
                <c:pt idx="410">
                  <c:v>1.3619306087493801</c:v>
                </c:pt>
                <c:pt idx="411">
                  <c:v>1.36635994911193</c:v>
                </c:pt>
                <c:pt idx="412">
                  <c:v>1.36753809452056</c:v>
                </c:pt>
                <c:pt idx="413">
                  <c:v>1.36729192733764</c:v>
                </c:pt>
                <c:pt idx="414">
                  <c:v>1.36961829662323</c:v>
                </c:pt>
                <c:pt idx="415">
                  <c:v>1.37374067306518</c:v>
                </c:pt>
                <c:pt idx="416">
                  <c:v>1.3771495819091699</c:v>
                </c:pt>
                <c:pt idx="417">
                  <c:v>1.37857818603515</c:v>
                </c:pt>
                <c:pt idx="418">
                  <c:v>1.3821723461151101</c:v>
                </c:pt>
                <c:pt idx="419">
                  <c:v>1.38642454147338</c:v>
                </c:pt>
                <c:pt idx="420">
                  <c:v>1.38700652122497</c:v>
                </c:pt>
                <c:pt idx="421">
                  <c:v>1.3874315023422199</c:v>
                </c:pt>
                <c:pt idx="422">
                  <c:v>1.3896427154541</c:v>
                </c:pt>
                <c:pt idx="423">
                  <c:v>1.3930375576019201</c:v>
                </c:pt>
                <c:pt idx="424">
                  <c:v>1.3941304683685301</c:v>
                </c:pt>
                <c:pt idx="425">
                  <c:v>1.3944742679595901</c:v>
                </c:pt>
                <c:pt idx="426">
                  <c:v>1.3966702222823999</c:v>
                </c:pt>
                <c:pt idx="427">
                  <c:v>1.3981906175613401</c:v>
                </c:pt>
                <c:pt idx="428">
                  <c:v>1.3994833230972199</c:v>
                </c:pt>
                <c:pt idx="429">
                  <c:v>1.40273201465606</c:v>
                </c:pt>
                <c:pt idx="430">
                  <c:v>1.40668368339538</c:v>
                </c:pt>
                <c:pt idx="431">
                  <c:v>1.4081792831420801</c:v>
                </c:pt>
                <c:pt idx="432">
                  <c:v>1.4099748134612999</c:v>
                </c:pt>
                <c:pt idx="433">
                  <c:v>1.41163253784179</c:v>
                </c:pt>
                <c:pt idx="434">
                  <c:v>1.4130623340606601</c:v>
                </c:pt>
                <c:pt idx="435">
                  <c:v>1.4153033494949301</c:v>
                </c:pt>
                <c:pt idx="436">
                  <c:v>1.4156072139739899</c:v>
                </c:pt>
                <c:pt idx="437">
                  <c:v>1.4176754951477</c:v>
                </c:pt>
                <c:pt idx="438">
                  <c:v>1.4189362525939899</c:v>
                </c:pt>
                <c:pt idx="439">
                  <c:v>1.41944575309753</c:v>
                </c:pt>
                <c:pt idx="440">
                  <c:v>1.42112565040588</c:v>
                </c:pt>
                <c:pt idx="441">
                  <c:v>1.4250195026397701</c:v>
                </c:pt>
                <c:pt idx="442">
                  <c:v>1.4272168874740601</c:v>
                </c:pt>
                <c:pt idx="443">
                  <c:v>1.4277874231338501</c:v>
                </c:pt>
                <c:pt idx="444">
                  <c:v>1.4316701889037999</c:v>
                </c:pt>
                <c:pt idx="445">
                  <c:v>1.4360277652740401</c:v>
                </c:pt>
                <c:pt idx="446">
                  <c:v>1.43997383117675</c:v>
                </c:pt>
                <c:pt idx="447">
                  <c:v>1.4402780532836901</c:v>
                </c:pt>
                <c:pt idx="448">
                  <c:v>1.44173431396484</c:v>
                </c:pt>
                <c:pt idx="449">
                  <c:v>1.44455218315124</c:v>
                </c:pt>
                <c:pt idx="450">
                  <c:v>1.4477348327636701</c:v>
                </c:pt>
                <c:pt idx="451">
                  <c:v>1.4472626447677599</c:v>
                </c:pt>
                <c:pt idx="452">
                  <c:v>1.44944167137146</c:v>
                </c:pt>
                <c:pt idx="453">
                  <c:v>1.4537935256957999</c:v>
                </c:pt>
                <c:pt idx="454">
                  <c:v>1.4554411172866799</c:v>
                </c:pt>
                <c:pt idx="455">
                  <c:v>1.45640873908996</c:v>
                </c:pt>
                <c:pt idx="456">
                  <c:v>1.4572789669036801</c:v>
                </c:pt>
                <c:pt idx="457">
                  <c:v>1.46076560020446</c:v>
                </c:pt>
                <c:pt idx="458">
                  <c:v>1.4652675390243499</c:v>
                </c:pt>
                <c:pt idx="459">
                  <c:v>1.4690853357314999</c:v>
                </c:pt>
                <c:pt idx="460">
                  <c:v>1.4697473049163801</c:v>
                </c:pt>
                <c:pt idx="461">
                  <c:v>1.4733084440231301</c:v>
                </c:pt>
                <c:pt idx="462">
                  <c:v>1.47709429264068</c:v>
                </c:pt>
                <c:pt idx="463">
                  <c:v>1.4801992177963199</c:v>
                </c:pt>
                <c:pt idx="464">
                  <c:v>1.4843882322311399</c:v>
                </c:pt>
                <c:pt idx="465">
                  <c:v>1.4858810901641799</c:v>
                </c:pt>
                <c:pt idx="466">
                  <c:v>1.48735964298248</c:v>
                </c:pt>
                <c:pt idx="467">
                  <c:v>1.49239826202392</c:v>
                </c:pt>
                <c:pt idx="468">
                  <c:v>1.4967780113220199</c:v>
                </c:pt>
                <c:pt idx="469">
                  <c:v>1.49893426895141</c:v>
                </c:pt>
                <c:pt idx="470">
                  <c:v>1.5014057159423799</c:v>
                </c:pt>
                <c:pt idx="471">
                  <c:v>1.5040864944457999</c:v>
                </c:pt>
                <c:pt idx="472">
                  <c:v>1.50733590126037</c:v>
                </c:pt>
                <c:pt idx="473">
                  <c:v>1.5088365077972401</c:v>
                </c:pt>
                <c:pt idx="474">
                  <c:v>1.5102795362472501</c:v>
                </c:pt>
                <c:pt idx="475">
                  <c:v>1.5143170356750399</c:v>
                </c:pt>
                <c:pt idx="476">
                  <c:v>1.51792860031127</c:v>
                </c:pt>
                <c:pt idx="477">
                  <c:v>1.51904952526092</c:v>
                </c:pt>
                <c:pt idx="478">
                  <c:v>1.5193408727645801</c:v>
                </c:pt>
                <c:pt idx="479">
                  <c:v>1.52189004421234</c:v>
                </c:pt>
                <c:pt idx="480">
                  <c:v>1.5243752002716</c:v>
                </c:pt>
                <c:pt idx="481">
                  <c:v>1.52488088607788</c:v>
                </c:pt>
                <c:pt idx="482">
                  <c:v>1.52673232555389</c:v>
                </c:pt>
                <c:pt idx="483">
                  <c:v>1.53052330017089</c:v>
                </c:pt>
                <c:pt idx="484">
                  <c:v>1.5320856571197501</c:v>
                </c:pt>
                <c:pt idx="485">
                  <c:v>1.53319156169891</c:v>
                </c:pt>
                <c:pt idx="486">
                  <c:v>1.5359244346618599</c:v>
                </c:pt>
                <c:pt idx="487">
                  <c:v>1.5391767024993801</c:v>
                </c:pt>
                <c:pt idx="488">
                  <c:v>1.5414110422134299</c:v>
                </c:pt>
                <c:pt idx="489">
                  <c:v>1.5435370206832799</c:v>
                </c:pt>
                <c:pt idx="490">
                  <c:v>1.5467879772186199</c:v>
                </c:pt>
                <c:pt idx="491">
                  <c:v>1.55022764205932</c:v>
                </c:pt>
                <c:pt idx="492">
                  <c:v>1.5510550737380899</c:v>
                </c:pt>
                <c:pt idx="493">
                  <c:v>1.55318927764892</c:v>
                </c:pt>
                <c:pt idx="494">
                  <c:v>1.5573589801788299</c:v>
                </c:pt>
                <c:pt idx="495">
                  <c:v>1.55841672420501</c:v>
                </c:pt>
                <c:pt idx="496">
                  <c:v>1.5598106384277299</c:v>
                </c:pt>
                <c:pt idx="497">
                  <c:v>1.56169641017913</c:v>
                </c:pt>
                <c:pt idx="498">
                  <c:v>1.5631014108657799</c:v>
                </c:pt>
                <c:pt idx="499">
                  <c:v>1.5643110275268499</c:v>
                </c:pt>
                <c:pt idx="500">
                  <c:v>1.56553983688354</c:v>
                </c:pt>
                <c:pt idx="501">
                  <c:v>1.56797230243682</c:v>
                </c:pt>
                <c:pt idx="502">
                  <c:v>1.57061719894409</c:v>
                </c:pt>
                <c:pt idx="503">
                  <c:v>1.57133901119232</c:v>
                </c:pt>
                <c:pt idx="504">
                  <c:v>1.57176637649536</c:v>
                </c:pt>
                <c:pt idx="505">
                  <c:v>1.57540583610534</c:v>
                </c:pt>
                <c:pt idx="506">
                  <c:v>1.57843685150146</c:v>
                </c:pt>
                <c:pt idx="507">
                  <c:v>1.5816565752029399</c:v>
                </c:pt>
                <c:pt idx="508">
                  <c:v>1.58529937267303</c:v>
                </c:pt>
                <c:pt idx="509">
                  <c:v>1.5871788263320901</c:v>
                </c:pt>
                <c:pt idx="510">
                  <c:v>1.5896966457366899</c:v>
                </c:pt>
                <c:pt idx="511">
                  <c:v>1.59259033203125</c:v>
                </c:pt>
                <c:pt idx="512">
                  <c:v>1.5945144891738801</c:v>
                </c:pt>
                <c:pt idx="513">
                  <c:v>1.5974258184432899</c:v>
                </c:pt>
                <c:pt idx="514">
                  <c:v>1.59995412826538</c:v>
                </c:pt>
                <c:pt idx="515">
                  <c:v>1.6026093959808301</c:v>
                </c:pt>
                <c:pt idx="516">
                  <c:v>1.6045119762420601</c:v>
                </c:pt>
                <c:pt idx="517">
                  <c:v>1.60475862026214</c:v>
                </c:pt>
                <c:pt idx="518">
                  <c:v>1.6065086126327499</c:v>
                </c:pt>
                <c:pt idx="519">
                  <c:v>1.6095544099807699</c:v>
                </c:pt>
                <c:pt idx="520">
                  <c:v>1.6115927696228001</c:v>
                </c:pt>
                <c:pt idx="521">
                  <c:v>1.6123560667037899</c:v>
                </c:pt>
                <c:pt idx="522">
                  <c:v>1.61416923999786</c:v>
                </c:pt>
                <c:pt idx="523">
                  <c:v>1.61586213111877</c:v>
                </c:pt>
                <c:pt idx="524">
                  <c:v>1.6177885532379099</c:v>
                </c:pt>
                <c:pt idx="525">
                  <c:v>1.6201987266540501</c:v>
                </c:pt>
                <c:pt idx="526">
                  <c:v>1.6236280202865601</c:v>
                </c:pt>
                <c:pt idx="527">
                  <c:v>1.62666475772857</c:v>
                </c:pt>
                <c:pt idx="528">
                  <c:v>1.6296130418777399</c:v>
                </c:pt>
                <c:pt idx="529">
                  <c:v>1.6320948600769001</c:v>
                </c:pt>
                <c:pt idx="530">
                  <c:v>1.6337367296218801</c:v>
                </c:pt>
                <c:pt idx="531">
                  <c:v>1.63592457771301</c:v>
                </c:pt>
                <c:pt idx="532">
                  <c:v>1.63923275470733</c:v>
                </c:pt>
                <c:pt idx="533">
                  <c:v>1.6418766975402801</c:v>
                </c:pt>
                <c:pt idx="534">
                  <c:v>1.64221119880676</c:v>
                </c:pt>
                <c:pt idx="535">
                  <c:v>1.64459121227264</c:v>
                </c:pt>
                <c:pt idx="536">
                  <c:v>1.6503612995147701</c:v>
                </c:pt>
                <c:pt idx="537">
                  <c:v>1.65460801124572</c:v>
                </c:pt>
                <c:pt idx="538">
                  <c:v>1.6519594192504801</c:v>
                </c:pt>
                <c:pt idx="539">
                  <c:v>1.65052950382232</c:v>
                </c:pt>
                <c:pt idx="540">
                  <c:v>1.65395402908325</c:v>
                </c:pt>
                <c:pt idx="541">
                  <c:v>1.66060602664947</c:v>
                </c:pt>
                <c:pt idx="542">
                  <c:v>1.6636924743652299</c:v>
                </c:pt>
                <c:pt idx="543">
                  <c:v>1.6645330190658501</c:v>
                </c:pt>
                <c:pt idx="544">
                  <c:v>1.6691744327545099</c:v>
                </c:pt>
                <c:pt idx="545">
                  <c:v>1.6722941398620601</c:v>
                </c:pt>
                <c:pt idx="546">
                  <c:v>1.6713458299636801</c:v>
                </c:pt>
                <c:pt idx="547">
                  <c:v>1.6705073118209799</c:v>
                </c:pt>
                <c:pt idx="548">
                  <c:v>1.67549383640289</c:v>
                </c:pt>
                <c:pt idx="549">
                  <c:v>1.681884765625</c:v>
                </c:pt>
                <c:pt idx="550">
                  <c:v>1.6860105991363501</c:v>
                </c:pt>
                <c:pt idx="551">
                  <c:v>1.68645727634429</c:v>
                </c:pt>
                <c:pt idx="552">
                  <c:v>1.6863211393356301</c:v>
                </c:pt>
                <c:pt idx="553">
                  <c:v>1.6889063119888299</c:v>
                </c:pt>
                <c:pt idx="554">
                  <c:v>1.6927422285079901</c:v>
                </c:pt>
                <c:pt idx="555">
                  <c:v>1.6965146064758301</c:v>
                </c:pt>
                <c:pt idx="556">
                  <c:v>1.69845235347747</c:v>
                </c:pt>
                <c:pt idx="557">
                  <c:v>1.6995745897293</c:v>
                </c:pt>
                <c:pt idx="558">
                  <c:v>1.70258140563964</c:v>
                </c:pt>
                <c:pt idx="559">
                  <c:v>1.7064230442047099</c:v>
                </c:pt>
                <c:pt idx="560">
                  <c:v>1.70845651626586</c:v>
                </c:pt>
                <c:pt idx="561">
                  <c:v>1.71010625362396</c:v>
                </c:pt>
                <c:pt idx="562">
                  <c:v>1.71336758136749</c:v>
                </c:pt>
                <c:pt idx="563">
                  <c:v>1.71640825271606</c:v>
                </c:pt>
                <c:pt idx="564">
                  <c:v>1.71850025653839</c:v>
                </c:pt>
                <c:pt idx="565">
                  <c:v>1.7195018529891899</c:v>
                </c:pt>
                <c:pt idx="566">
                  <c:v>1.72261190414428</c:v>
                </c:pt>
                <c:pt idx="567">
                  <c:v>1.72760498523712</c:v>
                </c:pt>
                <c:pt idx="568">
                  <c:v>1.73112976551055</c:v>
                </c:pt>
                <c:pt idx="569">
                  <c:v>1.7322958707809399</c:v>
                </c:pt>
                <c:pt idx="570">
                  <c:v>1.7352322340011499</c:v>
                </c:pt>
                <c:pt idx="571">
                  <c:v>1.7374287843704199</c:v>
                </c:pt>
                <c:pt idx="572">
                  <c:v>1.7402803897857599</c:v>
                </c:pt>
                <c:pt idx="573">
                  <c:v>1.74351286888122</c:v>
                </c:pt>
                <c:pt idx="574">
                  <c:v>1.74457228183746</c:v>
                </c:pt>
                <c:pt idx="575">
                  <c:v>1.7458477020263601</c:v>
                </c:pt>
                <c:pt idx="576">
                  <c:v>1.7479767799377399</c:v>
                </c:pt>
                <c:pt idx="577">
                  <c:v>1.7496408224105799</c:v>
                </c:pt>
                <c:pt idx="578">
                  <c:v>1.7526161670684799</c:v>
                </c:pt>
                <c:pt idx="579">
                  <c:v>1.75512754917144</c:v>
                </c:pt>
                <c:pt idx="580">
                  <c:v>1.75596010684967</c:v>
                </c:pt>
                <c:pt idx="581">
                  <c:v>1.75811886787414</c:v>
                </c:pt>
                <c:pt idx="582">
                  <c:v>1.7605844736099201</c:v>
                </c:pt>
                <c:pt idx="583">
                  <c:v>1.76275610923767</c:v>
                </c:pt>
                <c:pt idx="584">
                  <c:v>1.76585328578948</c:v>
                </c:pt>
                <c:pt idx="585">
                  <c:v>1.76682412624359</c:v>
                </c:pt>
                <c:pt idx="586">
                  <c:v>1.7673689126968299</c:v>
                </c:pt>
                <c:pt idx="587">
                  <c:v>1.76908159255981</c:v>
                </c:pt>
                <c:pt idx="588">
                  <c:v>1.77093040943145</c:v>
                </c:pt>
                <c:pt idx="589">
                  <c:v>1.7729756832122801</c:v>
                </c:pt>
                <c:pt idx="590">
                  <c:v>1.7747842073440501</c:v>
                </c:pt>
                <c:pt idx="591">
                  <c:v>1.7765710353851301</c:v>
                </c:pt>
                <c:pt idx="592">
                  <c:v>1.77870762348175</c:v>
                </c:pt>
                <c:pt idx="593">
                  <c:v>1.7810685634612999</c:v>
                </c:pt>
                <c:pt idx="594">
                  <c:v>1.78216528892517</c:v>
                </c:pt>
                <c:pt idx="595">
                  <c:v>1.7847826480865401</c:v>
                </c:pt>
                <c:pt idx="596">
                  <c:v>1.78812932968139</c:v>
                </c:pt>
                <c:pt idx="597">
                  <c:v>1.7905508279800399</c:v>
                </c:pt>
                <c:pt idx="598">
                  <c:v>1.79280805587768</c:v>
                </c:pt>
                <c:pt idx="599">
                  <c:v>1.7949147224426201</c:v>
                </c:pt>
                <c:pt idx="600">
                  <c:v>1.7968292236328101</c:v>
                </c:pt>
                <c:pt idx="601">
                  <c:v>1.7987641096115099</c:v>
                </c:pt>
                <c:pt idx="602">
                  <c:v>1.8009623289108201</c:v>
                </c:pt>
                <c:pt idx="603">
                  <c:v>1.8028471469879099</c:v>
                </c:pt>
                <c:pt idx="604">
                  <c:v>1.8046452999114899</c:v>
                </c:pt>
                <c:pt idx="605">
                  <c:v>1.80667960643768</c:v>
                </c:pt>
                <c:pt idx="606">
                  <c:v>1.80808889865875</c:v>
                </c:pt>
                <c:pt idx="607">
                  <c:v>1.8115192651748599</c:v>
                </c:pt>
                <c:pt idx="608">
                  <c:v>1.8122320175170801</c:v>
                </c:pt>
                <c:pt idx="609">
                  <c:v>1.81347179412841</c:v>
                </c:pt>
                <c:pt idx="610">
                  <c:v>1.8154381513595499</c:v>
                </c:pt>
                <c:pt idx="611">
                  <c:v>1.81791019439697</c:v>
                </c:pt>
                <c:pt idx="612">
                  <c:v>1.8207072019577</c:v>
                </c:pt>
                <c:pt idx="613">
                  <c:v>1.8223407268524101</c:v>
                </c:pt>
                <c:pt idx="614">
                  <c:v>1.8254593610763501</c:v>
                </c:pt>
                <c:pt idx="615">
                  <c:v>1.8283778429031301</c:v>
                </c:pt>
                <c:pt idx="616">
                  <c:v>1.8311421871185301</c:v>
                </c:pt>
                <c:pt idx="617">
                  <c:v>1.83208048343658</c:v>
                </c:pt>
                <c:pt idx="618">
                  <c:v>1.83542644977569</c:v>
                </c:pt>
                <c:pt idx="619">
                  <c:v>1.8381104469299301</c:v>
                </c:pt>
                <c:pt idx="620">
                  <c:v>1.8399624824523899</c:v>
                </c:pt>
                <c:pt idx="621">
                  <c:v>1.8416677713394101</c:v>
                </c:pt>
                <c:pt idx="622">
                  <c:v>1.8429267406463601</c:v>
                </c:pt>
                <c:pt idx="623">
                  <c:v>1.8453166484832699</c:v>
                </c:pt>
                <c:pt idx="624">
                  <c:v>1.84568190574646</c:v>
                </c:pt>
                <c:pt idx="625">
                  <c:v>1.8463006019592201</c:v>
                </c:pt>
                <c:pt idx="626">
                  <c:v>1.84843969345092</c:v>
                </c:pt>
                <c:pt idx="627">
                  <c:v>1.8495234251022299</c:v>
                </c:pt>
                <c:pt idx="628">
                  <c:v>1.85175716876983</c:v>
                </c:pt>
                <c:pt idx="629">
                  <c:v>1.85304498672485</c:v>
                </c:pt>
                <c:pt idx="630">
                  <c:v>1.8557873964309599</c:v>
                </c:pt>
                <c:pt idx="631">
                  <c:v>1.8589226007461499</c:v>
                </c:pt>
                <c:pt idx="632">
                  <c:v>1.8611932992935101</c:v>
                </c:pt>
                <c:pt idx="633">
                  <c:v>1.863010764122</c:v>
                </c:pt>
                <c:pt idx="634">
                  <c:v>1.8661310672760001</c:v>
                </c:pt>
                <c:pt idx="635">
                  <c:v>1.86991727352142</c:v>
                </c:pt>
                <c:pt idx="636">
                  <c:v>1.8718509674072199</c:v>
                </c:pt>
                <c:pt idx="637">
                  <c:v>1.87608838081359</c:v>
                </c:pt>
                <c:pt idx="638">
                  <c:v>1.8770155906677199</c:v>
                </c:pt>
                <c:pt idx="639">
                  <c:v>1.87981724739074</c:v>
                </c:pt>
                <c:pt idx="640">
                  <c:v>1.8808895349502499</c:v>
                </c:pt>
                <c:pt idx="641">
                  <c:v>1.88214218616485</c:v>
                </c:pt>
                <c:pt idx="642">
                  <c:v>1.88490962982177</c:v>
                </c:pt>
                <c:pt idx="643">
                  <c:v>1.88709712028503</c:v>
                </c:pt>
                <c:pt idx="644">
                  <c:v>1.88818442821502</c:v>
                </c:pt>
                <c:pt idx="645">
                  <c:v>1.88962602615356</c:v>
                </c:pt>
                <c:pt idx="646">
                  <c:v>1.8918153047561601</c:v>
                </c:pt>
                <c:pt idx="647">
                  <c:v>1.89370477199554</c:v>
                </c:pt>
                <c:pt idx="648">
                  <c:v>1.8967194557189899</c:v>
                </c:pt>
                <c:pt idx="649">
                  <c:v>1.89805555343627</c:v>
                </c:pt>
                <c:pt idx="650">
                  <c:v>1.90021312236785</c:v>
                </c:pt>
                <c:pt idx="651">
                  <c:v>1.9020277261734</c:v>
                </c:pt>
                <c:pt idx="652">
                  <c:v>1.9041619300842201</c:v>
                </c:pt>
                <c:pt idx="653">
                  <c:v>1.90798187255859</c:v>
                </c:pt>
                <c:pt idx="654">
                  <c:v>1.91190421581268</c:v>
                </c:pt>
                <c:pt idx="655">
                  <c:v>1.9139095544814999</c:v>
                </c:pt>
                <c:pt idx="656">
                  <c:v>1.9150348901748599</c:v>
                </c:pt>
                <c:pt idx="657">
                  <c:v>1.91600012779235</c:v>
                </c:pt>
                <c:pt idx="658">
                  <c:v>1.9183713197708101</c:v>
                </c:pt>
                <c:pt idx="659">
                  <c:v>1.9213513135910001</c:v>
                </c:pt>
                <c:pt idx="660">
                  <c:v>1.9245508909225399</c:v>
                </c:pt>
                <c:pt idx="661">
                  <c:v>1.9269508123397801</c:v>
                </c:pt>
                <c:pt idx="662">
                  <c:v>1.92811071872711</c:v>
                </c:pt>
                <c:pt idx="663">
                  <c:v>1.9297007322311399</c:v>
                </c:pt>
                <c:pt idx="664">
                  <c:v>1.9321384429931601</c:v>
                </c:pt>
                <c:pt idx="665">
                  <c:v>1.93427121639251</c:v>
                </c:pt>
                <c:pt idx="666">
                  <c:v>1.9367257356643599</c:v>
                </c:pt>
                <c:pt idx="667">
                  <c:v>1.9399222135543801</c:v>
                </c:pt>
                <c:pt idx="668">
                  <c:v>1.94238185882568</c:v>
                </c:pt>
                <c:pt idx="669">
                  <c:v>1.9455637931823699</c:v>
                </c:pt>
                <c:pt idx="670">
                  <c:v>1.94833183288574</c:v>
                </c:pt>
                <c:pt idx="671">
                  <c:v>1.94974064826965</c:v>
                </c:pt>
                <c:pt idx="672">
                  <c:v>1.95238196849823</c:v>
                </c:pt>
                <c:pt idx="673">
                  <c:v>1.95501101016998</c:v>
                </c:pt>
                <c:pt idx="674">
                  <c:v>1.9576596021652199</c:v>
                </c:pt>
                <c:pt idx="675">
                  <c:v>1.96059954166412</c:v>
                </c:pt>
                <c:pt idx="676">
                  <c:v>1.9632555246353101</c:v>
                </c:pt>
                <c:pt idx="677">
                  <c:v>1.96556031703948</c:v>
                </c:pt>
                <c:pt idx="678">
                  <c:v>1.96779108047485</c:v>
                </c:pt>
                <c:pt idx="679">
                  <c:v>1.9691467285156199</c:v>
                </c:pt>
                <c:pt idx="680">
                  <c:v>1.9702603816986</c:v>
                </c:pt>
                <c:pt idx="681">
                  <c:v>1.9735031127929601</c:v>
                </c:pt>
                <c:pt idx="682">
                  <c:v>1.9768911600112899</c:v>
                </c:pt>
                <c:pt idx="683">
                  <c:v>1.97952532768249</c:v>
                </c:pt>
                <c:pt idx="684">
                  <c:v>1.98031342029571</c:v>
                </c:pt>
                <c:pt idx="685">
                  <c:v>1.9817317724227901</c:v>
                </c:pt>
                <c:pt idx="686">
                  <c:v>1.98354768753051</c:v>
                </c:pt>
                <c:pt idx="687">
                  <c:v>1.98460841178894</c:v>
                </c:pt>
                <c:pt idx="688">
                  <c:v>1.9860370159149101</c:v>
                </c:pt>
                <c:pt idx="689">
                  <c:v>1.9863139390945399</c:v>
                </c:pt>
                <c:pt idx="690">
                  <c:v>1.9886276721954299</c:v>
                </c:pt>
                <c:pt idx="691">
                  <c:v>1.99215996265411</c:v>
                </c:pt>
                <c:pt idx="692">
                  <c:v>1.9941496849060001</c:v>
                </c:pt>
                <c:pt idx="693">
                  <c:v>1.9948754310607899</c:v>
                </c:pt>
                <c:pt idx="694">
                  <c:v>1.9969116449355999</c:v>
                </c:pt>
                <c:pt idx="695">
                  <c:v>1.9993052482604901</c:v>
                </c:pt>
                <c:pt idx="696">
                  <c:v>2.0008888244628902</c:v>
                </c:pt>
                <c:pt idx="697">
                  <c:v>2.0026779174804599</c:v>
                </c:pt>
                <c:pt idx="698">
                  <c:v>2.0048954486846902</c:v>
                </c:pt>
                <c:pt idx="699">
                  <c:v>2.0077700614929102</c:v>
                </c:pt>
                <c:pt idx="700">
                  <c:v>2.0082869529724099</c:v>
                </c:pt>
                <c:pt idx="701">
                  <c:v>2.0091891288757302</c:v>
                </c:pt>
                <c:pt idx="702">
                  <c:v>2.0110604763031001</c:v>
                </c:pt>
                <c:pt idx="703">
                  <c:v>2.0131342411041202</c:v>
                </c:pt>
                <c:pt idx="704">
                  <c:v>2.0137987136840798</c:v>
                </c:pt>
                <c:pt idx="705">
                  <c:v>2.0146582126617401</c:v>
                </c:pt>
                <c:pt idx="706">
                  <c:v>2.01674008369445</c:v>
                </c:pt>
                <c:pt idx="707">
                  <c:v>2.0194325447082502</c:v>
                </c:pt>
                <c:pt idx="708">
                  <c:v>2.0212225914001398</c:v>
                </c:pt>
                <c:pt idx="709">
                  <c:v>2.0246229171752899</c:v>
                </c:pt>
                <c:pt idx="710">
                  <c:v>2.0280885696411102</c:v>
                </c:pt>
                <c:pt idx="711">
                  <c:v>2.0298609733581499</c:v>
                </c:pt>
                <c:pt idx="712">
                  <c:v>2.0299754142761199</c:v>
                </c:pt>
                <c:pt idx="713">
                  <c:v>2.0291657447814901</c:v>
                </c:pt>
                <c:pt idx="714">
                  <c:v>2.0296781063079798</c:v>
                </c:pt>
                <c:pt idx="715">
                  <c:v>2.03063511848449</c:v>
                </c:pt>
                <c:pt idx="716">
                  <c:v>2.0310266017913801</c:v>
                </c:pt>
                <c:pt idx="717">
                  <c:v>2.0305752754211399</c:v>
                </c:pt>
                <c:pt idx="718">
                  <c:v>2.0315380096435498</c:v>
                </c:pt>
                <c:pt idx="719">
                  <c:v>2.03129959106445</c:v>
                </c:pt>
                <c:pt idx="720">
                  <c:v>2.0323514938354399</c:v>
                </c:pt>
                <c:pt idx="721">
                  <c:v>2.0340795516967698</c:v>
                </c:pt>
                <c:pt idx="722">
                  <c:v>2.0372788906097399</c:v>
                </c:pt>
                <c:pt idx="723">
                  <c:v>2.0415370464324898</c:v>
                </c:pt>
                <c:pt idx="724">
                  <c:v>2.0463078022003098</c:v>
                </c:pt>
                <c:pt idx="725">
                  <c:v>2.05134725570678</c:v>
                </c:pt>
                <c:pt idx="726">
                  <c:v>2.0576505661010698</c:v>
                </c:pt>
                <c:pt idx="727">
                  <c:v>2.0632865428924498</c:v>
                </c:pt>
                <c:pt idx="728">
                  <c:v>2.0664875507354701</c:v>
                </c:pt>
                <c:pt idx="729">
                  <c:v>2.0701637268066402</c:v>
                </c:pt>
                <c:pt idx="730">
                  <c:v>2.0726695060729901</c:v>
                </c:pt>
                <c:pt idx="731">
                  <c:v>2.0724432468414302</c:v>
                </c:pt>
                <c:pt idx="732">
                  <c:v>2.0724701881408598</c:v>
                </c:pt>
                <c:pt idx="733">
                  <c:v>2.0729596614837602</c:v>
                </c:pt>
                <c:pt idx="734">
                  <c:v>2.0730338096618599</c:v>
                </c:pt>
                <c:pt idx="735">
                  <c:v>2.07276058197021</c:v>
                </c:pt>
                <c:pt idx="736">
                  <c:v>2.07207059860229</c:v>
                </c:pt>
                <c:pt idx="737">
                  <c:v>2.0737311840057302</c:v>
                </c:pt>
                <c:pt idx="738">
                  <c:v>2.0745589733123699</c:v>
                </c:pt>
                <c:pt idx="739">
                  <c:v>2.0748219490051198</c:v>
                </c:pt>
                <c:pt idx="740">
                  <c:v>2.0771393775939901</c:v>
                </c:pt>
                <c:pt idx="741">
                  <c:v>2.08102226257324</c:v>
                </c:pt>
                <c:pt idx="742">
                  <c:v>2.0849277973175</c:v>
                </c:pt>
                <c:pt idx="743">
                  <c:v>2.0883624553680402</c:v>
                </c:pt>
                <c:pt idx="744">
                  <c:v>2.0916824340820299</c:v>
                </c:pt>
                <c:pt idx="745">
                  <c:v>2.0947048664093</c:v>
                </c:pt>
                <c:pt idx="746">
                  <c:v>2.0985920429229701</c:v>
                </c:pt>
                <c:pt idx="747">
                  <c:v>2.1013810634613002</c:v>
                </c:pt>
                <c:pt idx="748">
                  <c:v>2.10323929786682</c:v>
                </c:pt>
                <c:pt idx="749">
                  <c:v>2.10529160499572</c:v>
                </c:pt>
                <c:pt idx="750">
                  <c:v>2.1071560382843</c:v>
                </c:pt>
                <c:pt idx="751">
                  <c:v>2.1098070144653298</c:v>
                </c:pt>
                <c:pt idx="752">
                  <c:v>2.1113905906677202</c:v>
                </c:pt>
                <c:pt idx="753">
                  <c:v>2.1126129627227699</c:v>
                </c:pt>
                <c:pt idx="754">
                  <c:v>2.11377954483032</c:v>
                </c:pt>
                <c:pt idx="755">
                  <c:v>2.1153433322906401</c:v>
                </c:pt>
                <c:pt idx="756">
                  <c:v>2.1161472797393701</c:v>
                </c:pt>
                <c:pt idx="757">
                  <c:v>2.11631751060485</c:v>
                </c:pt>
                <c:pt idx="758">
                  <c:v>2.1176719665527299</c:v>
                </c:pt>
                <c:pt idx="759">
                  <c:v>2.1202435493469198</c:v>
                </c:pt>
                <c:pt idx="760">
                  <c:v>2.1223073005676198</c:v>
                </c:pt>
                <c:pt idx="761">
                  <c:v>2.12431716918945</c:v>
                </c:pt>
                <c:pt idx="762">
                  <c:v>2.12510681152343</c:v>
                </c:pt>
                <c:pt idx="763">
                  <c:v>2.12607550621032</c:v>
                </c:pt>
                <c:pt idx="764">
                  <c:v>2.1294906139373699</c:v>
                </c:pt>
                <c:pt idx="765">
                  <c:v>2.1331803798675502</c:v>
                </c:pt>
                <c:pt idx="766">
                  <c:v>2.13555812835693</c:v>
                </c:pt>
                <c:pt idx="767">
                  <c:v>2.1368601322174001</c:v>
                </c:pt>
                <c:pt idx="768">
                  <c:v>2.1391346454620299</c:v>
                </c:pt>
                <c:pt idx="769">
                  <c:v>2.14063167572021</c:v>
                </c:pt>
                <c:pt idx="770">
                  <c:v>2.1415119171142498</c:v>
                </c:pt>
                <c:pt idx="771">
                  <c:v>2.1421985626220699</c:v>
                </c:pt>
                <c:pt idx="772">
                  <c:v>2.1433858871459899</c:v>
                </c:pt>
                <c:pt idx="773">
                  <c:v>2.1448698043823198</c:v>
                </c:pt>
                <c:pt idx="774">
                  <c:v>2.1461207866668701</c:v>
                </c:pt>
                <c:pt idx="775">
                  <c:v>2.1472432613372798</c:v>
                </c:pt>
                <c:pt idx="776">
                  <c:v>2.14804911613464</c:v>
                </c:pt>
                <c:pt idx="777">
                  <c:v>2.1508378982543901</c:v>
                </c:pt>
                <c:pt idx="778">
                  <c:v>2.1532337665557799</c:v>
                </c:pt>
                <c:pt idx="779">
                  <c:v>2.1545937061309801</c:v>
                </c:pt>
                <c:pt idx="780">
                  <c:v>2.1556646823882999</c:v>
                </c:pt>
                <c:pt idx="781">
                  <c:v>2.1574666500091499</c:v>
                </c:pt>
                <c:pt idx="782">
                  <c:v>2.1594688892364502</c:v>
                </c:pt>
                <c:pt idx="783">
                  <c:v>2.16263556480407</c:v>
                </c:pt>
                <c:pt idx="784">
                  <c:v>2.1648151874542201</c:v>
                </c:pt>
                <c:pt idx="785">
                  <c:v>2.16572070121765</c:v>
                </c:pt>
                <c:pt idx="786">
                  <c:v>2.16726303100585</c:v>
                </c:pt>
                <c:pt idx="787">
                  <c:v>2.1684720516204798</c:v>
                </c:pt>
                <c:pt idx="788">
                  <c:v>2.16909575462341</c:v>
                </c:pt>
                <c:pt idx="789">
                  <c:v>2.1707510948181099</c:v>
                </c:pt>
                <c:pt idx="790">
                  <c:v>2.1724970340728702</c:v>
                </c:pt>
                <c:pt idx="791">
                  <c:v>2.17365074157714</c:v>
                </c:pt>
                <c:pt idx="792">
                  <c:v>2.1754391193389799</c:v>
                </c:pt>
                <c:pt idx="793">
                  <c:v>2.1777205467224099</c:v>
                </c:pt>
                <c:pt idx="794">
                  <c:v>2.1789295673370299</c:v>
                </c:pt>
                <c:pt idx="795">
                  <c:v>2.17944955825805</c:v>
                </c:pt>
                <c:pt idx="796">
                  <c:v>2.1800661087036102</c:v>
                </c:pt>
                <c:pt idx="797">
                  <c:v>2.1801660060882502</c:v>
                </c:pt>
                <c:pt idx="798">
                  <c:v>2.1806104183196999</c:v>
                </c:pt>
                <c:pt idx="799">
                  <c:v>2.1822996139526301</c:v>
                </c:pt>
                <c:pt idx="800">
                  <c:v>2.1834430694579998</c:v>
                </c:pt>
                <c:pt idx="801">
                  <c:v>2.1844460964202801</c:v>
                </c:pt>
                <c:pt idx="802">
                  <c:v>2.1858162879943799</c:v>
                </c:pt>
                <c:pt idx="803">
                  <c:v>2.1863274574279701</c:v>
                </c:pt>
                <c:pt idx="804">
                  <c:v>2.1878521442413299</c:v>
                </c:pt>
                <c:pt idx="805">
                  <c:v>2.1891353130340501</c:v>
                </c:pt>
                <c:pt idx="806">
                  <c:v>2.1901638507843</c:v>
                </c:pt>
                <c:pt idx="807">
                  <c:v>2.1924471855163499</c:v>
                </c:pt>
                <c:pt idx="808">
                  <c:v>2.1948494911193799</c:v>
                </c:pt>
                <c:pt idx="809">
                  <c:v>2.1961314678192099</c:v>
                </c:pt>
                <c:pt idx="810">
                  <c:v>2.19797611236572</c:v>
                </c:pt>
                <c:pt idx="811">
                  <c:v>2.2003507614135698</c:v>
                </c:pt>
                <c:pt idx="812">
                  <c:v>2.20056724548339</c:v>
                </c:pt>
                <c:pt idx="813">
                  <c:v>2.2012174129486</c:v>
                </c:pt>
                <c:pt idx="814">
                  <c:v>2.2017748355865399</c:v>
                </c:pt>
                <c:pt idx="815">
                  <c:v>2.2040569782257</c:v>
                </c:pt>
                <c:pt idx="816">
                  <c:v>2.2064325809478702</c:v>
                </c:pt>
                <c:pt idx="817">
                  <c:v>2.20676469802856</c:v>
                </c:pt>
                <c:pt idx="818">
                  <c:v>2.2079401016235298</c:v>
                </c:pt>
                <c:pt idx="819">
                  <c:v>2.2094256877899099</c:v>
                </c:pt>
                <c:pt idx="820">
                  <c:v>2.2120478153228702</c:v>
                </c:pt>
                <c:pt idx="821">
                  <c:v>2.2135689258575399</c:v>
                </c:pt>
                <c:pt idx="822">
                  <c:v>2.2158575057983301</c:v>
                </c:pt>
                <c:pt idx="823">
                  <c:v>2.2171323299407901</c:v>
                </c:pt>
                <c:pt idx="824">
                  <c:v>2.2185389995574898</c:v>
                </c:pt>
                <c:pt idx="825">
                  <c:v>2.2211048603057799</c:v>
                </c:pt>
                <c:pt idx="826">
                  <c:v>2.22327208518981</c:v>
                </c:pt>
                <c:pt idx="827">
                  <c:v>2.2251694202422998</c:v>
                </c:pt>
                <c:pt idx="828">
                  <c:v>2.2268648147582999</c:v>
                </c:pt>
                <c:pt idx="829">
                  <c:v>2.2301070690154998</c:v>
                </c:pt>
                <c:pt idx="830">
                  <c:v>2.2321033477783199</c:v>
                </c:pt>
                <c:pt idx="831">
                  <c:v>2.2335124015808101</c:v>
                </c:pt>
                <c:pt idx="832">
                  <c:v>2.23511314392089</c:v>
                </c:pt>
                <c:pt idx="833">
                  <c:v>2.2360315322875901</c:v>
                </c:pt>
                <c:pt idx="834">
                  <c:v>2.23867464065551</c:v>
                </c:pt>
                <c:pt idx="835">
                  <c:v>2.2409393787384002</c:v>
                </c:pt>
                <c:pt idx="836">
                  <c:v>2.2425060272216699</c:v>
                </c:pt>
                <c:pt idx="837">
                  <c:v>2.2450320720672599</c:v>
                </c:pt>
                <c:pt idx="838">
                  <c:v>2.2480001449584899</c:v>
                </c:pt>
                <c:pt idx="839">
                  <c:v>2.24871826171875</c:v>
                </c:pt>
                <c:pt idx="840">
                  <c:v>2.2512013912200901</c:v>
                </c:pt>
                <c:pt idx="841">
                  <c:v>2.2543365955352699</c:v>
                </c:pt>
                <c:pt idx="842">
                  <c:v>2.2585637569427401</c:v>
                </c:pt>
                <c:pt idx="843">
                  <c:v>2.2635288238525302</c:v>
                </c:pt>
                <c:pt idx="844">
                  <c:v>2.26696753501892</c:v>
                </c:pt>
                <c:pt idx="845">
                  <c:v>2.26960825920104</c:v>
                </c:pt>
                <c:pt idx="846">
                  <c:v>2.2720029354095401</c:v>
                </c:pt>
                <c:pt idx="847">
                  <c:v>2.2741775512695299</c:v>
                </c:pt>
                <c:pt idx="848">
                  <c:v>2.27712774276733</c:v>
                </c:pt>
                <c:pt idx="849">
                  <c:v>2.28100514411926</c:v>
                </c:pt>
                <c:pt idx="850">
                  <c:v>2.2828106880187899</c:v>
                </c:pt>
                <c:pt idx="851">
                  <c:v>2.28481769561767</c:v>
                </c:pt>
                <c:pt idx="852">
                  <c:v>2.2862472534179599</c:v>
                </c:pt>
                <c:pt idx="853">
                  <c:v>2.2888596057891801</c:v>
                </c:pt>
                <c:pt idx="854">
                  <c:v>2.29154181480407</c:v>
                </c:pt>
                <c:pt idx="855">
                  <c:v>2.2922303676605198</c:v>
                </c:pt>
                <c:pt idx="856">
                  <c:v>2.2952170372009202</c:v>
                </c:pt>
                <c:pt idx="857">
                  <c:v>2.2976756095886199</c:v>
                </c:pt>
                <c:pt idx="858">
                  <c:v>2.3001561164855899</c:v>
                </c:pt>
                <c:pt idx="859">
                  <c:v>2.30215096473693</c:v>
                </c:pt>
                <c:pt idx="860">
                  <c:v>2.3055400848388601</c:v>
                </c:pt>
                <c:pt idx="861">
                  <c:v>2.3081378936767498</c:v>
                </c:pt>
                <c:pt idx="862">
                  <c:v>2.3114967346191402</c:v>
                </c:pt>
                <c:pt idx="863">
                  <c:v>2.3142342567443799</c:v>
                </c:pt>
                <c:pt idx="864">
                  <c:v>2.3155198097228999</c:v>
                </c:pt>
                <c:pt idx="865">
                  <c:v>2.31728887557983</c:v>
                </c:pt>
                <c:pt idx="866">
                  <c:v>2.3203449249267498</c:v>
                </c:pt>
                <c:pt idx="867">
                  <c:v>2.32455158233642</c:v>
                </c:pt>
                <c:pt idx="868">
                  <c:v>2.3285429477691602</c:v>
                </c:pt>
                <c:pt idx="869">
                  <c:v>2.3319065570831201</c:v>
                </c:pt>
                <c:pt idx="870">
                  <c:v>2.3335039615631099</c:v>
                </c:pt>
                <c:pt idx="871">
                  <c:v>2.3345921039581201</c:v>
                </c:pt>
                <c:pt idx="872">
                  <c:v>2.3366947174072199</c:v>
                </c:pt>
                <c:pt idx="873">
                  <c:v>2.33896613121032</c:v>
                </c:pt>
                <c:pt idx="874">
                  <c:v>2.3428380489349299</c:v>
                </c:pt>
                <c:pt idx="875">
                  <c:v>2.3475911617278999</c:v>
                </c:pt>
                <c:pt idx="876">
                  <c:v>2.3496892452239901</c:v>
                </c:pt>
                <c:pt idx="877">
                  <c:v>2.3522775173187198</c:v>
                </c:pt>
                <c:pt idx="878">
                  <c:v>2.3547658920288002</c:v>
                </c:pt>
                <c:pt idx="879">
                  <c:v>2.3554668426513601</c:v>
                </c:pt>
                <c:pt idx="880">
                  <c:v>2.35701060295104</c:v>
                </c:pt>
                <c:pt idx="881">
                  <c:v>2.3595411777496298</c:v>
                </c:pt>
                <c:pt idx="882">
                  <c:v>2.3630304336547798</c:v>
                </c:pt>
                <c:pt idx="883">
                  <c:v>2.3662264347076398</c:v>
                </c:pt>
                <c:pt idx="884">
                  <c:v>2.36845707893371</c:v>
                </c:pt>
                <c:pt idx="885">
                  <c:v>2.3690254688262899</c:v>
                </c:pt>
                <c:pt idx="886">
                  <c:v>2.3702929019927899</c:v>
                </c:pt>
                <c:pt idx="887">
                  <c:v>2.37270808219909</c:v>
                </c:pt>
                <c:pt idx="888">
                  <c:v>2.3752470016479399</c:v>
                </c:pt>
                <c:pt idx="889">
                  <c:v>2.3783578872680602</c:v>
                </c:pt>
                <c:pt idx="890">
                  <c:v>2.3803584575653001</c:v>
                </c:pt>
                <c:pt idx="891">
                  <c:v>2.38283920288085</c:v>
                </c:pt>
                <c:pt idx="892">
                  <c:v>2.3841853141784601</c:v>
                </c:pt>
                <c:pt idx="893">
                  <c:v>2.3859777450561501</c:v>
                </c:pt>
                <c:pt idx="894">
                  <c:v>2.3869161605834899</c:v>
                </c:pt>
                <c:pt idx="895">
                  <c:v>2.3878650665283199</c:v>
                </c:pt>
                <c:pt idx="896">
                  <c:v>2.3892748355865399</c:v>
                </c:pt>
                <c:pt idx="897">
                  <c:v>2.3905725479125901</c:v>
                </c:pt>
                <c:pt idx="898">
                  <c:v>2.3912694454193102</c:v>
                </c:pt>
                <c:pt idx="899">
                  <c:v>2.3931038379669101</c:v>
                </c:pt>
                <c:pt idx="900">
                  <c:v>2.3953297138214098</c:v>
                </c:pt>
                <c:pt idx="901">
                  <c:v>2.3978068828582701</c:v>
                </c:pt>
                <c:pt idx="902">
                  <c:v>2.3999867439270002</c:v>
                </c:pt>
                <c:pt idx="903">
                  <c:v>2.40062260627746</c:v>
                </c:pt>
                <c:pt idx="904">
                  <c:v>2.4021847248077299</c:v>
                </c:pt>
                <c:pt idx="905">
                  <c:v>2.40488409996032</c:v>
                </c:pt>
                <c:pt idx="906">
                  <c:v>2.4080724716186501</c:v>
                </c:pt>
                <c:pt idx="907">
                  <c:v>2.4098362922668399</c:v>
                </c:pt>
                <c:pt idx="908">
                  <c:v>2.4117765426635698</c:v>
                </c:pt>
                <c:pt idx="909">
                  <c:v>2.4127001762390101</c:v>
                </c:pt>
                <c:pt idx="910">
                  <c:v>2.4142444133758501</c:v>
                </c:pt>
                <c:pt idx="911">
                  <c:v>2.41615557670593</c:v>
                </c:pt>
                <c:pt idx="912">
                  <c:v>2.4177372455596902</c:v>
                </c:pt>
                <c:pt idx="913">
                  <c:v>2.4200742244720401</c:v>
                </c:pt>
                <c:pt idx="914">
                  <c:v>2.4216833114624001</c:v>
                </c:pt>
                <c:pt idx="915">
                  <c:v>2.4242279529571502</c:v>
                </c:pt>
                <c:pt idx="916">
                  <c:v>2.4273548126220699</c:v>
                </c:pt>
                <c:pt idx="917">
                  <c:v>2.4294762611389098</c:v>
                </c:pt>
                <c:pt idx="918">
                  <c:v>2.4321947097778298</c:v>
                </c:pt>
                <c:pt idx="919">
                  <c:v>2.4351055622100799</c:v>
                </c:pt>
                <c:pt idx="920">
                  <c:v>2.43856573104858</c:v>
                </c:pt>
                <c:pt idx="921">
                  <c:v>2.4414603710174498</c:v>
                </c:pt>
                <c:pt idx="922">
                  <c:v>2.4442660808563201</c:v>
                </c:pt>
                <c:pt idx="923">
                  <c:v>2.4468188285827601</c:v>
                </c:pt>
                <c:pt idx="924">
                  <c:v>2.4492604732513401</c:v>
                </c:pt>
                <c:pt idx="925">
                  <c:v>2.45207214355468</c:v>
                </c:pt>
                <c:pt idx="926">
                  <c:v>2.4549074172973602</c:v>
                </c:pt>
                <c:pt idx="927">
                  <c:v>2.45761513710021</c:v>
                </c:pt>
                <c:pt idx="928">
                  <c:v>2.4585108757018999</c:v>
                </c:pt>
                <c:pt idx="929">
                  <c:v>2.46011137962341</c:v>
                </c:pt>
                <c:pt idx="930">
                  <c:v>2.46217489242553</c:v>
                </c:pt>
                <c:pt idx="931">
                  <c:v>2.4648635387420601</c:v>
                </c:pt>
                <c:pt idx="932">
                  <c:v>2.4673399925231898</c:v>
                </c:pt>
                <c:pt idx="933">
                  <c:v>2.46944904327392</c:v>
                </c:pt>
                <c:pt idx="934">
                  <c:v>2.4719390869140598</c:v>
                </c:pt>
                <c:pt idx="935">
                  <c:v>2.4762592315673801</c:v>
                </c:pt>
                <c:pt idx="936">
                  <c:v>2.4784555435180602</c:v>
                </c:pt>
                <c:pt idx="937">
                  <c:v>2.4800951480865399</c:v>
                </c:pt>
                <c:pt idx="938">
                  <c:v>2.4820101261138898</c:v>
                </c:pt>
                <c:pt idx="939">
                  <c:v>2.4841825962066602</c:v>
                </c:pt>
                <c:pt idx="940">
                  <c:v>2.48669385910034</c:v>
                </c:pt>
                <c:pt idx="941">
                  <c:v>2.4883060455322199</c:v>
                </c:pt>
                <c:pt idx="942">
                  <c:v>2.4893274307250901</c:v>
                </c:pt>
                <c:pt idx="943">
                  <c:v>2.4898142814636199</c:v>
                </c:pt>
                <c:pt idx="944">
                  <c:v>2.4937365055084202</c:v>
                </c:pt>
                <c:pt idx="945">
                  <c:v>2.4956743717193599</c:v>
                </c:pt>
                <c:pt idx="946">
                  <c:v>2.497314453125</c:v>
                </c:pt>
                <c:pt idx="947">
                  <c:v>2.49907302856445</c:v>
                </c:pt>
                <c:pt idx="948">
                  <c:v>2.5014455318450901</c:v>
                </c:pt>
                <c:pt idx="949">
                  <c:v>2.5059494972228999</c:v>
                </c:pt>
                <c:pt idx="950">
                  <c:v>2.5088367462158199</c:v>
                </c:pt>
                <c:pt idx="951">
                  <c:v>2.51191782951354</c:v>
                </c:pt>
                <c:pt idx="952">
                  <c:v>2.51363968849182</c:v>
                </c:pt>
                <c:pt idx="953">
                  <c:v>2.5171639919281001</c:v>
                </c:pt>
                <c:pt idx="954">
                  <c:v>2.5192351341247501</c:v>
                </c:pt>
                <c:pt idx="955">
                  <c:v>2.5217263698577801</c:v>
                </c:pt>
                <c:pt idx="956">
                  <c:v>2.5236845016479399</c:v>
                </c:pt>
                <c:pt idx="957">
                  <c:v>2.5277853012084899</c:v>
                </c:pt>
                <c:pt idx="958">
                  <c:v>2.5309181213378902</c:v>
                </c:pt>
                <c:pt idx="959">
                  <c:v>2.5334558486938401</c:v>
                </c:pt>
                <c:pt idx="960">
                  <c:v>2.5368914604186998</c:v>
                </c:pt>
                <c:pt idx="961">
                  <c:v>2.53834652900695</c:v>
                </c:pt>
                <c:pt idx="962">
                  <c:v>2.5413250923156698</c:v>
                </c:pt>
                <c:pt idx="963">
                  <c:v>2.5449240207672101</c:v>
                </c:pt>
                <c:pt idx="964">
                  <c:v>2.5468955039978001</c:v>
                </c:pt>
                <c:pt idx="965">
                  <c:v>2.5490553379058798</c:v>
                </c:pt>
                <c:pt idx="966">
                  <c:v>2.5515460968017498</c:v>
                </c:pt>
                <c:pt idx="967">
                  <c:v>2.5530726909637398</c:v>
                </c:pt>
                <c:pt idx="968">
                  <c:v>2.5563039779663002</c:v>
                </c:pt>
                <c:pt idx="969">
                  <c:v>2.5579986572265598</c:v>
                </c:pt>
                <c:pt idx="970">
                  <c:v>2.5585079193115199</c:v>
                </c:pt>
                <c:pt idx="971">
                  <c:v>2.5613739490509002</c:v>
                </c:pt>
                <c:pt idx="972">
                  <c:v>2.5655128955840998</c:v>
                </c:pt>
                <c:pt idx="973">
                  <c:v>2.5681471824645898</c:v>
                </c:pt>
                <c:pt idx="974">
                  <c:v>2.57133483886718</c:v>
                </c:pt>
                <c:pt idx="975">
                  <c:v>2.57315826416015</c:v>
                </c:pt>
                <c:pt idx="976">
                  <c:v>2.5751769542693999</c:v>
                </c:pt>
                <c:pt idx="977">
                  <c:v>2.5772402286529501</c:v>
                </c:pt>
                <c:pt idx="978">
                  <c:v>2.5791556835174498</c:v>
                </c:pt>
                <c:pt idx="979">
                  <c:v>2.5821108818054102</c:v>
                </c:pt>
                <c:pt idx="980">
                  <c:v>2.5844314098358101</c:v>
                </c:pt>
                <c:pt idx="981">
                  <c:v>2.5866849422454798</c:v>
                </c:pt>
                <c:pt idx="982">
                  <c:v>2.5877947807311998</c:v>
                </c:pt>
                <c:pt idx="983">
                  <c:v>2.5903542041778498</c:v>
                </c:pt>
                <c:pt idx="984">
                  <c:v>2.5917491912841699</c:v>
                </c:pt>
                <c:pt idx="985">
                  <c:v>2.5933866500854399</c:v>
                </c:pt>
                <c:pt idx="986">
                  <c:v>2.5965504646301198</c:v>
                </c:pt>
                <c:pt idx="987">
                  <c:v>2.5993103981018</c:v>
                </c:pt>
                <c:pt idx="988">
                  <c:v>2.60089111328125</c:v>
                </c:pt>
                <c:pt idx="989">
                  <c:v>2.60146164894104</c:v>
                </c:pt>
                <c:pt idx="990">
                  <c:v>2.6032478809356601</c:v>
                </c:pt>
                <c:pt idx="991">
                  <c:v>2.60536408424377</c:v>
                </c:pt>
                <c:pt idx="992">
                  <c:v>2.6073179244995099</c:v>
                </c:pt>
                <c:pt idx="993">
                  <c:v>2.60940289497375</c:v>
                </c:pt>
                <c:pt idx="994">
                  <c:v>2.6123056411743102</c:v>
                </c:pt>
                <c:pt idx="995">
                  <c:v>2.6152961254119802</c:v>
                </c:pt>
                <c:pt idx="996">
                  <c:v>2.6169114112853999</c:v>
                </c:pt>
                <c:pt idx="997">
                  <c:v>2.61991214752197</c:v>
                </c:pt>
                <c:pt idx="998">
                  <c:v>2.6219456195831201</c:v>
                </c:pt>
                <c:pt idx="999">
                  <c:v>2.6238808631896902</c:v>
                </c:pt>
                <c:pt idx="1000">
                  <c:v>2.6259894371032702</c:v>
                </c:pt>
                <c:pt idx="1001">
                  <c:v>2.6279146671295099</c:v>
                </c:pt>
                <c:pt idx="1002">
                  <c:v>2.6307587623596098</c:v>
                </c:pt>
                <c:pt idx="1003">
                  <c:v>2.6328029632568302</c:v>
                </c:pt>
                <c:pt idx="1004">
                  <c:v>2.63403224945068</c:v>
                </c:pt>
                <c:pt idx="1005">
                  <c:v>2.6351134777068999</c:v>
                </c:pt>
                <c:pt idx="1006">
                  <c:v>2.63863945007324</c:v>
                </c:pt>
                <c:pt idx="1007">
                  <c:v>2.6408483982086102</c:v>
                </c:pt>
                <c:pt idx="1008">
                  <c:v>2.6427917480468701</c:v>
                </c:pt>
                <c:pt idx="1009">
                  <c:v>2.64558506011962</c:v>
                </c:pt>
                <c:pt idx="1010">
                  <c:v>2.6490490436553902</c:v>
                </c:pt>
                <c:pt idx="1011">
                  <c:v>2.6520850658416699</c:v>
                </c:pt>
                <c:pt idx="1012">
                  <c:v>2.6557514667510902</c:v>
                </c:pt>
                <c:pt idx="1013">
                  <c:v>2.6582255363464302</c:v>
                </c:pt>
                <c:pt idx="1014">
                  <c:v>2.66021251678466</c:v>
                </c:pt>
                <c:pt idx="1015">
                  <c:v>2.6629838943481401</c:v>
                </c:pt>
                <c:pt idx="1016">
                  <c:v>2.6642527580261199</c:v>
                </c:pt>
                <c:pt idx="1017">
                  <c:v>2.6669557094573899</c:v>
                </c:pt>
                <c:pt idx="1018">
                  <c:v>2.6706879138946502</c:v>
                </c:pt>
                <c:pt idx="1019">
                  <c:v>2.67214727401733</c:v>
                </c:pt>
                <c:pt idx="1020">
                  <c:v>2.67486476898193</c:v>
                </c:pt>
                <c:pt idx="1021">
                  <c:v>2.6774797439575102</c:v>
                </c:pt>
                <c:pt idx="1022">
                  <c:v>2.67936706542968</c:v>
                </c:pt>
                <c:pt idx="1023">
                  <c:v>2.6812889575958199</c:v>
                </c:pt>
                <c:pt idx="1024">
                  <c:v>2.6838083267211901</c:v>
                </c:pt>
                <c:pt idx="1025">
                  <c:v>2.6853258609771702</c:v>
                </c:pt>
                <c:pt idx="1026">
                  <c:v>2.6881105899810702</c:v>
                </c:pt>
                <c:pt idx="1027">
                  <c:v>2.68927597999572</c:v>
                </c:pt>
                <c:pt idx="1028">
                  <c:v>2.69077324867248</c:v>
                </c:pt>
                <c:pt idx="1029">
                  <c:v>2.6946127414703298</c:v>
                </c:pt>
                <c:pt idx="1030">
                  <c:v>2.6970875263214098</c:v>
                </c:pt>
                <c:pt idx="1031">
                  <c:v>2.6994297504425</c:v>
                </c:pt>
                <c:pt idx="1032">
                  <c:v>2.7006587982177699</c:v>
                </c:pt>
                <c:pt idx="1033">
                  <c:v>2.7023615837097101</c:v>
                </c:pt>
                <c:pt idx="1034">
                  <c:v>2.7049767971038801</c:v>
                </c:pt>
                <c:pt idx="1035">
                  <c:v>2.7090380191802899</c:v>
                </c:pt>
                <c:pt idx="1036">
                  <c:v>2.7113037109375</c:v>
                </c:pt>
                <c:pt idx="1037">
                  <c:v>2.7141220569610498</c:v>
                </c:pt>
                <c:pt idx="1038">
                  <c:v>2.71678614616394</c:v>
                </c:pt>
                <c:pt idx="1039">
                  <c:v>2.7186179161071702</c:v>
                </c:pt>
                <c:pt idx="1040">
                  <c:v>2.7216632366180402</c:v>
                </c:pt>
                <c:pt idx="1041">
                  <c:v>2.72478771209716</c:v>
                </c:pt>
                <c:pt idx="1042">
                  <c:v>2.7279210090637198</c:v>
                </c:pt>
                <c:pt idx="1043">
                  <c:v>2.7307357788085902</c:v>
                </c:pt>
                <c:pt idx="1044">
                  <c:v>2.7336893081664999</c:v>
                </c:pt>
                <c:pt idx="1045">
                  <c:v>2.7366883754730198</c:v>
                </c:pt>
                <c:pt idx="1046">
                  <c:v>2.74073910713195</c:v>
                </c:pt>
                <c:pt idx="1047">
                  <c:v>2.7442018985748202</c:v>
                </c:pt>
                <c:pt idx="1048">
                  <c:v>2.7481100559234601</c:v>
                </c:pt>
                <c:pt idx="1049">
                  <c:v>2.7525558471679599</c:v>
                </c:pt>
                <c:pt idx="1050">
                  <c:v>2.7565739154815598</c:v>
                </c:pt>
                <c:pt idx="1051">
                  <c:v>2.7592914104461599</c:v>
                </c:pt>
                <c:pt idx="1052">
                  <c:v>2.7620639801025302</c:v>
                </c:pt>
                <c:pt idx="1053">
                  <c:v>2.76511359214782</c:v>
                </c:pt>
                <c:pt idx="1054">
                  <c:v>2.76883792877197</c:v>
                </c:pt>
                <c:pt idx="1055">
                  <c:v>2.7712140083312899</c:v>
                </c:pt>
                <c:pt idx="1056">
                  <c:v>2.7737364768981898</c:v>
                </c:pt>
                <c:pt idx="1057">
                  <c:v>2.7761313915252601</c:v>
                </c:pt>
                <c:pt idx="1058">
                  <c:v>2.7781414985656698</c:v>
                </c:pt>
                <c:pt idx="1059">
                  <c:v>2.7817111015319802</c:v>
                </c:pt>
                <c:pt idx="1060">
                  <c:v>2.7835114002227699</c:v>
                </c:pt>
                <c:pt idx="1061">
                  <c:v>2.7867908477783199</c:v>
                </c:pt>
                <c:pt idx="1062">
                  <c:v>2.7896316051483101</c:v>
                </c:pt>
                <c:pt idx="1063">
                  <c:v>2.79384112358093</c:v>
                </c:pt>
                <c:pt idx="1064">
                  <c:v>2.7974870204925502</c:v>
                </c:pt>
                <c:pt idx="1065">
                  <c:v>2.80250620841979</c:v>
                </c:pt>
                <c:pt idx="1066">
                  <c:v>2.8053328990936199</c:v>
                </c:pt>
                <c:pt idx="1067">
                  <c:v>2.8095400333404501</c:v>
                </c:pt>
                <c:pt idx="1068">
                  <c:v>2.81408596038818</c:v>
                </c:pt>
                <c:pt idx="1069">
                  <c:v>2.8166735172271702</c:v>
                </c:pt>
                <c:pt idx="1070">
                  <c:v>2.8202314376831001</c:v>
                </c:pt>
                <c:pt idx="1071">
                  <c:v>2.8226122856140101</c:v>
                </c:pt>
                <c:pt idx="1072">
                  <c:v>2.8261342048645002</c:v>
                </c:pt>
                <c:pt idx="1073">
                  <c:v>2.8291270732879599</c:v>
                </c:pt>
                <c:pt idx="1074">
                  <c:v>2.8328509330749498</c:v>
                </c:pt>
                <c:pt idx="1075">
                  <c:v>2.8340811729431099</c:v>
                </c:pt>
                <c:pt idx="1076">
                  <c:v>2.8362979888915998</c:v>
                </c:pt>
                <c:pt idx="1077">
                  <c:v>2.8381030559539702</c:v>
                </c:pt>
                <c:pt idx="1078">
                  <c:v>2.8400697708129798</c:v>
                </c:pt>
                <c:pt idx="1079">
                  <c:v>2.8430771827697701</c:v>
                </c:pt>
                <c:pt idx="1080">
                  <c:v>2.84615921974182</c:v>
                </c:pt>
                <c:pt idx="1081">
                  <c:v>2.8493194580078098</c:v>
                </c:pt>
                <c:pt idx="1082">
                  <c:v>2.8516383171081499</c:v>
                </c:pt>
                <c:pt idx="1083">
                  <c:v>2.8539979457855198</c:v>
                </c:pt>
                <c:pt idx="1084">
                  <c:v>2.8547592163085902</c:v>
                </c:pt>
                <c:pt idx="1085">
                  <c:v>2.8565917015075599</c:v>
                </c:pt>
                <c:pt idx="1086">
                  <c:v>2.8591194152832</c:v>
                </c:pt>
                <c:pt idx="1087">
                  <c:v>2.8626632690429599</c:v>
                </c:pt>
                <c:pt idx="1088">
                  <c:v>2.8660650253295801</c:v>
                </c:pt>
                <c:pt idx="1089">
                  <c:v>2.8680064678192099</c:v>
                </c:pt>
                <c:pt idx="1090">
                  <c:v>2.86848664283752</c:v>
                </c:pt>
                <c:pt idx="1091">
                  <c:v>2.8698871135711599</c:v>
                </c:pt>
                <c:pt idx="1092">
                  <c:v>2.8730981349945002</c:v>
                </c:pt>
                <c:pt idx="1093">
                  <c:v>2.8748848438262899</c:v>
                </c:pt>
                <c:pt idx="1094">
                  <c:v>2.8774785995483301</c:v>
                </c:pt>
                <c:pt idx="1095">
                  <c:v>2.88112020492553</c:v>
                </c:pt>
                <c:pt idx="1096">
                  <c:v>2.88441658020019</c:v>
                </c:pt>
                <c:pt idx="1097">
                  <c:v>2.8853220939636199</c:v>
                </c:pt>
                <c:pt idx="1098">
                  <c:v>2.8869144916534402</c:v>
                </c:pt>
                <c:pt idx="1099">
                  <c:v>2.8892593383789</c:v>
                </c:pt>
                <c:pt idx="1100">
                  <c:v>2.89139604568481</c:v>
                </c:pt>
                <c:pt idx="1101">
                  <c:v>2.8942720890045099</c:v>
                </c:pt>
                <c:pt idx="1102">
                  <c:v>2.8956060409545801</c:v>
                </c:pt>
                <c:pt idx="1103">
                  <c:v>2.89773368835449</c:v>
                </c:pt>
                <c:pt idx="1104">
                  <c:v>2.8992731571197501</c:v>
                </c:pt>
                <c:pt idx="1105">
                  <c:v>2.9006481170654199</c:v>
                </c:pt>
                <c:pt idx="1106">
                  <c:v>2.90334844589233</c:v>
                </c:pt>
                <c:pt idx="1107">
                  <c:v>2.9074189662933301</c:v>
                </c:pt>
                <c:pt idx="1108">
                  <c:v>2.9099876880645699</c:v>
                </c:pt>
                <c:pt idx="1109">
                  <c:v>2.9123539924621502</c:v>
                </c:pt>
                <c:pt idx="1110">
                  <c:v>2.9156527519225999</c:v>
                </c:pt>
                <c:pt idx="1111">
                  <c:v>2.9176931381225502</c:v>
                </c:pt>
                <c:pt idx="1112">
                  <c:v>2.9211449623107901</c:v>
                </c:pt>
                <c:pt idx="1113">
                  <c:v>2.9233088493347101</c:v>
                </c:pt>
                <c:pt idx="1114">
                  <c:v>2.9267389774322501</c:v>
                </c:pt>
                <c:pt idx="1115">
                  <c:v>2.9304568767547599</c:v>
                </c:pt>
                <c:pt idx="1116">
                  <c:v>2.93196702003479</c:v>
                </c:pt>
                <c:pt idx="1117">
                  <c:v>2.9331684112548801</c:v>
                </c:pt>
                <c:pt idx="1118">
                  <c:v>2.9349889755249001</c:v>
                </c:pt>
                <c:pt idx="1119">
                  <c:v>2.93696069717407</c:v>
                </c:pt>
                <c:pt idx="1120">
                  <c:v>2.9393990039825399</c:v>
                </c:pt>
                <c:pt idx="1121">
                  <c:v>2.9425311088561998</c:v>
                </c:pt>
                <c:pt idx="1122">
                  <c:v>2.9449055194854701</c:v>
                </c:pt>
                <c:pt idx="1123">
                  <c:v>2.9475433826446502</c:v>
                </c:pt>
                <c:pt idx="1124">
                  <c:v>2.9501187801361</c:v>
                </c:pt>
                <c:pt idx="1125">
                  <c:v>2.9516832828521702</c:v>
                </c:pt>
                <c:pt idx="1126">
                  <c:v>2.9538257122039702</c:v>
                </c:pt>
                <c:pt idx="1127">
                  <c:v>2.9565916061401301</c:v>
                </c:pt>
                <c:pt idx="1128">
                  <c:v>2.95957350730896</c:v>
                </c:pt>
                <c:pt idx="1129">
                  <c:v>2.9638242721557599</c:v>
                </c:pt>
                <c:pt idx="1130">
                  <c:v>2.9683089256286599</c:v>
                </c:pt>
                <c:pt idx="1131">
                  <c:v>2.9708614349365199</c:v>
                </c:pt>
                <c:pt idx="1132">
                  <c:v>2.9728531837463299</c:v>
                </c:pt>
                <c:pt idx="1133">
                  <c:v>2.9757990837097101</c:v>
                </c:pt>
                <c:pt idx="1134">
                  <c:v>2.9782259464263898</c:v>
                </c:pt>
                <c:pt idx="1135">
                  <c:v>2.9808030128478999</c:v>
                </c:pt>
                <c:pt idx="1136">
                  <c:v>2.9839987754821702</c:v>
                </c:pt>
                <c:pt idx="1137">
                  <c:v>2.9861741065978999</c:v>
                </c:pt>
                <c:pt idx="1138">
                  <c:v>2.9886589050292902</c:v>
                </c:pt>
                <c:pt idx="1139">
                  <c:v>2.9901354312896702</c:v>
                </c:pt>
                <c:pt idx="1140">
                  <c:v>2.99067187309265</c:v>
                </c:pt>
                <c:pt idx="1141">
                  <c:v>2.99360823631286</c:v>
                </c:pt>
                <c:pt idx="1142">
                  <c:v>2.9958193302154501</c:v>
                </c:pt>
                <c:pt idx="1143">
                  <c:v>2.99846267700195</c:v>
                </c:pt>
                <c:pt idx="1144">
                  <c:v>3.0025713443756099</c:v>
                </c:pt>
                <c:pt idx="1145">
                  <c:v>3.00661969184875</c:v>
                </c:pt>
                <c:pt idx="1146">
                  <c:v>3.00930547714233</c:v>
                </c:pt>
                <c:pt idx="1147">
                  <c:v>3.01278495788574</c:v>
                </c:pt>
                <c:pt idx="1148">
                  <c:v>3.01548743247985</c:v>
                </c:pt>
                <c:pt idx="1149">
                  <c:v>3.0184729099273602</c:v>
                </c:pt>
                <c:pt idx="1150">
                  <c:v>3.0227627754211399</c:v>
                </c:pt>
                <c:pt idx="1151">
                  <c:v>3.02557277679443</c:v>
                </c:pt>
                <c:pt idx="1152">
                  <c:v>3.0291163921356201</c:v>
                </c:pt>
                <c:pt idx="1153">
                  <c:v>3.0318043231964098</c:v>
                </c:pt>
                <c:pt idx="1154">
                  <c:v>3.0330038070678702</c:v>
                </c:pt>
                <c:pt idx="1155">
                  <c:v>3.0351932048797599</c:v>
                </c:pt>
                <c:pt idx="1156">
                  <c:v>3.0381841659545801</c:v>
                </c:pt>
                <c:pt idx="1157">
                  <c:v>3.0399241447448699</c:v>
                </c:pt>
                <c:pt idx="1158">
                  <c:v>3.0417122840881299</c:v>
                </c:pt>
                <c:pt idx="1159">
                  <c:v>3.0446598529815598</c:v>
                </c:pt>
                <c:pt idx="1160">
                  <c:v>3.04714584350585</c:v>
                </c:pt>
                <c:pt idx="1161">
                  <c:v>3.0495254993438698</c:v>
                </c:pt>
                <c:pt idx="1162">
                  <c:v>3.0526278018951398</c:v>
                </c:pt>
                <c:pt idx="1163">
                  <c:v>3.05538630485534</c:v>
                </c:pt>
                <c:pt idx="1164">
                  <c:v>3.0586030483245801</c:v>
                </c:pt>
                <c:pt idx="1165">
                  <c:v>3.0618705749511701</c:v>
                </c:pt>
                <c:pt idx="1166">
                  <c:v>3.0653629302978498</c:v>
                </c:pt>
                <c:pt idx="1167">
                  <c:v>3.0707004070281898</c:v>
                </c:pt>
                <c:pt idx="1168">
                  <c:v>3.0761976242065399</c:v>
                </c:pt>
                <c:pt idx="1169">
                  <c:v>3.0795977115631099</c:v>
                </c:pt>
                <c:pt idx="1170">
                  <c:v>3.0823130607604901</c:v>
                </c:pt>
                <c:pt idx="1171">
                  <c:v>3.0858302116393999</c:v>
                </c:pt>
                <c:pt idx="1172">
                  <c:v>3.0875980854034402</c:v>
                </c:pt>
                <c:pt idx="1173">
                  <c:v>3.0912771224975502</c:v>
                </c:pt>
                <c:pt idx="1174">
                  <c:v>3.09548568725585</c:v>
                </c:pt>
                <c:pt idx="1175">
                  <c:v>3.0986180305480899</c:v>
                </c:pt>
                <c:pt idx="1176">
                  <c:v>3.1008775234222399</c:v>
                </c:pt>
                <c:pt idx="1177">
                  <c:v>3.1019647121429399</c:v>
                </c:pt>
                <c:pt idx="1178">
                  <c:v>3.1035277843475302</c:v>
                </c:pt>
                <c:pt idx="1179">
                  <c:v>3.1049542427062899</c:v>
                </c:pt>
                <c:pt idx="1180">
                  <c:v>3.1071567535400302</c:v>
                </c:pt>
                <c:pt idx="1181">
                  <c:v>3.1091859340667698</c:v>
                </c:pt>
                <c:pt idx="1182">
                  <c:v>3.1125342845916699</c:v>
                </c:pt>
                <c:pt idx="1183">
                  <c:v>3.1152055263519198</c:v>
                </c:pt>
                <c:pt idx="1184">
                  <c:v>3.11661171913146</c:v>
                </c:pt>
                <c:pt idx="1185">
                  <c:v>3.1194815635681099</c:v>
                </c:pt>
                <c:pt idx="1186">
                  <c:v>3.1211376190185498</c:v>
                </c:pt>
                <c:pt idx="1187">
                  <c:v>3.1223256587982098</c:v>
                </c:pt>
                <c:pt idx="1188">
                  <c:v>3.1236598491668701</c:v>
                </c:pt>
                <c:pt idx="1189">
                  <c:v>3.12733721733093</c:v>
                </c:pt>
                <c:pt idx="1190">
                  <c:v>3.1300778388977002</c:v>
                </c:pt>
                <c:pt idx="1191">
                  <c:v>3.1322968006134002</c:v>
                </c:pt>
                <c:pt idx="1192">
                  <c:v>3.1338193416595401</c:v>
                </c:pt>
                <c:pt idx="1193">
                  <c:v>3.13543248176574</c:v>
                </c:pt>
                <c:pt idx="1194">
                  <c:v>3.1380302906036301</c:v>
                </c:pt>
                <c:pt idx="1195">
                  <c:v>3.1386725902557302</c:v>
                </c:pt>
                <c:pt idx="1196">
                  <c:v>3.1412572860717698</c:v>
                </c:pt>
                <c:pt idx="1197">
                  <c:v>3.1436209678649898</c:v>
                </c:pt>
                <c:pt idx="1198">
                  <c:v>3.1453342437744101</c:v>
                </c:pt>
                <c:pt idx="1199">
                  <c:v>3.1480343341827299</c:v>
                </c:pt>
                <c:pt idx="1200">
                  <c:v>3.1489915847778298</c:v>
                </c:pt>
                <c:pt idx="1201">
                  <c:v>3.1499121189117401</c:v>
                </c:pt>
                <c:pt idx="1202">
                  <c:v>3.1521639823913499</c:v>
                </c:pt>
                <c:pt idx="1203">
                  <c:v>3.1547706127166699</c:v>
                </c:pt>
                <c:pt idx="1204">
                  <c:v>3.1573693752288801</c:v>
                </c:pt>
                <c:pt idx="1205">
                  <c:v>3.15962362289428</c:v>
                </c:pt>
                <c:pt idx="1206">
                  <c:v>3.1612493991851802</c:v>
                </c:pt>
                <c:pt idx="1207">
                  <c:v>3.1652462482452299</c:v>
                </c:pt>
                <c:pt idx="1208">
                  <c:v>3.1706044673919598</c:v>
                </c:pt>
                <c:pt idx="1209">
                  <c:v>3.1726624965667698</c:v>
                </c:pt>
                <c:pt idx="1210">
                  <c:v>3.17450499534606</c:v>
                </c:pt>
                <c:pt idx="1211">
                  <c:v>3.1765990257263099</c:v>
                </c:pt>
                <c:pt idx="1212">
                  <c:v>3.1798818111419598</c:v>
                </c:pt>
                <c:pt idx="1213">
                  <c:v>3.1833584308624201</c:v>
                </c:pt>
                <c:pt idx="1214">
                  <c:v>3.1846683025360099</c:v>
                </c:pt>
                <c:pt idx="1215">
                  <c:v>3.1863944530486998</c:v>
                </c:pt>
                <c:pt idx="1216">
                  <c:v>3.1885526180267298</c:v>
                </c:pt>
                <c:pt idx="1217">
                  <c:v>3.19073414802551</c:v>
                </c:pt>
                <c:pt idx="1218">
                  <c:v>3.1926031112670801</c:v>
                </c:pt>
                <c:pt idx="1219">
                  <c:v>3.1944186687469398</c:v>
                </c:pt>
                <c:pt idx="1220">
                  <c:v>3.1972737312316801</c:v>
                </c:pt>
                <c:pt idx="1221">
                  <c:v>3.1995148658752401</c:v>
                </c:pt>
                <c:pt idx="1222">
                  <c:v>3.2005813121795601</c:v>
                </c:pt>
                <c:pt idx="1223">
                  <c:v>3.2031285762786799</c:v>
                </c:pt>
                <c:pt idx="1224">
                  <c:v>3.2070782184600799</c:v>
                </c:pt>
                <c:pt idx="1225">
                  <c:v>3.2098851203918399</c:v>
                </c:pt>
                <c:pt idx="1226">
                  <c:v>3.21135258674621</c:v>
                </c:pt>
                <c:pt idx="1227">
                  <c:v>3.2124810218811</c:v>
                </c:pt>
                <c:pt idx="1228">
                  <c:v>3.2150738239288299</c:v>
                </c:pt>
                <c:pt idx="1229">
                  <c:v>3.2177770137786799</c:v>
                </c:pt>
                <c:pt idx="1230">
                  <c:v>3.22038221359252</c:v>
                </c:pt>
                <c:pt idx="1231">
                  <c:v>3.2239279747009202</c:v>
                </c:pt>
                <c:pt idx="1232">
                  <c:v>3.2285068035125701</c:v>
                </c:pt>
                <c:pt idx="1233">
                  <c:v>3.2314589023589999</c:v>
                </c:pt>
                <c:pt idx="1234">
                  <c:v>3.2325179576873699</c:v>
                </c:pt>
                <c:pt idx="1235">
                  <c:v>3.23391509056091</c:v>
                </c:pt>
                <c:pt idx="1236">
                  <c:v>3.23735046386718</c:v>
                </c:pt>
                <c:pt idx="1237">
                  <c:v>3.2415909767150799</c:v>
                </c:pt>
                <c:pt idx="1238">
                  <c:v>3.2440824508666899</c:v>
                </c:pt>
                <c:pt idx="1239">
                  <c:v>3.2460255622863698</c:v>
                </c:pt>
                <c:pt idx="1240">
                  <c:v>3.24759793281555</c:v>
                </c:pt>
                <c:pt idx="1241">
                  <c:v>3.2504169940948402</c:v>
                </c:pt>
                <c:pt idx="1242">
                  <c:v>3.2530434131622301</c:v>
                </c:pt>
                <c:pt idx="1243">
                  <c:v>3.2543277740478498</c:v>
                </c:pt>
                <c:pt idx="1244">
                  <c:v>3.2559387683868399</c:v>
                </c:pt>
                <c:pt idx="1245">
                  <c:v>3.2590560913085902</c:v>
                </c:pt>
                <c:pt idx="1246">
                  <c:v>3.2622411251068102</c:v>
                </c:pt>
                <c:pt idx="1247">
                  <c:v>3.2637526988983101</c:v>
                </c:pt>
                <c:pt idx="1248">
                  <c:v>3.2649495601653999</c:v>
                </c:pt>
                <c:pt idx="1249">
                  <c:v>3.26640677452087</c:v>
                </c:pt>
                <c:pt idx="1250">
                  <c:v>3.2701053619384699</c:v>
                </c:pt>
                <c:pt idx="1251">
                  <c:v>3.27349376678466</c:v>
                </c:pt>
                <c:pt idx="1252">
                  <c:v>3.27472567558288</c:v>
                </c:pt>
                <c:pt idx="1253">
                  <c:v>3.2763903141021702</c:v>
                </c:pt>
                <c:pt idx="1254">
                  <c:v>3.2810797691345202</c:v>
                </c:pt>
                <c:pt idx="1255">
                  <c:v>3.2854535579681299</c:v>
                </c:pt>
                <c:pt idx="1256">
                  <c:v>3.28887939453125</c:v>
                </c:pt>
                <c:pt idx="1257">
                  <c:v>3.2930052280425999</c:v>
                </c:pt>
                <c:pt idx="1258">
                  <c:v>3.2955830097198402</c:v>
                </c:pt>
                <c:pt idx="1259">
                  <c:v>3.2995150089263898</c:v>
                </c:pt>
                <c:pt idx="1260">
                  <c:v>3.3039455413818302</c:v>
                </c:pt>
                <c:pt idx="1261">
                  <c:v>3.3081457614898602</c:v>
                </c:pt>
                <c:pt idx="1262">
                  <c:v>3.31295490264892</c:v>
                </c:pt>
                <c:pt idx="1263">
                  <c:v>3.3164424896240199</c:v>
                </c:pt>
                <c:pt idx="1264">
                  <c:v>3.3180027008056601</c:v>
                </c:pt>
                <c:pt idx="1265">
                  <c:v>3.3210380077361998</c:v>
                </c:pt>
                <c:pt idx="1266">
                  <c:v>3.32517266273498</c:v>
                </c:pt>
                <c:pt idx="1267">
                  <c:v>3.3266921043395898</c:v>
                </c:pt>
                <c:pt idx="1268">
                  <c:v>3.3302533626556299</c:v>
                </c:pt>
                <c:pt idx="1269">
                  <c:v>3.3333818912506099</c:v>
                </c:pt>
                <c:pt idx="1270">
                  <c:v>3.33706426620483</c:v>
                </c:pt>
                <c:pt idx="1271">
                  <c:v>3.3405885696411102</c:v>
                </c:pt>
                <c:pt idx="1272">
                  <c:v>3.3425824642181299</c:v>
                </c:pt>
                <c:pt idx="1273">
                  <c:v>3.3457510471343901</c:v>
                </c:pt>
                <c:pt idx="1274">
                  <c:v>3.3491392135620099</c:v>
                </c:pt>
                <c:pt idx="1275">
                  <c:v>3.35155773162841</c:v>
                </c:pt>
                <c:pt idx="1276">
                  <c:v>3.3543550968170099</c:v>
                </c:pt>
                <c:pt idx="1277">
                  <c:v>3.3583288192749001</c:v>
                </c:pt>
                <c:pt idx="1278">
                  <c:v>3.3614199161529501</c:v>
                </c:pt>
                <c:pt idx="1279">
                  <c:v>3.3632001876831001</c:v>
                </c:pt>
                <c:pt idx="1280">
                  <c:v>3.3652646541595401</c:v>
                </c:pt>
                <c:pt idx="1281">
                  <c:v>3.3684134483337398</c:v>
                </c:pt>
                <c:pt idx="1282">
                  <c:v>3.3715412616729701</c:v>
                </c:pt>
                <c:pt idx="1283">
                  <c:v>3.3734347820281898</c:v>
                </c:pt>
                <c:pt idx="1284">
                  <c:v>3.37487721443176</c:v>
                </c:pt>
                <c:pt idx="1285">
                  <c:v>3.3777339458465501</c:v>
                </c:pt>
                <c:pt idx="1286">
                  <c:v>3.37995386123657</c:v>
                </c:pt>
                <c:pt idx="1287">
                  <c:v>3.3827168941497798</c:v>
                </c:pt>
                <c:pt idx="1288">
                  <c:v>3.38462162017822</c:v>
                </c:pt>
                <c:pt idx="1289">
                  <c:v>3.3868565559387198</c:v>
                </c:pt>
                <c:pt idx="1290">
                  <c:v>3.3880257606506299</c:v>
                </c:pt>
                <c:pt idx="1291">
                  <c:v>3.3881640434265101</c:v>
                </c:pt>
                <c:pt idx="1292">
                  <c:v>3.3911371231079102</c:v>
                </c:pt>
                <c:pt idx="1293">
                  <c:v>3.3935985565185498</c:v>
                </c:pt>
                <c:pt idx="1294">
                  <c:v>3.3960530757903999</c:v>
                </c:pt>
                <c:pt idx="1295">
                  <c:v>3.3978064060211102</c:v>
                </c:pt>
                <c:pt idx="1296">
                  <c:v>3.4006428718566801</c:v>
                </c:pt>
                <c:pt idx="1297">
                  <c:v>3.4022157192230198</c:v>
                </c:pt>
                <c:pt idx="1298">
                  <c:v>3.4039731025695801</c:v>
                </c:pt>
                <c:pt idx="1299">
                  <c:v>3.4068148136138898</c:v>
                </c:pt>
                <c:pt idx="1300">
                  <c:v>3.40892457962036</c:v>
                </c:pt>
                <c:pt idx="1301">
                  <c:v>3.4118592739105198</c:v>
                </c:pt>
                <c:pt idx="1302">
                  <c:v>3.4128022193908598</c:v>
                </c:pt>
                <c:pt idx="1303">
                  <c:v>3.4160296916961599</c:v>
                </c:pt>
                <c:pt idx="1304">
                  <c:v>3.4198756217956499</c:v>
                </c:pt>
                <c:pt idx="1305">
                  <c:v>3.4231710433959899</c:v>
                </c:pt>
                <c:pt idx="1306">
                  <c:v>3.4251353740692099</c:v>
                </c:pt>
                <c:pt idx="1307">
                  <c:v>3.4272656440734801</c:v>
                </c:pt>
                <c:pt idx="1308">
                  <c:v>3.43008065223693</c:v>
                </c:pt>
                <c:pt idx="1309">
                  <c:v>3.4338028430938698</c:v>
                </c:pt>
                <c:pt idx="1310">
                  <c:v>3.43695735931396</c:v>
                </c:pt>
                <c:pt idx="1311">
                  <c:v>3.4386229515075599</c:v>
                </c:pt>
                <c:pt idx="1312">
                  <c:v>3.4403035640716499</c:v>
                </c:pt>
                <c:pt idx="1313">
                  <c:v>3.4416446685790998</c:v>
                </c:pt>
                <c:pt idx="1314">
                  <c:v>3.4433376789093</c:v>
                </c:pt>
                <c:pt idx="1315">
                  <c:v>3.4443340301513601</c:v>
                </c:pt>
                <c:pt idx="1316">
                  <c:v>3.4450883865356401</c:v>
                </c:pt>
                <c:pt idx="1317">
                  <c:v>3.4466354846954301</c:v>
                </c:pt>
                <c:pt idx="1318">
                  <c:v>3.4486510753631499</c:v>
                </c:pt>
                <c:pt idx="1319">
                  <c:v>3.44961190223693</c:v>
                </c:pt>
                <c:pt idx="1320">
                  <c:v>3.4512643814086901</c:v>
                </c:pt>
                <c:pt idx="1321">
                  <c:v>3.4523339271545401</c:v>
                </c:pt>
                <c:pt idx="1322">
                  <c:v>3.4539902210235498</c:v>
                </c:pt>
                <c:pt idx="1323">
                  <c:v>3.45589256286621</c:v>
                </c:pt>
                <c:pt idx="1324">
                  <c:v>3.45781254768371</c:v>
                </c:pt>
                <c:pt idx="1325">
                  <c:v>3.4600968360900799</c:v>
                </c:pt>
                <c:pt idx="1326">
                  <c:v>3.46310830116271</c:v>
                </c:pt>
                <c:pt idx="1327">
                  <c:v>3.4645786285400302</c:v>
                </c:pt>
                <c:pt idx="1328">
                  <c:v>3.4665653705596902</c:v>
                </c:pt>
                <c:pt idx="1329">
                  <c:v>3.4694063663482599</c:v>
                </c:pt>
                <c:pt idx="1330">
                  <c:v>3.4719932079315101</c:v>
                </c:pt>
                <c:pt idx="1331">
                  <c:v>3.4738974571228001</c:v>
                </c:pt>
                <c:pt idx="1332">
                  <c:v>3.4766035079956001</c:v>
                </c:pt>
                <c:pt idx="1333">
                  <c:v>3.4791557788848801</c:v>
                </c:pt>
                <c:pt idx="1334">
                  <c:v>3.4821720123290998</c:v>
                </c:pt>
                <c:pt idx="1335">
                  <c:v>3.4848897457122798</c:v>
                </c:pt>
                <c:pt idx="1336">
                  <c:v>3.4863379001617401</c:v>
                </c:pt>
                <c:pt idx="1337">
                  <c:v>3.4896242618560702</c:v>
                </c:pt>
                <c:pt idx="1338">
                  <c:v>3.4916398525238002</c:v>
                </c:pt>
                <c:pt idx="1339">
                  <c:v>3.4937369823455802</c:v>
                </c:pt>
                <c:pt idx="1340">
                  <c:v>3.4963188171386701</c:v>
                </c:pt>
                <c:pt idx="1341">
                  <c:v>3.5009520053863499</c:v>
                </c:pt>
                <c:pt idx="1342">
                  <c:v>3.50295853614807</c:v>
                </c:pt>
                <c:pt idx="1343">
                  <c:v>3.5053925514221098</c:v>
                </c:pt>
                <c:pt idx="1344">
                  <c:v>3.5068957805633501</c:v>
                </c:pt>
                <c:pt idx="1345">
                  <c:v>3.5096464157104399</c:v>
                </c:pt>
                <c:pt idx="1346">
                  <c:v>3.51245665550231</c:v>
                </c:pt>
                <c:pt idx="1347">
                  <c:v>3.5151665210723801</c:v>
                </c:pt>
                <c:pt idx="1348">
                  <c:v>3.5178439617156898</c:v>
                </c:pt>
                <c:pt idx="1349">
                  <c:v>3.5212631225585902</c:v>
                </c:pt>
                <c:pt idx="1350">
                  <c:v>3.5239067077636701</c:v>
                </c:pt>
                <c:pt idx="1351">
                  <c:v>3.5262935161590501</c:v>
                </c:pt>
                <c:pt idx="1352">
                  <c:v>3.5304634571075399</c:v>
                </c:pt>
                <c:pt idx="1353">
                  <c:v>3.5330789089202801</c:v>
                </c:pt>
                <c:pt idx="1354">
                  <c:v>3.5362312793731601</c:v>
                </c:pt>
                <c:pt idx="1355">
                  <c:v>3.5395143032073899</c:v>
                </c:pt>
                <c:pt idx="1356">
                  <c:v>3.5441858768463099</c:v>
                </c:pt>
                <c:pt idx="1357">
                  <c:v>3.5486888885497998</c:v>
                </c:pt>
                <c:pt idx="1358">
                  <c:v>3.55178618431091</c:v>
                </c:pt>
                <c:pt idx="1359">
                  <c:v>3.5524663925170801</c:v>
                </c:pt>
                <c:pt idx="1360">
                  <c:v>3.5566163063049299</c:v>
                </c:pt>
                <c:pt idx="1361">
                  <c:v>3.5601258277893</c:v>
                </c:pt>
                <c:pt idx="1362">
                  <c:v>3.5627224445343</c:v>
                </c:pt>
                <c:pt idx="1363">
                  <c:v>3.5665655136108301</c:v>
                </c:pt>
                <c:pt idx="1364">
                  <c:v>3.5705604553222599</c:v>
                </c:pt>
                <c:pt idx="1365">
                  <c:v>3.57404613494873</c:v>
                </c:pt>
                <c:pt idx="1366">
                  <c:v>3.57788014411926</c:v>
                </c:pt>
                <c:pt idx="1367">
                  <c:v>3.5803976058959899</c:v>
                </c:pt>
                <c:pt idx="1368">
                  <c:v>3.5838954448699898</c:v>
                </c:pt>
                <c:pt idx="1369">
                  <c:v>3.5880072116851802</c:v>
                </c:pt>
                <c:pt idx="1370">
                  <c:v>3.5896189212799001</c:v>
                </c:pt>
                <c:pt idx="1371">
                  <c:v>3.5920221805572501</c:v>
                </c:pt>
                <c:pt idx="1372">
                  <c:v>3.5961623191833398</c:v>
                </c:pt>
                <c:pt idx="1373">
                  <c:v>3.5987007617950399</c:v>
                </c:pt>
                <c:pt idx="1374">
                  <c:v>3.6020164489746</c:v>
                </c:pt>
                <c:pt idx="1375">
                  <c:v>3.6050283908843901</c:v>
                </c:pt>
                <c:pt idx="1376">
                  <c:v>3.6068444252014098</c:v>
                </c:pt>
                <c:pt idx="1377">
                  <c:v>3.6091609001159601</c:v>
                </c:pt>
                <c:pt idx="1378">
                  <c:v>3.6123578548431299</c:v>
                </c:pt>
                <c:pt idx="1379">
                  <c:v>3.61486339569091</c:v>
                </c:pt>
                <c:pt idx="1380">
                  <c:v>3.6177761554718</c:v>
                </c:pt>
                <c:pt idx="1381">
                  <c:v>3.6207196712493799</c:v>
                </c:pt>
                <c:pt idx="1382">
                  <c:v>3.6209704875946001</c:v>
                </c:pt>
                <c:pt idx="1383">
                  <c:v>3.6227378845214799</c:v>
                </c:pt>
                <c:pt idx="1384">
                  <c:v>3.6231312751770002</c:v>
                </c:pt>
                <c:pt idx="1385">
                  <c:v>3.62497735023498</c:v>
                </c:pt>
                <c:pt idx="1386">
                  <c:v>3.6272783279418901</c:v>
                </c:pt>
                <c:pt idx="1387">
                  <c:v>3.6297547817230198</c:v>
                </c:pt>
                <c:pt idx="1388">
                  <c:v>3.6321344375610298</c:v>
                </c:pt>
                <c:pt idx="1389">
                  <c:v>3.6345641613006499</c:v>
                </c:pt>
                <c:pt idx="1390">
                  <c:v>3.63685870170593</c:v>
                </c:pt>
                <c:pt idx="1391">
                  <c:v>3.6385364532470699</c:v>
                </c:pt>
                <c:pt idx="1392">
                  <c:v>3.6414148807525599</c:v>
                </c:pt>
                <c:pt idx="1393">
                  <c:v>3.6442279815673801</c:v>
                </c:pt>
                <c:pt idx="1394">
                  <c:v>3.64657330513</c:v>
                </c:pt>
                <c:pt idx="1395">
                  <c:v>3.6474125385284402</c:v>
                </c:pt>
                <c:pt idx="1396">
                  <c:v>3.6484398841857901</c:v>
                </c:pt>
                <c:pt idx="1397">
                  <c:v>3.6502411365509002</c:v>
                </c:pt>
                <c:pt idx="1398">
                  <c:v>3.6515653133392298</c:v>
                </c:pt>
                <c:pt idx="1399">
                  <c:v>3.6533675193786599</c:v>
                </c:pt>
                <c:pt idx="1400">
                  <c:v>3.6548292636871298</c:v>
                </c:pt>
                <c:pt idx="1401">
                  <c:v>3.6572024822235099</c:v>
                </c:pt>
                <c:pt idx="1402">
                  <c:v>3.6603672504425</c:v>
                </c:pt>
                <c:pt idx="1403">
                  <c:v>3.6623544692993102</c:v>
                </c:pt>
                <c:pt idx="1404">
                  <c:v>3.6645114421844398</c:v>
                </c:pt>
                <c:pt idx="1405">
                  <c:v>3.6668314933776802</c:v>
                </c:pt>
                <c:pt idx="1406">
                  <c:v>3.6675865650177002</c:v>
                </c:pt>
                <c:pt idx="1407">
                  <c:v>3.6681640148162802</c:v>
                </c:pt>
                <c:pt idx="1408">
                  <c:v>3.6701068878173801</c:v>
                </c:pt>
                <c:pt idx="1409">
                  <c:v>3.6728341579437198</c:v>
                </c:pt>
                <c:pt idx="1410">
                  <c:v>3.6761543750762899</c:v>
                </c:pt>
                <c:pt idx="1411">
                  <c:v>3.67763328552246</c:v>
                </c:pt>
                <c:pt idx="1412">
                  <c:v>3.6788253784179599</c:v>
                </c:pt>
                <c:pt idx="1413">
                  <c:v>3.68204593658447</c:v>
                </c:pt>
                <c:pt idx="1414">
                  <c:v>3.68497586250305</c:v>
                </c:pt>
                <c:pt idx="1415">
                  <c:v>3.6873025894164999</c:v>
                </c:pt>
                <c:pt idx="1416">
                  <c:v>3.69052863121032</c:v>
                </c:pt>
                <c:pt idx="1417">
                  <c:v>3.6933696269989</c:v>
                </c:pt>
                <c:pt idx="1418">
                  <c:v>3.69567346572875</c:v>
                </c:pt>
                <c:pt idx="1419">
                  <c:v>3.69898509979248</c:v>
                </c:pt>
                <c:pt idx="1420">
                  <c:v>3.70059990882873</c:v>
                </c:pt>
                <c:pt idx="1421">
                  <c:v>3.7037003040313698</c:v>
                </c:pt>
                <c:pt idx="1422">
                  <c:v>3.7052719593047998</c:v>
                </c:pt>
                <c:pt idx="1423">
                  <c:v>3.7075510025024401</c:v>
                </c:pt>
                <c:pt idx="1424">
                  <c:v>3.70950031280517</c:v>
                </c:pt>
                <c:pt idx="1425">
                  <c:v>3.7110204696655198</c:v>
                </c:pt>
                <c:pt idx="1426">
                  <c:v>3.71349620819091</c:v>
                </c:pt>
                <c:pt idx="1427">
                  <c:v>3.71651887893676</c:v>
                </c:pt>
                <c:pt idx="1428">
                  <c:v>3.7196347713470401</c:v>
                </c:pt>
                <c:pt idx="1429">
                  <c:v>3.7220175266265798</c:v>
                </c:pt>
                <c:pt idx="1430">
                  <c:v>3.7240879535675</c:v>
                </c:pt>
                <c:pt idx="1431">
                  <c:v>3.7255282402038499</c:v>
                </c:pt>
                <c:pt idx="1432">
                  <c:v>3.7283911705017001</c:v>
                </c:pt>
                <c:pt idx="1433">
                  <c:v>3.7287225723266602</c:v>
                </c:pt>
                <c:pt idx="1434">
                  <c:v>3.7308206558227499</c:v>
                </c:pt>
                <c:pt idx="1435">
                  <c:v>3.7339816093444802</c:v>
                </c:pt>
                <c:pt idx="1436">
                  <c:v>3.7356064319610498</c:v>
                </c:pt>
                <c:pt idx="1437">
                  <c:v>3.7373821735382</c:v>
                </c:pt>
                <c:pt idx="1438">
                  <c:v>3.7399158477783199</c:v>
                </c:pt>
                <c:pt idx="1439">
                  <c:v>3.7423429489135698</c:v>
                </c:pt>
                <c:pt idx="1440">
                  <c:v>3.7438433170318599</c:v>
                </c:pt>
                <c:pt idx="1441">
                  <c:v>3.7456152439117401</c:v>
                </c:pt>
                <c:pt idx="1442">
                  <c:v>3.7479836940765301</c:v>
                </c:pt>
                <c:pt idx="1443">
                  <c:v>3.7523529529571502</c:v>
                </c:pt>
                <c:pt idx="1444">
                  <c:v>3.7555849552154501</c:v>
                </c:pt>
                <c:pt idx="1445">
                  <c:v>3.75766396522521</c:v>
                </c:pt>
                <c:pt idx="1446">
                  <c:v>3.7598798274993799</c:v>
                </c:pt>
                <c:pt idx="1447">
                  <c:v>3.76301074028015</c:v>
                </c:pt>
                <c:pt idx="1448">
                  <c:v>3.7657496929168701</c:v>
                </c:pt>
                <c:pt idx="1449">
                  <c:v>3.7681541442871</c:v>
                </c:pt>
                <c:pt idx="1450">
                  <c:v>3.77138948440551</c:v>
                </c:pt>
                <c:pt idx="1451">
                  <c:v>3.7736506462097101</c:v>
                </c:pt>
                <c:pt idx="1452">
                  <c:v>3.7778835296630802</c:v>
                </c:pt>
                <c:pt idx="1453">
                  <c:v>3.7811071872711102</c:v>
                </c:pt>
                <c:pt idx="1454">
                  <c:v>3.7838284969329798</c:v>
                </c:pt>
                <c:pt idx="1455">
                  <c:v>3.7866756916046098</c:v>
                </c:pt>
                <c:pt idx="1456">
                  <c:v>3.7901721000671298</c:v>
                </c:pt>
                <c:pt idx="1457">
                  <c:v>3.7929129600524898</c:v>
                </c:pt>
                <c:pt idx="1458">
                  <c:v>3.79658031463623</c:v>
                </c:pt>
                <c:pt idx="1459">
                  <c:v>3.7994956970214799</c:v>
                </c:pt>
                <c:pt idx="1460">
                  <c:v>3.8021438121795601</c:v>
                </c:pt>
                <c:pt idx="1461">
                  <c:v>3.80666184425354</c:v>
                </c:pt>
                <c:pt idx="1462">
                  <c:v>3.8101780414581201</c:v>
                </c:pt>
                <c:pt idx="1463">
                  <c:v>3.8133134841918901</c:v>
                </c:pt>
                <c:pt idx="1464">
                  <c:v>3.8159191608428902</c:v>
                </c:pt>
                <c:pt idx="1465">
                  <c:v>3.8176355361938401</c:v>
                </c:pt>
                <c:pt idx="1466">
                  <c:v>3.8199658393859801</c:v>
                </c:pt>
                <c:pt idx="1467">
                  <c:v>3.8222665786743102</c:v>
                </c:pt>
                <c:pt idx="1468">
                  <c:v>3.8235924243927002</c:v>
                </c:pt>
                <c:pt idx="1469">
                  <c:v>3.8253107070922798</c:v>
                </c:pt>
                <c:pt idx="1470">
                  <c:v>3.8283100128173801</c:v>
                </c:pt>
                <c:pt idx="1471">
                  <c:v>3.8313720226287802</c:v>
                </c:pt>
                <c:pt idx="1472">
                  <c:v>3.83416748046875</c:v>
                </c:pt>
                <c:pt idx="1473">
                  <c:v>3.8356752395629798</c:v>
                </c:pt>
                <c:pt idx="1474">
                  <c:v>3.8376121520996</c:v>
                </c:pt>
                <c:pt idx="1475">
                  <c:v>3.8408689498901301</c:v>
                </c:pt>
                <c:pt idx="1476">
                  <c:v>3.8436536788940399</c:v>
                </c:pt>
                <c:pt idx="1477">
                  <c:v>3.8458108901977499</c:v>
                </c:pt>
                <c:pt idx="1478">
                  <c:v>3.84762215614318</c:v>
                </c:pt>
                <c:pt idx="1479">
                  <c:v>3.8486666679382302</c:v>
                </c:pt>
                <c:pt idx="1480">
                  <c:v>3.8504717350006099</c:v>
                </c:pt>
                <c:pt idx="1481">
                  <c:v>3.85147976875305</c:v>
                </c:pt>
                <c:pt idx="1482">
                  <c:v>3.8519411087036102</c:v>
                </c:pt>
                <c:pt idx="1483">
                  <c:v>3.8543612957000701</c:v>
                </c:pt>
                <c:pt idx="1484">
                  <c:v>3.85758376121521</c:v>
                </c:pt>
                <c:pt idx="1485">
                  <c:v>3.86015653610229</c:v>
                </c:pt>
                <c:pt idx="1486">
                  <c:v>3.8621957302093501</c:v>
                </c:pt>
                <c:pt idx="1487">
                  <c:v>3.8650956153869598</c:v>
                </c:pt>
                <c:pt idx="1488">
                  <c:v>3.8677301406860298</c:v>
                </c:pt>
                <c:pt idx="1489">
                  <c:v>3.8716549873352002</c:v>
                </c:pt>
                <c:pt idx="1490">
                  <c:v>3.8746101856231601</c:v>
                </c:pt>
                <c:pt idx="1491">
                  <c:v>3.8766243457794101</c:v>
                </c:pt>
                <c:pt idx="1492">
                  <c:v>3.87869048118591</c:v>
                </c:pt>
                <c:pt idx="1493">
                  <c:v>3.8800704479217498</c:v>
                </c:pt>
                <c:pt idx="1494">
                  <c:v>3.8810789585113499</c:v>
                </c:pt>
                <c:pt idx="1495">
                  <c:v>3.8825061321258501</c:v>
                </c:pt>
                <c:pt idx="1496">
                  <c:v>3.8842425346374498</c:v>
                </c:pt>
                <c:pt idx="1497">
                  <c:v>3.8853571414947501</c:v>
                </c:pt>
                <c:pt idx="1498">
                  <c:v>3.8867492675781201</c:v>
                </c:pt>
                <c:pt idx="1499">
                  <c:v>3.8879041671752899</c:v>
                </c:pt>
                <c:pt idx="1500">
                  <c:v>3.8893854618072501</c:v>
                </c:pt>
                <c:pt idx="1501">
                  <c:v>3.8913376331329301</c:v>
                </c:pt>
                <c:pt idx="1502">
                  <c:v>3.8928380012512198</c:v>
                </c:pt>
                <c:pt idx="1503">
                  <c:v>3.8963477611541699</c:v>
                </c:pt>
                <c:pt idx="1504">
                  <c:v>3.8987081050872798</c:v>
                </c:pt>
                <c:pt idx="1505">
                  <c:v>3.9007833003997798</c:v>
                </c:pt>
                <c:pt idx="1506">
                  <c:v>3.9027550220489502</c:v>
                </c:pt>
                <c:pt idx="1507">
                  <c:v>3.9057774543762198</c:v>
                </c:pt>
                <c:pt idx="1508">
                  <c:v>3.9087550640106201</c:v>
                </c:pt>
                <c:pt idx="1509">
                  <c:v>3.9108388423919598</c:v>
                </c:pt>
                <c:pt idx="1510">
                  <c:v>3.9123346805572501</c:v>
                </c:pt>
                <c:pt idx="1511">
                  <c:v>3.9131326675414999</c:v>
                </c:pt>
                <c:pt idx="1512">
                  <c:v>3.9144294261932302</c:v>
                </c:pt>
                <c:pt idx="1513">
                  <c:v>3.9143748283386199</c:v>
                </c:pt>
                <c:pt idx="1514">
                  <c:v>3.91521143913269</c:v>
                </c:pt>
                <c:pt idx="1515">
                  <c:v>3.9175393581390301</c:v>
                </c:pt>
                <c:pt idx="1516">
                  <c:v>3.9198944568634002</c:v>
                </c:pt>
                <c:pt idx="1517">
                  <c:v>3.9221897125244101</c:v>
                </c:pt>
                <c:pt idx="1518">
                  <c:v>3.92386269569396</c:v>
                </c:pt>
                <c:pt idx="1519">
                  <c:v>3.92593169212341</c:v>
                </c:pt>
                <c:pt idx="1520">
                  <c:v>3.92789554595947</c:v>
                </c:pt>
                <c:pt idx="1521">
                  <c:v>3.9310917854309002</c:v>
                </c:pt>
                <c:pt idx="1522">
                  <c:v>3.9339954853057799</c:v>
                </c:pt>
                <c:pt idx="1523">
                  <c:v>3.9371089935302699</c:v>
                </c:pt>
                <c:pt idx="1524">
                  <c:v>3.9405994415283199</c:v>
                </c:pt>
                <c:pt idx="1525">
                  <c:v>3.9427239894866899</c:v>
                </c:pt>
                <c:pt idx="1526">
                  <c:v>3.9454715251922599</c:v>
                </c:pt>
                <c:pt idx="1527">
                  <c:v>3.94754934310913</c:v>
                </c:pt>
                <c:pt idx="1528">
                  <c:v>3.94896388053894</c:v>
                </c:pt>
                <c:pt idx="1529">
                  <c:v>3.9503040313720699</c:v>
                </c:pt>
                <c:pt idx="1530">
                  <c:v>3.9517629146575901</c:v>
                </c:pt>
                <c:pt idx="1531">
                  <c:v>3.9549918174743599</c:v>
                </c:pt>
                <c:pt idx="1532">
                  <c:v>3.9578225612640301</c:v>
                </c:pt>
                <c:pt idx="1533">
                  <c:v>3.9596819877624498</c:v>
                </c:pt>
                <c:pt idx="1534">
                  <c:v>3.9617352485656698</c:v>
                </c:pt>
                <c:pt idx="1535">
                  <c:v>3.96374058723449</c:v>
                </c:pt>
                <c:pt idx="1536">
                  <c:v>3.9656596183776802</c:v>
                </c:pt>
                <c:pt idx="1537">
                  <c:v>3.9678111076354901</c:v>
                </c:pt>
                <c:pt idx="1538">
                  <c:v>3.9691963195800701</c:v>
                </c:pt>
                <c:pt idx="1539">
                  <c:v>3.9711241722106898</c:v>
                </c:pt>
                <c:pt idx="1540">
                  <c:v>3.9742736816406201</c:v>
                </c:pt>
                <c:pt idx="1541">
                  <c:v>3.97659134864807</c:v>
                </c:pt>
                <c:pt idx="1542">
                  <c:v>3.9780197143554599</c:v>
                </c:pt>
                <c:pt idx="1543">
                  <c:v>3.9791462421417201</c:v>
                </c:pt>
                <c:pt idx="1544">
                  <c:v>3.9800045490264799</c:v>
                </c:pt>
                <c:pt idx="1545">
                  <c:v>3.9828722476959202</c:v>
                </c:pt>
                <c:pt idx="1546">
                  <c:v>3.9857120513915998</c:v>
                </c:pt>
                <c:pt idx="1547">
                  <c:v>3.9876680374145499</c:v>
                </c:pt>
                <c:pt idx="1548">
                  <c:v>3.9895153045654199</c:v>
                </c:pt>
                <c:pt idx="1549">
                  <c:v>3.99100613594055</c:v>
                </c:pt>
                <c:pt idx="1550">
                  <c:v>3.9936342239379798</c:v>
                </c:pt>
                <c:pt idx="1551">
                  <c:v>3.9953298568725502</c:v>
                </c:pt>
                <c:pt idx="1552">
                  <c:v>3.9970996379852202</c:v>
                </c:pt>
                <c:pt idx="1553">
                  <c:v>3.9987518787384002</c:v>
                </c:pt>
                <c:pt idx="1554">
                  <c:v>4.0009312629699698</c:v>
                </c:pt>
                <c:pt idx="1555">
                  <c:v>4.0038943290710396</c:v>
                </c:pt>
                <c:pt idx="1556">
                  <c:v>4.0058164596557599</c:v>
                </c:pt>
                <c:pt idx="1557">
                  <c:v>4.0063905715942303</c:v>
                </c:pt>
                <c:pt idx="1558">
                  <c:v>4.00923299789428</c:v>
                </c:pt>
                <c:pt idx="1559">
                  <c:v>4.0118703842162997</c:v>
                </c:pt>
                <c:pt idx="1560">
                  <c:v>4.0137472152709899</c:v>
                </c:pt>
                <c:pt idx="1561">
                  <c:v>4.0144553184509197</c:v>
                </c:pt>
                <c:pt idx="1562">
                  <c:v>4.0162415504455504</c:v>
                </c:pt>
                <c:pt idx="1563">
                  <c:v>4.0184078216552699</c:v>
                </c:pt>
                <c:pt idx="1564">
                  <c:v>4.0211725234985298</c:v>
                </c:pt>
                <c:pt idx="1565">
                  <c:v>4.02219438552856</c:v>
                </c:pt>
                <c:pt idx="1566">
                  <c:v>4.0235896110534597</c:v>
                </c:pt>
                <c:pt idx="1567">
                  <c:v>4.0258684158325098</c:v>
                </c:pt>
                <c:pt idx="1568">
                  <c:v>4.0284638404846103</c:v>
                </c:pt>
                <c:pt idx="1569">
                  <c:v>4.0316882133483798</c:v>
                </c:pt>
                <c:pt idx="1570">
                  <c:v>4.0339426994323704</c:v>
                </c:pt>
                <c:pt idx="1571">
                  <c:v>4.0364179611206001</c:v>
                </c:pt>
                <c:pt idx="1572">
                  <c:v>4.0385508537292401</c:v>
                </c:pt>
                <c:pt idx="1573">
                  <c:v>4.0423512458801198</c:v>
                </c:pt>
                <c:pt idx="1574">
                  <c:v>4.0453019142150799</c:v>
                </c:pt>
                <c:pt idx="1575">
                  <c:v>4.0473551750183097</c:v>
                </c:pt>
                <c:pt idx="1576">
                  <c:v>4.0491361618041903</c:v>
                </c:pt>
                <c:pt idx="1577">
                  <c:v>4.0517263412475497</c:v>
                </c:pt>
                <c:pt idx="1578">
                  <c:v>4.0550637245178196</c:v>
                </c:pt>
                <c:pt idx="1579">
                  <c:v>4.0578522682189897</c:v>
                </c:pt>
                <c:pt idx="1580">
                  <c:v>4.0591936111450098</c:v>
                </c:pt>
                <c:pt idx="1581">
                  <c:v>4.0605959892272896</c:v>
                </c:pt>
                <c:pt idx="1582">
                  <c:v>4.0621614456176696</c:v>
                </c:pt>
                <c:pt idx="1583">
                  <c:v>4.0636868476867596</c:v>
                </c:pt>
                <c:pt idx="1584">
                  <c:v>4.0662760734558097</c:v>
                </c:pt>
                <c:pt idx="1585">
                  <c:v>4.0674715042114196</c:v>
                </c:pt>
                <c:pt idx="1586">
                  <c:v>4.0679516792297301</c:v>
                </c:pt>
                <c:pt idx="1587">
                  <c:v>4.0695061683654696</c:v>
                </c:pt>
                <c:pt idx="1588">
                  <c:v>4.0708270072937003</c:v>
                </c:pt>
                <c:pt idx="1589">
                  <c:v>4.0712718963623002</c:v>
                </c:pt>
                <c:pt idx="1590">
                  <c:v>4.07122802734375</c:v>
                </c:pt>
                <c:pt idx="1591">
                  <c:v>4.0725579261779696</c:v>
                </c:pt>
                <c:pt idx="1592">
                  <c:v>4.0752592086791903</c:v>
                </c:pt>
                <c:pt idx="1593">
                  <c:v>4.0767016410827601</c:v>
                </c:pt>
                <c:pt idx="1594">
                  <c:v>4.0762228965759197</c:v>
                </c:pt>
                <c:pt idx="1595">
                  <c:v>4.0778565406799299</c:v>
                </c:pt>
                <c:pt idx="1596">
                  <c:v>4.0806579589843697</c:v>
                </c:pt>
                <c:pt idx="1597">
                  <c:v>4.0830979347229004</c:v>
                </c:pt>
                <c:pt idx="1598">
                  <c:v>4.0831708908081001</c:v>
                </c:pt>
                <c:pt idx="1599">
                  <c:v>4.0848493576049796</c:v>
                </c:pt>
                <c:pt idx="1600">
                  <c:v>4.08654689788818</c:v>
                </c:pt>
                <c:pt idx="1601">
                  <c:v>4.0884475708007804</c:v>
                </c:pt>
                <c:pt idx="1602">
                  <c:v>4.0900135040283203</c:v>
                </c:pt>
                <c:pt idx="1603">
                  <c:v>4.0916800498962402</c:v>
                </c:pt>
                <c:pt idx="1604">
                  <c:v>4.0931797027587802</c:v>
                </c:pt>
                <c:pt idx="1605">
                  <c:v>4.0940246582031197</c:v>
                </c:pt>
                <c:pt idx="1606">
                  <c:v>4.0958600044250399</c:v>
                </c:pt>
                <c:pt idx="1607">
                  <c:v>4.0964407920837402</c:v>
                </c:pt>
                <c:pt idx="1608">
                  <c:v>4.0990848541259703</c:v>
                </c:pt>
                <c:pt idx="1609">
                  <c:v>4.1006875038146902</c:v>
                </c:pt>
                <c:pt idx="1610">
                  <c:v>4.1027584075927699</c:v>
                </c:pt>
                <c:pt idx="1611">
                  <c:v>4.1053442955017001</c:v>
                </c:pt>
                <c:pt idx="1612">
                  <c:v>4.1081233024597097</c:v>
                </c:pt>
                <c:pt idx="1613">
                  <c:v>4.1110529899597097</c:v>
                </c:pt>
                <c:pt idx="1614">
                  <c:v>4.1129260063171298</c:v>
                </c:pt>
                <c:pt idx="1615">
                  <c:v>4.1145176887512198</c:v>
                </c:pt>
                <c:pt idx="1616">
                  <c:v>4.1168198585510201</c:v>
                </c:pt>
                <c:pt idx="1617">
                  <c:v>4.1208968162536603</c:v>
                </c:pt>
                <c:pt idx="1618">
                  <c:v>4.122980594635</c:v>
                </c:pt>
                <c:pt idx="1619">
                  <c:v>4.1247825622558496</c:v>
                </c:pt>
                <c:pt idx="1620">
                  <c:v>4.1275081634521396</c:v>
                </c:pt>
                <c:pt idx="1621">
                  <c:v>4.1303730010986301</c:v>
                </c:pt>
                <c:pt idx="1622">
                  <c:v>4.1333360671996999</c:v>
                </c:pt>
                <c:pt idx="1623">
                  <c:v>4.1351685523986799</c:v>
                </c:pt>
                <c:pt idx="1624">
                  <c:v>4.1363029479980398</c:v>
                </c:pt>
                <c:pt idx="1625">
                  <c:v>4.1378865242004297</c:v>
                </c:pt>
                <c:pt idx="1626">
                  <c:v>4.1391568183898899</c:v>
                </c:pt>
                <c:pt idx="1627">
                  <c:v>4.1411843299865696</c:v>
                </c:pt>
                <c:pt idx="1628">
                  <c:v>4.1429491043090803</c:v>
                </c:pt>
                <c:pt idx="1629">
                  <c:v>4.1438856124877903</c:v>
                </c:pt>
                <c:pt idx="1630">
                  <c:v>4.1464514732360804</c:v>
                </c:pt>
                <c:pt idx="1631">
                  <c:v>4.14827108383178</c:v>
                </c:pt>
                <c:pt idx="1632">
                  <c:v>4.1496124267578098</c:v>
                </c:pt>
                <c:pt idx="1633">
                  <c:v>4.1483902931213299</c:v>
                </c:pt>
                <c:pt idx="1634">
                  <c:v>4.1493721008300701</c:v>
                </c:pt>
                <c:pt idx="1635">
                  <c:v>4.1521725654601997</c:v>
                </c:pt>
                <c:pt idx="1636">
                  <c:v>4.1555113792419398</c:v>
                </c:pt>
                <c:pt idx="1637">
                  <c:v>4.1578030586242596</c:v>
                </c:pt>
                <c:pt idx="1638">
                  <c:v>4.1600131988525302</c:v>
                </c:pt>
                <c:pt idx="1639">
                  <c:v>4.1630334854125897</c:v>
                </c:pt>
                <c:pt idx="1640">
                  <c:v>4.1656527519226003</c:v>
                </c:pt>
                <c:pt idx="1641">
                  <c:v>4.1668982505798304</c:v>
                </c:pt>
                <c:pt idx="1642">
                  <c:v>4.1673774719238201</c:v>
                </c:pt>
                <c:pt idx="1643">
                  <c:v>4.1708641052245996</c:v>
                </c:pt>
                <c:pt idx="1644">
                  <c:v>4.1750254631042401</c:v>
                </c:pt>
                <c:pt idx="1645">
                  <c:v>4.17803525924682</c:v>
                </c:pt>
                <c:pt idx="1646">
                  <c:v>4.18017482757568</c:v>
                </c:pt>
                <c:pt idx="1647">
                  <c:v>4.1805844306945801</c:v>
                </c:pt>
                <c:pt idx="1648">
                  <c:v>4.1817693710327104</c:v>
                </c:pt>
                <c:pt idx="1649">
                  <c:v>4.1849985122680602</c:v>
                </c:pt>
                <c:pt idx="1650">
                  <c:v>4.1870369911193803</c:v>
                </c:pt>
                <c:pt idx="1651">
                  <c:v>4.1896152496337802</c:v>
                </c:pt>
                <c:pt idx="1652">
                  <c:v>4.1915111541748002</c:v>
                </c:pt>
                <c:pt idx="1653">
                  <c:v>4.1950044631957999</c:v>
                </c:pt>
                <c:pt idx="1654">
                  <c:v>4.19777059555053</c:v>
                </c:pt>
                <c:pt idx="1655">
                  <c:v>4.2000703811645499</c:v>
                </c:pt>
                <c:pt idx="1656">
                  <c:v>4.2008390426635698</c:v>
                </c:pt>
                <c:pt idx="1657">
                  <c:v>4.2018241882324201</c:v>
                </c:pt>
                <c:pt idx="1658">
                  <c:v>4.2054104804992596</c:v>
                </c:pt>
                <c:pt idx="1659">
                  <c:v>4.2064132690429599</c:v>
                </c:pt>
                <c:pt idx="1660">
                  <c:v>4.2090773582458398</c:v>
                </c:pt>
                <c:pt idx="1661">
                  <c:v>4.21166944503784</c:v>
                </c:pt>
                <c:pt idx="1662">
                  <c:v>4.2137265205383301</c:v>
                </c:pt>
                <c:pt idx="1663">
                  <c:v>4.2149920463562003</c:v>
                </c:pt>
                <c:pt idx="1664">
                  <c:v>4.2174153327941797</c:v>
                </c:pt>
                <c:pt idx="1665">
                  <c:v>4.2198371887206996</c:v>
                </c:pt>
                <c:pt idx="1666">
                  <c:v>4.2227358818054102</c:v>
                </c:pt>
                <c:pt idx="1667">
                  <c:v>4.2269001007079998</c:v>
                </c:pt>
                <c:pt idx="1668">
                  <c:v>4.2286210060119602</c:v>
                </c:pt>
                <c:pt idx="1669">
                  <c:v>4.2319135665893501</c:v>
                </c:pt>
                <c:pt idx="1670">
                  <c:v>4.23420906066894</c:v>
                </c:pt>
                <c:pt idx="1671">
                  <c:v>4.2361755371093697</c:v>
                </c:pt>
                <c:pt idx="1672">
                  <c:v>4.2392868995666504</c:v>
                </c:pt>
                <c:pt idx="1673">
                  <c:v>4.2417287826537997</c:v>
                </c:pt>
                <c:pt idx="1674">
                  <c:v>4.24340295791625</c:v>
                </c:pt>
                <c:pt idx="1675">
                  <c:v>4.2439947128295801</c:v>
                </c:pt>
                <c:pt idx="1676">
                  <c:v>4.2464847564697203</c:v>
                </c:pt>
                <c:pt idx="1677">
                  <c:v>4.24830770492553</c:v>
                </c:pt>
                <c:pt idx="1678">
                  <c:v>4.2514805793762198</c:v>
                </c:pt>
                <c:pt idx="1679">
                  <c:v>4.2529349327087402</c:v>
                </c:pt>
                <c:pt idx="1680">
                  <c:v>4.2541031837463299</c:v>
                </c:pt>
                <c:pt idx="1681">
                  <c:v>4.2560338973998997</c:v>
                </c:pt>
                <c:pt idx="1682">
                  <c:v>4.2586560249328604</c:v>
                </c:pt>
                <c:pt idx="1683">
                  <c:v>4.2604684829711896</c:v>
                </c:pt>
                <c:pt idx="1684">
                  <c:v>4.2627577781677202</c:v>
                </c:pt>
                <c:pt idx="1685">
                  <c:v>4.2666850090026802</c:v>
                </c:pt>
                <c:pt idx="1686">
                  <c:v>4.2691011428832999</c:v>
                </c:pt>
                <c:pt idx="1687">
                  <c:v>4.2709074020385698</c:v>
                </c:pt>
                <c:pt idx="1688">
                  <c:v>4.2716794013976997</c:v>
                </c:pt>
                <c:pt idx="1689">
                  <c:v>4.2731027603149396</c:v>
                </c:pt>
                <c:pt idx="1690">
                  <c:v>4.2750773429870597</c:v>
                </c:pt>
                <c:pt idx="1691">
                  <c:v>4.2770428657531703</c:v>
                </c:pt>
                <c:pt idx="1692">
                  <c:v>4.2785315513610804</c:v>
                </c:pt>
                <c:pt idx="1693">
                  <c:v>4.2802839279174796</c:v>
                </c:pt>
                <c:pt idx="1694">
                  <c:v>4.2818784713745099</c:v>
                </c:pt>
                <c:pt idx="1695">
                  <c:v>4.2838120460510201</c:v>
                </c:pt>
                <c:pt idx="1696">
                  <c:v>4.2854204177856401</c:v>
                </c:pt>
                <c:pt idx="1697">
                  <c:v>4.28730916976928</c:v>
                </c:pt>
                <c:pt idx="1698">
                  <c:v>4.2896065711975</c:v>
                </c:pt>
                <c:pt idx="1699">
                  <c:v>4.2921371459960902</c:v>
                </c:pt>
                <c:pt idx="1700">
                  <c:v>4.2941098213195801</c:v>
                </c:pt>
                <c:pt idx="1701">
                  <c:v>4.2959637641906703</c:v>
                </c:pt>
                <c:pt idx="1702">
                  <c:v>4.2982931137084899</c:v>
                </c:pt>
                <c:pt idx="1703">
                  <c:v>4.3006653785705504</c:v>
                </c:pt>
                <c:pt idx="1704">
                  <c:v>4.3032112121581996</c:v>
                </c:pt>
                <c:pt idx="1705">
                  <c:v>4.3045945167541504</c:v>
                </c:pt>
                <c:pt idx="1706">
                  <c:v>4.3070187568664497</c:v>
                </c:pt>
                <c:pt idx="1707">
                  <c:v>4.3090429306030202</c:v>
                </c:pt>
                <c:pt idx="1708">
                  <c:v>4.31072950363159</c:v>
                </c:pt>
                <c:pt idx="1709">
                  <c:v>4.3116993904113698</c:v>
                </c:pt>
                <c:pt idx="1710">
                  <c:v>4.31284475326538</c:v>
                </c:pt>
                <c:pt idx="1711">
                  <c:v>4.3149099349975497</c:v>
                </c:pt>
                <c:pt idx="1712">
                  <c:v>4.3161664009094203</c:v>
                </c:pt>
                <c:pt idx="1713">
                  <c:v>4.3178973197937003</c:v>
                </c:pt>
                <c:pt idx="1714">
                  <c:v>4.3192887306213299</c:v>
                </c:pt>
                <c:pt idx="1715">
                  <c:v>4.3204321861267001</c:v>
                </c:pt>
                <c:pt idx="1716">
                  <c:v>4.3222146034240696</c:v>
                </c:pt>
                <c:pt idx="1717">
                  <c:v>4.32419729232788</c:v>
                </c:pt>
                <c:pt idx="1718">
                  <c:v>4.3258357048034597</c:v>
                </c:pt>
                <c:pt idx="1719">
                  <c:v>4.3286237716674796</c:v>
                </c:pt>
                <c:pt idx="1720">
                  <c:v>4.3310074806213299</c:v>
                </c:pt>
                <c:pt idx="1721">
                  <c:v>4.33335256576538</c:v>
                </c:pt>
                <c:pt idx="1722">
                  <c:v>4.33640384674072</c:v>
                </c:pt>
                <c:pt idx="1723">
                  <c:v>4.3392786979675204</c:v>
                </c:pt>
                <c:pt idx="1724">
                  <c:v>4.34083700180053</c:v>
                </c:pt>
                <c:pt idx="1725">
                  <c:v>4.3437228202819798</c:v>
                </c:pt>
                <c:pt idx="1726">
                  <c:v>4.3453350067138601</c:v>
                </c:pt>
                <c:pt idx="1727">
                  <c:v>4.3477630615234304</c:v>
                </c:pt>
                <c:pt idx="1728">
                  <c:v>4.3503904342651296</c:v>
                </c:pt>
                <c:pt idx="1729">
                  <c:v>4.3533072471618599</c:v>
                </c:pt>
                <c:pt idx="1730">
                  <c:v>4.3551478385925204</c:v>
                </c:pt>
                <c:pt idx="1731">
                  <c:v>4.3568248748779199</c:v>
                </c:pt>
                <c:pt idx="1732">
                  <c:v>4.3580179214477504</c:v>
                </c:pt>
                <c:pt idx="1733">
                  <c:v>4.3593463897704998</c:v>
                </c:pt>
                <c:pt idx="1734">
                  <c:v>4.3621020317077601</c:v>
                </c:pt>
                <c:pt idx="1735">
                  <c:v>4.3636970520019496</c:v>
                </c:pt>
                <c:pt idx="1736">
                  <c:v>4.3664908409118599</c:v>
                </c:pt>
                <c:pt idx="1737">
                  <c:v>4.3692946434020898</c:v>
                </c:pt>
                <c:pt idx="1738">
                  <c:v>4.3711924552917401</c:v>
                </c:pt>
                <c:pt idx="1739">
                  <c:v>4.3721666336059499</c:v>
                </c:pt>
                <c:pt idx="1740">
                  <c:v>4.3747539520263601</c:v>
                </c:pt>
                <c:pt idx="1741">
                  <c:v>4.3780755996704102</c:v>
                </c:pt>
                <c:pt idx="1742">
                  <c:v>4.3813004493713299</c:v>
                </c:pt>
                <c:pt idx="1743">
                  <c:v>4.3842425346374503</c:v>
                </c:pt>
                <c:pt idx="1744">
                  <c:v>4.3856058120727504</c:v>
                </c:pt>
                <c:pt idx="1745">
                  <c:v>4.3883724212646396</c:v>
                </c:pt>
                <c:pt idx="1746">
                  <c:v>4.3911418914794904</c:v>
                </c:pt>
                <c:pt idx="1747">
                  <c:v>4.3927922248840297</c:v>
                </c:pt>
                <c:pt idx="1748">
                  <c:v>4.3960003852844203</c:v>
                </c:pt>
                <c:pt idx="1749">
                  <c:v>4.3989663124084402</c:v>
                </c:pt>
                <c:pt idx="1750">
                  <c:v>4.4021587371826101</c:v>
                </c:pt>
                <c:pt idx="1751">
                  <c:v>4.4042892456054599</c:v>
                </c:pt>
                <c:pt idx="1752">
                  <c:v>4.4067153930664</c:v>
                </c:pt>
                <c:pt idx="1753">
                  <c:v>4.4086432456970197</c:v>
                </c:pt>
                <c:pt idx="1754">
                  <c:v>4.4123153686523402</c:v>
                </c:pt>
                <c:pt idx="1755">
                  <c:v>4.4162240028381303</c:v>
                </c:pt>
                <c:pt idx="1756">
                  <c:v>4.4186329841613698</c:v>
                </c:pt>
                <c:pt idx="1757">
                  <c:v>4.42191362380981</c:v>
                </c:pt>
                <c:pt idx="1758">
                  <c:v>4.4239621162414497</c:v>
                </c:pt>
                <c:pt idx="1759">
                  <c:v>4.4275941848754803</c:v>
                </c:pt>
                <c:pt idx="1760">
                  <c:v>4.4311423301696697</c:v>
                </c:pt>
                <c:pt idx="1761">
                  <c:v>4.4338383674621502</c:v>
                </c:pt>
                <c:pt idx="1762">
                  <c:v>4.4355726242065403</c:v>
                </c:pt>
                <c:pt idx="1763">
                  <c:v>4.4396786689758301</c:v>
                </c:pt>
                <c:pt idx="1764">
                  <c:v>4.4423141479492099</c:v>
                </c:pt>
                <c:pt idx="1765">
                  <c:v>4.4442453384399396</c:v>
                </c:pt>
                <c:pt idx="1766">
                  <c:v>4.4462914466857901</c:v>
                </c:pt>
                <c:pt idx="1767">
                  <c:v>4.4485135078430096</c:v>
                </c:pt>
                <c:pt idx="1768">
                  <c:v>4.4522747993469203</c:v>
                </c:pt>
                <c:pt idx="1769">
                  <c:v>4.4539413452148402</c:v>
                </c:pt>
                <c:pt idx="1770">
                  <c:v>4.4552216529846103</c:v>
                </c:pt>
                <c:pt idx="1771">
                  <c:v>4.4573817253112704</c:v>
                </c:pt>
                <c:pt idx="1772">
                  <c:v>4.4604597091674796</c:v>
                </c:pt>
                <c:pt idx="1773">
                  <c:v>4.4619102478027299</c:v>
                </c:pt>
                <c:pt idx="1774">
                  <c:v>4.4659194946289</c:v>
                </c:pt>
                <c:pt idx="1775">
                  <c:v>4.4690890312194798</c:v>
                </c:pt>
                <c:pt idx="1776">
                  <c:v>4.4708604812621999</c:v>
                </c:pt>
                <c:pt idx="1777">
                  <c:v>4.4716424942016602</c:v>
                </c:pt>
                <c:pt idx="1778">
                  <c:v>4.4730191230773899</c:v>
                </c:pt>
                <c:pt idx="1779">
                  <c:v>4.4755730628967196</c:v>
                </c:pt>
                <c:pt idx="1780">
                  <c:v>4.4775509834289497</c:v>
                </c:pt>
                <c:pt idx="1781">
                  <c:v>4.4795427322387598</c:v>
                </c:pt>
                <c:pt idx="1782">
                  <c:v>4.48172807693481</c:v>
                </c:pt>
                <c:pt idx="1783">
                  <c:v>4.4845962524414</c:v>
                </c:pt>
                <c:pt idx="1784">
                  <c:v>4.4851222038268999</c:v>
                </c:pt>
                <c:pt idx="1785">
                  <c:v>4.48563432693481</c:v>
                </c:pt>
                <c:pt idx="1786">
                  <c:v>4.4884395599365199</c:v>
                </c:pt>
                <c:pt idx="1787">
                  <c:v>4.4920105934143004</c:v>
                </c:pt>
                <c:pt idx="1788">
                  <c:v>4.4937510490417401</c:v>
                </c:pt>
                <c:pt idx="1789">
                  <c:v>4.4956779479980398</c:v>
                </c:pt>
                <c:pt idx="1790">
                  <c:v>4.4971737861633301</c:v>
                </c:pt>
                <c:pt idx="1791">
                  <c:v>4.4991970062255797</c:v>
                </c:pt>
                <c:pt idx="1792">
                  <c:v>4.5013489723205504</c:v>
                </c:pt>
                <c:pt idx="1793">
                  <c:v>4.5017914772033603</c:v>
                </c:pt>
                <c:pt idx="1794">
                  <c:v>4.5037059783935502</c:v>
                </c:pt>
                <c:pt idx="1795">
                  <c:v>4.5064945220947203</c:v>
                </c:pt>
                <c:pt idx="1796">
                  <c:v>4.50842237472534</c:v>
                </c:pt>
                <c:pt idx="1797">
                  <c:v>4.5097913742065403</c:v>
                </c:pt>
                <c:pt idx="1798">
                  <c:v>4.5127158164978001</c:v>
                </c:pt>
                <c:pt idx="1799">
                  <c:v>4.5153312683105398</c:v>
                </c:pt>
                <c:pt idx="1800">
                  <c:v>4.5182671546936</c:v>
                </c:pt>
                <c:pt idx="1801">
                  <c:v>4.5214118957519496</c:v>
                </c:pt>
                <c:pt idx="1802">
                  <c:v>4.5232462882995597</c:v>
                </c:pt>
                <c:pt idx="1803">
                  <c:v>4.5265088081359801</c:v>
                </c:pt>
                <c:pt idx="1804">
                  <c:v>4.5289411544799796</c:v>
                </c:pt>
                <c:pt idx="1805">
                  <c:v>4.5305423736572203</c:v>
                </c:pt>
                <c:pt idx="1806">
                  <c:v>4.5314426422119096</c:v>
                </c:pt>
                <c:pt idx="1807">
                  <c:v>4.53405237197875</c:v>
                </c:pt>
                <c:pt idx="1808">
                  <c:v>4.5348544120788503</c:v>
                </c:pt>
                <c:pt idx="1809">
                  <c:v>4.53617143630981</c:v>
                </c:pt>
                <c:pt idx="1810">
                  <c:v>4.53971099853515</c:v>
                </c:pt>
                <c:pt idx="1811">
                  <c:v>4.5403285026550204</c:v>
                </c:pt>
                <c:pt idx="1812">
                  <c:v>4.5423927307128897</c:v>
                </c:pt>
                <c:pt idx="1813">
                  <c:v>4.5439562797546298</c:v>
                </c:pt>
                <c:pt idx="1814">
                  <c:v>4.5452394485473597</c:v>
                </c:pt>
                <c:pt idx="1815">
                  <c:v>4.5459017753601003</c:v>
                </c:pt>
                <c:pt idx="1816">
                  <c:v>4.5487823486328098</c:v>
                </c:pt>
                <c:pt idx="1817">
                  <c:v>4.5499172210693297</c:v>
                </c:pt>
                <c:pt idx="1818">
                  <c:v>4.5518374443054102</c:v>
                </c:pt>
                <c:pt idx="1819">
                  <c:v>4.5533976554870597</c:v>
                </c:pt>
                <c:pt idx="1820">
                  <c:v>4.5540041923522896</c:v>
                </c:pt>
                <c:pt idx="1821">
                  <c:v>4.5565991401672301</c:v>
                </c:pt>
                <c:pt idx="1822">
                  <c:v>4.5576109886169398</c:v>
                </c:pt>
                <c:pt idx="1823">
                  <c:v>4.55871486663818</c:v>
                </c:pt>
                <c:pt idx="1824">
                  <c:v>4.5616717338562003</c:v>
                </c:pt>
                <c:pt idx="1825">
                  <c:v>4.5656409263610804</c:v>
                </c:pt>
                <c:pt idx="1826">
                  <c:v>4.5674500465393004</c:v>
                </c:pt>
                <c:pt idx="1827">
                  <c:v>4.5699720382690403</c:v>
                </c:pt>
                <c:pt idx="1828">
                  <c:v>4.57222175598144</c:v>
                </c:pt>
                <c:pt idx="1829">
                  <c:v>4.5743746757507298</c:v>
                </c:pt>
                <c:pt idx="1830">
                  <c:v>4.5771541595458896</c:v>
                </c:pt>
                <c:pt idx="1831">
                  <c:v>4.5798444747924796</c:v>
                </c:pt>
                <c:pt idx="1832">
                  <c:v>4.5819497108459402</c:v>
                </c:pt>
                <c:pt idx="1833">
                  <c:v>4.5841336250305096</c:v>
                </c:pt>
                <c:pt idx="1834">
                  <c:v>4.5861258506774902</c:v>
                </c:pt>
                <c:pt idx="1835">
                  <c:v>4.5880141258239702</c:v>
                </c:pt>
                <c:pt idx="1836">
                  <c:v>4.5900931358337402</c:v>
                </c:pt>
                <c:pt idx="1837">
                  <c:v>4.5918765068054102</c:v>
                </c:pt>
                <c:pt idx="1838">
                  <c:v>4.5943784713745099</c:v>
                </c:pt>
                <c:pt idx="1839">
                  <c:v>4.5967268943786603</c:v>
                </c:pt>
                <c:pt idx="1840">
                  <c:v>4.5984325408935502</c:v>
                </c:pt>
                <c:pt idx="1841">
                  <c:v>4.59979200363159</c:v>
                </c:pt>
                <c:pt idx="1842">
                  <c:v>4.6022963523864702</c:v>
                </c:pt>
                <c:pt idx="1843">
                  <c:v>4.6062440872192303</c:v>
                </c:pt>
                <c:pt idx="1844">
                  <c:v>4.6084127426147399</c:v>
                </c:pt>
                <c:pt idx="1845">
                  <c:v>4.6109542846679599</c:v>
                </c:pt>
                <c:pt idx="1846">
                  <c:v>4.6132664680480904</c:v>
                </c:pt>
                <c:pt idx="1847">
                  <c:v>4.6158866882324201</c:v>
                </c:pt>
                <c:pt idx="1848">
                  <c:v>4.6184821128845197</c:v>
                </c:pt>
                <c:pt idx="1849">
                  <c:v>4.62151622772216</c:v>
                </c:pt>
                <c:pt idx="1850">
                  <c:v>4.6241059303283603</c:v>
                </c:pt>
                <c:pt idx="1851">
                  <c:v>4.6269283294677699</c:v>
                </c:pt>
                <c:pt idx="1852">
                  <c:v>4.62937211990356</c:v>
                </c:pt>
                <c:pt idx="1853">
                  <c:v>4.6312298774719203</c:v>
                </c:pt>
                <c:pt idx="1854">
                  <c:v>4.6357731819152797</c:v>
                </c:pt>
                <c:pt idx="1855">
                  <c:v>4.6386833190917898</c:v>
                </c:pt>
                <c:pt idx="1856">
                  <c:v>4.6410331726074201</c:v>
                </c:pt>
                <c:pt idx="1857">
                  <c:v>4.6447296142578098</c:v>
                </c:pt>
                <c:pt idx="1858">
                  <c:v>4.6479597091674796</c:v>
                </c:pt>
                <c:pt idx="1859">
                  <c:v>4.65099668502807</c:v>
                </c:pt>
                <c:pt idx="1860">
                  <c:v>4.65388631820678</c:v>
                </c:pt>
                <c:pt idx="1861">
                  <c:v>4.6564927101135201</c:v>
                </c:pt>
                <c:pt idx="1862">
                  <c:v>4.6596040725707999</c:v>
                </c:pt>
                <c:pt idx="1863">
                  <c:v>4.6628551483154199</c:v>
                </c:pt>
                <c:pt idx="1864">
                  <c:v>4.6633625030517498</c:v>
                </c:pt>
                <c:pt idx="1865">
                  <c:v>4.6662483215331996</c:v>
                </c:pt>
                <c:pt idx="1866">
                  <c:v>4.6688547134399396</c:v>
                </c:pt>
                <c:pt idx="1867">
                  <c:v>4.6701812744140598</c:v>
                </c:pt>
                <c:pt idx="1868">
                  <c:v>4.6726570129394496</c:v>
                </c:pt>
                <c:pt idx="1869">
                  <c:v>4.6742830276489196</c:v>
                </c:pt>
                <c:pt idx="1870">
                  <c:v>4.6759352684020898</c:v>
                </c:pt>
                <c:pt idx="1871">
                  <c:v>4.6772398948669398</c:v>
                </c:pt>
                <c:pt idx="1872">
                  <c:v>4.6801061630248997</c:v>
                </c:pt>
                <c:pt idx="1873">
                  <c:v>4.6814823150634703</c:v>
                </c:pt>
                <c:pt idx="1874">
                  <c:v>4.6830921173095703</c:v>
                </c:pt>
                <c:pt idx="1875">
                  <c:v>4.68395566940307</c:v>
                </c:pt>
                <c:pt idx="1876">
                  <c:v>4.68599033355712</c:v>
                </c:pt>
                <c:pt idx="1877">
                  <c:v>4.6888074874877903</c:v>
                </c:pt>
                <c:pt idx="1878">
                  <c:v>4.6894836425781197</c:v>
                </c:pt>
                <c:pt idx="1879">
                  <c:v>4.6912612915039</c:v>
                </c:pt>
                <c:pt idx="1880">
                  <c:v>4.6936659812927202</c:v>
                </c:pt>
                <c:pt idx="1881">
                  <c:v>4.6958036422729403</c:v>
                </c:pt>
                <c:pt idx="1882">
                  <c:v>4.6970834732055602</c:v>
                </c:pt>
                <c:pt idx="1883">
                  <c:v>4.6994848251342702</c:v>
                </c:pt>
                <c:pt idx="1884">
                  <c:v>4.7028551101684499</c:v>
                </c:pt>
                <c:pt idx="1885">
                  <c:v>4.7059788703918404</c:v>
                </c:pt>
                <c:pt idx="1886">
                  <c:v>4.7091417312621999</c:v>
                </c:pt>
                <c:pt idx="1887">
                  <c:v>4.7116661071777299</c:v>
                </c:pt>
                <c:pt idx="1888">
                  <c:v>4.7137451171875</c:v>
                </c:pt>
                <c:pt idx="1889">
                  <c:v>4.7158217430114702</c:v>
                </c:pt>
                <c:pt idx="1890">
                  <c:v>4.7178282737731898</c:v>
                </c:pt>
                <c:pt idx="1891">
                  <c:v>4.7192425727844203</c:v>
                </c:pt>
                <c:pt idx="1892">
                  <c:v>4.7205238342285103</c:v>
                </c:pt>
                <c:pt idx="1893">
                  <c:v>4.7223620414733798</c:v>
                </c:pt>
                <c:pt idx="1894">
                  <c:v>4.7237753868103001</c:v>
                </c:pt>
                <c:pt idx="1895">
                  <c:v>4.7244753837585396</c:v>
                </c:pt>
                <c:pt idx="1896">
                  <c:v>4.7250857353210396</c:v>
                </c:pt>
                <c:pt idx="1897">
                  <c:v>4.7258782386779696</c:v>
                </c:pt>
                <c:pt idx="1898">
                  <c:v>4.7288150787353498</c:v>
                </c:pt>
                <c:pt idx="1899">
                  <c:v>4.7309045791625897</c:v>
                </c:pt>
                <c:pt idx="1900">
                  <c:v>4.7327094078063903</c:v>
                </c:pt>
                <c:pt idx="1901">
                  <c:v>4.7349786758422798</c:v>
                </c:pt>
                <c:pt idx="1902">
                  <c:v>4.7362174987792898</c:v>
                </c:pt>
                <c:pt idx="1903">
                  <c:v>4.7381954193115199</c:v>
                </c:pt>
                <c:pt idx="1904">
                  <c:v>4.7397756576537997</c:v>
                </c:pt>
                <c:pt idx="1905">
                  <c:v>4.74202156066894</c:v>
                </c:pt>
                <c:pt idx="1906">
                  <c:v>4.7435522079467702</c:v>
                </c:pt>
                <c:pt idx="1907">
                  <c:v>4.7450175285339302</c:v>
                </c:pt>
                <c:pt idx="1908">
                  <c:v>4.74623203277587</c:v>
                </c:pt>
                <c:pt idx="1909">
                  <c:v>4.7492175102233798</c:v>
                </c:pt>
                <c:pt idx="1910">
                  <c:v>4.7514958381652797</c:v>
                </c:pt>
                <c:pt idx="1911">
                  <c:v>4.75356101989746</c:v>
                </c:pt>
                <c:pt idx="1912">
                  <c:v>4.7566294670104901</c:v>
                </c:pt>
                <c:pt idx="1913">
                  <c:v>4.7585730552673304</c:v>
                </c:pt>
                <c:pt idx="1914">
                  <c:v>4.7615509033203098</c:v>
                </c:pt>
                <c:pt idx="1915">
                  <c:v>4.7632751464843697</c:v>
                </c:pt>
                <c:pt idx="1916">
                  <c:v>4.7665991783142001</c:v>
                </c:pt>
                <c:pt idx="1917">
                  <c:v>4.7679309844970703</c:v>
                </c:pt>
                <c:pt idx="1918">
                  <c:v>4.7705707550048801</c:v>
                </c:pt>
                <c:pt idx="1919">
                  <c:v>4.7722268104553196</c:v>
                </c:pt>
                <c:pt idx="1920">
                  <c:v>4.7742218971252397</c:v>
                </c:pt>
                <c:pt idx="1921">
                  <c:v>4.77675104141235</c:v>
                </c:pt>
                <c:pt idx="1922">
                  <c:v>4.7790832519531197</c:v>
                </c:pt>
                <c:pt idx="1923">
                  <c:v>4.7808265686035103</c:v>
                </c:pt>
                <c:pt idx="1924">
                  <c:v>4.7817087173461896</c:v>
                </c:pt>
                <c:pt idx="1925">
                  <c:v>4.78356885910034</c:v>
                </c:pt>
                <c:pt idx="1926">
                  <c:v>4.7845115661620996</c:v>
                </c:pt>
                <c:pt idx="1927">
                  <c:v>4.7883496284484801</c:v>
                </c:pt>
                <c:pt idx="1928">
                  <c:v>4.78967189788818</c:v>
                </c:pt>
                <c:pt idx="1929">
                  <c:v>4.7910408973693803</c:v>
                </c:pt>
                <c:pt idx="1930">
                  <c:v>4.7921457290649396</c:v>
                </c:pt>
                <c:pt idx="1931">
                  <c:v>4.7928094863891602</c:v>
                </c:pt>
                <c:pt idx="1932">
                  <c:v>4.79451131820678</c:v>
                </c:pt>
                <c:pt idx="1933">
                  <c:v>4.7975993156433097</c:v>
                </c:pt>
                <c:pt idx="1934">
                  <c:v>4.8000149726867596</c:v>
                </c:pt>
                <c:pt idx="1935">
                  <c:v>4.8025574684143004</c:v>
                </c:pt>
                <c:pt idx="1936">
                  <c:v>4.8051962852478001</c:v>
                </c:pt>
                <c:pt idx="1937">
                  <c:v>4.8064870834350497</c:v>
                </c:pt>
                <c:pt idx="1938">
                  <c:v>4.80919981002807</c:v>
                </c:pt>
                <c:pt idx="1939">
                  <c:v>4.8113007545471103</c:v>
                </c:pt>
                <c:pt idx="1940">
                  <c:v>4.81318855285644</c:v>
                </c:pt>
                <c:pt idx="1941">
                  <c:v>4.8176484107971103</c:v>
                </c:pt>
                <c:pt idx="1942">
                  <c:v>4.8211703300476003</c:v>
                </c:pt>
                <c:pt idx="1943">
                  <c:v>4.8223304748535103</c:v>
                </c:pt>
                <c:pt idx="1944">
                  <c:v>4.8245077133178702</c:v>
                </c:pt>
                <c:pt idx="1945">
                  <c:v>4.8270196914672798</c:v>
                </c:pt>
                <c:pt idx="1946">
                  <c:v>4.8288288116454998</c:v>
                </c:pt>
                <c:pt idx="1947">
                  <c:v>4.8313674926757804</c:v>
                </c:pt>
                <c:pt idx="1948">
                  <c:v>4.8332366943359304</c:v>
                </c:pt>
                <c:pt idx="1949">
                  <c:v>4.8353633880615199</c:v>
                </c:pt>
                <c:pt idx="1950">
                  <c:v>4.8377375602722097</c:v>
                </c:pt>
                <c:pt idx="1951">
                  <c:v>4.8393316268920801</c:v>
                </c:pt>
                <c:pt idx="1952">
                  <c:v>4.8406553268432599</c:v>
                </c:pt>
                <c:pt idx="1953">
                  <c:v>4.8428559303283603</c:v>
                </c:pt>
                <c:pt idx="1954">
                  <c:v>4.8452801704406703</c:v>
                </c:pt>
                <c:pt idx="1955">
                  <c:v>4.8467502593994096</c:v>
                </c:pt>
                <c:pt idx="1956">
                  <c:v>4.8499011993408203</c:v>
                </c:pt>
                <c:pt idx="1957">
                  <c:v>4.8524265289306596</c:v>
                </c:pt>
                <c:pt idx="1958">
                  <c:v>4.8547010421752903</c:v>
                </c:pt>
                <c:pt idx="1959">
                  <c:v>4.8577857017517001</c:v>
                </c:pt>
                <c:pt idx="1960">
                  <c:v>4.8619394302368102</c:v>
                </c:pt>
                <c:pt idx="1961">
                  <c:v>4.8641858100891104</c:v>
                </c:pt>
                <c:pt idx="1962">
                  <c:v>4.8677163124084402</c:v>
                </c:pt>
                <c:pt idx="1963">
                  <c:v>4.8709006309509197</c:v>
                </c:pt>
                <c:pt idx="1964">
                  <c:v>4.8744740486145002</c:v>
                </c:pt>
                <c:pt idx="1965">
                  <c:v>4.8775749206542898</c:v>
                </c:pt>
                <c:pt idx="1966">
                  <c:v>4.8783602714538503</c:v>
                </c:pt>
                <c:pt idx="1967">
                  <c:v>4.8798508644104004</c:v>
                </c:pt>
                <c:pt idx="1968">
                  <c:v>4.8841133117675701</c:v>
                </c:pt>
                <c:pt idx="1969">
                  <c:v>4.88758993148803</c:v>
                </c:pt>
                <c:pt idx="1970">
                  <c:v>4.8885211944579998</c:v>
                </c:pt>
                <c:pt idx="1971">
                  <c:v>4.8899159431457502</c:v>
                </c:pt>
                <c:pt idx="1972">
                  <c:v>4.8914818763732901</c:v>
                </c:pt>
                <c:pt idx="1973">
                  <c:v>4.8935656547546298</c:v>
                </c:pt>
                <c:pt idx="1974">
                  <c:v>4.89385557174682</c:v>
                </c:pt>
                <c:pt idx="1975">
                  <c:v>4.8943219184875399</c:v>
                </c:pt>
                <c:pt idx="1976">
                  <c:v>4.8974471092224103</c:v>
                </c:pt>
                <c:pt idx="1977">
                  <c:v>4.8995461463928196</c:v>
                </c:pt>
                <c:pt idx="1978">
                  <c:v>4.9013800621032697</c:v>
                </c:pt>
                <c:pt idx="1979">
                  <c:v>4.9021368026733301</c:v>
                </c:pt>
                <c:pt idx="1980">
                  <c:v>4.9039926528930602</c:v>
                </c:pt>
                <c:pt idx="1981">
                  <c:v>4.9051795005798304</c:v>
                </c:pt>
                <c:pt idx="1982">
                  <c:v>4.9064269065856898</c:v>
                </c:pt>
                <c:pt idx="1983">
                  <c:v>4.9091920852661097</c:v>
                </c:pt>
                <c:pt idx="1984">
                  <c:v>4.9116663932800204</c:v>
                </c:pt>
                <c:pt idx="1985">
                  <c:v>4.9140629768371502</c:v>
                </c:pt>
                <c:pt idx="1986">
                  <c:v>4.9159765243530202</c:v>
                </c:pt>
                <c:pt idx="1987">
                  <c:v>4.91869688034057</c:v>
                </c:pt>
                <c:pt idx="1988">
                  <c:v>4.9200091361999503</c:v>
                </c:pt>
                <c:pt idx="1989">
                  <c:v>4.92199182510375</c:v>
                </c:pt>
                <c:pt idx="1990">
                  <c:v>4.9236478805541903</c:v>
                </c:pt>
                <c:pt idx="1991">
                  <c:v>4.92616510391235</c:v>
                </c:pt>
                <c:pt idx="1992">
                  <c:v>4.9282965660095197</c:v>
                </c:pt>
                <c:pt idx="1993">
                  <c:v>4.92893266677856</c:v>
                </c:pt>
                <c:pt idx="1994">
                  <c:v>4.9296574592590297</c:v>
                </c:pt>
                <c:pt idx="1995">
                  <c:v>4.93119144439697</c:v>
                </c:pt>
                <c:pt idx="1996">
                  <c:v>4.93163967132568</c:v>
                </c:pt>
                <c:pt idx="1997">
                  <c:v>4.9325637817382804</c:v>
                </c:pt>
                <c:pt idx="1998">
                  <c:v>4.9342451095581001</c:v>
                </c:pt>
                <c:pt idx="1999">
                  <c:v>4.9349403381347603</c:v>
                </c:pt>
                <c:pt idx="2000">
                  <c:v>4.9371495246887198</c:v>
                </c:pt>
                <c:pt idx="2001">
                  <c:v>4.9376072883605904</c:v>
                </c:pt>
                <c:pt idx="2002">
                  <c:v>4.9390697479248002</c:v>
                </c:pt>
                <c:pt idx="2003">
                  <c:v>4.93910408020019</c:v>
                </c:pt>
                <c:pt idx="2004">
                  <c:v>4.9423828125</c:v>
                </c:pt>
                <c:pt idx="2005">
                  <c:v>4.9443454742431596</c:v>
                </c:pt>
                <c:pt idx="2006">
                  <c:v>4.9466986656188903</c:v>
                </c:pt>
                <c:pt idx="2007">
                  <c:v>4.9486756324768004</c:v>
                </c:pt>
                <c:pt idx="2008">
                  <c:v>4.9488801956176696</c:v>
                </c:pt>
                <c:pt idx="2009">
                  <c:v>4.9509248733520499</c:v>
                </c:pt>
                <c:pt idx="2010">
                  <c:v>4.9522557258605904</c:v>
                </c:pt>
                <c:pt idx="2011">
                  <c:v>4.9547443389892498</c:v>
                </c:pt>
                <c:pt idx="2012">
                  <c:v>4.9563097953796298</c:v>
                </c:pt>
                <c:pt idx="2013">
                  <c:v>4.95717048645019</c:v>
                </c:pt>
                <c:pt idx="2014">
                  <c:v>4.9585118293762198</c:v>
                </c:pt>
                <c:pt idx="2015">
                  <c:v>4.9591722488403303</c:v>
                </c:pt>
                <c:pt idx="2016">
                  <c:v>4.9595241546630797</c:v>
                </c:pt>
                <c:pt idx="2017">
                  <c:v>4.9601259231567303</c:v>
                </c:pt>
                <c:pt idx="2018">
                  <c:v>4.9623990058898899</c:v>
                </c:pt>
                <c:pt idx="2019">
                  <c:v>4.9633102416992099</c:v>
                </c:pt>
                <c:pt idx="2020">
                  <c:v>4.96392726898193</c:v>
                </c:pt>
                <c:pt idx="2021">
                  <c:v>4.9655642509460396</c:v>
                </c:pt>
                <c:pt idx="2022">
                  <c:v>4.96577596664428</c:v>
                </c:pt>
                <c:pt idx="2023">
                  <c:v>4.9684190750121999</c:v>
                </c:pt>
                <c:pt idx="2024">
                  <c:v>4.96889305114746</c:v>
                </c:pt>
                <c:pt idx="2025">
                  <c:v>4.9714951515197701</c:v>
                </c:pt>
                <c:pt idx="2026">
                  <c:v>4.97367095947265</c:v>
                </c:pt>
                <c:pt idx="2027">
                  <c:v>4.9750652313232404</c:v>
                </c:pt>
                <c:pt idx="2028">
                  <c:v>4.9757809638976997</c:v>
                </c:pt>
                <c:pt idx="2029">
                  <c:v>4.9772791862487704</c:v>
                </c:pt>
                <c:pt idx="2030">
                  <c:v>4.9791321754455504</c:v>
                </c:pt>
                <c:pt idx="2031">
                  <c:v>4.9808325767517001</c:v>
                </c:pt>
                <c:pt idx="2032">
                  <c:v>4.9831867218017498</c:v>
                </c:pt>
                <c:pt idx="2033">
                  <c:v>4.9855785369873002</c:v>
                </c:pt>
                <c:pt idx="2034">
                  <c:v>4.98719882965087</c:v>
                </c:pt>
                <c:pt idx="2035">
                  <c:v>4.9884018898010201</c:v>
                </c:pt>
                <c:pt idx="2036">
                  <c:v>4.9903383255004803</c:v>
                </c:pt>
                <c:pt idx="2037">
                  <c:v>4.9930686950683496</c:v>
                </c:pt>
                <c:pt idx="2038">
                  <c:v>4.9941105842590297</c:v>
                </c:pt>
                <c:pt idx="2039">
                  <c:v>4.9962844848632804</c:v>
                </c:pt>
                <c:pt idx="2040">
                  <c:v>4.9969854354858301</c:v>
                </c:pt>
                <c:pt idx="2041">
                  <c:v>4.9973511695861799</c:v>
                </c:pt>
                <c:pt idx="2042">
                  <c:v>4.9984784126281703</c:v>
                </c:pt>
                <c:pt idx="2043">
                  <c:v>4.9996933937072701</c:v>
                </c:pt>
                <c:pt idx="2044">
                  <c:v>5.0006413459777797</c:v>
                </c:pt>
                <c:pt idx="2045">
                  <c:v>5.0016813278198198</c:v>
                </c:pt>
                <c:pt idx="2046">
                  <c:v>5.0040864944457999</c:v>
                </c:pt>
                <c:pt idx="2047">
                  <c:v>5.0057349205017001</c:v>
                </c:pt>
                <c:pt idx="2048">
                  <c:v>5.0076489448547301</c:v>
                </c:pt>
                <c:pt idx="2049">
                  <c:v>5.00829648971557</c:v>
                </c:pt>
                <c:pt idx="2050">
                  <c:v>5.0110917091369602</c:v>
                </c:pt>
                <c:pt idx="2051">
                  <c:v>5.0132169723510698</c:v>
                </c:pt>
                <c:pt idx="2052">
                  <c:v>5.0139455795287997</c:v>
                </c:pt>
                <c:pt idx="2053">
                  <c:v>5.0152416229248002</c:v>
                </c:pt>
                <c:pt idx="2054">
                  <c:v>5.0178570747375399</c:v>
                </c:pt>
                <c:pt idx="2055">
                  <c:v>5.0202841758728001</c:v>
                </c:pt>
                <c:pt idx="2056">
                  <c:v>5.02097415924072</c:v>
                </c:pt>
                <c:pt idx="2057">
                  <c:v>5.0214729309081996</c:v>
                </c:pt>
                <c:pt idx="2058">
                  <c:v>5.0243358612060502</c:v>
                </c:pt>
                <c:pt idx="2059">
                  <c:v>5.0266523361206001</c:v>
                </c:pt>
                <c:pt idx="2060">
                  <c:v>5.0281052589416504</c:v>
                </c:pt>
                <c:pt idx="2061">
                  <c:v>5.03083944320678</c:v>
                </c:pt>
                <c:pt idx="2062">
                  <c:v>5.0335974693298304</c:v>
                </c:pt>
                <c:pt idx="2063">
                  <c:v>5.0355367660522399</c:v>
                </c:pt>
                <c:pt idx="2064">
                  <c:v>5.0376315116882298</c:v>
                </c:pt>
                <c:pt idx="2065">
                  <c:v>5.0397262573242099</c:v>
                </c:pt>
                <c:pt idx="2066">
                  <c:v>5.04158592224121</c:v>
                </c:pt>
                <c:pt idx="2067">
                  <c:v>5.0445055961608798</c:v>
                </c:pt>
                <c:pt idx="2068">
                  <c:v>5.0453472137451101</c:v>
                </c:pt>
                <c:pt idx="2069">
                  <c:v>5.0467939376831001</c:v>
                </c:pt>
                <c:pt idx="2070">
                  <c:v>5.0479631423950098</c:v>
                </c:pt>
                <c:pt idx="2071">
                  <c:v>5.0481433868408203</c:v>
                </c:pt>
                <c:pt idx="2072">
                  <c:v>5.0505461692809996</c:v>
                </c:pt>
                <c:pt idx="2073">
                  <c:v>5.0532736778259197</c:v>
                </c:pt>
                <c:pt idx="2074">
                  <c:v>5.0545921325683496</c:v>
                </c:pt>
                <c:pt idx="2075">
                  <c:v>5.05582523345947</c:v>
                </c:pt>
                <c:pt idx="2076">
                  <c:v>5.0573420524597097</c:v>
                </c:pt>
                <c:pt idx="2077">
                  <c:v>5.0589871406555096</c:v>
                </c:pt>
                <c:pt idx="2078">
                  <c:v>5.0607705116271902</c:v>
                </c:pt>
                <c:pt idx="2079">
                  <c:v>5.0613594055175701</c:v>
                </c:pt>
                <c:pt idx="2080">
                  <c:v>5.0627036094665501</c:v>
                </c:pt>
                <c:pt idx="2081">
                  <c:v>5.0654058456420801</c:v>
                </c:pt>
                <c:pt idx="2082">
                  <c:v>5.06611776351928</c:v>
                </c:pt>
                <c:pt idx="2083">
                  <c:v>5.0663456916809002</c:v>
                </c:pt>
                <c:pt idx="2084">
                  <c:v>5.0662126541137598</c:v>
                </c:pt>
                <c:pt idx="2085">
                  <c:v>5.0670289993286097</c:v>
                </c:pt>
                <c:pt idx="2086">
                  <c:v>5.0686669349670401</c:v>
                </c:pt>
                <c:pt idx="2087">
                  <c:v>5.0696034431457502</c:v>
                </c:pt>
                <c:pt idx="2088">
                  <c:v>5.0706114768981898</c:v>
                </c:pt>
                <c:pt idx="2089">
                  <c:v>5.0729713439941397</c:v>
                </c:pt>
                <c:pt idx="2090">
                  <c:v>5.0743932723998997</c:v>
                </c:pt>
                <c:pt idx="2091">
                  <c:v>5.0760846138000399</c:v>
                </c:pt>
                <c:pt idx="2092">
                  <c:v>5.0769939422607404</c:v>
                </c:pt>
                <c:pt idx="2093">
                  <c:v>5.0777449607849103</c:v>
                </c:pt>
                <c:pt idx="2094">
                  <c:v>5.0799975395202601</c:v>
                </c:pt>
                <c:pt idx="2095">
                  <c:v>5.0824913978576598</c:v>
                </c:pt>
                <c:pt idx="2096">
                  <c:v>5.0838346481323198</c:v>
                </c:pt>
                <c:pt idx="2097">
                  <c:v>5.0841526985168404</c:v>
                </c:pt>
                <c:pt idx="2098">
                  <c:v>5.0843534469604403</c:v>
                </c:pt>
                <c:pt idx="2099">
                  <c:v>5.0850672721862704</c:v>
                </c:pt>
                <c:pt idx="2100">
                  <c:v>5.0870609283447203</c:v>
                </c:pt>
                <c:pt idx="2101">
                  <c:v>5.0881662368774396</c:v>
                </c:pt>
                <c:pt idx="2102">
                  <c:v>5.0900845527648899</c:v>
                </c:pt>
                <c:pt idx="2103">
                  <c:v>5.0923008918762198</c:v>
                </c:pt>
                <c:pt idx="2104">
                  <c:v>5.0946230888366602</c:v>
                </c:pt>
                <c:pt idx="2105">
                  <c:v>5.0957551002502397</c:v>
                </c:pt>
                <c:pt idx="2106">
                  <c:v>5.0971326828002903</c:v>
                </c:pt>
                <c:pt idx="2107">
                  <c:v>5.0980310440063397</c:v>
                </c:pt>
                <c:pt idx="2108">
                  <c:v>5.1001343727111799</c:v>
                </c:pt>
                <c:pt idx="2109">
                  <c:v>5.1023235321044904</c:v>
                </c:pt>
                <c:pt idx="2110">
                  <c:v>5.1046729087829501</c:v>
                </c:pt>
                <c:pt idx="2111">
                  <c:v>5.10633945465087</c:v>
                </c:pt>
                <c:pt idx="2112">
                  <c:v>5.1079316139221103</c:v>
                </c:pt>
                <c:pt idx="2113">
                  <c:v>5.1100215911865199</c:v>
                </c:pt>
                <c:pt idx="2114">
                  <c:v>5.1118478775024396</c:v>
                </c:pt>
                <c:pt idx="2115">
                  <c:v>5.1138391494750897</c:v>
                </c:pt>
                <c:pt idx="2116">
                  <c:v>5.1154327392578098</c:v>
                </c:pt>
                <c:pt idx="2117">
                  <c:v>5.1177191734313903</c:v>
                </c:pt>
                <c:pt idx="2118">
                  <c:v>5.1205658912658603</c:v>
                </c:pt>
                <c:pt idx="2119">
                  <c:v>5.1230053901672301</c:v>
                </c:pt>
                <c:pt idx="2120">
                  <c:v>5.1246170997619602</c:v>
                </c:pt>
                <c:pt idx="2121">
                  <c:v>5.1254844665527299</c:v>
                </c:pt>
                <c:pt idx="2122">
                  <c:v>5.1272726058959899</c:v>
                </c:pt>
                <c:pt idx="2123">
                  <c:v>5.1287155151367099</c:v>
                </c:pt>
                <c:pt idx="2124">
                  <c:v>5.1313018798828098</c:v>
                </c:pt>
                <c:pt idx="2125">
                  <c:v>5.1334075927734304</c:v>
                </c:pt>
                <c:pt idx="2126">
                  <c:v>5.1346807479858301</c:v>
                </c:pt>
                <c:pt idx="2127">
                  <c:v>5.1375145912170401</c:v>
                </c:pt>
                <c:pt idx="2128">
                  <c:v>5.1393861770629803</c:v>
                </c:pt>
                <c:pt idx="2129">
                  <c:v>5.1411690711975</c:v>
                </c:pt>
                <c:pt idx="2130">
                  <c:v>5.1422805786132804</c:v>
                </c:pt>
                <c:pt idx="2131">
                  <c:v>5.1446795463562003</c:v>
                </c:pt>
                <c:pt idx="2132">
                  <c:v>5.1466798782348597</c:v>
                </c:pt>
                <c:pt idx="2133">
                  <c:v>5.1481585502624503</c:v>
                </c:pt>
                <c:pt idx="2134">
                  <c:v>5.148859500885</c:v>
                </c:pt>
                <c:pt idx="2135">
                  <c:v>5.1502518653869602</c:v>
                </c:pt>
                <c:pt idx="2136">
                  <c:v>5.1538162231445304</c:v>
                </c:pt>
                <c:pt idx="2137">
                  <c:v>5.1555700302123997</c:v>
                </c:pt>
                <c:pt idx="2138">
                  <c:v>5.1578073501586896</c:v>
                </c:pt>
                <c:pt idx="2139">
                  <c:v>5.1592421531677202</c:v>
                </c:pt>
                <c:pt idx="2140">
                  <c:v>5.1616859436035103</c:v>
                </c:pt>
                <c:pt idx="2141">
                  <c:v>5.1648082733154199</c:v>
                </c:pt>
                <c:pt idx="2142">
                  <c:v>5.1665153503417898</c:v>
                </c:pt>
                <c:pt idx="2143">
                  <c:v>5.1675043106079102</c:v>
                </c:pt>
                <c:pt idx="2144">
                  <c:v>5.1685290336608798</c:v>
                </c:pt>
                <c:pt idx="2145">
                  <c:v>5.1698303222656197</c:v>
                </c:pt>
                <c:pt idx="2146">
                  <c:v>5.1713743209838796</c:v>
                </c:pt>
                <c:pt idx="2147">
                  <c:v>5.1749901771545401</c:v>
                </c:pt>
                <c:pt idx="2148">
                  <c:v>5.1774792671203604</c:v>
                </c:pt>
                <c:pt idx="2149">
                  <c:v>5.1808409690856898</c:v>
                </c:pt>
                <c:pt idx="2150">
                  <c:v>5.1839561462402299</c:v>
                </c:pt>
                <c:pt idx="2151">
                  <c:v>5.1857094764709402</c:v>
                </c:pt>
                <c:pt idx="2152">
                  <c:v>5.1884016990661603</c:v>
                </c:pt>
                <c:pt idx="2153">
                  <c:v>5.1932587623596103</c:v>
                </c:pt>
                <c:pt idx="2154">
                  <c:v>5.1975059509277299</c:v>
                </c:pt>
                <c:pt idx="2155">
                  <c:v>5.2013688087463299</c:v>
                </c:pt>
                <c:pt idx="2156">
                  <c:v>5.2051649093627903</c:v>
                </c:pt>
                <c:pt idx="2157">
                  <c:v>5.2079648971557599</c:v>
                </c:pt>
                <c:pt idx="2158">
                  <c:v>5.2105588912963796</c:v>
                </c:pt>
                <c:pt idx="2159">
                  <c:v>5.2132687568664497</c:v>
                </c:pt>
                <c:pt idx="2160">
                  <c:v>5.2155785560607901</c:v>
                </c:pt>
                <c:pt idx="2161">
                  <c:v>5.2189216613769496</c:v>
                </c:pt>
                <c:pt idx="2162">
                  <c:v>5.2234191894531197</c:v>
                </c:pt>
                <c:pt idx="2163">
                  <c:v>5.2253723144531197</c:v>
                </c:pt>
                <c:pt idx="2164">
                  <c:v>5.2275695800781197</c:v>
                </c:pt>
                <c:pt idx="2165">
                  <c:v>5.23020267486572</c:v>
                </c:pt>
                <c:pt idx="2166">
                  <c:v>5.232355594635</c:v>
                </c:pt>
                <c:pt idx="2167">
                  <c:v>5.2324228286743102</c:v>
                </c:pt>
                <c:pt idx="2168">
                  <c:v>5.2339944839477504</c:v>
                </c:pt>
                <c:pt idx="2169">
                  <c:v>5.2352437973022399</c:v>
                </c:pt>
                <c:pt idx="2170">
                  <c:v>5.2383518218994096</c:v>
                </c:pt>
                <c:pt idx="2171">
                  <c:v>5.2414226531982404</c:v>
                </c:pt>
                <c:pt idx="2172">
                  <c:v>5.2429604530334402</c:v>
                </c:pt>
                <c:pt idx="2173">
                  <c:v>5.2459812164306596</c:v>
                </c:pt>
                <c:pt idx="2174">
                  <c:v>5.2483601570129297</c:v>
                </c:pt>
                <c:pt idx="2175">
                  <c:v>5.2504639625549299</c:v>
                </c:pt>
                <c:pt idx="2176">
                  <c:v>5.2510819435119602</c:v>
                </c:pt>
                <c:pt idx="2177">
                  <c:v>5.2540073394775302</c:v>
                </c:pt>
                <c:pt idx="2178">
                  <c:v>5.2563920021057102</c:v>
                </c:pt>
                <c:pt idx="2179">
                  <c:v>5.2593698501586896</c:v>
                </c:pt>
                <c:pt idx="2180">
                  <c:v>5.2596335411071697</c:v>
                </c:pt>
                <c:pt idx="2181">
                  <c:v>5.2598395347595197</c:v>
                </c:pt>
                <c:pt idx="2182">
                  <c:v>5.2617955207824698</c:v>
                </c:pt>
                <c:pt idx="2183">
                  <c:v>5.2637505531311</c:v>
                </c:pt>
                <c:pt idx="2184">
                  <c:v>5.2655892372131303</c:v>
                </c:pt>
                <c:pt idx="2185">
                  <c:v>5.2665171623229901</c:v>
                </c:pt>
                <c:pt idx="2186">
                  <c:v>5.2687492370605398</c:v>
                </c:pt>
                <c:pt idx="2187">
                  <c:v>5.2716903686523402</c:v>
                </c:pt>
                <c:pt idx="2188">
                  <c:v>5.2731871604919398</c:v>
                </c:pt>
                <c:pt idx="2189">
                  <c:v>5.27331495285034</c:v>
                </c:pt>
                <c:pt idx="2190">
                  <c:v>5.2740464210510201</c:v>
                </c:pt>
                <c:pt idx="2191">
                  <c:v>5.2757840156555096</c:v>
                </c:pt>
                <c:pt idx="2192">
                  <c:v>5.2782406806945801</c:v>
                </c:pt>
                <c:pt idx="2193">
                  <c:v>5.28002405166625</c:v>
                </c:pt>
                <c:pt idx="2194">
                  <c:v>5.2805070877075098</c:v>
                </c:pt>
                <c:pt idx="2195">
                  <c:v>5.2830286026000897</c:v>
                </c:pt>
                <c:pt idx="2196">
                  <c:v>5.2862143516540501</c:v>
                </c:pt>
                <c:pt idx="2197">
                  <c:v>5.2876834869384703</c:v>
                </c:pt>
                <c:pt idx="2198">
                  <c:v>5.2893142700195304</c:v>
                </c:pt>
                <c:pt idx="2199">
                  <c:v>5.2903375625610298</c:v>
                </c:pt>
                <c:pt idx="2200">
                  <c:v>5.2932639122009197</c:v>
                </c:pt>
                <c:pt idx="2201">
                  <c:v>5.2959833145141602</c:v>
                </c:pt>
                <c:pt idx="2202">
                  <c:v>5.2984023094177202</c:v>
                </c:pt>
                <c:pt idx="2203">
                  <c:v>5.2996854782104403</c:v>
                </c:pt>
                <c:pt idx="2204">
                  <c:v>5.3010263442993102</c:v>
                </c:pt>
                <c:pt idx="2205">
                  <c:v>5.3026432991027797</c:v>
                </c:pt>
                <c:pt idx="2206">
                  <c:v>5.30541944503784</c:v>
                </c:pt>
                <c:pt idx="2207">
                  <c:v>5.3075003623962402</c:v>
                </c:pt>
                <c:pt idx="2208">
                  <c:v>5.3099207878112704</c:v>
                </c:pt>
                <c:pt idx="2209">
                  <c:v>5.3125505447387598</c:v>
                </c:pt>
                <c:pt idx="2210">
                  <c:v>5.3146719932556099</c:v>
                </c:pt>
                <c:pt idx="2211">
                  <c:v>5.31768321990966</c:v>
                </c:pt>
                <c:pt idx="2212">
                  <c:v>5.3181943893432599</c:v>
                </c:pt>
                <c:pt idx="2213">
                  <c:v>5.3198900222778303</c:v>
                </c:pt>
                <c:pt idx="2214">
                  <c:v>5.3228216171264604</c:v>
                </c:pt>
                <c:pt idx="2215">
                  <c:v>5.32478427886962</c:v>
                </c:pt>
                <c:pt idx="2216">
                  <c:v>5.3250932693481401</c:v>
                </c:pt>
                <c:pt idx="2217">
                  <c:v>5.3264389038085902</c:v>
                </c:pt>
                <c:pt idx="2218">
                  <c:v>5.3281664848327601</c:v>
                </c:pt>
                <c:pt idx="2219">
                  <c:v>5.33019971847534</c:v>
                </c:pt>
                <c:pt idx="2220">
                  <c:v>5.3326730728149396</c:v>
                </c:pt>
                <c:pt idx="2221">
                  <c:v>5.3339533805847097</c:v>
                </c:pt>
                <c:pt idx="2222">
                  <c:v>5.3355407714843697</c:v>
                </c:pt>
                <c:pt idx="2223">
                  <c:v>5.33744049072265</c:v>
                </c:pt>
                <c:pt idx="2224">
                  <c:v>5.33868408203125</c:v>
                </c:pt>
                <c:pt idx="2225">
                  <c:v>5.3410797119140598</c:v>
                </c:pt>
                <c:pt idx="2226">
                  <c:v>5.3436818122863698</c:v>
                </c:pt>
                <c:pt idx="2227">
                  <c:v>5.3454613685607901</c:v>
                </c:pt>
                <c:pt idx="2228">
                  <c:v>5.34741115570068</c:v>
                </c:pt>
                <c:pt idx="2229">
                  <c:v>5.3508820533752397</c:v>
                </c:pt>
                <c:pt idx="2230">
                  <c:v>5.3531551361083896</c:v>
                </c:pt>
                <c:pt idx="2231">
                  <c:v>5.3541498184204102</c:v>
                </c:pt>
                <c:pt idx="2232">
                  <c:v>5.3552441596984801</c:v>
                </c:pt>
                <c:pt idx="2233">
                  <c:v>5.3568334579467702</c:v>
                </c:pt>
                <c:pt idx="2234">
                  <c:v>5.36114025115966</c:v>
                </c:pt>
                <c:pt idx="2235">
                  <c:v>5.3629727363586399</c:v>
                </c:pt>
                <c:pt idx="2236">
                  <c:v>5.3644304275512598</c:v>
                </c:pt>
                <c:pt idx="2237">
                  <c:v>5.3667740821838299</c:v>
                </c:pt>
                <c:pt idx="2238">
                  <c:v>5.36938428878784</c:v>
                </c:pt>
                <c:pt idx="2239">
                  <c:v>5.3710632324218697</c:v>
                </c:pt>
                <c:pt idx="2240">
                  <c:v>5.3730835914611799</c:v>
                </c:pt>
                <c:pt idx="2241">
                  <c:v>5.3759808540344203</c:v>
                </c:pt>
                <c:pt idx="2242">
                  <c:v>5.3789639472961399</c:v>
                </c:pt>
                <c:pt idx="2243">
                  <c:v>5.38227939605712</c:v>
                </c:pt>
                <c:pt idx="2244">
                  <c:v>5.3835310935974103</c:v>
                </c:pt>
                <c:pt idx="2245">
                  <c:v>5.3855094909667898</c:v>
                </c:pt>
                <c:pt idx="2246">
                  <c:v>5.3870873451232901</c:v>
                </c:pt>
                <c:pt idx="2247">
                  <c:v>5.3886518478393501</c:v>
                </c:pt>
                <c:pt idx="2248">
                  <c:v>5.3911366462707502</c:v>
                </c:pt>
                <c:pt idx="2249">
                  <c:v>5.3938970565795801</c:v>
                </c:pt>
                <c:pt idx="2250">
                  <c:v>5.3966369628906197</c:v>
                </c:pt>
                <c:pt idx="2251">
                  <c:v>5.3983950614929102</c:v>
                </c:pt>
                <c:pt idx="2252">
                  <c:v>5.4000329971313397</c:v>
                </c:pt>
                <c:pt idx="2253">
                  <c:v>5.4017181396484304</c:v>
                </c:pt>
                <c:pt idx="2254">
                  <c:v>5.4047946929931596</c:v>
                </c:pt>
                <c:pt idx="2255">
                  <c:v>5.4080238342285103</c:v>
                </c:pt>
                <c:pt idx="2256">
                  <c:v>5.4109811782836896</c:v>
                </c:pt>
                <c:pt idx="2257">
                  <c:v>5.4138813018798801</c:v>
                </c:pt>
                <c:pt idx="2258">
                  <c:v>5.4164571762084899</c:v>
                </c:pt>
                <c:pt idx="2259">
                  <c:v>5.4188995361328098</c:v>
                </c:pt>
                <c:pt idx="2260">
                  <c:v>5.4207901954650799</c:v>
                </c:pt>
                <c:pt idx="2261">
                  <c:v>5.4229493141174299</c:v>
                </c:pt>
                <c:pt idx="2262">
                  <c:v>5.4269990921020499</c:v>
                </c:pt>
                <c:pt idx="2263">
                  <c:v>5.4306144714355398</c:v>
                </c:pt>
                <c:pt idx="2264">
                  <c:v>5.4323048591613698</c:v>
                </c:pt>
                <c:pt idx="2265">
                  <c:v>5.4339275360107404</c:v>
                </c:pt>
                <c:pt idx="2266">
                  <c:v>5.4363994598388601</c:v>
                </c:pt>
                <c:pt idx="2267">
                  <c:v>5.4397115707397399</c:v>
                </c:pt>
                <c:pt idx="2268">
                  <c:v>5.4415311813354403</c:v>
                </c:pt>
                <c:pt idx="2269">
                  <c:v>5.4443225860595703</c:v>
                </c:pt>
                <c:pt idx="2270">
                  <c:v>5.4472494125366202</c:v>
                </c:pt>
                <c:pt idx="2271">
                  <c:v>5.4501633644104004</c:v>
                </c:pt>
                <c:pt idx="2272">
                  <c:v>5.4514503479003897</c:v>
                </c:pt>
                <c:pt idx="2273">
                  <c:v>5.45279741287231</c:v>
                </c:pt>
                <c:pt idx="2274">
                  <c:v>5.4559302330017001</c:v>
                </c:pt>
                <c:pt idx="2275">
                  <c:v>5.4587812423706001</c:v>
                </c:pt>
                <c:pt idx="2276">
                  <c:v>5.4613056182861301</c:v>
                </c:pt>
                <c:pt idx="2277">
                  <c:v>5.4625482559204102</c:v>
                </c:pt>
                <c:pt idx="2278">
                  <c:v>5.4638042449951101</c:v>
                </c:pt>
                <c:pt idx="2279">
                  <c:v>5.4648852348327601</c:v>
                </c:pt>
                <c:pt idx="2280">
                  <c:v>5.4668488502502397</c:v>
                </c:pt>
                <c:pt idx="2281">
                  <c:v>5.4702286720275799</c:v>
                </c:pt>
                <c:pt idx="2282">
                  <c:v>5.4726285934448198</c:v>
                </c:pt>
                <c:pt idx="2283">
                  <c:v>5.4743776321411097</c:v>
                </c:pt>
                <c:pt idx="2284">
                  <c:v>5.4750719070434499</c:v>
                </c:pt>
                <c:pt idx="2285">
                  <c:v>5.4763426780700604</c:v>
                </c:pt>
                <c:pt idx="2286">
                  <c:v>5.4787507057189897</c:v>
                </c:pt>
                <c:pt idx="2287">
                  <c:v>5.4803934097290004</c:v>
                </c:pt>
                <c:pt idx="2288">
                  <c:v>5.4837903976440403</c:v>
                </c:pt>
                <c:pt idx="2289">
                  <c:v>5.4857258796691797</c:v>
                </c:pt>
                <c:pt idx="2290">
                  <c:v>5.4871454238891602</c:v>
                </c:pt>
                <c:pt idx="2291">
                  <c:v>5.4872555732726997</c:v>
                </c:pt>
                <c:pt idx="2292">
                  <c:v>5.4877839088439897</c:v>
                </c:pt>
                <c:pt idx="2293">
                  <c:v>5.4894304275512598</c:v>
                </c:pt>
                <c:pt idx="2294">
                  <c:v>5.4906764030456499</c:v>
                </c:pt>
                <c:pt idx="2295">
                  <c:v>5.4924364089965803</c:v>
                </c:pt>
                <c:pt idx="2296">
                  <c:v>5.4940428733825604</c:v>
                </c:pt>
                <c:pt idx="2297">
                  <c:v>5.4955186843871999</c:v>
                </c:pt>
                <c:pt idx="2298">
                  <c:v>5.4955797195434499</c:v>
                </c:pt>
                <c:pt idx="2299">
                  <c:v>5.4978294372558496</c:v>
                </c:pt>
                <c:pt idx="2300">
                  <c:v>5.4995398521423304</c:v>
                </c:pt>
                <c:pt idx="2301">
                  <c:v>5.5018239021301198</c:v>
                </c:pt>
                <c:pt idx="2302">
                  <c:v>5.5047721862792898</c:v>
                </c:pt>
                <c:pt idx="2303">
                  <c:v>5.5073580741882298</c:v>
                </c:pt>
                <c:pt idx="2304">
                  <c:v>5.5096278190612704</c:v>
                </c:pt>
                <c:pt idx="2305">
                  <c:v>5.5124487876892001</c:v>
                </c:pt>
                <c:pt idx="2306">
                  <c:v>5.5136599540710396</c:v>
                </c:pt>
                <c:pt idx="2307">
                  <c:v>5.5161929130554102</c:v>
                </c:pt>
                <c:pt idx="2308">
                  <c:v>5.5183782577514604</c:v>
                </c:pt>
                <c:pt idx="2309">
                  <c:v>5.5200490951537997</c:v>
                </c:pt>
                <c:pt idx="2310">
                  <c:v>5.5222206115722603</c:v>
                </c:pt>
                <c:pt idx="2311">
                  <c:v>5.5242886543273899</c:v>
                </c:pt>
                <c:pt idx="2312">
                  <c:v>5.5261483192443803</c:v>
                </c:pt>
                <c:pt idx="2313">
                  <c:v>5.5271725654601997</c:v>
                </c:pt>
                <c:pt idx="2314">
                  <c:v>5.5294203758239702</c:v>
                </c:pt>
                <c:pt idx="2315">
                  <c:v>5.53020811080932</c:v>
                </c:pt>
                <c:pt idx="2316">
                  <c:v>5.5315952301025302</c:v>
                </c:pt>
                <c:pt idx="2317">
                  <c:v>5.5338268280029199</c:v>
                </c:pt>
                <c:pt idx="2318">
                  <c:v>5.5361919403076101</c:v>
                </c:pt>
                <c:pt idx="2319">
                  <c:v>5.5372762680053702</c:v>
                </c:pt>
                <c:pt idx="2320">
                  <c:v>5.54003429412841</c:v>
                </c:pt>
                <c:pt idx="2321">
                  <c:v>5.5419683456420801</c:v>
                </c:pt>
                <c:pt idx="2322">
                  <c:v>5.5437803268432599</c:v>
                </c:pt>
                <c:pt idx="2323">
                  <c:v>5.5459461212158203</c:v>
                </c:pt>
                <c:pt idx="2324">
                  <c:v>5.5485949516296298</c:v>
                </c:pt>
                <c:pt idx="2325">
                  <c:v>5.55256795883178</c:v>
                </c:pt>
                <c:pt idx="2326">
                  <c:v>5.5550541877746502</c:v>
                </c:pt>
                <c:pt idx="2327">
                  <c:v>5.5564699172973597</c:v>
                </c:pt>
                <c:pt idx="2328">
                  <c:v>5.5586614608764604</c:v>
                </c:pt>
                <c:pt idx="2329">
                  <c:v>5.5618195533752397</c:v>
                </c:pt>
                <c:pt idx="2330">
                  <c:v>5.5628256797790501</c:v>
                </c:pt>
                <c:pt idx="2331">
                  <c:v>5.5645198822021396</c:v>
                </c:pt>
                <c:pt idx="2332">
                  <c:v>5.56628370285034</c:v>
                </c:pt>
                <c:pt idx="2333">
                  <c:v>5.5682907104492099</c:v>
                </c:pt>
                <c:pt idx="2334">
                  <c:v>5.5697293281555096</c:v>
                </c:pt>
                <c:pt idx="2335">
                  <c:v>5.5695109367370597</c:v>
                </c:pt>
                <c:pt idx="2336">
                  <c:v>5.5718183517456001</c:v>
                </c:pt>
                <c:pt idx="2337">
                  <c:v>5.5738449096679599</c:v>
                </c:pt>
                <c:pt idx="2338">
                  <c:v>5.5758891105651802</c:v>
                </c:pt>
                <c:pt idx="2339">
                  <c:v>5.5761361122131303</c:v>
                </c:pt>
                <c:pt idx="2340">
                  <c:v>5.5775547027587802</c:v>
                </c:pt>
                <c:pt idx="2341">
                  <c:v>5.5788712501525799</c:v>
                </c:pt>
                <c:pt idx="2342">
                  <c:v>5.5811276435851997</c:v>
                </c:pt>
                <c:pt idx="2343">
                  <c:v>5.5831952095031703</c:v>
                </c:pt>
                <c:pt idx="2344">
                  <c:v>5.5850086212158203</c:v>
                </c:pt>
                <c:pt idx="2345">
                  <c:v>5.5870103836059499</c:v>
                </c:pt>
                <c:pt idx="2346">
                  <c:v>5.5874762535095197</c:v>
                </c:pt>
                <c:pt idx="2347">
                  <c:v>5.5894575119018501</c:v>
                </c:pt>
                <c:pt idx="2348">
                  <c:v>5.5918784141540501</c:v>
                </c:pt>
                <c:pt idx="2349">
                  <c:v>5.5952820777893004</c:v>
                </c:pt>
                <c:pt idx="2350">
                  <c:v>5.5964679718017498</c:v>
                </c:pt>
                <c:pt idx="2351">
                  <c:v>5.5986776351928702</c:v>
                </c:pt>
                <c:pt idx="2352">
                  <c:v>5.6002697944641104</c:v>
                </c:pt>
                <c:pt idx="2353">
                  <c:v>5.6007771492004297</c:v>
                </c:pt>
                <c:pt idx="2354">
                  <c:v>5.6031856536865199</c:v>
                </c:pt>
                <c:pt idx="2355">
                  <c:v>5.60414361953735</c:v>
                </c:pt>
                <c:pt idx="2356">
                  <c:v>5.6061668395995996</c:v>
                </c:pt>
                <c:pt idx="2357">
                  <c:v>5.6085295677184996</c:v>
                </c:pt>
                <c:pt idx="2358">
                  <c:v>5.609619140625</c:v>
                </c:pt>
                <c:pt idx="2359">
                  <c:v>5.6112174987792898</c:v>
                </c:pt>
                <c:pt idx="2360">
                  <c:v>5.61383056640625</c:v>
                </c:pt>
                <c:pt idx="2361">
                  <c:v>5.6161289215087802</c:v>
                </c:pt>
                <c:pt idx="2362">
                  <c:v>5.6188631057739196</c:v>
                </c:pt>
                <c:pt idx="2363">
                  <c:v>5.6230297088623002</c:v>
                </c:pt>
                <c:pt idx="2364">
                  <c:v>5.6257014274597097</c:v>
                </c:pt>
                <c:pt idx="2365">
                  <c:v>5.6296963691711399</c:v>
                </c:pt>
                <c:pt idx="2366">
                  <c:v>5.6340603828430096</c:v>
                </c:pt>
                <c:pt idx="2367">
                  <c:v>5.63633012771606</c:v>
                </c:pt>
                <c:pt idx="2368">
                  <c:v>5.6390647888183496</c:v>
                </c:pt>
                <c:pt idx="2369">
                  <c:v>5.6414713859558097</c:v>
                </c:pt>
                <c:pt idx="2370">
                  <c:v>5.6431031227111799</c:v>
                </c:pt>
                <c:pt idx="2371">
                  <c:v>5.6454005241393999</c:v>
                </c:pt>
                <c:pt idx="2372">
                  <c:v>5.6480259895324698</c:v>
                </c:pt>
                <c:pt idx="2373">
                  <c:v>5.6501407623290998</c:v>
                </c:pt>
                <c:pt idx="2374">
                  <c:v>5.6520528793334899</c:v>
                </c:pt>
                <c:pt idx="2375">
                  <c:v>5.6541399955749503</c:v>
                </c:pt>
                <c:pt idx="2376">
                  <c:v>5.65543365478515</c:v>
                </c:pt>
                <c:pt idx="2377">
                  <c:v>5.6570806503295801</c:v>
                </c:pt>
                <c:pt idx="2378">
                  <c:v>5.6594367027282697</c:v>
                </c:pt>
                <c:pt idx="2379">
                  <c:v>5.6606769561767498</c:v>
                </c:pt>
                <c:pt idx="2380">
                  <c:v>5.6629443168640101</c:v>
                </c:pt>
                <c:pt idx="2381">
                  <c:v>5.6640338897704998</c:v>
                </c:pt>
                <c:pt idx="2382">
                  <c:v>5.6650357246398899</c:v>
                </c:pt>
                <c:pt idx="2383">
                  <c:v>5.6660232543945304</c:v>
                </c:pt>
                <c:pt idx="2384">
                  <c:v>5.6679000854492099</c:v>
                </c:pt>
                <c:pt idx="2385">
                  <c:v>5.66931104660034</c:v>
                </c:pt>
                <c:pt idx="2386">
                  <c:v>5.6707873344421298</c:v>
                </c:pt>
                <c:pt idx="2387">
                  <c:v>5.6734223365783603</c:v>
                </c:pt>
                <c:pt idx="2388">
                  <c:v>5.6747651100158603</c:v>
                </c:pt>
                <c:pt idx="2389">
                  <c:v>5.6771793365478498</c:v>
                </c:pt>
                <c:pt idx="2390">
                  <c:v>5.6796107292175204</c:v>
                </c:pt>
                <c:pt idx="2391">
                  <c:v>5.6813120841979901</c:v>
                </c:pt>
                <c:pt idx="2392">
                  <c:v>5.6834216117858798</c:v>
                </c:pt>
                <c:pt idx="2393">
                  <c:v>5.6851925849914497</c:v>
                </c:pt>
                <c:pt idx="2394">
                  <c:v>5.6856222152709899</c:v>
                </c:pt>
                <c:pt idx="2395">
                  <c:v>5.6870026588439897</c:v>
                </c:pt>
                <c:pt idx="2396">
                  <c:v>5.6881227493286097</c:v>
                </c:pt>
                <c:pt idx="2397">
                  <c:v>5.6884374618530202</c:v>
                </c:pt>
                <c:pt idx="2398">
                  <c:v>5.6892127990722603</c:v>
                </c:pt>
                <c:pt idx="2399">
                  <c:v>5.6901206970214799</c:v>
                </c:pt>
                <c:pt idx="2400">
                  <c:v>5.6917614936828604</c:v>
                </c:pt>
                <c:pt idx="2401">
                  <c:v>5.6930432319641104</c:v>
                </c:pt>
                <c:pt idx="2402">
                  <c:v>5.6933169364929102</c:v>
                </c:pt>
                <c:pt idx="2403">
                  <c:v>5.6935143470764098</c:v>
                </c:pt>
                <c:pt idx="2404">
                  <c:v>5.6945343017578098</c:v>
                </c:pt>
                <c:pt idx="2405">
                  <c:v>5.6960725784301696</c:v>
                </c:pt>
                <c:pt idx="2406">
                  <c:v>5.6974205970764098</c:v>
                </c:pt>
                <c:pt idx="2407">
                  <c:v>5.69911289215087</c:v>
                </c:pt>
                <c:pt idx="2408">
                  <c:v>5.7014818191528303</c:v>
                </c:pt>
                <c:pt idx="2409">
                  <c:v>5.7020816802978498</c:v>
                </c:pt>
                <c:pt idx="2410">
                  <c:v>5.7027688026428196</c:v>
                </c:pt>
                <c:pt idx="2411">
                  <c:v>5.7052187919616602</c:v>
                </c:pt>
                <c:pt idx="2412">
                  <c:v>5.7068238258361799</c:v>
                </c:pt>
                <c:pt idx="2413">
                  <c:v>5.7083115577697701</c:v>
                </c:pt>
                <c:pt idx="2414">
                  <c:v>5.7099180221557599</c:v>
                </c:pt>
                <c:pt idx="2415">
                  <c:v>5.7105712890625</c:v>
                </c:pt>
                <c:pt idx="2416">
                  <c:v>5.71136426925659</c:v>
                </c:pt>
                <c:pt idx="2417">
                  <c:v>5.7123317718505797</c:v>
                </c:pt>
                <c:pt idx="2418">
                  <c:v>5.71233654022216</c:v>
                </c:pt>
                <c:pt idx="2419">
                  <c:v>5.7148809432983301</c:v>
                </c:pt>
                <c:pt idx="2420">
                  <c:v>5.71732378005981</c:v>
                </c:pt>
                <c:pt idx="2421">
                  <c:v>5.7189307212829501</c:v>
                </c:pt>
                <c:pt idx="2422">
                  <c:v>5.7210159301757804</c:v>
                </c:pt>
                <c:pt idx="2423">
                  <c:v>5.7233281135559002</c:v>
                </c:pt>
                <c:pt idx="2424">
                  <c:v>5.7257404327392498</c:v>
                </c:pt>
                <c:pt idx="2425">
                  <c:v>5.7279806137084899</c:v>
                </c:pt>
                <c:pt idx="2426">
                  <c:v>5.7307357788085902</c:v>
                </c:pt>
                <c:pt idx="2427">
                  <c:v>5.7323880195617596</c:v>
                </c:pt>
                <c:pt idx="2428">
                  <c:v>5.7350907325744602</c:v>
                </c:pt>
                <c:pt idx="2429">
                  <c:v>5.7372303009033203</c:v>
                </c:pt>
                <c:pt idx="2430">
                  <c:v>5.73882579803466</c:v>
                </c:pt>
                <c:pt idx="2431">
                  <c:v>5.7404799461364702</c:v>
                </c:pt>
                <c:pt idx="2432">
                  <c:v>5.7415661811828604</c:v>
                </c:pt>
                <c:pt idx="2433">
                  <c:v>5.7433562278747496</c:v>
                </c:pt>
                <c:pt idx="2434">
                  <c:v>5.74444484710693</c:v>
                </c:pt>
                <c:pt idx="2435">
                  <c:v>5.7462067604064897</c:v>
                </c:pt>
                <c:pt idx="2436">
                  <c:v>5.7476096153259197</c:v>
                </c:pt>
                <c:pt idx="2437">
                  <c:v>5.7508201599120996</c:v>
                </c:pt>
                <c:pt idx="2438">
                  <c:v>5.7522568702697701</c:v>
                </c:pt>
                <c:pt idx="2439">
                  <c:v>5.7537608146667401</c:v>
                </c:pt>
                <c:pt idx="2440">
                  <c:v>5.7546529769897399</c:v>
                </c:pt>
                <c:pt idx="2441">
                  <c:v>5.7563571929931596</c:v>
                </c:pt>
                <c:pt idx="2442">
                  <c:v>5.7588648796081499</c:v>
                </c:pt>
                <c:pt idx="2443">
                  <c:v>5.7606554031371999</c:v>
                </c:pt>
                <c:pt idx="2444">
                  <c:v>5.7626070976257298</c:v>
                </c:pt>
                <c:pt idx="2445">
                  <c:v>5.7641978263854901</c:v>
                </c:pt>
                <c:pt idx="2446">
                  <c:v>5.76612949371337</c:v>
                </c:pt>
                <c:pt idx="2447">
                  <c:v>5.7666735649108798</c:v>
                </c:pt>
                <c:pt idx="2448">
                  <c:v>5.7694444656371999</c:v>
                </c:pt>
                <c:pt idx="2449">
                  <c:v>5.7707090377807599</c:v>
                </c:pt>
                <c:pt idx="2450">
                  <c:v>5.7731037139892498</c:v>
                </c:pt>
                <c:pt idx="2451">
                  <c:v>5.7747235298156703</c:v>
                </c:pt>
                <c:pt idx="2452">
                  <c:v>5.7766094207763601</c:v>
                </c:pt>
                <c:pt idx="2453">
                  <c:v>5.7786259651184002</c:v>
                </c:pt>
                <c:pt idx="2454">
                  <c:v>5.78108406066894</c:v>
                </c:pt>
                <c:pt idx="2455">
                  <c:v>5.7842254638671804</c:v>
                </c:pt>
                <c:pt idx="2456">
                  <c:v>5.7870602607726997</c:v>
                </c:pt>
                <c:pt idx="2457">
                  <c:v>5.7899680137634197</c:v>
                </c:pt>
                <c:pt idx="2458">
                  <c:v>5.7923617362976003</c:v>
                </c:pt>
                <c:pt idx="2459">
                  <c:v>5.7968316078186</c:v>
                </c:pt>
                <c:pt idx="2460">
                  <c:v>5.7991485595703098</c:v>
                </c:pt>
                <c:pt idx="2461">
                  <c:v>5.8012838363647399</c:v>
                </c:pt>
                <c:pt idx="2462">
                  <c:v>5.8028450012206996</c:v>
                </c:pt>
                <c:pt idx="2463">
                  <c:v>5.8054604530334402</c:v>
                </c:pt>
                <c:pt idx="2464">
                  <c:v>5.8089799880981401</c:v>
                </c:pt>
                <c:pt idx="2465">
                  <c:v>5.8105802536010698</c:v>
                </c:pt>
                <c:pt idx="2466">
                  <c:v>5.8117160797119096</c:v>
                </c:pt>
                <c:pt idx="2467">
                  <c:v>5.8131465911865199</c:v>
                </c:pt>
                <c:pt idx="2468">
                  <c:v>5.8145446777343697</c:v>
                </c:pt>
                <c:pt idx="2469">
                  <c:v>5.8158798217773402</c:v>
                </c:pt>
                <c:pt idx="2470">
                  <c:v>5.8179593086242596</c:v>
                </c:pt>
                <c:pt idx="2471">
                  <c:v>5.8196759223937899</c:v>
                </c:pt>
                <c:pt idx="2472">
                  <c:v>5.8225755691528303</c:v>
                </c:pt>
                <c:pt idx="2473">
                  <c:v>5.8249077796936</c:v>
                </c:pt>
                <c:pt idx="2474">
                  <c:v>5.82594442367553</c:v>
                </c:pt>
                <c:pt idx="2475">
                  <c:v>5.8276963233947701</c:v>
                </c:pt>
                <c:pt idx="2476">
                  <c:v>5.8292541503906197</c:v>
                </c:pt>
                <c:pt idx="2477">
                  <c:v>5.8312411308288503</c:v>
                </c:pt>
                <c:pt idx="2478">
                  <c:v>5.8336811065673801</c:v>
                </c:pt>
                <c:pt idx="2479">
                  <c:v>5.8348822593688903</c:v>
                </c:pt>
                <c:pt idx="2480">
                  <c:v>5.83547019958496</c:v>
                </c:pt>
                <c:pt idx="2481">
                  <c:v>5.83729696273803</c:v>
                </c:pt>
                <c:pt idx="2482">
                  <c:v>5.8390579223632804</c:v>
                </c:pt>
                <c:pt idx="2483">
                  <c:v>5.8412570953369096</c:v>
                </c:pt>
                <c:pt idx="2484">
                  <c:v>5.8423528671264604</c:v>
                </c:pt>
                <c:pt idx="2485">
                  <c:v>5.8428463935851997</c:v>
                </c:pt>
                <c:pt idx="2486">
                  <c:v>5.8448061943054102</c:v>
                </c:pt>
                <c:pt idx="2487">
                  <c:v>5.8456349372863698</c:v>
                </c:pt>
                <c:pt idx="2488">
                  <c:v>5.8449115753173801</c:v>
                </c:pt>
                <c:pt idx="2489">
                  <c:v>5.8459439277648899</c:v>
                </c:pt>
                <c:pt idx="2490">
                  <c:v>5.8480429649353001</c:v>
                </c:pt>
                <c:pt idx="2491">
                  <c:v>5.8496799468994096</c:v>
                </c:pt>
                <c:pt idx="2492">
                  <c:v>5.8501791954040501</c:v>
                </c:pt>
                <c:pt idx="2493">
                  <c:v>5.8510026931762598</c:v>
                </c:pt>
                <c:pt idx="2494">
                  <c:v>5.85235500335693</c:v>
                </c:pt>
                <c:pt idx="2495">
                  <c:v>5.8534154891967702</c:v>
                </c:pt>
                <c:pt idx="2496">
                  <c:v>5.8546071052551198</c:v>
                </c:pt>
                <c:pt idx="2497">
                  <c:v>5.8559575080871502</c:v>
                </c:pt>
                <c:pt idx="2498">
                  <c:v>5.8577847480773899</c:v>
                </c:pt>
                <c:pt idx="2499">
                  <c:v>5.8583950996398899</c:v>
                </c:pt>
                <c:pt idx="2500">
                  <c:v>5.8585619926452601</c:v>
                </c:pt>
                <c:pt idx="2501">
                  <c:v>5.8586506843566797</c:v>
                </c:pt>
                <c:pt idx="2502">
                  <c:v>5.86028623580932</c:v>
                </c:pt>
                <c:pt idx="2503">
                  <c:v>5.8606624603271396</c:v>
                </c:pt>
                <c:pt idx="2504">
                  <c:v>5.8610892295837402</c:v>
                </c:pt>
                <c:pt idx="2505">
                  <c:v>5.8634080886840803</c:v>
                </c:pt>
                <c:pt idx="2506">
                  <c:v>5.8639445304870597</c:v>
                </c:pt>
                <c:pt idx="2507">
                  <c:v>5.8661313056945801</c:v>
                </c:pt>
                <c:pt idx="2508">
                  <c:v>5.86741018295288</c:v>
                </c:pt>
                <c:pt idx="2509">
                  <c:v>5.86863088607788</c:v>
                </c:pt>
                <c:pt idx="2510">
                  <c:v>5.8713240623474103</c:v>
                </c:pt>
                <c:pt idx="2511">
                  <c:v>5.8749351501464799</c:v>
                </c:pt>
                <c:pt idx="2512">
                  <c:v>5.8776469230651802</c:v>
                </c:pt>
                <c:pt idx="2513">
                  <c:v>5.8795371055603001</c:v>
                </c:pt>
                <c:pt idx="2514">
                  <c:v>5.8804616928100497</c:v>
                </c:pt>
                <c:pt idx="2515">
                  <c:v>5.8815627098083398</c:v>
                </c:pt>
                <c:pt idx="2516">
                  <c:v>5.8844695091247496</c:v>
                </c:pt>
                <c:pt idx="2517">
                  <c:v>5.8862838745117099</c:v>
                </c:pt>
                <c:pt idx="2518">
                  <c:v>5.8884558677673304</c:v>
                </c:pt>
                <c:pt idx="2519">
                  <c:v>5.8903012275695801</c:v>
                </c:pt>
                <c:pt idx="2520">
                  <c:v>5.8923010826110804</c:v>
                </c:pt>
                <c:pt idx="2521">
                  <c:v>5.8937339782714799</c:v>
                </c:pt>
                <c:pt idx="2522">
                  <c:v>5.8948740959167401</c:v>
                </c:pt>
                <c:pt idx="2523">
                  <c:v>5.8963918685912997</c:v>
                </c:pt>
                <c:pt idx="2524">
                  <c:v>5.8987107276916504</c:v>
                </c:pt>
                <c:pt idx="2525">
                  <c:v>5.9008693695068297</c:v>
                </c:pt>
                <c:pt idx="2526">
                  <c:v>5.9035339355468697</c:v>
                </c:pt>
                <c:pt idx="2527">
                  <c:v>5.9049167633056596</c:v>
                </c:pt>
                <c:pt idx="2528">
                  <c:v>5.9066529273986799</c:v>
                </c:pt>
                <c:pt idx="2529">
                  <c:v>5.9089012145995996</c:v>
                </c:pt>
                <c:pt idx="2530">
                  <c:v>5.9108166694641104</c:v>
                </c:pt>
                <c:pt idx="2531">
                  <c:v>5.9129185676574698</c:v>
                </c:pt>
                <c:pt idx="2532">
                  <c:v>5.9143419265746999</c:v>
                </c:pt>
                <c:pt idx="2533">
                  <c:v>5.9160847663879297</c:v>
                </c:pt>
                <c:pt idx="2534">
                  <c:v>5.91820812225341</c:v>
                </c:pt>
                <c:pt idx="2535">
                  <c:v>5.9209294319152797</c:v>
                </c:pt>
                <c:pt idx="2536">
                  <c:v>5.9214887619018501</c:v>
                </c:pt>
                <c:pt idx="2537">
                  <c:v>5.9239401817321697</c:v>
                </c:pt>
                <c:pt idx="2538">
                  <c:v>5.9263391494750897</c:v>
                </c:pt>
                <c:pt idx="2539">
                  <c:v>5.9290103912353498</c:v>
                </c:pt>
                <c:pt idx="2540">
                  <c:v>5.9316649436950604</c:v>
                </c:pt>
                <c:pt idx="2541">
                  <c:v>5.9325489997863698</c:v>
                </c:pt>
                <c:pt idx="2542">
                  <c:v>5.9343943595886204</c:v>
                </c:pt>
                <c:pt idx="2543">
                  <c:v>5.9368610382079998</c:v>
                </c:pt>
                <c:pt idx="2544">
                  <c:v>5.9387264251708896</c:v>
                </c:pt>
                <c:pt idx="2545">
                  <c:v>5.9404406547546298</c:v>
                </c:pt>
                <c:pt idx="2546">
                  <c:v>5.9419746398925701</c:v>
                </c:pt>
                <c:pt idx="2547">
                  <c:v>5.9432206153869602</c:v>
                </c:pt>
                <c:pt idx="2548">
                  <c:v>5.9447941780090297</c:v>
                </c:pt>
                <c:pt idx="2549">
                  <c:v>5.9470915794372496</c:v>
                </c:pt>
                <c:pt idx="2550">
                  <c:v>5.9493594169616602</c:v>
                </c:pt>
                <c:pt idx="2551">
                  <c:v>5.9520764350891104</c:v>
                </c:pt>
                <c:pt idx="2552">
                  <c:v>5.9542536735534597</c:v>
                </c:pt>
                <c:pt idx="2553">
                  <c:v>5.9558353424072203</c:v>
                </c:pt>
                <c:pt idx="2554">
                  <c:v>5.9592919349670401</c:v>
                </c:pt>
                <c:pt idx="2555">
                  <c:v>5.9607620239257804</c:v>
                </c:pt>
                <c:pt idx="2556">
                  <c:v>5.9631924629211399</c:v>
                </c:pt>
                <c:pt idx="2557">
                  <c:v>5.9655585289001403</c:v>
                </c:pt>
                <c:pt idx="2558">
                  <c:v>5.9682831764221103</c:v>
                </c:pt>
                <c:pt idx="2559">
                  <c:v>5.9701886177062899</c:v>
                </c:pt>
                <c:pt idx="2560">
                  <c:v>5.9711766242980904</c:v>
                </c:pt>
                <c:pt idx="2561">
                  <c:v>5.9726939201354901</c:v>
                </c:pt>
                <c:pt idx="2562">
                  <c:v>5.9753165245056099</c:v>
                </c:pt>
                <c:pt idx="2563">
                  <c:v>5.9784808158874503</c:v>
                </c:pt>
                <c:pt idx="2564">
                  <c:v>5.9805884361267001</c:v>
                </c:pt>
                <c:pt idx="2565">
                  <c:v>5.9847726821899396</c:v>
                </c:pt>
                <c:pt idx="2566">
                  <c:v>5.9874539375305096</c:v>
                </c:pt>
                <c:pt idx="2567">
                  <c:v>5.98990631103515</c:v>
                </c:pt>
                <c:pt idx="2568">
                  <c:v>5.9915065765380797</c:v>
                </c:pt>
                <c:pt idx="2569">
                  <c:v>5.9938359260559002</c:v>
                </c:pt>
                <c:pt idx="2570">
                  <c:v>5.9967932701110804</c:v>
                </c:pt>
                <c:pt idx="2571">
                  <c:v>5.9996476173400799</c:v>
                </c:pt>
                <c:pt idx="2572">
                  <c:v>6.0007805824279696</c:v>
                </c:pt>
                <c:pt idx="2573">
                  <c:v>6.0015778541564897</c:v>
                </c:pt>
                <c:pt idx="2574">
                  <c:v>6.0025482177734304</c:v>
                </c:pt>
                <c:pt idx="2575">
                  <c:v>6.00356101989746</c:v>
                </c:pt>
                <c:pt idx="2576">
                  <c:v>6.0059971809387198</c:v>
                </c:pt>
                <c:pt idx="2577">
                  <c:v>6.0073170661926198</c:v>
                </c:pt>
                <c:pt idx="2578">
                  <c:v>6.0082044601440403</c:v>
                </c:pt>
                <c:pt idx="2579">
                  <c:v>6.0093054771423304</c:v>
                </c:pt>
                <c:pt idx="2580">
                  <c:v>6.0111341476440403</c:v>
                </c:pt>
                <c:pt idx="2581">
                  <c:v>6.0132293701171804</c:v>
                </c:pt>
                <c:pt idx="2582">
                  <c:v>6.0161566734313903</c:v>
                </c:pt>
                <c:pt idx="2583">
                  <c:v>6.0175185203552202</c:v>
                </c:pt>
                <c:pt idx="2584">
                  <c:v>6.01916027069091</c:v>
                </c:pt>
                <c:pt idx="2585">
                  <c:v>6.0206933021545401</c:v>
                </c:pt>
                <c:pt idx="2586">
                  <c:v>6.0223755836486799</c:v>
                </c:pt>
                <c:pt idx="2587">
                  <c:v>6.0248374938964799</c:v>
                </c:pt>
                <c:pt idx="2588">
                  <c:v>6.0273303985595703</c:v>
                </c:pt>
                <c:pt idx="2589">
                  <c:v>6.0288348197937003</c:v>
                </c:pt>
                <c:pt idx="2590">
                  <c:v>6.0301766395568803</c:v>
                </c:pt>
                <c:pt idx="2591">
                  <c:v>6.0305390357971103</c:v>
                </c:pt>
                <c:pt idx="2592">
                  <c:v>6.0307159423828098</c:v>
                </c:pt>
                <c:pt idx="2593">
                  <c:v>6.0322813987731898</c:v>
                </c:pt>
                <c:pt idx="2594">
                  <c:v>6.03360795974731</c:v>
                </c:pt>
                <c:pt idx="2595">
                  <c:v>6.03421783447265</c:v>
                </c:pt>
                <c:pt idx="2596">
                  <c:v>6.0353426933288503</c:v>
                </c:pt>
                <c:pt idx="2597">
                  <c:v>6.0361638069152797</c:v>
                </c:pt>
                <c:pt idx="2598">
                  <c:v>6.0372343063354403</c:v>
                </c:pt>
                <c:pt idx="2599">
                  <c:v>6.0385355949401802</c:v>
                </c:pt>
                <c:pt idx="2600">
                  <c:v>6.0390725135803196</c:v>
                </c:pt>
                <c:pt idx="2601">
                  <c:v>6.0411109924316397</c:v>
                </c:pt>
                <c:pt idx="2602">
                  <c:v>6.0432925224304102</c:v>
                </c:pt>
                <c:pt idx="2603">
                  <c:v>6.0451669692993102</c:v>
                </c:pt>
                <c:pt idx="2604">
                  <c:v>6.0483703613281197</c:v>
                </c:pt>
                <c:pt idx="2605">
                  <c:v>6.0505251884460396</c:v>
                </c:pt>
                <c:pt idx="2606">
                  <c:v>6.0510668754577601</c:v>
                </c:pt>
                <c:pt idx="2607">
                  <c:v>6.0521078109741202</c:v>
                </c:pt>
                <c:pt idx="2608">
                  <c:v>6.0533933639526296</c:v>
                </c:pt>
                <c:pt idx="2609">
                  <c:v>6.0559277534484801</c:v>
                </c:pt>
                <c:pt idx="2610">
                  <c:v>6.0577893257141104</c:v>
                </c:pt>
                <c:pt idx="2611">
                  <c:v>6.0587401390075604</c:v>
                </c:pt>
                <c:pt idx="2612">
                  <c:v>6.0595750808715803</c:v>
                </c:pt>
                <c:pt idx="2613">
                  <c:v>6.06143951416015</c:v>
                </c:pt>
                <c:pt idx="2614">
                  <c:v>6.0625715255737296</c:v>
                </c:pt>
                <c:pt idx="2615">
                  <c:v>6.0639786720275799</c:v>
                </c:pt>
                <c:pt idx="2616">
                  <c:v>6.0661711692809996</c:v>
                </c:pt>
                <c:pt idx="2617">
                  <c:v>6.0678339004516602</c:v>
                </c:pt>
                <c:pt idx="2618">
                  <c:v>6.0699715614318803</c:v>
                </c:pt>
                <c:pt idx="2619">
                  <c:v>6.0712003707885698</c:v>
                </c:pt>
                <c:pt idx="2620">
                  <c:v>6.0723671913146902</c:v>
                </c:pt>
                <c:pt idx="2621">
                  <c:v>6.0727624893188397</c:v>
                </c:pt>
                <c:pt idx="2622">
                  <c:v>6.0750460624694798</c:v>
                </c:pt>
                <c:pt idx="2623">
                  <c:v>6.0769500732421804</c:v>
                </c:pt>
                <c:pt idx="2624">
                  <c:v>6.0776376724243102</c:v>
                </c:pt>
                <c:pt idx="2625">
                  <c:v>6.0788798332214302</c:v>
                </c:pt>
                <c:pt idx="2626">
                  <c:v>6.0806798934936497</c:v>
                </c:pt>
                <c:pt idx="2627">
                  <c:v>6.0823369026184002</c:v>
                </c:pt>
                <c:pt idx="2628">
                  <c:v>6.0840954780578604</c:v>
                </c:pt>
                <c:pt idx="2629">
                  <c:v>6.0855259895324698</c:v>
                </c:pt>
                <c:pt idx="2630">
                  <c:v>6.087646484375</c:v>
                </c:pt>
                <c:pt idx="2631">
                  <c:v>6.0904197692870996</c:v>
                </c:pt>
                <c:pt idx="2632">
                  <c:v>6.0922117233276296</c:v>
                </c:pt>
                <c:pt idx="2633">
                  <c:v>6.0938420295715297</c:v>
                </c:pt>
                <c:pt idx="2634">
                  <c:v>6.0955553054809499</c:v>
                </c:pt>
                <c:pt idx="2635">
                  <c:v>6.0967111587524396</c:v>
                </c:pt>
                <c:pt idx="2636">
                  <c:v>6.0993266105651802</c:v>
                </c:pt>
                <c:pt idx="2637">
                  <c:v>6.1024799346923801</c:v>
                </c:pt>
                <c:pt idx="2638">
                  <c:v>6.1047506332397399</c:v>
                </c:pt>
                <c:pt idx="2639">
                  <c:v>6.1070661544799796</c:v>
                </c:pt>
                <c:pt idx="2640">
                  <c:v>6.1084132194518999</c:v>
                </c:pt>
                <c:pt idx="2641">
                  <c:v>6.11065578460693</c:v>
                </c:pt>
                <c:pt idx="2642">
                  <c:v>6.1115651130676198</c:v>
                </c:pt>
                <c:pt idx="2643">
                  <c:v>6.1128048896789497</c:v>
                </c:pt>
                <c:pt idx="2644">
                  <c:v>6.1155819892883301</c:v>
                </c:pt>
                <c:pt idx="2645">
                  <c:v>6.1183094978332502</c:v>
                </c:pt>
                <c:pt idx="2646">
                  <c:v>6.1200065612792898</c:v>
                </c:pt>
                <c:pt idx="2647">
                  <c:v>6.1226019859313903</c:v>
                </c:pt>
                <c:pt idx="2648">
                  <c:v>6.12432765960693</c:v>
                </c:pt>
                <c:pt idx="2649">
                  <c:v>6.1256003379821697</c:v>
                </c:pt>
                <c:pt idx="2650">
                  <c:v>6.1276993751525799</c:v>
                </c:pt>
                <c:pt idx="2651">
                  <c:v>6.1286721229553196</c:v>
                </c:pt>
                <c:pt idx="2652">
                  <c:v>6.1316418647766104</c:v>
                </c:pt>
                <c:pt idx="2653">
                  <c:v>6.1344103813171298</c:v>
                </c:pt>
                <c:pt idx="2654">
                  <c:v>6.1357564926147399</c:v>
                </c:pt>
                <c:pt idx="2655">
                  <c:v>6.1388001441955504</c:v>
                </c:pt>
                <c:pt idx="2656">
                  <c:v>6.1403160095214799</c:v>
                </c:pt>
                <c:pt idx="2657">
                  <c:v>6.1420478820800701</c:v>
                </c:pt>
                <c:pt idx="2658">
                  <c:v>6.1453952789306596</c:v>
                </c:pt>
                <c:pt idx="2659">
                  <c:v>6.1480331420898402</c:v>
                </c:pt>
                <c:pt idx="2660">
                  <c:v>6.1506142616271902</c:v>
                </c:pt>
                <c:pt idx="2661">
                  <c:v>6.1528463363647399</c:v>
                </c:pt>
                <c:pt idx="2662">
                  <c:v>6.15472316741943</c:v>
                </c:pt>
                <c:pt idx="2663">
                  <c:v>6.15706443786621</c:v>
                </c:pt>
                <c:pt idx="2664">
                  <c:v>6.1592454910278303</c:v>
                </c:pt>
                <c:pt idx="2665">
                  <c:v>6.1600546836853001</c:v>
                </c:pt>
                <c:pt idx="2666">
                  <c:v>6.1623368263244602</c:v>
                </c:pt>
                <c:pt idx="2667">
                  <c:v>6.1642875671386701</c:v>
                </c:pt>
                <c:pt idx="2668">
                  <c:v>6.1653285026550204</c:v>
                </c:pt>
                <c:pt idx="2669">
                  <c:v>6.1666183471679599</c:v>
                </c:pt>
                <c:pt idx="2670">
                  <c:v>6.1686544418334899</c:v>
                </c:pt>
                <c:pt idx="2671">
                  <c:v>6.1713271141052202</c:v>
                </c:pt>
                <c:pt idx="2672">
                  <c:v>6.1747469902038503</c:v>
                </c:pt>
                <c:pt idx="2673">
                  <c:v>6.1779465675354004</c:v>
                </c:pt>
                <c:pt idx="2674">
                  <c:v>6.1802773475646902</c:v>
                </c:pt>
                <c:pt idx="2675">
                  <c:v>6.1826820373535103</c:v>
                </c:pt>
                <c:pt idx="2676">
                  <c:v>6.1843285560607901</c:v>
                </c:pt>
                <c:pt idx="2677">
                  <c:v>6.1850743293762198</c:v>
                </c:pt>
                <c:pt idx="2678">
                  <c:v>6.1877150535583398</c:v>
                </c:pt>
                <c:pt idx="2679">
                  <c:v>6.1886410713195801</c:v>
                </c:pt>
                <c:pt idx="2680">
                  <c:v>6.1900515556335396</c:v>
                </c:pt>
                <c:pt idx="2681">
                  <c:v>6.1912903785705504</c:v>
                </c:pt>
                <c:pt idx="2682">
                  <c:v>6.1917309761047301</c:v>
                </c:pt>
                <c:pt idx="2683">
                  <c:v>6.19215536117553</c:v>
                </c:pt>
                <c:pt idx="2684">
                  <c:v>6.1930632591247496</c:v>
                </c:pt>
                <c:pt idx="2685">
                  <c:v>6.1937727928161603</c:v>
                </c:pt>
                <c:pt idx="2686">
                  <c:v>6.1942205429077104</c:v>
                </c:pt>
                <c:pt idx="2687">
                  <c:v>6.1960983276367099</c:v>
                </c:pt>
                <c:pt idx="2688">
                  <c:v>6.1968517303466699</c:v>
                </c:pt>
                <c:pt idx="2689">
                  <c:v>6.1998629570007298</c:v>
                </c:pt>
                <c:pt idx="2690">
                  <c:v>6.2017354965209899</c:v>
                </c:pt>
                <c:pt idx="2691">
                  <c:v>6.2047138214111301</c:v>
                </c:pt>
                <c:pt idx="2692">
                  <c:v>6.2070579528808496</c:v>
                </c:pt>
                <c:pt idx="2693">
                  <c:v>6.2086844444274902</c:v>
                </c:pt>
                <c:pt idx="2694">
                  <c:v>6.2099103927612296</c:v>
                </c:pt>
                <c:pt idx="2695">
                  <c:v>6.2116174697875897</c:v>
                </c:pt>
                <c:pt idx="2696">
                  <c:v>6.2146210670471103</c:v>
                </c:pt>
                <c:pt idx="2697">
                  <c:v>6.2160482406616202</c:v>
                </c:pt>
                <c:pt idx="2698">
                  <c:v>6.2178859710693297</c:v>
                </c:pt>
                <c:pt idx="2699">
                  <c:v>6.2189826965331996</c:v>
                </c:pt>
                <c:pt idx="2700">
                  <c:v>6.2203116416931099</c:v>
                </c:pt>
                <c:pt idx="2701">
                  <c:v>6.2223157882690403</c:v>
                </c:pt>
                <c:pt idx="2702">
                  <c:v>6.2226028442382804</c:v>
                </c:pt>
                <c:pt idx="2703">
                  <c:v>6.22296094894409</c:v>
                </c:pt>
                <c:pt idx="2704">
                  <c:v>6.2250046730041504</c:v>
                </c:pt>
                <c:pt idx="2705">
                  <c:v>6.2271165847778303</c:v>
                </c:pt>
                <c:pt idx="2706">
                  <c:v>6.2280182838439897</c:v>
                </c:pt>
                <c:pt idx="2707">
                  <c:v>6.2294669151306099</c:v>
                </c:pt>
                <c:pt idx="2708">
                  <c:v>6.2293887138366602</c:v>
                </c:pt>
                <c:pt idx="2709">
                  <c:v>6.2308835983276296</c:v>
                </c:pt>
                <c:pt idx="2710">
                  <c:v>6.2327489852905202</c:v>
                </c:pt>
                <c:pt idx="2711">
                  <c:v>6.2329592704772896</c:v>
                </c:pt>
                <c:pt idx="2712">
                  <c:v>6.2343020439147896</c:v>
                </c:pt>
                <c:pt idx="2713">
                  <c:v>6.2353124618530202</c:v>
                </c:pt>
                <c:pt idx="2714">
                  <c:v>6.2358822822570801</c:v>
                </c:pt>
                <c:pt idx="2715">
                  <c:v>6.2375936508178702</c:v>
                </c:pt>
                <c:pt idx="2716">
                  <c:v>6.2388548851013104</c:v>
                </c:pt>
                <c:pt idx="2717">
                  <c:v>6.2402596473693803</c:v>
                </c:pt>
                <c:pt idx="2718">
                  <c:v>6.2419276237487704</c:v>
                </c:pt>
                <c:pt idx="2719">
                  <c:v>6.2437982559204102</c:v>
                </c:pt>
                <c:pt idx="2720">
                  <c:v>6.2448911666870099</c:v>
                </c:pt>
                <c:pt idx="2721">
                  <c:v>6.2464857101440403</c:v>
                </c:pt>
                <c:pt idx="2722">
                  <c:v>6.2482776641845703</c:v>
                </c:pt>
                <c:pt idx="2723">
                  <c:v>6.2499570846557599</c:v>
                </c:pt>
                <c:pt idx="2724">
                  <c:v>6.2514228820800701</c:v>
                </c:pt>
                <c:pt idx="2725">
                  <c:v>6.2522382736206001</c:v>
                </c:pt>
                <c:pt idx="2726">
                  <c:v>6.2534804344177202</c:v>
                </c:pt>
                <c:pt idx="2727">
                  <c:v>6.2547197341918901</c:v>
                </c:pt>
                <c:pt idx="2728">
                  <c:v>6.2566199302673304</c:v>
                </c:pt>
                <c:pt idx="2729">
                  <c:v>6.2571473121643004</c:v>
                </c:pt>
                <c:pt idx="2730">
                  <c:v>6.2580833435058496</c:v>
                </c:pt>
                <c:pt idx="2731">
                  <c:v>6.2589979171752903</c:v>
                </c:pt>
                <c:pt idx="2732">
                  <c:v>6.2596845626831001</c:v>
                </c:pt>
                <c:pt idx="2733">
                  <c:v>6.2619271278381303</c:v>
                </c:pt>
                <c:pt idx="2734">
                  <c:v>6.2637181282043404</c:v>
                </c:pt>
                <c:pt idx="2735">
                  <c:v>6.2654733657836896</c:v>
                </c:pt>
                <c:pt idx="2736">
                  <c:v>6.2676525115966699</c:v>
                </c:pt>
                <c:pt idx="2737">
                  <c:v>6.2685351371765101</c:v>
                </c:pt>
                <c:pt idx="2738">
                  <c:v>6.2697558403015101</c:v>
                </c:pt>
                <c:pt idx="2739">
                  <c:v>6.2722091674804599</c:v>
                </c:pt>
                <c:pt idx="2740">
                  <c:v>6.2735280990600497</c:v>
                </c:pt>
                <c:pt idx="2741">
                  <c:v>6.2743773460388104</c:v>
                </c:pt>
                <c:pt idx="2742">
                  <c:v>6.27502393722534</c:v>
                </c:pt>
                <c:pt idx="2743">
                  <c:v>6.2765645980834899</c:v>
                </c:pt>
                <c:pt idx="2744">
                  <c:v>6.2779798507690403</c:v>
                </c:pt>
                <c:pt idx="2745">
                  <c:v>6.2791604995727504</c:v>
                </c:pt>
                <c:pt idx="2746">
                  <c:v>6.2808918952941797</c:v>
                </c:pt>
                <c:pt idx="2747">
                  <c:v>6.2820224761962802</c:v>
                </c:pt>
                <c:pt idx="2748">
                  <c:v>6.2827939987182599</c:v>
                </c:pt>
                <c:pt idx="2749">
                  <c:v>6.28289365768432</c:v>
                </c:pt>
                <c:pt idx="2750">
                  <c:v>6.2847380638122496</c:v>
                </c:pt>
                <c:pt idx="2751">
                  <c:v>6.2854557037353498</c:v>
                </c:pt>
                <c:pt idx="2752">
                  <c:v>6.2884235382079998</c:v>
                </c:pt>
                <c:pt idx="2753">
                  <c:v>6.28991603851318</c:v>
                </c:pt>
                <c:pt idx="2754">
                  <c:v>6.29032230377197</c:v>
                </c:pt>
                <c:pt idx="2755">
                  <c:v>6.2911648750305096</c:v>
                </c:pt>
                <c:pt idx="2756">
                  <c:v>6.2926306724548304</c:v>
                </c:pt>
                <c:pt idx="2757">
                  <c:v>6.2943792343139604</c:v>
                </c:pt>
                <c:pt idx="2758">
                  <c:v>6.29598045349121</c:v>
                </c:pt>
                <c:pt idx="2759">
                  <c:v>6.2980723381042401</c:v>
                </c:pt>
                <c:pt idx="2760">
                  <c:v>6.2987380027770898</c:v>
                </c:pt>
                <c:pt idx="2761">
                  <c:v>6.2994065284729004</c:v>
                </c:pt>
                <c:pt idx="2762">
                  <c:v>6.2981948852539</c:v>
                </c:pt>
                <c:pt idx="2763">
                  <c:v>6.2956280708312899</c:v>
                </c:pt>
                <c:pt idx="2764">
                  <c:v>6.2943711280822701</c:v>
                </c:pt>
                <c:pt idx="2765">
                  <c:v>6.2929110527038503</c:v>
                </c:pt>
                <c:pt idx="2766">
                  <c:v>6.2892699241638104</c:v>
                </c:pt>
                <c:pt idx="2767">
                  <c:v>6.2858729362487704</c:v>
                </c:pt>
                <c:pt idx="2768">
                  <c:v>6.2830648422241202</c:v>
                </c:pt>
                <c:pt idx="2769">
                  <c:v>6.28026819229125</c:v>
                </c:pt>
                <c:pt idx="2770">
                  <c:v>6.2779550552368102</c:v>
                </c:pt>
                <c:pt idx="2771">
                  <c:v>6.2773380279540998</c:v>
                </c:pt>
                <c:pt idx="2772">
                  <c:v>6.2753028869628897</c:v>
                </c:pt>
                <c:pt idx="2773">
                  <c:v>6.2748589515686</c:v>
                </c:pt>
                <c:pt idx="2774">
                  <c:v>6.2761130332946697</c:v>
                </c:pt>
                <c:pt idx="2775">
                  <c:v>6.2760324478149396</c:v>
                </c:pt>
                <c:pt idx="2776">
                  <c:v>6.2770099639892498</c:v>
                </c:pt>
                <c:pt idx="2777">
                  <c:v>6.2793402671813903</c:v>
                </c:pt>
                <c:pt idx="2778">
                  <c:v>6.2809934616088796</c:v>
                </c:pt>
                <c:pt idx="2779">
                  <c:v>6.2822241783142001</c:v>
                </c:pt>
                <c:pt idx="2780">
                  <c:v>6.2833127975463796</c:v>
                </c:pt>
                <c:pt idx="2781">
                  <c:v>6.2835607528686497</c:v>
                </c:pt>
                <c:pt idx="2782">
                  <c:v>6.2857775688171298</c:v>
                </c:pt>
                <c:pt idx="2783">
                  <c:v>6.28863096237182</c:v>
                </c:pt>
                <c:pt idx="2784">
                  <c:v>6.2881007194518999</c:v>
                </c:pt>
                <c:pt idx="2785">
                  <c:v>6.2897973060607901</c:v>
                </c:pt>
                <c:pt idx="2786">
                  <c:v>6.2922592163085902</c:v>
                </c:pt>
                <c:pt idx="2787">
                  <c:v>6.2930498123168901</c:v>
                </c:pt>
                <c:pt idx="2788">
                  <c:v>6.29343461990356</c:v>
                </c:pt>
                <c:pt idx="2789">
                  <c:v>6.2950549125671298</c:v>
                </c:pt>
                <c:pt idx="2790">
                  <c:v>6.2971892356872496</c:v>
                </c:pt>
                <c:pt idx="2791">
                  <c:v>6.2995514869689897</c:v>
                </c:pt>
                <c:pt idx="2792">
                  <c:v>6.3009524345397896</c:v>
                </c:pt>
                <c:pt idx="2793">
                  <c:v>6.3003087043762198</c:v>
                </c:pt>
                <c:pt idx="2794">
                  <c:v>6.3027763366699201</c:v>
                </c:pt>
                <c:pt idx="2795">
                  <c:v>6.3055510520934996</c:v>
                </c:pt>
                <c:pt idx="2796">
                  <c:v>6.3073658943176198</c:v>
                </c:pt>
                <c:pt idx="2797">
                  <c:v>6.3087472915649396</c:v>
                </c:pt>
                <c:pt idx="2798">
                  <c:v>6.3100023269653303</c:v>
                </c:pt>
                <c:pt idx="2799">
                  <c:v>6.3115997314453098</c:v>
                </c:pt>
                <c:pt idx="2800">
                  <c:v>6.3143291473388601</c:v>
                </c:pt>
                <c:pt idx="2801">
                  <c:v>6.3181438446044904</c:v>
                </c:pt>
                <c:pt idx="2802">
                  <c:v>6.3212146759033203</c:v>
                </c:pt>
                <c:pt idx="2803">
                  <c:v>6.3239312171936</c:v>
                </c:pt>
                <c:pt idx="2804">
                  <c:v>6.3269381523132298</c:v>
                </c:pt>
                <c:pt idx="2805">
                  <c:v>6.3296394348144496</c:v>
                </c:pt>
                <c:pt idx="2806">
                  <c:v>6.33172512054443</c:v>
                </c:pt>
                <c:pt idx="2807">
                  <c:v>6.3330907821655202</c:v>
                </c:pt>
                <c:pt idx="2808">
                  <c:v>6.3342399597167898</c:v>
                </c:pt>
                <c:pt idx="2809">
                  <c:v>6.3363618850707999</c:v>
                </c:pt>
                <c:pt idx="2810">
                  <c:v>6.3401103019714302</c:v>
                </c:pt>
                <c:pt idx="2811">
                  <c:v>6.34053134918212</c:v>
                </c:pt>
                <c:pt idx="2812">
                  <c:v>6.3408341407775799</c:v>
                </c:pt>
                <c:pt idx="2813">
                  <c:v>6.3430113792419398</c:v>
                </c:pt>
                <c:pt idx="2814">
                  <c:v>6.3441963195800701</c:v>
                </c:pt>
                <c:pt idx="2815">
                  <c:v>6.3459553718566797</c:v>
                </c:pt>
                <c:pt idx="2816">
                  <c:v>6.3477182388305602</c:v>
                </c:pt>
                <c:pt idx="2817">
                  <c:v>6.3502674102783203</c:v>
                </c:pt>
                <c:pt idx="2818">
                  <c:v>6.3544650077819798</c:v>
                </c:pt>
                <c:pt idx="2819">
                  <c:v>6.3559861183166504</c:v>
                </c:pt>
                <c:pt idx="2820">
                  <c:v>6.3559165000915501</c:v>
                </c:pt>
                <c:pt idx="2821">
                  <c:v>6.3577384948730398</c:v>
                </c:pt>
                <c:pt idx="2822">
                  <c:v>6.3594713211059499</c:v>
                </c:pt>
                <c:pt idx="2823">
                  <c:v>6.3616280555725</c:v>
                </c:pt>
                <c:pt idx="2824">
                  <c:v>6.3642210960388104</c:v>
                </c:pt>
                <c:pt idx="2825">
                  <c:v>6.3657560348510698</c:v>
                </c:pt>
                <c:pt idx="2826">
                  <c:v>6.3672208786010698</c:v>
                </c:pt>
                <c:pt idx="2827">
                  <c:v>6.3682446479797301</c:v>
                </c:pt>
                <c:pt idx="2828">
                  <c:v>6.3693418502807599</c:v>
                </c:pt>
                <c:pt idx="2829">
                  <c:v>6.3724980354309002</c:v>
                </c:pt>
                <c:pt idx="2830">
                  <c:v>6.37418508529663</c:v>
                </c:pt>
                <c:pt idx="2831">
                  <c:v>6.3754320144653303</c:v>
                </c:pt>
                <c:pt idx="2832">
                  <c:v>6.3767347335815403</c:v>
                </c:pt>
                <c:pt idx="2833">
                  <c:v>6.3791527748107901</c:v>
                </c:pt>
                <c:pt idx="2834">
                  <c:v>6.3815321922302202</c:v>
                </c:pt>
                <c:pt idx="2835">
                  <c:v>6.3824143409729004</c:v>
                </c:pt>
                <c:pt idx="2836">
                  <c:v>6.3833732604980398</c:v>
                </c:pt>
                <c:pt idx="2837">
                  <c:v>6.3862738609313903</c:v>
                </c:pt>
                <c:pt idx="2838">
                  <c:v>6.3882298469543404</c:v>
                </c:pt>
                <c:pt idx="2839">
                  <c:v>6.3898019790649396</c:v>
                </c:pt>
                <c:pt idx="2840">
                  <c:v>6.3909063339233301</c:v>
                </c:pt>
                <c:pt idx="2841">
                  <c:v>6.3924274444579998</c:v>
                </c:pt>
                <c:pt idx="2842">
                  <c:v>6.3945221900939897</c:v>
                </c:pt>
                <c:pt idx="2843">
                  <c:v>6.39713287353515</c:v>
                </c:pt>
                <c:pt idx="2844">
                  <c:v>6.3995056152343697</c:v>
                </c:pt>
                <c:pt idx="2845">
                  <c:v>6.4013371467590297</c:v>
                </c:pt>
                <c:pt idx="2846">
                  <c:v>6.4030804634094203</c:v>
                </c:pt>
                <c:pt idx="2847">
                  <c:v>6.4044890403747496</c:v>
                </c:pt>
                <c:pt idx="2848">
                  <c:v>6.4080104827880797</c:v>
                </c:pt>
                <c:pt idx="2849">
                  <c:v>6.4102153778076101</c:v>
                </c:pt>
                <c:pt idx="2850">
                  <c:v>6.4128918647766104</c:v>
                </c:pt>
                <c:pt idx="2851">
                  <c:v>6.4151310920715297</c:v>
                </c:pt>
                <c:pt idx="2852">
                  <c:v>6.41947269439697</c:v>
                </c:pt>
                <c:pt idx="2853">
                  <c:v>6.4214496612548801</c:v>
                </c:pt>
                <c:pt idx="2854">
                  <c:v>6.4238171577453604</c:v>
                </c:pt>
                <c:pt idx="2855">
                  <c:v>6.4253191947937003</c:v>
                </c:pt>
                <c:pt idx="2856">
                  <c:v>6.4273414611816397</c:v>
                </c:pt>
                <c:pt idx="2857">
                  <c:v>6.4302401542663503</c:v>
                </c:pt>
                <c:pt idx="2858">
                  <c:v>6.4323859214782697</c:v>
                </c:pt>
                <c:pt idx="2859">
                  <c:v>6.4347286224365199</c:v>
                </c:pt>
                <c:pt idx="2860">
                  <c:v>6.4352946281433097</c:v>
                </c:pt>
                <c:pt idx="2861">
                  <c:v>6.4375863075256303</c:v>
                </c:pt>
                <c:pt idx="2862">
                  <c:v>6.4403953552245996</c:v>
                </c:pt>
                <c:pt idx="2863">
                  <c:v>6.4417824745178196</c:v>
                </c:pt>
                <c:pt idx="2864">
                  <c:v>6.4420413970947203</c:v>
                </c:pt>
                <c:pt idx="2865">
                  <c:v>6.44354152679443</c:v>
                </c:pt>
                <c:pt idx="2866">
                  <c:v>6.44482374191284</c:v>
                </c:pt>
                <c:pt idx="2867">
                  <c:v>6.4471659660339302</c:v>
                </c:pt>
                <c:pt idx="2868">
                  <c:v>6.4500212669372496</c:v>
                </c:pt>
                <c:pt idx="2869">
                  <c:v>6.45098447799682</c:v>
                </c:pt>
                <c:pt idx="2870">
                  <c:v>6.4531431198120099</c:v>
                </c:pt>
                <c:pt idx="2871">
                  <c:v>6.4562096595764098</c:v>
                </c:pt>
                <c:pt idx="2872">
                  <c:v>6.4574189186096103</c:v>
                </c:pt>
                <c:pt idx="2873">
                  <c:v>6.4590392112731898</c:v>
                </c:pt>
                <c:pt idx="2874">
                  <c:v>6.4605212211608798</c:v>
                </c:pt>
                <c:pt idx="2875">
                  <c:v>6.4633407592773402</c:v>
                </c:pt>
                <c:pt idx="2876">
                  <c:v>6.4670310020446697</c:v>
                </c:pt>
                <c:pt idx="2877">
                  <c:v>6.4692926406860298</c:v>
                </c:pt>
                <c:pt idx="2878">
                  <c:v>6.4695940017700098</c:v>
                </c:pt>
                <c:pt idx="2879">
                  <c:v>6.4705505371093697</c:v>
                </c:pt>
                <c:pt idx="2880">
                  <c:v>6.4732847213745099</c:v>
                </c:pt>
                <c:pt idx="2881">
                  <c:v>6.4754281044006303</c:v>
                </c:pt>
                <c:pt idx="2882">
                  <c:v>6.4775209426879803</c:v>
                </c:pt>
                <c:pt idx="2883">
                  <c:v>6.4792990684509197</c:v>
                </c:pt>
                <c:pt idx="2884">
                  <c:v>6.4810624122619602</c:v>
                </c:pt>
                <c:pt idx="2885">
                  <c:v>6.4821248054504297</c:v>
                </c:pt>
                <c:pt idx="2886">
                  <c:v>6.4838829040527299</c:v>
                </c:pt>
                <c:pt idx="2887">
                  <c:v>6.4855213165283203</c:v>
                </c:pt>
                <c:pt idx="2888">
                  <c:v>6.48695516586303</c:v>
                </c:pt>
                <c:pt idx="2889">
                  <c:v>6.4890203475952104</c:v>
                </c:pt>
                <c:pt idx="2890">
                  <c:v>6.4890437126159597</c:v>
                </c:pt>
                <c:pt idx="2891">
                  <c:v>6.4892511367797798</c:v>
                </c:pt>
                <c:pt idx="2892">
                  <c:v>6.49015092849731</c:v>
                </c:pt>
                <c:pt idx="2893">
                  <c:v>6.4929866790771396</c:v>
                </c:pt>
                <c:pt idx="2894">
                  <c:v>6.4954657554626403</c:v>
                </c:pt>
                <c:pt idx="2895">
                  <c:v>6.4980692863464302</c:v>
                </c:pt>
                <c:pt idx="2896">
                  <c:v>6.4996857643127397</c:v>
                </c:pt>
                <c:pt idx="2897">
                  <c:v>6.5010018348693803</c:v>
                </c:pt>
                <c:pt idx="2898">
                  <c:v>6.5032720565795801</c:v>
                </c:pt>
                <c:pt idx="2899">
                  <c:v>6.5054063796996999</c:v>
                </c:pt>
                <c:pt idx="2900">
                  <c:v>6.5080800056457502</c:v>
                </c:pt>
                <c:pt idx="2901">
                  <c:v>6.5101828575134197</c:v>
                </c:pt>
                <c:pt idx="2902">
                  <c:v>6.5110940933227504</c:v>
                </c:pt>
                <c:pt idx="2903">
                  <c:v>6.5127778053283603</c:v>
                </c:pt>
                <c:pt idx="2904">
                  <c:v>6.5133395195007298</c:v>
                </c:pt>
                <c:pt idx="2905">
                  <c:v>6.5139093399047798</c:v>
                </c:pt>
                <c:pt idx="2906">
                  <c:v>6.5156593322753897</c:v>
                </c:pt>
                <c:pt idx="2907">
                  <c:v>6.51745080947875</c:v>
                </c:pt>
                <c:pt idx="2908">
                  <c:v>6.51861476898193</c:v>
                </c:pt>
                <c:pt idx="2909">
                  <c:v>6.5197439193725497</c:v>
                </c:pt>
                <c:pt idx="2910">
                  <c:v>6.5219964981079102</c:v>
                </c:pt>
                <c:pt idx="2911">
                  <c:v>6.5243368148803702</c:v>
                </c:pt>
                <c:pt idx="2912">
                  <c:v>6.5265221595764098</c:v>
                </c:pt>
                <c:pt idx="2913">
                  <c:v>6.5286197662353498</c:v>
                </c:pt>
                <c:pt idx="2914">
                  <c:v>6.5312533378601003</c:v>
                </c:pt>
                <c:pt idx="2915">
                  <c:v>6.5337362289428702</c:v>
                </c:pt>
                <c:pt idx="2916">
                  <c:v>6.5352787971496502</c:v>
                </c:pt>
                <c:pt idx="2917">
                  <c:v>6.5370068550109801</c:v>
                </c:pt>
                <c:pt idx="2918">
                  <c:v>6.5404796600341699</c:v>
                </c:pt>
                <c:pt idx="2919">
                  <c:v>6.5427260398864702</c:v>
                </c:pt>
                <c:pt idx="2920">
                  <c:v>6.5443162918090803</c:v>
                </c:pt>
                <c:pt idx="2921">
                  <c:v>6.5462446212768501</c:v>
                </c:pt>
                <c:pt idx="2922">
                  <c:v>6.5484533309936497</c:v>
                </c:pt>
                <c:pt idx="2923">
                  <c:v>6.5500607490539497</c:v>
                </c:pt>
                <c:pt idx="2924">
                  <c:v>6.5513105392456001</c:v>
                </c:pt>
                <c:pt idx="2925">
                  <c:v>6.5528106689453098</c:v>
                </c:pt>
                <c:pt idx="2926">
                  <c:v>6.5537157058715803</c:v>
                </c:pt>
                <c:pt idx="2927">
                  <c:v>6.5551443099975497</c:v>
                </c:pt>
                <c:pt idx="2928">
                  <c:v>6.5564713478088299</c:v>
                </c:pt>
                <c:pt idx="2929">
                  <c:v>6.5585446357726997</c:v>
                </c:pt>
                <c:pt idx="2930">
                  <c:v>6.56046342849731</c:v>
                </c:pt>
                <c:pt idx="2931">
                  <c:v>6.5619435310363698</c:v>
                </c:pt>
                <c:pt idx="2932">
                  <c:v>6.5642175674438397</c:v>
                </c:pt>
                <c:pt idx="2933">
                  <c:v>6.5656285285949698</c:v>
                </c:pt>
                <c:pt idx="2934">
                  <c:v>6.5686092376708896</c:v>
                </c:pt>
                <c:pt idx="2935">
                  <c:v>6.5728759765625</c:v>
                </c:pt>
                <c:pt idx="2936">
                  <c:v>6.5760684013366602</c:v>
                </c:pt>
                <c:pt idx="2937">
                  <c:v>6.5790538787841699</c:v>
                </c:pt>
                <c:pt idx="2938">
                  <c:v>6.5806813240051198</c:v>
                </c:pt>
                <c:pt idx="2939">
                  <c:v>6.5828051567077601</c:v>
                </c:pt>
                <c:pt idx="2940">
                  <c:v>6.5847268104553196</c:v>
                </c:pt>
                <c:pt idx="2941">
                  <c:v>6.5862274169921804</c:v>
                </c:pt>
                <c:pt idx="2942">
                  <c:v>6.5874948501586896</c:v>
                </c:pt>
                <c:pt idx="2943">
                  <c:v>6.5897736549377397</c:v>
                </c:pt>
                <c:pt idx="2944">
                  <c:v>6.5922961235046298</c:v>
                </c:pt>
                <c:pt idx="2945">
                  <c:v>6.5931119918823198</c:v>
                </c:pt>
                <c:pt idx="2946">
                  <c:v>6.5943679809570304</c:v>
                </c:pt>
                <c:pt idx="2947">
                  <c:v>6.5968375205993599</c:v>
                </c:pt>
                <c:pt idx="2948">
                  <c:v>6.5994029045104901</c:v>
                </c:pt>
                <c:pt idx="2949">
                  <c:v>6.6017079353332502</c:v>
                </c:pt>
                <c:pt idx="2950">
                  <c:v>6.6053652763366602</c:v>
                </c:pt>
                <c:pt idx="2951">
                  <c:v>6.6075091361999503</c:v>
                </c:pt>
                <c:pt idx="2952">
                  <c:v>6.6109132766723597</c:v>
                </c:pt>
                <c:pt idx="2953">
                  <c:v>6.6138401031494096</c:v>
                </c:pt>
                <c:pt idx="2954">
                  <c:v>6.6148872375488201</c:v>
                </c:pt>
                <c:pt idx="2955">
                  <c:v>6.6163458824157697</c:v>
                </c:pt>
                <c:pt idx="2956">
                  <c:v>6.61891365051269</c:v>
                </c:pt>
                <c:pt idx="2957">
                  <c:v>6.6207599639892498</c:v>
                </c:pt>
                <c:pt idx="2958">
                  <c:v>6.6232171058654696</c:v>
                </c:pt>
                <c:pt idx="2959">
                  <c:v>6.6245551109313903</c:v>
                </c:pt>
                <c:pt idx="2960">
                  <c:v>6.62587165832519</c:v>
                </c:pt>
                <c:pt idx="2961">
                  <c:v>6.6289992332458398</c:v>
                </c:pt>
                <c:pt idx="2962">
                  <c:v>6.6306991577148402</c:v>
                </c:pt>
                <c:pt idx="2963">
                  <c:v>6.6304240226745597</c:v>
                </c:pt>
                <c:pt idx="2964">
                  <c:v>6.6338844299316397</c:v>
                </c:pt>
                <c:pt idx="2965">
                  <c:v>6.63771152496337</c:v>
                </c:pt>
                <c:pt idx="2966">
                  <c:v>6.6411790847778303</c:v>
                </c:pt>
                <c:pt idx="2967">
                  <c:v>6.6444625854492099</c:v>
                </c:pt>
                <c:pt idx="2968">
                  <c:v>6.64568614959716</c:v>
                </c:pt>
                <c:pt idx="2969">
                  <c:v>6.6469712257385201</c:v>
                </c:pt>
                <c:pt idx="2970">
                  <c:v>6.6483802795410103</c:v>
                </c:pt>
                <c:pt idx="2971">
                  <c:v>6.6510214805603001</c:v>
                </c:pt>
                <c:pt idx="2972">
                  <c:v>6.6541075706481898</c:v>
                </c:pt>
                <c:pt idx="2973">
                  <c:v>6.6581487655639604</c:v>
                </c:pt>
                <c:pt idx="2974">
                  <c:v>6.6596164703369096</c:v>
                </c:pt>
                <c:pt idx="2975">
                  <c:v>6.6611638069152797</c:v>
                </c:pt>
                <c:pt idx="2976">
                  <c:v>6.6634654998779199</c:v>
                </c:pt>
                <c:pt idx="2977">
                  <c:v>6.6639161109924299</c:v>
                </c:pt>
                <c:pt idx="2978">
                  <c:v>6.6649518013000399</c:v>
                </c:pt>
                <c:pt idx="2979">
                  <c:v>6.6677184104919398</c:v>
                </c:pt>
                <c:pt idx="2980">
                  <c:v>6.6693606376647896</c:v>
                </c:pt>
                <c:pt idx="2981">
                  <c:v>6.6705250740051198</c:v>
                </c:pt>
                <c:pt idx="2982">
                  <c:v>6.6705355644226003</c:v>
                </c:pt>
                <c:pt idx="2983">
                  <c:v>6.6712403297424299</c:v>
                </c:pt>
                <c:pt idx="2984">
                  <c:v>6.6724481582641602</c:v>
                </c:pt>
                <c:pt idx="2985">
                  <c:v>6.6737861633300701</c:v>
                </c:pt>
                <c:pt idx="2986">
                  <c:v>6.6734104156494096</c:v>
                </c:pt>
                <c:pt idx="2987">
                  <c:v>6.6737747192382804</c:v>
                </c:pt>
                <c:pt idx="2988">
                  <c:v>6.6761088371276802</c:v>
                </c:pt>
                <c:pt idx="2989">
                  <c:v>6.6783185005187899</c:v>
                </c:pt>
                <c:pt idx="2990">
                  <c:v>6.6800012588500897</c:v>
                </c:pt>
                <c:pt idx="2991">
                  <c:v>6.6805324554443297</c:v>
                </c:pt>
                <c:pt idx="2992">
                  <c:v>6.6822481155395499</c:v>
                </c:pt>
                <c:pt idx="2993">
                  <c:v>6.68328380584716</c:v>
                </c:pt>
                <c:pt idx="2994">
                  <c:v>6.6855154037475497</c:v>
                </c:pt>
                <c:pt idx="2995">
                  <c:v>6.6868739128112704</c:v>
                </c:pt>
                <c:pt idx="2996">
                  <c:v>6.6886858940124503</c:v>
                </c:pt>
                <c:pt idx="2997">
                  <c:v>6.6913337707519496</c:v>
                </c:pt>
                <c:pt idx="2998">
                  <c:v>6.6927413940429599</c:v>
                </c:pt>
                <c:pt idx="2999">
                  <c:v>6.6937794685363698</c:v>
                </c:pt>
                <c:pt idx="3000">
                  <c:v>6.6962580680847097</c:v>
                </c:pt>
                <c:pt idx="3001">
                  <c:v>6.6987900733947701</c:v>
                </c:pt>
                <c:pt idx="3002">
                  <c:v>6.7002687454223597</c:v>
                </c:pt>
                <c:pt idx="3003">
                  <c:v>6.7035770416259703</c:v>
                </c:pt>
                <c:pt idx="3004">
                  <c:v>6.7052674293518004</c:v>
                </c:pt>
                <c:pt idx="3005">
                  <c:v>6.7062473297119096</c:v>
                </c:pt>
                <c:pt idx="3006">
                  <c:v>6.7074422836303702</c:v>
                </c:pt>
                <c:pt idx="3007">
                  <c:v>6.7083992958068803</c:v>
                </c:pt>
                <c:pt idx="3008">
                  <c:v>6.7101263999938903</c:v>
                </c:pt>
                <c:pt idx="3009">
                  <c:v>6.7126030921936</c:v>
                </c:pt>
                <c:pt idx="3010">
                  <c:v>6.7126317024230904</c:v>
                </c:pt>
                <c:pt idx="3011">
                  <c:v>6.7129578590393004</c:v>
                </c:pt>
                <c:pt idx="3012">
                  <c:v>6.7152538299560502</c:v>
                </c:pt>
                <c:pt idx="3013">
                  <c:v>6.7161884307861301</c:v>
                </c:pt>
                <c:pt idx="3014">
                  <c:v>6.7174119949340803</c:v>
                </c:pt>
                <c:pt idx="3015">
                  <c:v>6.7197384834289497</c:v>
                </c:pt>
                <c:pt idx="3016">
                  <c:v>6.7222223281860298</c:v>
                </c:pt>
                <c:pt idx="3017">
                  <c:v>6.7247633934020898</c:v>
                </c:pt>
                <c:pt idx="3018">
                  <c:v>6.7272567749023402</c:v>
                </c:pt>
                <c:pt idx="3019">
                  <c:v>6.7288937568664497</c:v>
                </c:pt>
                <c:pt idx="3020">
                  <c:v>6.7323069572448704</c:v>
                </c:pt>
                <c:pt idx="3021">
                  <c:v>6.7348847389221103</c:v>
                </c:pt>
                <c:pt idx="3022">
                  <c:v>6.7368431091308496</c:v>
                </c:pt>
                <c:pt idx="3023">
                  <c:v>6.7388730049133301</c:v>
                </c:pt>
                <c:pt idx="3024">
                  <c:v>6.7407302856445304</c:v>
                </c:pt>
                <c:pt idx="3025">
                  <c:v>6.7418193817138601</c:v>
                </c:pt>
                <c:pt idx="3026">
                  <c:v>6.7436923980712802</c:v>
                </c:pt>
                <c:pt idx="3027">
                  <c:v>6.7459263801574698</c:v>
                </c:pt>
                <c:pt idx="3028">
                  <c:v>6.7476782798767001</c:v>
                </c:pt>
                <c:pt idx="3029">
                  <c:v>6.7493014335632298</c:v>
                </c:pt>
                <c:pt idx="3030">
                  <c:v>6.7507734298706001</c:v>
                </c:pt>
                <c:pt idx="3031">
                  <c:v>6.7525463104248002</c:v>
                </c:pt>
                <c:pt idx="3032">
                  <c:v>6.7540249824523899</c:v>
                </c:pt>
                <c:pt idx="3033">
                  <c:v>6.7558455467224103</c:v>
                </c:pt>
                <c:pt idx="3034">
                  <c:v>6.7584881782531703</c:v>
                </c:pt>
                <c:pt idx="3035">
                  <c:v>6.7620453834533603</c:v>
                </c:pt>
                <c:pt idx="3036">
                  <c:v>6.7641568183898899</c:v>
                </c:pt>
                <c:pt idx="3037">
                  <c:v>6.7655653953552202</c:v>
                </c:pt>
                <c:pt idx="3038">
                  <c:v>6.7669939994812003</c:v>
                </c:pt>
                <c:pt idx="3039">
                  <c:v>6.76916027069091</c:v>
                </c:pt>
                <c:pt idx="3040">
                  <c:v>6.7705760002136204</c:v>
                </c:pt>
                <c:pt idx="3041">
                  <c:v>6.7729029655456499</c:v>
                </c:pt>
                <c:pt idx="3042">
                  <c:v>6.7752313613891602</c:v>
                </c:pt>
                <c:pt idx="3043">
                  <c:v>6.7777776718139604</c:v>
                </c:pt>
                <c:pt idx="3044">
                  <c:v>6.7794151306152299</c:v>
                </c:pt>
                <c:pt idx="3045">
                  <c:v>6.77964162826538</c:v>
                </c:pt>
                <c:pt idx="3046">
                  <c:v>6.7816357612609801</c:v>
                </c:pt>
                <c:pt idx="3047">
                  <c:v>6.7844419479370099</c:v>
                </c:pt>
                <c:pt idx="3048">
                  <c:v>6.7877454757690403</c:v>
                </c:pt>
                <c:pt idx="3049">
                  <c:v>6.7910618782043404</c:v>
                </c:pt>
                <c:pt idx="3050">
                  <c:v>6.7938594818115199</c:v>
                </c:pt>
                <c:pt idx="3051">
                  <c:v>6.7947363853454501</c:v>
                </c:pt>
                <c:pt idx="3052">
                  <c:v>6.7967677116393999</c:v>
                </c:pt>
                <c:pt idx="3053">
                  <c:v>6.7981967926025302</c:v>
                </c:pt>
                <c:pt idx="3054">
                  <c:v>6.8005237579345703</c:v>
                </c:pt>
                <c:pt idx="3055">
                  <c:v>6.8028302192687899</c:v>
                </c:pt>
                <c:pt idx="3056">
                  <c:v>6.8044233322143501</c:v>
                </c:pt>
                <c:pt idx="3057">
                  <c:v>6.8059444427490199</c:v>
                </c:pt>
                <c:pt idx="3058">
                  <c:v>6.80781650543212</c:v>
                </c:pt>
                <c:pt idx="3059">
                  <c:v>6.8090801239013601</c:v>
                </c:pt>
                <c:pt idx="3060">
                  <c:v>6.8118214607238698</c:v>
                </c:pt>
                <c:pt idx="3061">
                  <c:v>6.8154888153076101</c:v>
                </c:pt>
                <c:pt idx="3062">
                  <c:v>6.8182210922241202</c:v>
                </c:pt>
                <c:pt idx="3063">
                  <c:v>6.8196473121643004</c:v>
                </c:pt>
                <c:pt idx="3064">
                  <c:v>6.8223681449890101</c:v>
                </c:pt>
                <c:pt idx="3065">
                  <c:v>6.8260211944579998</c:v>
                </c:pt>
                <c:pt idx="3066">
                  <c:v>6.8282394409179599</c:v>
                </c:pt>
                <c:pt idx="3067">
                  <c:v>6.8306035995483301</c:v>
                </c:pt>
                <c:pt idx="3068">
                  <c:v>6.8326330184936497</c:v>
                </c:pt>
                <c:pt idx="3069">
                  <c:v>6.8348593711853001</c:v>
                </c:pt>
                <c:pt idx="3070">
                  <c:v>6.8362627029418901</c:v>
                </c:pt>
                <c:pt idx="3071">
                  <c:v>6.8381748199462802</c:v>
                </c:pt>
                <c:pt idx="3072">
                  <c:v>6.8393630981445304</c:v>
                </c:pt>
                <c:pt idx="3073">
                  <c:v>6.8425965309143004</c:v>
                </c:pt>
                <c:pt idx="3074">
                  <c:v>6.8437604904174796</c:v>
                </c:pt>
                <c:pt idx="3075">
                  <c:v>6.8450546264648402</c:v>
                </c:pt>
                <c:pt idx="3076">
                  <c:v>6.8472137451171804</c:v>
                </c:pt>
                <c:pt idx="3077">
                  <c:v>6.84899854660034</c:v>
                </c:pt>
                <c:pt idx="3078">
                  <c:v>6.8508849143981898</c:v>
                </c:pt>
                <c:pt idx="3079">
                  <c:v>6.8525114059448198</c:v>
                </c:pt>
                <c:pt idx="3080">
                  <c:v>6.8545203208923304</c:v>
                </c:pt>
                <c:pt idx="3081">
                  <c:v>6.8564696311950604</c:v>
                </c:pt>
                <c:pt idx="3082">
                  <c:v>6.8586664199829102</c:v>
                </c:pt>
                <c:pt idx="3083">
                  <c:v>6.8602595329284597</c:v>
                </c:pt>
                <c:pt idx="3084">
                  <c:v>6.8623023033142001</c:v>
                </c:pt>
                <c:pt idx="3085">
                  <c:v>6.8641729354858301</c:v>
                </c:pt>
                <c:pt idx="3086">
                  <c:v>6.8652081489562899</c:v>
                </c:pt>
                <c:pt idx="3087">
                  <c:v>6.86683750152587</c:v>
                </c:pt>
                <c:pt idx="3088">
                  <c:v>6.8690075874328604</c:v>
                </c:pt>
                <c:pt idx="3089">
                  <c:v>6.8701438903808496</c:v>
                </c:pt>
                <c:pt idx="3090">
                  <c:v>6.8710227012634197</c:v>
                </c:pt>
                <c:pt idx="3091">
                  <c:v>6.8717851638793901</c:v>
                </c:pt>
                <c:pt idx="3092">
                  <c:v>6.8732266426086399</c:v>
                </c:pt>
                <c:pt idx="3093">
                  <c:v>6.8747415542602504</c:v>
                </c:pt>
                <c:pt idx="3094">
                  <c:v>6.8756985664367596</c:v>
                </c:pt>
                <c:pt idx="3095">
                  <c:v>6.8769230842590297</c:v>
                </c:pt>
                <c:pt idx="3096">
                  <c:v>6.8787927627563397</c:v>
                </c:pt>
                <c:pt idx="3097">
                  <c:v>6.8800406455993599</c:v>
                </c:pt>
                <c:pt idx="3098">
                  <c:v>6.87973880767822</c:v>
                </c:pt>
                <c:pt idx="3099">
                  <c:v>6.8823647499084402</c:v>
                </c:pt>
                <c:pt idx="3100">
                  <c:v>6.8852005004882804</c:v>
                </c:pt>
                <c:pt idx="3101">
                  <c:v>6.8867321014404199</c:v>
                </c:pt>
                <c:pt idx="3102">
                  <c:v>6.88785552978515</c:v>
                </c:pt>
                <c:pt idx="3103">
                  <c:v>6.8882260322570801</c:v>
                </c:pt>
                <c:pt idx="3104">
                  <c:v>6.8895483016967702</c:v>
                </c:pt>
                <c:pt idx="3105">
                  <c:v>6.8915367126464799</c:v>
                </c:pt>
                <c:pt idx="3106">
                  <c:v>6.8947358131408603</c:v>
                </c:pt>
                <c:pt idx="3107">
                  <c:v>6.8958892822265598</c:v>
                </c:pt>
                <c:pt idx="3108">
                  <c:v>6.8982548713684002</c:v>
                </c:pt>
                <c:pt idx="3109">
                  <c:v>6.8986358642578098</c:v>
                </c:pt>
                <c:pt idx="3110">
                  <c:v>6.8991289138793901</c:v>
                </c:pt>
                <c:pt idx="3111">
                  <c:v>6.9012689590454102</c:v>
                </c:pt>
                <c:pt idx="3112">
                  <c:v>6.9033575057983301</c:v>
                </c:pt>
                <c:pt idx="3113">
                  <c:v>6.9057641029357901</c:v>
                </c:pt>
                <c:pt idx="3114">
                  <c:v>6.9075045585632298</c:v>
                </c:pt>
                <c:pt idx="3115">
                  <c:v>6.9081439971923801</c:v>
                </c:pt>
                <c:pt idx="3116">
                  <c:v>6.9079003334045401</c:v>
                </c:pt>
                <c:pt idx="3117">
                  <c:v>6.9094266891479403</c:v>
                </c:pt>
                <c:pt idx="3118">
                  <c:v>6.90978527069091</c:v>
                </c:pt>
                <c:pt idx="3119">
                  <c:v>6.91088342666625</c:v>
                </c:pt>
                <c:pt idx="3120">
                  <c:v>6.91213035583496</c:v>
                </c:pt>
                <c:pt idx="3121">
                  <c:v>6.9135799407958896</c:v>
                </c:pt>
                <c:pt idx="3122">
                  <c:v>6.9148607254028303</c:v>
                </c:pt>
                <c:pt idx="3123">
                  <c:v>6.9158153533935502</c:v>
                </c:pt>
                <c:pt idx="3124">
                  <c:v>6.9174137115478498</c:v>
                </c:pt>
                <c:pt idx="3125">
                  <c:v>6.9195771217346103</c:v>
                </c:pt>
                <c:pt idx="3126">
                  <c:v>6.9217429161071697</c:v>
                </c:pt>
                <c:pt idx="3127">
                  <c:v>6.9241442680358798</c:v>
                </c:pt>
                <c:pt idx="3128">
                  <c:v>6.9266386032104403</c:v>
                </c:pt>
                <c:pt idx="3129">
                  <c:v>6.9284319877624503</c:v>
                </c:pt>
                <c:pt idx="3130">
                  <c:v>6.9299554824829102</c:v>
                </c:pt>
                <c:pt idx="3131">
                  <c:v>6.9317889213562003</c:v>
                </c:pt>
                <c:pt idx="3132">
                  <c:v>6.9335637092590297</c:v>
                </c:pt>
                <c:pt idx="3133">
                  <c:v>6.9358677864074698</c:v>
                </c:pt>
                <c:pt idx="3134">
                  <c:v>6.9380393028259197</c:v>
                </c:pt>
                <c:pt idx="3135">
                  <c:v>6.9404282569885201</c:v>
                </c:pt>
                <c:pt idx="3136">
                  <c:v>6.94223928451538</c:v>
                </c:pt>
                <c:pt idx="3137">
                  <c:v>6.9430913925170801</c:v>
                </c:pt>
                <c:pt idx="3138">
                  <c:v>6.9447178840637198</c:v>
                </c:pt>
                <c:pt idx="3139">
                  <c:v>6.9475245475768999</c:v>
                </c:pt>
                <c:pt idx="3140">
                  <c:v>6.9488711357116602</c:v>
                </c:pt>
                <c:pt idx="3141">
                  <c:v>6.9509701728820801</c:v>
                </c:pt>
                <c:pt idx="3142">
                  <c:v>6.9525227546691797</c:v>
                </c:pt>
                <c:pt idx="3143">
                  <c:v>6.9555239677429102</c:v>
                </c:pt>
                <c:pt idx="3144">
                  <c:v>6.9575095176696697</c:v>
                </c:pt>
                <c:pt idx="3145">
                  <c:v>6.9582095146179102</c:v>
                </c:pt>
                <c:pt idx="3146">
                  <c:v>6.96036624908447</c:v>
                </c:pt>
                <c:pt idx="3147">
                  <c:v>6.9636249542236301</c:v>
                </c:pt>
                <c:pt idx="3148">
                  <c:v>6.9661889076232901</c:v>
                </c:pt>
                <c:pt idx="3149">
                  <c:v>6.9676604270934996</c:v>
                </c:pt>
                <c:pt idx="3150">
                  <c:v>6.9707674980163503</c:v>
                </c:pt>
                <c:pt idx="3151">
                  <c:v>6.9712119102478001</c:v>
                </c:pt>
                <c:pt idx="3152">
                  <c:v>6.97385549545288</c:v>
                </c:pt>
                <c:pt idx="3153">
                  <c:v>6.9754729270934996</c:v>
                </c:pt>
                <c:pt idx="3154">
                  <c:v>6.9777760505676198</c:v>
                </c:pt>
                <c:pt idx="3155">
                  <c:v>6.9802970886230398</c:v>
                </c:pt>
                <c:pt idx="3156">
                  <c:v>6.9816322326660103</c:v>
                </c:pt>
                <c:pt idx="3157">
                  <c:v>6.9831900596618599</c:v>
                </c:pt>
                <c:pt idx="3158">
                  <c:v>6.9860672950744602</c:v>
                </c:pt>
                <c:pt idx="3159">
                  <c:v>6.9885315895080504</c:v>
                </c:pt>
                <c:pt idx="3160">
                  <c:v>6.9902701377868599</c:v>
                </c:pt>
                <c:pt idx="3161">
                  <c:v>6.9936265945434499</c:v>
                </c:pt>
                <c:pt idx="3162">
                  <c:v>6.9949345588684002</c:v>
                </c:pt>
                <c:pt idx="3163">
                  <c:v>6.9975666999816797</c:v>
                </c:pt>
                <c:pt idx="3164">
                  <c:v>6.9997200965881303</c:v>
                </c:pt>
                <c:pt idx="3165">
                  <c:v>7.0019712448120099</c:v>
                </c:pt>
                <c:pt idx="3166">
                  <c:v>7.0041041374206499</c:v>
                </c:pt>
                <c:pt idx="3167">
                  <c:v>7.0060825347900302</c:v>
                </c:pt>
                <c:pt idx="3168">
                  <c:v>7.0061092376708896</c:v>
                </c:pt>
                <c:pt idx="3169">
                  <c:v>7.0077843666076598</c:v>
                </c:pt>
                <c:pt idx="3170">
                  <c:v>7.0103278160095197</c:v>
                </c:pt>
                <c:pt idx="3171">
                  <c:v>7.0119147300720197</c:v>
                </c:pt>
                <c:pt idx="3172">
                  <c:v>7.0130195617675701</c:v>
                </c:pt>
                <c:pt idx="3173">
                  <c:v>7.0135607719421298</c:v>
                </c:pt>
                <c:pt idx="3174">
                  <c:v>7.0150022506713796</c:v>
                </c:pt>
                <c:pt idx="3175">
                  <c:v>7.0170907974243102</c:v>
                </c:pt>
                <c:pt idx="3176">
                  <c:v>7.0194110870361301</c:v>
                </c:pt>
                <c:pt idx="3177">
                  <c:v>7.0215902328491202</c:v>
                </c:pt>
                <c:pt idx="3178">
                  <c:v>7.0243940353393501</c:v>
                </c:pt>
                <c:pt idx="3179">
                  <c:v>7.0274996757507298</c:v>
                </c:pt>
                <c:pt idx="3180">
                  <c:v>7.0291986465454102</c:v>
                </c:pt>
                <c:pt idx="3181">
                  <c:v>7.0309782028198198</c:v>
                </c:pt>
                <c:pt idx="3182">
                  <c:v>7.0330047607421804</c:v>
                </c:pt>
                <c:pt idx="3183">
                  <c:v>7.0347833633422798</c:v>
                </c:pt>
                <c:pt idx="3184">
                  <c:v>7.0373048782348597</c:v>
                </c:pt>
                <c:pt idx="3185">
                  <c:v>7.0389442443847603</c:v>
                </c:pt>
                <c:pt idx="3186">
                  <c:v>7.0405850410461399</c:v>
                </c:pt>
                <c:pt idx="3187">
                  <c:v>7.0413360595703098</c:v>
                </c:pt>
                <c:pt idx="3188">
                  <c:v>7.04280185699462</c:v>
                </c:pt>
                <c:pt idx="3189">
                  <c:v>7.0432367324829102</c:v>
                </c:pt>
                <c:pt idx="3190">
                  <c:v>7.0442957878112704</c:v>
                </c:pt>
                <c:pt idx="3191">
                  <c:v>7.0462274551391602</c:v>
                </c:pt>
                <c:pt idx="3192">
                  <c:v>7.0481672286987296</c:v>
                </c:pt>
                <c:pt idx="3193">
                  <c:v>7.0496292114257804</c:v>
                </c:pt>
                <c:pt idx="3194">
                  <c:v>7.0502777099609304</c:v>
                </c:pt>
                <c:pt idx="3195">
                  <c:v>7.0514221191406197</c:v>
                </c:pt>
                <c:pt idx="3196">
                  <c:v>7.0518450736999503</c:v>
                </c:pt>
                <c:pt idx="3197">
                  <c:v>7.05388927459716</c:v>
                </c:pt>
                <c:pt idx="3198">
                  <c:v>7.0557155609130797</c:v>
                </c:pt>
                <c:pt idx="3199">
                  <c:v>7.0569005012512198</c:v>
                </c:pt>
                <c:pt idx="3200">
                  <c:v>7.05840635299682</c:v>
                </c:pt>
                <c:pt idx="3201">
                  <c:v>7.0581912994384703</c:v>
                </c:pt>
                <c:pt idx="3202">
                  <c:v>7.0594606399536097</c:v>
                </c:pt>
                <c:pt idx="3203">
                  <c:v>7.0616211891174299</c:v>
                </c:pt>
                <c:pt idx="3204">
                  <c:v>7.0630578994750897</c:v>
                </c:pt>
                <c:pt idx="3205">
                  <c:v>7.06450939178466</c:v>
                </c:pt>
                <c:pt idx="3206">
                  <c:v>7.0658421516418404</c:v>
                </c:pt>
                <c:pt idx="3207">
                  <c:v>7.0674815177917401</c:v>
                </c:pt>
                <c:pt idx="3208">
                  <c:v>7.06964063644409</c:v>
                </c:pt>
                <c:pt idx="3209">
                  <c:v>7.0707335472106898</c:v>
                </c:pt>
                <c:pt idx="3210">
                  <c:v>7.0722637176513601</c:v>
                </c:pt>
                <c:pt idx="3211">
                  <c:v>7.0753502845764098</c:v>
                </c:pt>
                <c:pt idx="3212">
                  <c:v>7.0771293640136701</c:v>
                </c:pt>
                <c:pt idx="3213">
                  <c:v>7.0783424377441397</c:v>
                </c:pt>
                <c:pt idx="3214">
                  <c:v>7.0798544883728001</c:v>
                </c:pt>
                <c:pt idx="3215">
                  <c:v>7.0820584297180096</c:v>
                </c:pt>
                <c:pt idx="3216">
                  <c:v>7.0854930877685502</c:v>
                </c:pt>
                <c:pt idx="3217">
                  <c:v>7.0883073806762598</c:v>
                </c:pt>
                <c:pt idx="3218">
                  <c:v>7.0904421806335396</c:v>
                </c:pt>
                <c:pt idx="3219">
                  <c:v>7.0936703681945801</c:v>
                </c:pt>
                <c:pt idx="3220">
                  <c:v>7.0954217910766602</c:v>
                </c:pt>
                <c:pt idx="3221">
                  <c:v>7.0975670814514098</c:v>
                </c:pt>
                <c:pt idx="3222">
                  <c:v>7.1005873680114702</c:v>
                </c:pt>
                <c:pt idx="3223">
                  <c:v>7.1030392646789497</c:v>
                </c:pt>
                <c:pt idx="3224">
                  <c:v>7.1049308776855398</c:v>
                </c:pt>
                <c:pt idx="3225">
                  <c:v>7.1068086624145499</c:v>
                </c:pt>
                <c:pt idx="3226">
                  <c:v>7.10772228240966</c:v>
                </c:pt>
                <c:pt idx="3227">
                  <c:v>7.1079335212707502</c:v>
                </c:pt>
                <c:pt idx="3228">
                  <c:v>7.1090421676635698</c:v>
                </c:pt>
                <c:pt idx="3229">
                  <c:v>7.1098403930664</c:v>
                </c:pt>
                <c:pt idx="3230">
                  <c:v>7.1114468574523899</c:v>
                </c:pt>
                <c:pt idx="3231">
                  <c:v>7.1125054359436</c:v>
                </c:pt>
                <c:pt idx="3232">
                  <c:v>7.1140880584716699</c:v>
                </c:pt>
                <c:pt idx="3233">
                  <c:v>7.1138405799865696</c:v>
                </c:pt>
                <c:pt idx="3234">
                  <c:v>7.1151938438415501</c:v>
                </c:pt>
                <c:pt idx="3235">
                  <c:v>7.1162290573120099</c:v>
                </c:pt>
                <c:pt idx="3236">
                  <c:v>7.1185054779052699</c:v>
                </c:pt>
                <c:pt idx="3237">
                  <c:v>7.1215543746948198</c:v>
                </c:pt>
                <c:pt idx="3238">
                  <c:v>7.1230697631835902</c:v>
                </c:pt>
                <c:pt idx="3239">
                  <c:v>7.1243162155151296</c:v>
                </c:pt>
                <c:pt idx="3240">
                  <c:v>7.1272563934326101</c:v>
                </c:pt>
                <c:pt idx="3241">
                  <c:v>7.1289372444152797</c:v>
                </c:pt>
                <c:pt idx="3242">
                  <c:v>7.1300787925720197</c:v>
                </c:pt>
                <c:pt idx="3243">
                  <c:v>7.1329779624938903</c:v>
                </c:pt>
                <c:pt idx="3244">
                  <c:v>7.1351456642150799</c:v>
                </c:pt>
                <c:pt idx="3245">
                  <c:v>7.1371803283691397</c:v>
                </c:pt>
                <c:pt idx="3246">
                  <c:v>7.1382145881652797</c:v>
                </c:pt>
                <c:pt idx="3247">
                  <c:v>7.1395173072814897</c:v>
                </c:pt>
                <c:pt idx="3248">
                  <c:v>7.1411538124084402</c:v>
                </c:pt>
                <c:pt idx="3249">
                  <c:v>7.1430339813232404</c:v>
                </c:pt>
                <c:pt idx="3250">
                  <c:v>7.1437888145446697</c:v>
                </c:pt>
                <c:pt idx="3251">
                  <c:v>7.1456518173217702</c:v>
                </c:pt>
                <c:pt idx="3252">
                  <c:v>7.1477813720703098</c:v>
                </c:pt>
                <c:pt idx="3253">
                  <c:v>7.1501574516296298</c:v>
                </c:pt>
                <c:pt idx="3254">
                  <c:v>7.15215587615966</c:v>
                </c:pt>
                <c:pt idx="3255">
                  <c:v>7.1548123359680096</c:v>
                </c:pt>
                <c:pt idx="3256">
                  <c:v>7.1585416793823198</c:v>
                </c:pt>
                <c:pt idx="3257">
                  <c:v>7.1608939170837402</c:v>
                </c:pt>
                <c:pt idx="3258">
                  <c:v>7.1622829437255797</c:v>
                </c:pt>
                <c:pt idx="3259">
                  <c:v>7.1641998291015598</c:v>
                </c:pt>
                <c:pt idx="3260">
                  <c:v>7.1671485900878897</c:v>
                </c:pt>
                <c:pt idx="3261">
                  <c:v>7.1700558662414497</c:v>
                </c:pt>
                <c:pt idx="3262">
                  <c:v>7.1721916198730398</c:v>
                </c:pt>
                <c:pt idx="3263">
                  <c:v>7.1745719909667898</c:v>
                </c:pt>
                <c:pt idx="3264">
                  <c:v>7.1766424179077104</c:v>
                </c:pt>
                <c:pt idx="3265">
                  <c:v>7.1783523559570304</c:v>
                </c:pt>
                <c:pt idx="3266">
                  <c:v>7.17905521392822</c:v>
                </c:pt>
                <c:pt idx="3267">
                  <c:v>7.18084192276</c:v>
                </c:pt>
                <c:pt idx="3268">
                  <c:v>7.1833896636962802</c:v>
                </c:pt>
                <c:pt idx="3269">
                  <c:v>7.1858139038085902</c:v>
                </c:pt>
                <c:pt idx="3270">
                  <c:v>7.1879744529724103</c:v>
                </c:pt>
                <c:pt idx="3271">
                  <c:v>7.18969249725341</c:v>
                </c:pt>
                <c:pt idx="3272">
                  <c:v>7.19075202941894</c:v>
                </c:pt>
                <c:pt idx="3273">
                  <c:v>7.1905775070190403</c:v>
                </c:pt>
                <c:pt idx="3274">
                  <c:v>7.1917657852172798</c:v>
                </c:pt>
                <c:pt idx="3275">
                  <c:v>7.1938014030456499</c:v>
                </c:pt>
                <c:pt idx="3276">
                  <c:v>7.1954894065856898</c:v>
                </c:pt>
                <c:pt idx="3277">
                  <c:v>7.1963810920715297</c:v>
                </c:pt>
                <c:pt idx="3278">
                  <c:v>7.1981086730956996</c:v>
                </c:pt>
                <c:pt idx="3279">
                  <c:v>7.1997780799865696</c:v>
                </c:pt>
                <c:pt idx="3280">
                  <c:v>7.20008945465087</c:v>
                </c:pt>
                <c:pt idx="3281">
                  <c:v>7.2013311386108301</c:v>
                </c:pt>
                <c:pt idx="3282">
                  <c:v>7.20379543304443</c:v>
                </c:pt>
                <c:pt idx="3283">
                  <c:v>7.2062973976135201</c:v>
                </c:pt>
                <c:pt idx="3284">
                  <c:v>7.20774221420288</c:v>
                </c:pt>
                <c:pt idx="3285">
                  <c:v>7.2085843086242596</c:v>
                </c:pt>
                <c:pt idx="3286">
                  <c:v>7.2101240158081001</c:v>
                </c:pt>
                <c:pt idx="3287">
                  <c:v>7.2108373641967702</c:v>
                </c:pt>
                <c:pt idx="3288">
                  <c:v>7.21221446990966</c:v>
                </c:pt>
                <c:pt idx="3289">
                  <c:v>7.2132081985473597</c:v>
                </c:pt>
                <c:pt idx="3290">
                  <c:v>7.2150864601135201</c:v>
                </c:pt>
                <c:pt idx="3291">
                  <c:v>7.2152953147888104</c:v>
                </c:pt>
                <c:pt idx="3292">
                  <c:v>7.2158093452453604</c:v>
                </c:pt>
                <c:pt idx="3293">
                  <c:v>7.2168979644775302</c:v>
                </c:pt>
                <c:pt idx="3294">
                  <c:v>7.2184910774230904</c:v>
                </c:pt>
                <c:pt idx="3295">
                  <c:v>7.2190208435058496</c:v>
                </c:pt>
                <c:pt idx="3296">
                  <c:v>7.2194218635559002</c:v>
                </c:pt>
                <c:pt idx="3297">
                  <c:v>7.2206611633300701</c:v>
                </c:pt>
                <c:pt idx="3298">
                  <c:v>7.2209048271179102</c:v>
                </c:pt>
                <c:pt idx="3299">
                  <c:v>7.2219905853271396</c:v>
                </c:pt>
                <c:pt idx="3300">
                  <c:v>7.2223882675170801</c:v>
                </c:pt>
                <c:pt idx="3301">
                  <c:v>7.2247800827026296</c:v>
                </c:pt>
                <c:pt idx="3302">
                  <c:v>7.2269935607910103</c:v>
                </c:pt>
                <c:pt idx="3303">
                  <c:v>7.2281851768493599</c:v>
                </c:pt>
                <c:pt idx="3304">
                  <c:v>7.22918701171875</c:v>
                </c:pt>
                <c:pt idx="3305">
                  <c:v>7.2298712730407697</c:v>
                </c:pt>
                <c:pt idx="3306">
                  <c:v>7.2319521903991602</c:v>
                </c:pt>
                <c:pt idx="3307">
                  <c:v>7.2340168952941797</c:v>
                </c:pt>
                <c:pt idx="3308">
                  <c:v>7.2355098724365199</c:v>
                </c:pt>
                <c:pt idx="3309">
                  <c:v>7.2364850044250399</c:v>
                </c:pt>
                <c:pt idx="3310">
                  <c:v>7.23797607421875</c:v>
                </c:pt>
                <c:pt idx="3311">
                  <c:v>7.2390980720520002</c:v>
                </c:pt>
                <c:pt idx="3312">
                  <c:v>7.2389812469482404</c:v>
                </c:pt>
                <c:pt idx="3313">
                  <c:v>7.2407231330871502</c:v>
                </c:pt>
                <c:pt idx="3314">
                  <c:v>7.2430558204650799</c:v>
                </c:pt>
                <c:pt idx="3315">
                  <c:v>7.2447581291198704</c:v>
                </c:pt>
                <c:pt idx="3316">
                  <c:v>7.2449998855590803</c:v>
                </c:pt>
                <c:pt idx="3317">
                  <c:v>7.24621105194091</c:v>
                </c:pt>
                <c:pt idx="3318">
                  <c:v>7.2483043670654199</c:v>
                </c:pt>
                <c:pt idx="3319">
                  <c:v>7.25091075897216</c:v>
                </c:pt>
                <c:pt idx="3320">
                  <c:v>7.2527585029601997</c:v>
                </c:pt>
                <c:pt idx="3321">
                  <c:v>7.2548146247863698</c:v>
                </c:pt>
                <c:pt idx="3322">
                  <c:v>7.2569990158081001</c:v>
                </c:pt>
                <c:pt idx="3323">
                  <c:v>7.2580370903015101</c:v>
                </c:pt>
                <c:pt idx="3324">
                  <c:v>7.2586116790771396</c:v>
                </c:pt>
                <c:pt idx="3325">
                  <c:v>7.2605218887329102</c:v>
                </c:pt>
                <c:pt idx="3326">
                  <c:v>7.2631511688232404</c:v>
                </c:pt>
                <c:pt idx="3327">
                  <c:v>7.2660436630248997</c:v>
                </c:pt>
                <c:pt idx="3328">
                  <c:v>7.2670087814331001</c:v>
                </c:pt>
                <c:pt idx="3329">
                  <c:v>7.2678046226501403</c:v>
                </c:pt>
                <c:pt idx="3330">
                  <c:v>7.2712044715881303</c:v>
                </c:pt>
                <c:pt idx="3331">
                  <c:v>7.2724490165710396</c:v>
                </c:pt>
                <c:pt idx="3332">
                  <c:v>7.2742681503295801</c:v>
                </c:pt>
                <c:pt idx="3333">
                  <c:v>7.2765803337097097</c:v>
                </c:pt>
                <c:pt idx="3334">
                  <c:v>7.2782044410705504</c:v>
                </c:pt>
                <c:pt idx="3335">
                  <c:v>7.2801036834716699</c:v>
                </c:pt>
                <c:pt idx="3336">
                  <c:v>7.2833466529846103</c:v>
                </c:pt>
                <c:pt idx="3337">
                  <c:v>7.2843923568725497</c:v>
                </c:pt>
                <c:pt idx="3338">
                  <c:v>7.2863497734069798</c:v>
                </c:pt>
                <c:pt idx="3339">
                  <c:v>7.2885994911193803</c:v>
                </c:pt>
                <c:pt idx="3340">
                  <c:v>7.2898364067077601</c:v>
                </c:pt>
                <c:pt idx="3341">
                  <c:v>7.2916336059570304</c:v>
                </c:pt>
                <c:pt idx="3342">
                  <c:v>7.2937545776367099</c:v>
                </c:pt>
                <c:pt idx="3343">
                  <c:v>7.2961997985839799</c:v>
                </c:pt>
                <c:pt idx="3344">
                  <c:v>7.2980680465698198</c:v>
                </c:pt>
                <c:pt idx="3345">
                  <c:v>7.3005480766296298</c:v>
                </c:pt>
                <c:pt idx="3346">
                  <c:v>7.3013324737548801</c:v>
                </c:pt>
                <c:pt idx="3347">
                  <c:v>7.3030586242675701</c:v>
                </c:pt>
                <c:pt idx="3348">
                  <c:v>7.3048715591430602</c:v>
                </c:pt>
                <c:pt idx="3349">
                  <c:v>7.30730772018432</c:v>
                </c:pt>
                <c:pt idx="3350">
                  <c:v>7.3084802627563397</c:v>
                </c:pt>
                <c:pt idx="3351">
                  <c:v>7.3109803199768004</c:v>
                </c:pt>
                <c:pt idx="3352">
                  <c:v>7.3137788772582999</c:v>
                </c:pt>
                <c:pt idx="3353">
                  <c:v>7.3150954246520898</c:v>
                </c:pt>
                <c:pt idx="3354">
                  <c:v>7.3186349868774396</c:v>
                </c:pt>
                <c:pt idx="3355">
                  <c:v>7.32047367095947</c:v>
                </c:pt>
                <c:pt idx="3356">
                  <c:v>7.3226866722106898</c:v>
                </c:pt>
                <c:pt idx="3357">
                  <c:v>7.3253021240234304</c:v>
                </c:pt>
                <c:pt idx="3358">
                  <c:v>7.3277406692504803</c:v>
                </c:pt>
                <c:pt idx="3359">
                  <c:v>7.3295993804931596</c:v>
                </c:pt>
                <c:pt idx="3360">
                  <c:v>7.3313226699829102</c:v>
                </c:pt>
                <c:pt idx="3361">
                  <c:v>7.33282423019409</c:v>
                </c:pt>
                <c:pt idx="3362">
                  <c:v>7.3342866897582999</c:v>
                </c:pt>
                <c:pt idx="3363">
                  <c:v>7.3362088203430096</c:v>
                </c:pt>
                <c:pt idx="3364">
                  <c:v>7.3376264572143501</c:v>
                </c:pt>
                <c:pt idx="3365">
                  <c:v>7.3391661643981898</c:v>
                </c:pt>
                <c:pt idx="3366">
                  <c:v>7.3397345542907697</c:v>
                </c:pt>
                <c:pt idx="3367">
                  <c:v>7.3409800529479901</c:v>
                </c:pt>
                <c:pt idx="3368">
                  <c:v>7.3423123359680096</c:v>
                </c:pt>
                <c:pt idx="3369">
                  <c:v>7.3434290885925204</c:v>
                </c:pt>
                <c:pt idx="3370">
                  <c:v>7.3455719947814897</c:v>
                </c:pt>
                <c:pt idx="3371">
                  <c:v>7.3473482131957999</c:v>
                </c:pt>
                <c:pt idx="3372">
                  <c:v>7.3481640815734801</c:v>
                </c:pt>
                <c:pt idx="3373">
                  <c:v>7.3499794006347603</c:v>
                </c:pt>
                <c:pt idx="3374">
                  <c:v>7.3509984016418404</c:v>
                </c:pt>
                <c:pt idx="3375">
                  <c:v>7.3525733947753897</c:v>
                </c:pt>
                <c:pt idx="3376">
                  <c:v>7.3548874855041504</c:v>
                </c:pt>
                <c:pt idx="3377">
                  <c:v>7.3548893928527797</c:v>
                </c:pt>
                <c:pt idx="3378">
                  <c:v>7.3568611145019496</c:v>
                </c:pt>
                <c:pt idx="3379">
                  <c:v>7.3594217300415004</c:v>
                </c:pt>
                <c:pt idx="3380">
                  <c:v>7.36022472381591</c:v>
                </c:pt>
                <c:pt idx="3381">
                  <c:v>7.3610262870788503</c:v>
                </c:pt>
                <c:pt idx="3382">
                  <c:v>7.3615651130676198</c:v>
                </c:pt>
                <c:pt idx="3383">
                  <c:v>7.3622808456420801</c:v>
                </c:pt>
                <c:pt idx="3384">
                  <c:v>7.3630833625793404</c:v>
                </c:pt>
                <c:pt idx="3385">
                  <c:v>7.3641076087951598</c:v>
                </c:pt>
                <c:pt idx="3386">
                  <c:v>7.3652358055114702</c:v>
                </c:pt>
                <c:pt idx="3387">
                  <c:v>7.3682212829589799</c:v>
                </c:pt>
                <c:pt idx="3388">
                  <c:v>7.36919736862182</c:v>
                </c:pt>
                <c:pt idx="3389">
                  <c:v>7.37023830413818</c:v>
                </c:pt>
                <c:pt idx="3390">
                  <c:v>7.37188291549682</c:v>
                </c:pt>
                <c:pt idx="3391">
                  <c:v>7.3730716705322203</c:v>
                </c:pt>
                <c:pt idx="3392">
                  <c:v>7.3753576278686497</c:v>
                </c:pt>
                <c:pt idx="3393">
                  <c:v>7.3776884078979403</c:v>
                </c:pt>
                <c:pt idx="3394">
                  <c:v>7.38018321990966</c:v>
                </c:pt>
                <c:pt idx="3395">
                  <c:v>7.3830404281616202</c:v>
                </c:pt>
                <c:pt idx="3396">
                  <c:v>7.38411521911621</c:v>
                </c:pt>
                <c:pt idx="3397">
                  <c:v>7.3853073120117099</c:v>
                </c:pt>
                <c:pt idx="3398">
                  <c:v>7.3876061439514098</c:v>
                </c:pt>
                <c:pt idx="3399">
                  <c:v>7.3894925117492596</c:v>
                </c:pt>
                <c:pt idx="3400">
                  <c:v>7.3902416229248002</c:v>
                </c:pt>
                <c:pt idx="3401">
                  <c:v>7.39204597473144</c:v>
                </c:pt>
                <c:pt idx="3402">
                  <c:v>7.39354944229125</c:v>
                </c:pt>
                <c:pt idx="3403">
                  <c:v>7.3941264152526802</c:v>
                </c:pt>
                <c:pt idx="3404">
                  <c:v>7.3952341079711896</c:v>
                </c:pt>
                <c:pt idx="3405">
                  <c:v>7.39554643630981</c:v>
                </c:pt>
                <c:pt idx="3406">
                  <c:v>7.3968310356140101</c:v>
                </c:pt>
                <c:pt idx="3407">
                  <c:v>7.3983945846557599</c:v>
                </c:pt>
                <c:pt idx="3408">
                  <c:v>7.3997650146484304</c:v>
                </c:pt>
                <c:pt idx="3409">
                  <c:v>7.4008836746215803</c:v>
                </c:pt>
                <c:pt idx="3410">
                  <c:v>7.4029426574706996</c:v>
                </c:pt>
                <c:pt idx="3411">
                  <c:v>7.4039859771728498</c:v>
                </c:pt>
                <c:pt idx="3412">
                  <c:v>7.4062108993530202</c:v>
                </c:pt>
                <c:pt idx="3413">
                  <c:v>7.4082579612731898</c:v>
                </c:pt>
                <c:pt idx="3414">
                  <c:v>7.4100837707519496</c:v>
                </c:pt>
                <c:pt idx="3415">
                  <c:v>7.4108171463012598</c:v>
                </c:pt>
                <c:pt idx="3416">
                  <c:v>7.4124903678893999</c:v>
                </c:pt>
                <c:pt idx="3417">
                  <c:v>7.4144840240478498</c:v>
                </c:pt>
                <c:pt idx="3418">
                  <c:v>7.4163904190063397</c:v>
                </c:pt>
                <c:pt idx="3419">
                  <c:v>7.4182872772216699</c:v>
                </c:pt>
                <c:pt idx="3420">
                  <c:v>7.4190177917480398</c:v>
                </c:pt>
                <c:pt idx="3421">
                  <c:v>7.4208183288574201</c:v>
                </c:pt>
                <c:pt idx="3422">
                  <c:v>7.4219126701354901</c:v>
                </c:pt>
                <c:pt idx="3423">
                  <c:v>7.4245696067809996</c:v>
                </c:pt>
                <c:pt idx="3424">
                  <c:v>7.4262638092040998</c:v>
                </c:pt>
                <c:pt idx="3425">
                  <c:v>7.42816114425659</c:v>
                </c:pt>
                <c:pt idx="3426">
                  <c:v>7.4292631149291903</c:v>
                </c:pt>
                <c:pt idx="3427">
                  <c:v>7.43116855621337</c:v>
                </c:pt>
                <c:pt idx="3428">
                  <c:v>7.4322280883789</c:v>
                </c:pt>
                <c:pt idx="3429">
                  <c:v>7.4328474998474103</c:v>
                </c:pt>
                <c:pt idx="3430">
                  <c:v>7.43454790115356</c:v>
                </c:pt>
                <c:pt idx="3431">
                  <c:v>7.43753957748413</c:v>
                </c:pt>
                <c:pt idx="3432">
                  <c:v>7.4392137527465803</c:v>
                </c:pt>
                <c:pt idx="3433">
                  <c:v>7.4395256042480398</c:v>
                </c:pt>
                <c:pt idx="3434">
                  <c:v>7.44091796875</c:v>
                </c:pt>
                <c:pt idx="3435">
                  <c:v>7.4428029060363698</c:v>
                </c:pt>
                <c:pt idx="3436">
                  <c:v>7.4457130432128897</c:v>
                </c:pt>
                <c:pt idx="3437">
                  <c:v>7.4465560913085902</c:v>
                </c:pt>
                <c:pt idx="3438">
                  <c:v>7.4477453231811497</c:v>
                </c:pt>
                <c:pt idx="3439">
                  <c:v>7.4488172531127903</c:v>
                </c:pt>
                <c:pt idx="3440">
                  <c:v>7.4507970809936497</c:v>
                </c:pt>
                <c:pt idx="3441">
                  <c:v>7.45175981521606</c:v>
                </c:pt>
                <c:pt idx="3442">
                  <c:v>7.4528946876525799</c:v>
                </c:pt>
                <c:pt idx="3443">
                  <c:v>7.4555492401123002</c:v>
                </c:pt>
                <c:pt idx="3444">
                  <c:v>7.45635938644409</c:v>
                </c:pt>
                <c:pt idx="3445">
                  <c:v>7.4585914611816397</c:v>
                </c:pt>
                <c:pt idx="3446">
                  <c:v>7.4599494934081996</c:v>
                </c:pt>
                <c:pt idx="3447">
                  <c:v>7.4609889984130797</c:v>
                </c:pt>
                <c:pt idx="3448">
                  <c:v>7.46282911300659</c:v>
                </c:pt>
                <c:pt idx="3449">
                  <c:v>7.4649686813354403</c:v>
                </c:pt>
                <c:pt idx="3450">
                  <c:v>7.4670085906982404</c:v>
                </c:pt>
                <c:pt idx="3451">
                  <c:v>7.4695100784301696</c:v>
                </c:pt>
                <c:pt idx="3452">
                  <c:v>7.4716544151306099</c:v>
                </c:pt>
                <c:pt idx="3453">
                  <c:v>7.47155332565307</c:v>
                </c:pt>
                <c:pt idx="3454">
                  <c:v>7.4739995002746502</c:v>
                </c:pt>
                <c:pt idx="3455">
                  <c:v>7.4762706756591699</c:v>
                </c:pt>
                <c:pt idx="3456">
                  <c:v>7.4773812294006303</c:v>
                </c:pt>
                <c:pt idx="3457">
                  <c:v>7.4798684120178196</c:v>
                </c:pt>
                <c:pt idx="3458">
                  <c:v>7.4808177947998002</c:v>
                </c:pt>
                <c:pt idx="3459">
                  <c:v>7.4824104309081996</c:v>
                </c:pt>
                <c:pt idx="3460">
                  <c:v>7.4844970703125</c:v>
                </c:pt>
                <c:pt idx="3461">
                  <c:v>7.4863004684448198</c:v>
                </c:pt>
                <c:pt idx="3462">
                  <c:v>7.48876428604125</c:v>
                </c:pt>
                <c:pt idx="3463">
                  <c:v>7.4916977882385201</c:v>
                </c:pt>
                <c:pt idx="3464">
                  <c:v>7.4931039810180602</c:v>
                </c:pt>
                <c:pt idx="3465">
                  <c:v>7.4946546554565403</c:v>
                </c:pt>
                <c:pt idx="3466">
                  <c:v>7.4986648559570304</c:v>
                </c:pt>
                <c:pt idx="3467">
                  <c:v>7.5008440017700098</c:v>
                </c:pt>
                <c:pt idx="3468">
                  <c:v>7.5030522346496502</c:v>
                </c:pt>
                <c:pt idx="3469">
                  <c:v>7.5048079490661603</c:v>
                </c:pt>
                <c:pt idx="3470">
                  <c:v>7.50677394866943</c:v>
                </c:pt>
                <c:pt idx="3471">
                  <c:v>7.5072293281555096</c:v>
                </c:pt>
                <c:pt idx="3472">
                  <c:v>7.5081377029418901</c:v>
                </c:pt>
                <c:pt idx="3473">
                  <c:v>7.5097622871398899</c:v>
                </c:pt>
                <c:pt idx="3474">
                  <c:v>7.5117430686950604</c:v>
                </c:pt>
                <c:pt idx="3475">
                  <c:v>7.5133924484252903</c:v>
                </c:pt>
                <c:pt idx="3476">
                  <c:v>7.51346731185913</c:v>
                </c:pt>
                <c:pt idx="3477">
                  <c:v>7.5163083076476997</c:v>
                </c:pt>
                <c:pt idx="3478">
                  <c:v>7.5185275077819798</c:v>
                </c:pt>
                <c:pt idx="3479">
                  <c:v>7.5205454826354901</c:v>
                </c:pt>
                <c:pt idx="3480">
                  <c:v>7.5223493576049796</c:v>
                </c:pt>
                <c:pt idx="3481">
                  <c:v>7.5238776206970197</c:v>
                </c:pt>
                <c:pt idx="3482">
                  <c:v>7.5257840156555096</c:v>
                </c:pt>
                <c:pt idx="3483">
                  <c:v>7.5264868736267001</c:v>
                </c:pt>
                <c:pt idx="3484">
                  <c:v>7.5277113914489702</c:v>
                </c:pt>
                <c:pt idx="3485">
                  <c:v>7.5282330513000399</c:v>
                </c:pt>
                <c:pt idx="3486">
                  <c:v>7.5290436744689897</c:v>
                </c:pt>
                <c:pt idx="3487">
                  <c:v>7.5284175872802699</c:v>
                </c:pt>
                <c:pt idx="3488">
                  <c:v>7.5297384262084899</c:v>
                </c:pt>
                <c:pt idx="3489">
                  <c:v>7.53096103668212</c:v>
                </c:pt>
                <c:pt idx="3490">
                  <c:v>7.5311079025268501</c:v>
                </c:pt>
                <c:pt idx="3491">
                  <c:v>7.5329041481018004</c:v>
                </c:pt>
                <c:pt idx="3492">
                  <c:v>7.5347995758056596</c:v>
                </c:pt>
                <c:pt idx="3493">
                  <c:v>7.5367617607116602</c:v>
                </c:pt>
                <c:pt idx="3494">
                  <c:v>7.5384101867675701</c:v>
                </c:pt>
                <c:pt idx="3495">
                  <c:v>7.5387816429138104</c:v>
                </c:pt>
                <c:pt idx="3496">
                  <c:v>7.5399632453918404</c:v>
                </c:pt>
                <c:pt idx="3497">
                  <c:v>7.54204845428466</c:v>
                </c:pt>
                <c:pt idx="3498">
                  <c:v>7.5429725646972603</c:v>
                </c:pt>
                <c:pt idx="3499">
                  <c:v>7.5434827804565403</c:v>
                </c:pt>
                <c:pt idx="3500">
                  <c:v>7.5450124740600497</c:v>
                </c:pt>
                <c:pt idx="3501">
                  <c:v>7.5468773841857901</c:v>
                </c:pt>
                <c:pt idx="3502">
                  <c:v>7.5471725463867099</c:v>
                </c:pt>
                <c:pt idx="3503">
                  <c:v>7.54827451705932</c:v>
                </c:pt>
                <c:pt idx="3504">
                  <c:v>7.5485467910766602</c:v>
                </c:pt>
                <c:pt idx="3505">
                  <c:v>7.5517687797546298</c:v>
                </c:pt>
                <c:pt idx="3506">
                  <c:v>7.5533952713012598</c:v>
                </c:pt>
                <c:pt idx="3507">
                  <c:v>7.5540604591369602</c:v>
                </c:pt>
                <c:pt idx="3508">
                  <c:v>7.5552058219909597</c:v>
                </c:pt>
                <c:pt idx="3509">
                  <c:v>7.5571393966674796</c:v>
                </c:pt>
                <c:pt idx="3510">
                  <c:v>7.55842685699462</c:v>
                </c:pt>
                <c:pt idx="3511">
                  <c:v>7.5600786209106401</c:v>
                </c:pt>
                <c:pt idx="3512">
                  <c:v>7.5615544319152797</c:v>
                </c:pt>
                <c:pt idx="3513">
                  <c:v>7.5621204376220703</c:v>
                </c:pt>
                <c:pt idx="3514">
                  <c:v>7.5637426376342702</c:v>
                </c:pt>
                <c:pt idx="3515">
                  <c:v>7.56496238708496</c:v>
                </c:pt>
                <c:pt idx="3516">
                  <c:v>7.5674800872802699</c:v>
                </c:pt>
                <c:pt idx="3517">
                  <c:v>7.5695042610168404</c:v>
                </c:pt>
                <c:pt idx="3518">
                  <c:v>7.5720643997192303</c:v>
                </c:pt>
                <c:pt idx="3519">
                  <c:v>7.5740237236022896</c:v>
                </c:pt>
                <c:pt idx="3520">
                  <c:v>7.57505178451538</c:v>
                </c:pt>
                <c:pt idx="3521">
                  <c:v>7.5753660202026296</c:v>
                </c:pt>
                <c:pt idx="3522">
                  <c:v>7.57557773590087</c:v>
                </c:pt>
                <c:pt idx="3523">
                  <c:v>7.5771379470825098</c:v>
                </c:pt>
                <c:pt idx="3524">
                  <c:v>7.5792465209960902</c:v>
                </c:pt>
                <c:pt idx="3525">
                  <c:v>7.5817456245422301</c:v>
                </c:pt>
                <c:pt idx="3526">
                  <c:v>7.58306407928466</c:v>
                </c:pt>
                <c:pt idx="3527">
                  <c:v>7.5836596488952601</c:v>
                </c:pt>
                <c:pt idx="3528">
                  <c:v>7.58387899398803</c:v>
                </c:pt>
                <c:pt idx="3529">
                  <c:v>7.5845093727111799</c:v>
                </c:pt>
                <c:pt idx="3530">
                  <c:v>7.5869259834289497</c:v>
                </c:pt>
                <c:pt idx="3531">
                  <c:v>7.5884990692138601</c:v>
                </c:pt>
                <c:pt idx="3532">
                  <c:v>7.5918927192687899</c:v>
                </c:pt>
                <c:pt idx="3533">
                  <c:v>7.5944676399230904</c:v>
                </c:pt>
                <c:pt idx="3534">
                  <c:v>7.5958681106567303</c:v>
                </c:pt>
                <c:pt idx="3535">
                  <c:v>7.5971932411193803</c:v>
                </c:pt>
                <c:pt idx="3536">
                  <c:v>7.5983343124389604</c:v>
                </c:pt>
                <c:pt idx="3537">
                  <c:v>7.6004390716552699</c:v>
                </c:pt>
                <c:pt idx="3538">
                  <c:v>7.6028490066528303</c:v>
                </c:pt>
                <c:pt idx="3539">
                  <c:v>7.6050930023193297</c:v>
                </c:pt>
                <c:pt idx="3540">
                  <c:v>7.6068921089172301</c:v>
                </c:pt>
                <c:pt idx="3541">
                  <c:v>7.6088161468505797</c:v>
                </c:pt>
                <c:pt idx="3542">
                  <c:v>7.6087656021118102</c:v>
                </c:pt>
                <c:pt idx="3543">
                  <c:v>7.6100482940673801</c:v>
                </c:pt>
                <c:pt idx="3544">
                  <c:v>7.6121191978454501</c:v>
                </c:pt>
                <c:pt idx="3545">
                  <c:v>7.6128697395324698</c:v>
                </c:pt>
                <c:pt idx="3546">
                  <c:v>7.6145977973937899</c:v>
                </c:pt>
                <c:pt idx="3547">
                  <c:v>7.6157870292663503</c:v>
                </c:pt>
                <c:pt idx="3548">
                  <c:v>7.6175570487976003</c:v>
                </c:pt>
                <c:pt idx="3549">
                  <c:v>7.6197977066040004</c:v>
                </c:pt>
                <c:pt idx="3550">
                  <c:v>7.6221017837524396</c:v>
                </c:pt>
                <c:pt idx="3551">
                  <c:v>7.6234030723571697</c:v>
                </c:pt>
                <c:pt idx="3552">
                  <c:v>7.6263856887817303</c:v>
                </c:pt>
                <c:pt idx="3553">
                  <c:v>7.6283488273620597</c:v>
                </c:pt>
                <c:pt idx="3554">
                  <c:v>7.6295924186706499</c:v>
                </c:pt>
                <c:pt idx="3555">
                  <c:v>7.6303400993347097</c:v>
                </c:pt>
                <c:pt idx="3556">
                  <c:v>7.6327323913574201</c:v>
                </c:pt>
                <c:pt idx="3557">
                  <c:v>7.6343345642089799</c:v>
                </c:pt>
                <c:pt idx="3558">
                  <c:v>7.6353230476379297</c:v>
                </c:pt>
                <c:pt idx="3559">
                  <c:v>7.6369528770446697</c:v>
                </c:pt>
                <c:pt idx="3560">
                  <c:v>7.6374640464782697</c:v>
                </c:pt>
                <c:pt idx="3561">
                  <c:v>7.63789939880371</c:v>
                </c:pt>
                <c:pt idx="3562">
                  <c:v>7.6394467353820801</c:v>
                </c:pt>
                <c:pt idx="3563">
                  <c:v>7.6429467201232901</c:v>
                </c:pt>
                <c:pt idx="3564">
                  <c:v>7.6456036567687899</c:v>
                </c:pt>
                <c:pt idx="3565">
                  <c:v>7.6475338935851997</c:v>
                </c:pt>
                <c:pt idx="3566">
                  <c:v>7.6483941078186</c:v>
                </c:pt>
                <c:pt idx="3567">
                  <c:v>7.6513571739196697</c:v>
                </c:pt>
                <c:pt idx="3568">
                  <c:v>7.6540851593017498</c:v>
                </c:pt>
                <c:pt idx="3569">
                  <c:v>7.6556444168090803</c:v>
                </c:pt>
                <c:pt idx="3570">
                  <c:v>7.6567125320434499</c:v>
                </c:pt>
                <c:pt idx="3571">
                  <c:v>7.6601333618164</c:v>
                </c:pt>
                <c:pt idx="3572">
                  <c:v>7.6610865592956499</c:v>
                </c:pt>
                <c:pt idx="3573">
                  <c:v>7.6607794761657697</c:v>
                </c:pt>
                <c:pt idx="3574">
                  <c:v>7.6608214378356898</c:v>
                </c:pt>
                <c:pt idx="3575">
                  <c:v>7.6625657081604004</c:v>
                </c:pt>
                <c:pt idx="3576">
                  <c:v>7.6640167236328098</c:v>
                </c:pt>
                <c:pt idx="3577">
                  <c:v>7.6644153594970703</c:v>
                </c:pt>
                <c:pt idx="3578">
                  <c:v>7.6651010513305602</c:v>
                </c:pt>
                <c:pt idx="3579">
                  <c:v>7.6665921211242596</c:v>
                </c:pt>
                <c:pt idx="3580">
                  <c:v>7.6673460006713796</c:v>
                </c:pt>
                <c:pt idx="3581">
                  <c:v>7.6669449806213299</c:v>
                </c:pt>
                <c:pt idx="3582">
                  <c:v>7.6684765815734801</c:v>
                </c:pt>
                <c:pt idx="3583">
                  <c:v>7.6694478988647399</c:v>
                </c:pt>
                <c:pt idx="3584">
                  <c:v>7.6716852188110298</c:v>
                </c:pt>
                <c:pt idx="3585">
                  <c:v>7.6734871864318803</c:v>
                </c:pt>
                <c:pt idx="3586">
                  <c:v>7.6751747131347603</c:v>
                </c:pt>
                <c:pt idx="3587">
                  <c:v>7.6769518852233798</c:v>
                </c:pt>
                <c:pt idx="3588">
                  <c:v>7.6777687072753897</c:v>
                </c:pt>
                <c:pt idx="3589">
                  <c:v>7.6781501770019496</c:v>
                </c:pt>
                <c:pt idx="3590">
                  <c:v>7.6808748245239196</c:v>
                </c:pt>
                <c:pt idx="3591">
                  <c:v>7.6833195686340297</c:v>
                </c:pt>
                <c:pt idx="3592">
                  <c:v>7.6860623359680096</c:v>
                </c:pt>
                <c:pt idx="3593">
                  <c:v>7.6886668205261204</c:v>
                </c:pt>
                <c:pt idx="3594">
                  <c:v>7.6887226104736301</c:v>
                </c:pt>
                <c:pt idx="3595">
                  <c:v>7.6890969276428196</c:v>
                </c:pt>
                <c:pt idx="3596">
                  <c:v>7.6894583702087402</c:v>
                </c:pt>
                <c:pt idx="3597">
                  <c:v>7.6901655197143501</c:v>
                </c:pt>
                <c:pt idx="3598">
                  <c:v>7.6920070648193297</c:v>
                </c:pt>
                <c:pt idx="3599">
                  <c:v>7.6928806304931596</c:v>
                </c:pt>
                <c:pt idx="3600">
                  <c:v>7.6945366859436</c:v>
                </c:pt>
                <c:pt idx="3601">
                  <c:v>7.6958017349243102</c:v>
                </c:pt>
                <c:pt idx="3602">
                  <c:v>7.6958999633789</c:v>
                </c:pt>
                <c:pt idx="3603">
                  <c:v>7.6958131790161097</c:v>
                </c:pt>
                <c:pt idx="3604">
                  <c:v>7.6973748207092196</c:v>
                </c:pt>
                <c:pt idx="3605">
                  <c:v>7.6983275413513104</c:v>
                </c:pt>
                <c:pt idx="3606">
                  <c:v>7.6991977691650302</c:v>
                </c:pt>
                <c:pt idx="3607">
                  <c:v>7.7007770538329998</c:v>
                </c:pt>
                <c:pt idx="3608">
                  <c:v>7.7024006843566797</c:v>
                </c:pt>
                <c:pt idx="3609">
                  <c:v>7.7033915519714302</c:v>
                </c:pt>
                <c:pt idx="3610">
                  <c:v>7.7037291526794398</c:v>
                </c:pt>
                <c:pt idx="3611">
                  <c:v>7.7041049003601003</c:v>
                </c:pt>
                <c:pt idx="3612">
                  <c:v>7.7049927711486799</c:v>
                </c:pt>
                <c:pt idx="3613">
                  <c:v>7.7060556411743102</c:v>
                </c:pt>
                <c:pt idx="3614">
                  <c:v>7.7063021659851003</c:v>
                </c:pt>
                <c:pt idx="3615">
                  <c:v>7.70720958709716</c:v>
                </c:pt>
                <c:pt idx="3616">
                  <c:v>7.7085676193237296</c:v>
                </c:pt>
                <c:pt idx="3617">
                  <c:v>7.70938968658447</c:v>
                </c:pt>
                <c:pt idx="3618">
                  <c:v>7.7098045349120996</c:v>
                </c:pt>
                <c:pt idx="3619">
                  <c:v>7.7122092247009197</c:v>
                </c:pt>
                <c:pt idx="3620">
                  <c:v>7.7130360603332502</c:v>
                </c:pt>
                <c:pt idx="3621">
                  <c:v>7.7143697738647399</c:v>
                </c:pt>
                <c:pt idx="3622">
                  <c:v>7.7146625518798801</c:v>
                </c:pt>
                <c:pt idx="3623">
                  <c:v>7.7167344093322701</c:v>
                </c:pt>
                <c:pt idx="3624">
                  <c:v>7.7189660072326598</c:v>
                </c:pt>
                <c:pt idx="3625">
                  <c:v>7.7203669548034597</c:v>
                </c:pt>
                <c:pt idx="3626">
                  <c:v>7.7214293479919398</c:v>
                </c:pt>
                <c:pt idx="3627">
                  <c:v>7.7229676246643004</c:v>
                </c:pt>
                <c:pt idx="3628">
                  <c:v>7.7241754531860298</c:v>
                </c:pt>
                <c:pt idx="3629">
                  <c:v>7.7262020111083896</c:v>
                </c:pt>
                <c:pt idx="3630">
                  <c:v>7.7289032936096103</c:v>
                </c:pt>
                <c:pt idx="3631">
                  <c:v>7.7317523956298801</c:v>
                </c:pt>
                <c:pt idx="3632">
                  <c:v>7.7342677116393999</c:v>
                </c:pt>
                <c:pt idx="3633">
                  <c:v>7.73546886444091</c:v>
                </c:pt>
                <c:pt idx="3634">
                  <c:v>7.7379136085510201</c:v>
                </c:pt>
                <c:pt idx="3635">
                  <c:v>7.7408461570739702</c:v>
                </c:pt>
                <c:pt idx="3636">
                  <c:v>7.7428288459777797</c:v>
                </c:pt>
                <c:pt idx="3637">
                  <c:v>7.7441158294677699</c:v>
                </c:pt>
                <c:pt idx="3638">
                  <c:v>7.7457737922668404</c:v>
                </c:pt>
                <c:pt idx="3639">
                  <c:v>7.7467226982116602</c:v>
                </c:pt>
                <c:pt idx="3640">
                  <c:v>7.7471394538879297</c:v>
                </c:pt>
                <c:pt idx="3641">
                  <c:v>7.7480812072753897</c:v>
                </c:pt>
                <c:pt idx="3642">
                  <c:v>7.7494034767150799</c:v>
                </c:pt>
                <c:pt idx="3643">
                  <c:v>7.7509002685546804</c:v>
                </c:pt>
                <c:pt idx="3644">
                  <c:v>7.7523002624511701</c:v>
                </c:pt>
                <c:pt idx="3645">
                  <c:v>7.75376272201538</c:v>
                </c:pt>
                <c:pt idx="3646">
                  <c:v>7.7561564445495597</c:v>
                </c:pt>
                <c:pt idx="3647">
                  <c:v>7.7583799362182599</c:v>
                </c:pt>
                <c:pt idx="3648">
                  <c:v>7.7606225013732901</c:v>
                </c:pt>
                <c:pt idx="3649">
                  <c:v>7.7622723579406703</c:v>
                </c:pt>
                <c:pt idx="3650">
                  <c:v>7.7638535499572701</c:v>
                </c:pt>
                <c:pt idx="3651">
                  <c:v>7.7659201622009197</c:v>
                </c:pt>
                <c:pt idx="3652">
                  <c:v>7.7683801651000897</c:v>
                </c:pt>
                <c:pt idx="3653">
                  <c:v>7.7699093818664497</c:v>
                </c:pt>
                <c:pt idx="3654">
                  <c:v>7.7708539962768501</c:v>
                </c:pt>
                <c:pt idx="3655">
                  <c:v>7.7726635932922301</c:v>
                </c:pt>
                <c:pt idx="3656">
                  <c:v>7.7744736671447701</c:v>
                </c:pt>
                <c:pt idx="3657">
                  <c:v>7.77660608291625</c:v>
                </c:pt>
                <c:pt idx="3658">
                  <c:v>7.7781682014465297</c:v>
                </c:pt>
                <c:pt idx="3659">
                  <c:v>7.7798495292663503</c:v>
                </c:pt>
                <c:pt idx="3660">
                  <c:v>7.7820920944213796</c:v>
                </c:pt>
                <c:pt idx="3661">
                  <c:v>7.78366899490356</c:v>
                </c:pt>
                <c:pt idx="3662">
                  <c:v>7.7855248451232901</c:v>
                </c:pt>
                <c:pt idx="3663">
                  <c:v>7.7881493568420401</c:v>
                </c:pt>
                <c:pt idx="3664">
                  <c:v>7.7904477119445801</c:v>
                </c:pt>
                <c:pt idx="3665">
                  <c:v>7.7920994758605904</c:v>
                </c:pt>
                <c:pt idx="3666">
                  <c:v>7.7936887741088796</c:v>
                </c:pt>
                <c:pt idx="3667">
                  <c:v>7.79483938217163</c:v>
                </c:pt>
                <c:pt idx="3668">
                  <c:v>7.7971634864807102</c:v>
                </c:pt>
                <c:pt idx="3669">
                  <c:v>7.7974290847778303</c:v>
                </c:pt>
                <c:pt idx="3670">
                  <c:v>7.7981424331665004</c:v>
                </c:pt>
                <c:pt idx="3671">
                  <c:v>7.7997255325317303</c:v>
                </c:pt>
                <c:pt idx="3672">
                  <c:v>7.8013501167297301</c:v>
                </c:pt>
                <c:pt idx="3673">
                  <c:v>7.8031525611877397</c:v>
                </c:pt>
                <c:pt idx="3674">
                  <c:v>7.8049111366271902</c:v>
                </c:pt>
                <c:pt idx="3675">
                  <c:v>7.80535793304443</c:v>
                </c:pt>
                <c:pt idx="3676">
                  <c:v>7.8060288429260201</c:v>
                </c:pt>
                <c:pt idx="3677">
                  <c:v>7.8064441680908203</c:v>
                </c:pt>
                <c:pt idx="3678">
                  <c:v>7.8071117401123002</c:v>
                </c:pt>
                <c:pt idx="3679">
                  <c:v>7.80968809127807</c:v>
                </c:pt>
                <c:pt idx="3680">
                  <c:v>7.81261682510375</c:v>
                </c:pt>
                <c:pt idx="3681">
                  <c:v>7.8135066032409597</c:v>
                </c:pt>
                <c:pt idx="3682">
                  <c:v>7.8146371841430602</c:v>
                </c:pt>
                <c:pt idx="3683">
                  <c:v>7.8154983520507804</c:v>
                </c:pt>
                <c:pt idx="3684">
                  <c:v>7.8164792060851997</c:v>
                </c:pt>
                <c:pt idx="3685">
                  <c:v>7.8175792694091699</c:v>
                </c:pt>
                <c:pt idx="3686">
                  <c:v>7.8180046081542898</c:v>
                </c:pt>
                <c:pt idx="3687">
                  <c:v>7.8201737403869602</c:v>
                </c:pt>
                <c:pt idx="3688">
                  <c:v>7.82230424880981</c:v>
                </c:pt>
                <c:pt idx="3689">
                  <c:v>7.8239259719848597</c:v>
                </c:pt>
                <c:pt idx="3690">
                  <c:v>7.8258075714111301</c:v>
                </c:pt>
                <c:pt idx="3691">
                  <c:v>7.8284940719604403</c:v>
                </c:pt>
                <c:pt idx="3692">
                  <c:v>7.8309020996093697</c:v>
                </c:pt>
                <c:pt idx="3693">
                  <c:v>7.8308019638061497</c:v>
                </c:pt>
                <c:pt idx="3694">
                  <c:v>7.8310093879699698</c:v>
                </c:pt>
                <c:pt idx="3695">
                  <c:v>7.8316226005554102</c:v>
                </c:pt>
                <c:pt idx="3696">
                  <c:v>7.8326101303100497</c:v>
                </c:pt>
                <c:pt idx="3697">
                  <c:v>7.8335041999816797</c:v>
                </c:pt>
                <c:pt idx="3698">
                  <c:v>7.8336968421936</c:v>
                </c:pt>
                <c:pt idx="3699">
                  <c:v>7.83418846130371</c:v>
                </c:pt>
                <c:pt idx="3700">
                  <c:v>7.8342561721801696</c:v>
                </c:pt>
                <c:pt idx="3701">
                  <c:v>7.8344626426696697</c:v>
                </c:pt>
                <c:pt idx="3702">
                  <c:v>7.8355298042297301</c:v>
                </c:pt>
                <c:pt idx="3703">
                  <c:v>7.8371067047119096</c:v>
                </c:pt>
                <c:pt idx="3704">
                  <c:v>7.8387203216552699</c:v>
                </c:pt>
                <c:pt idx="3705">
                  <c:v>7.8400764465331996</c:v>
                </c:pt>
                <c:pt idx="3706">
                  <c:v>7.8428387641906703</c:v>
                </c:pt>
                <c:pt idx="3707">
                  <c:v>7.8447961807250897</c:v>
                </c:pt>
                <c:pt idx="3708">
                  <c:v>7.8459110260009703</c:v>
                </c:pt>
                <c:pt idx="3709">
                  <c:v>7.8468308448791504</c:v>
                </c:pt>
                <c:pt idx="3710">
                  <c:v>7.8474159240722603</c:v>
                </c:pt>
                <c:pt idx="3711">
                  <c:v>7.8486995697021396</c:v>
                </c:pt>
                <c:pt idx="3712">
                  <c:v>7.8495764732360804</c:v>
                </c:pt>
                <c:pt idx="3713">
                  <c:v>7.85174036026</c:v>
                </c:pt>
                <c:pt idx="3714">
                  <c:v>7.8529729843139604</c:v>
                </c:pt>
                <c:pt idx="3715">
                  <c:v>7.85465383529663</c:v>
                </c:pt>
                <c:pt idx="3716">
                  <c:v>7.8547668457031197</c:v>
                </c:pt>
                <c:pt idx="3717">
                  <c:v>7.8562493324279696</c:v>
                </c:pt>
                <c:pt idx="3718">
                  <c:v>7.8581314086914</c:v>
                </c:pt>
                <c:pt idx="3719">
                  <c:v>7.8592939376831001</c:v>
                </c:pt>
                <c:pt idx="3720">
                  <c:v>7.8603458404540998</c:v>
                </c:pt>
                <c:pt idx="3721">
                  <c:v>7.86147117614746</c:v>
                </c:pt>
                <c:pt idx="3722">
                  <c:v>7.8612399101257298</c:v>
                </c:pt>
                <c:pt idx="3723">
                  <c:v>7.8620910644531197</c:v>
                </c:pt>
                <c:pt idx="3724">
                  <c:v>7.8632068634033203</c:v>
                </c:pt>
                <c:pt idx="3725">
                  <c:v>7.8648500442504803</c:v>
                </c:pt>
                <c:pt idx="3726">
                  <c:v>7.8678774833679102</c:v>
                </c:pt>
                <c:pt idx="3727">
                  <c:v>7.86842584609985</c:v>
                </c:pt>
                <c:pt idx="3728">
                  <c:v>7.8685965538024902</c:v>
                </c:pt>
                <c:pt idx="3729">
                  <c:v>7.8703951835632298</c:v>
                </c:pt>
                <c:pt idx="3730">
                  <c:v>7.8726634979248002</c:v>
                </c:pt>
                <c:pt idx="3731">
                  <c:v>7.8733844757079998</c:v>
                </c:pt>
                <c:pt idx="3732">
                  <c:v>7.8748149871826101</c:v>
                </c:pt>
                <c:pt idx="3733">
                  <c:v>7.8757629394531197</c:v>
                </c:pt>
                <c:pt idx="3734">
                  <c:v>7.8766679763793901</c:v>
                </c:pt>
                <c:pt idx="3735">
                  <c:v>7.8786439895629803</c:v>
                </c:pt>
                <c:pt idx="3736">
                  <c:v>7.8798236846923801</c:v>
                </c:pt>
                <c:pt idx="3737">
                  <c:v>7.8817992210388104</c:v>
                </c:pt>
                <c:pt idx="3738">
                  <c:v>7.8840436935424796</c:v>
                </c:pt>
                <c:pt idx="3739">
                  <c:v>7.8861603736877397</c:v>
                </c:pt>
                <c:pt idx="3740">
                  <c:v>7.8877573013305602</c:v>
                </c:pt>
                <c:pt idx="3741">
                  <c:v>7.8905186653137198</c:v>
                </c:pt>
                <c:pt idx="3742">
                  <c:v>7.8925089836120597</c:v>
                </c:pt>
                <c:pt idx="3743">
                  <c:v>7.8941416740417401</c:v>
                </c:pt>
                <c:pt idx="3744">
                  <c:v>7.8979001045226997</c:v>
                </c:pt>
                <c:pt idx="3745">
                  <c:v>7.9000945091247496</c:v>
                </c:pt>
                <c:pt idx="3746">
                  <c:v>7.9016628265380797</c:v>
                </c:pt>
                <c:pt idx="3747">
                  <c:v>7.9024982452392498</c:v>
                </c:pt>
                <c:pt idx="3748">
                  <c:v>7.9034128189086896</c:v>
                </c:pt>
                <c:pt idx="3749">
                  <c:v>7.9056253433227504</c:v>
                </c:pt>
                <c:pt idx="3750">
                  <c:v>7.9072847366332999</c:v>
                </c:pt>
                <c:pt idx="3751">
                  <c:v>7.9079213142395002</c:v>
                </c:pt>
                <c:pt idx="3752">
                  <c:v>7.9092869758605904</c:v>
                </c:pt>
                <c:pt idx="3753">
                  <c:v>7.9113636016845703</c:v>
                </c:pt>
                <c:pt idx="3754">
                  <c:v>7.91332912445068</c:v>
                </c:pt>
                <c:pt idx="3755">
                  <c:v>7.9153504371643004</c:v>
                </c:pt>
                <c:pt idx="3756">
                  <c:v>7.9173603057861301</c:v>
                </c:pt>
                <c:pt idx="3757">
                  <c:v>7.9192657470703098</c:v>
                </c:pt>
                <c:pt idx="3758">
                  <c:v>7.9209556579589799</c:v>
                </c:pt>
                <c:pt idx="3759">
                  <c:v>7.9209523200988698</c:v>
                </c:pt>
                <c:pt idx="3760">
                  <c:v>7.9230847358703604</c:v>
                </c:pt>
                <c:pt idx="3761">
                  <c:v>7.9253611564636204</c:v>
                </c:pt>
                <c:pt idx="3762">
                  <c:v>7.9272360801696697</c:v>
                </c:pt>
                <c:pt idx="3763">
                  <c:v>7.9284367561340297</c:v>
                </c:pt>
                <c:pt idx="3764">
                  <c:v>7.9281253814697203</c:v>
                </c:pt>
                <c:pt idx="3765">
                  <c:v>7.9288654327392498</c:v>
                </c:pt>
                <c:pt idx="3766">
                  <c:v>7.9286518096923801</c:v>
                </c:pt>
                <c:pt idx="3767">
                  <c:v>7.9298954010009703</c:v>
                </c:pt>
                <c:pt idx="3768">
                  <c:v>7.9313187599182102</c:v>
                </c:pt>
                <c:pt idx="3769">
                  <c:v>7.9332551956176696</c:v>
                </c:pt>
                <c:pt idx="3770">
                  <c:v>7.9341483116149902</c:v>
                </c:pt>
                <c:pt idx="3771">
                  <c:v>7.9354372024536097</c:v>
                </c:pt>
                <c:pt idx="3772">
                  <c:v>7.9369807243347097</c:v>
                </c:pt>
                <c:pt idx="3773">
                  <c:v>7.93790578842163</c:v>
                </c:pt>
                <c:pt idx="3774">
                  <c:v>7.9403800964355398</c:v>
                </c:pt>
                <c:pt idx="3775">
                  <c:v>7.9418206214904696</c:v>
                </c:pt>
                <c:pt idx="3776">
                  <c:v>7.9446029663085902</c:v>
                </c:pt>
                <c:pt idx="3777">
                  <c:v>7.9454989433288503</c:v>
                </c:pt>
                <c:pt idx="3778">
                  <c:v>7.9461975097656197</c:v>
                </c:pt>
                <c:pt idx="3779">
                  <c:v>7.9483981132507298</c:v>
                </c:pt>
                <c:pt idx="3780">
                  <c:v>7.9500451087951598</c:v>
                </c:pt>
                <c:pt idx="3781">
                  <c:v>7.9511075019836399</c:v>
                </c:pt>
                <c:pt idx="3782">
                  <c:v>7.9512577056884703</c:v>
                </c:pt>
                <c:pt idx="3783">
                  <c:v>7.9524292945861799</c:v>
                </c:pt>
                <c:pt idx="3784">
                  <c:v>7.9527497291564897</c:v>
                </c:pt>
                <c:pt idx="3785">
                  <c:v>7.95336866378784</c:v>
                </c:pt>
                <c:pt idx="3786">
                  <c:v>7.9537973403930602</c:v>
                </c:pt>
                <c:pt idx="3787">
                  <c:v>7.9548563957214302</c:v>
                </c:pt>
                <c:pt idx="3788">
                  <c:v>7.9567203521728498</c:v>
                </c:pt>
                <c:pt idx="3789">
                  <c:v>7.9575552940368599</c:v>
                </c:pt>
                <c:pt idx="3790">
                  <c:v>7.9580116271972603</c:v>
                </c:pt>
                <c:pt idx="3791">
                  <c:v>7.9591145515441797</c:v>
                </c:pt>
                <c:pt idx="3792">
                  <c:v>7.9602413177490199</c:v>
                </c:pt>
                <c:pt idx="3793">
                  <c:v>7.9605517387390101</c:v>
                </c:pt>
                <c:pt idx="3794">
                  <c:v>7.9609832763671804</c:v>
                </c:pt>
                <c:pt idx="3795">
                  <c:v>7.9610104560851997</c:v>
                </c:pt>
                <c:pt idx="3796">
                  <c:v>7.96146488189697</c:v>
                </c:pt>
                <c:pt idx="3797">
                  <c:v>7.9627785682678196</c:v>
                </c:pt>
                <c:pt idx="3798">
                  <c:v>7.9641270637512198</c:v>
                </c:pt>
                <c:pt idx="3799">
                  <c:v>7.96520900726318</c:v>
                </c:pt>
                <c:pt idx="3800">
                  <c:v>7.9670600891113201</c:v>
                </c:pt>
                <c:pt idx="3801">
                  <c:v>7.9681377410888601</c:v>
                </c:pt>
                <c:pt idx="3802">
                  <c:v>7.9698090553283603</c:v>
                </c:pt>
                <c:pt idx="3803">
                  <c:v>7.97226810455322</c:v>
                </c:pt>
                <c:pt idx="3804">
                  <c:v>7.9733757972717196</c:v>
                </c:pt>
                <c:pt idx="3805">
                  <c:v>7.9746417999267498</c:v>
                </c:pt>
                <c:pt idx="3806">
                  <c:v>7.9761104583740199</c:v>
                </c:pt>
                <c:pt idx="3807">
                  <c:v>7.9765844345092702</c:v>
                </c:pt>
                <c:pt idx="3808">
                  <c:v>7.9778695106506303</c:v>
                </c:pt>
                <c:pt idx="3809">
                  <c:v>7.9778766632079998</c:v>
                </c:pt>
                <c:pt idx="3810">
                  <c:v>7.9793806076049796</c:v>
                </c:pt>
                <c:pt idx="3811">
                  <c:v>7.9812498092651296</c:v>
                </c:pt>
                <c:pt idx="3812">
                  <c:v>7.9816684722900302</c:v>
                </c:pt>
                <c:pt idx="3813">
                  <c:v>7.9821610450744602</c:v>
                </c:pt>
                <c:pt idx="3814">
                  <c:v>7.9824562072753897</c:v>
                </c:pt>
                <c:pt idx="3815">
                  <c:v>7.9842100143432599</c:v>
                </c:pt>
                <c:pt idx="3816">
                  <c:v>7.9861464500427202</c:v>
                </c:pt>
                <c:pt idx="3817">
                  <c:v>7.9886965751647896</c:v>
                </c:pt>
                <c:pt idx="3818">
                  <c:v>7.9896121025085396</c:v>
                </c:pt>
                <c:pt idx="3819">
                  <c:v>7.99039459228515</c:v>
                </c:pt>
                <c:pt idx="3820">
                  <c:v>7.9902634620666504</c:v>
                </c:pt>
                <c:pt idx="3821">
                  <c:v>7.9909029006957999</c:v>
                </c:pt>
                <c:pt idx="3822">
                  <c:v>7.9936017990112296</c:v>
                </c:pt>
                <c:pt idx="3823">
                  <c:v>7.9953093528747496</c:v>
                </c:pt>
                <c:pt idx="3824">
                  <c:v>7.9984445571899396</c:v>
                </c:pt>
                <c:pt idx="3825">
                  <c:v>8.0000724792480398</c:v>
                </c:pt>
                <c:pt idx="3826">
                  <c:v>8.0005226135253906</c:v>
                </c:pt>
                <c:pt idx="3827">
                  <c:v>8.0019350051879794</c:v>
                </c:pt>
                <c:pt idx="3828">
                  <c:v>8.0036592483520508</c:v>
                </c:pt>
                <c:pt idx="3829">
                  <c:v>8.0060729980468697</c:v>
                </c:pt>
                <c:pt idx="3830">
                  <c:v>8.0080184936523402</c:v>
                </c:pt>
                <c:pt idx="3831">
                  <c:v>8.0087041854858292</c:v>
                </c:pt>
                <c:pt idx="3832">
                  <c:v>8.0096960067749006</c:v>
                </c:pt>
                <c:pt idx="3833">
                  <c:v>8.0112571716308505</c:v>
                </c:pt>
                <c:pt idx="3834">
                  <c:v>8.0118961334228498</c:v>
                </c:pt>
                <c:pt idx="3835">
                  <c:v>8.0121164321899396</c:v>
                </c:pt>
                <c:pt idx="3836">
                  <c:v>8.0148668289184499</c:v>
                </c:pt>
                <c:pt idx="3837">
                  <c:v>8.0167150497436506</c:v>
                </c:pt>
                <c:pt idx="3838">
                  <c:v>8.0179786682128906</c:v>
                </c:pt>
                <c:pt idx="3839">
                  <c:v>8.0199069976806605</c:v>
                </c:pt>
                <c:pt idx="3840">
                  <c:v>8.0212898254394496</c:v>
                </c:pt>
                <c:pt idx="3841">
                  <c:v>8.0227022171020508</c:v>
                </c:pt>
                <c:pt idx="3842">
                  <c:v>8.0240077972412092</c:v>
                </c:pt>
                <c:pt idx="3843">
                  <c:v>8.0247030258178693</c:v>
                </c:pt>
                <c:pt idx="3844">
                  <c:v>8.0264663696288991</c:v>
                </c:pt>
                <c:pt idx="3845">
                  <c:v>8.0283021926879794</c:v>
                </c:pt>
                <c:pt idx="3846">
                  <c:v>8.0298423767089808</c:v>
                </c:pt>
                <c:pt idx="3847">
                  <c:v>8.0307273864746005</c:v>
                </c:pt>
                <c:pt idx="3848">
                  <c:v>8.0318384170532209</c:v>
                </c:pt>
                <c:pt idx="3849">
                  <c:v>8.0320024490356392</c:v>
                </c:pt>
                <c:pt idx="3850">
                  <c:v>8.0332069396972603</c:v>
                </c:pt>
                <c:pt idx="3851">
                  <c:v>8.0350208282470703</c:v>
                </c:pt>
                <c:pt idx="3852">
                  <c:v>8.03578376770019</c:v>
                </c:pt>
                <c:pt idx="3853">
                  <c:v>8.0388832092285103</c:v>
                </c:pt>
                <c:pt idx="3854">
                  <c:v>8.0403671264648402</c:v>
                </c:pt>
                <c:pt idx="3855">
                  <c:v>8.0430545806884695</c:v>
                </c:pt>
                <c:pt idx="3856">
                  <c:v>8.0439405441284109</c:v>
                </c:pt>
                <c:pt idx="3857">
                  <c:v>8.0462474822997994</c:v>
                </c:pt>
                <c:pt idx="3858">
                  <c:v>8.04876708984375</c:v>
                </c:pt>
                <c:pt idx="3859">
                  <c:v>8.0507240295410103</c:v>
                </c:pt>
                <c:pt idx="3860">
                  <c:v>8.0526866912841708</c:v>
                </c:pt>
                <c:pt idx="3861">
                  <c:v>8.0544052124023402</c:v>
                </c:pt>
                <c:pt idx="3862">
                  <c:v>8.0571498870849592</c:v>
                </c:pt>
                <c:pt idx="3863">
                  <c:v>8.0582427978515607</c:v>
                </c:pt>
                <c:pt idx="3864">
                  <c:v>8.0600223541259695</c:v>
                </c:pt>
                <c:pt idx="3865">
                  <c:v>8.0609645843505806</c:v>
                </c:pt>
                <c:pt idx="3866">
                  <c:v>8.06276035308837</c:v>
                </c:pt>
                <c:pt idx="3867">
                  <c:v>8.06416511535644</c:v>
                </c:pt>
                <c:pt idx="3868">
                  <c:v>8.0646657943725497</c:v>
                </c:pt>
                <c:pt idx="3869">
                  <c:v>8.0665626525878906</c:v>
                </c:pt>
                <c:pt idx="3870">
                  <c:v>8.0670824050903303</c:v>
                </c:pt>
                <c:pt idx="3871">
                  <c:v>8.0683879852294904</c:v>
                </c:pt>
                <c:pt idx="3872">
                  <c:v>8.0696020126342702</c:v>
                </c:pt>
                <c:pt idx="3873">
                  <c:v>8.07025146484375</c:v>
                </c:pt>
                <c:pt idx="3874">
                  <c:v>8.0712471008300692</c:v>
                </c:pt>
                <c:pt idx="3875">
                  <c:v>8.0723972320556605</c:v>
                </c:pt>
                <c:pt idx="3876">
                  <c:v>8.0726938247680593</c:v>
                </c:pt>
                <c:pt idx="3877">
                  <c:v>8.07301521301269</c:v>
                </c:pt>
                <c:pt idx="3878">
                  <c:v>8.0745916366577095</c:v>
                </c:pt>
                <c:pt idx="3879">
                  <c:v>8.0753908157348597</c:v>
                </c:pt>
                <c:pt idx="3880">
                  <c:v>8.0767574310302699</c:v>
                </c:pt>
                <c:pt idx="3881">
                  <c:v>8.0780611038208008</c:v>
                </c:pt>
                <c:pt idx="3882">
                  <c:v>8.0786380767822195</c:v>
                </c:pt>
                <c:pt idx="3883">
                  <c:v>8.08064460754394</c:v>
                </c:pt>
                <c:pt idx="3884">
                  <c:v>8.0821256637573207</c:v>
                </c:pt>
                <c:pt idx="3885">
                  <c:v>8.0837373733520508</c:v>
                </c:pt>
                <c:pt idx="3886">
                  <c:v>8.0854225158691406</c:v>
                </c:pt>
                <c:pt idx="3887">
                  <c:v>8.0861692428588796</c:v>
                </c:pt>
                <c:pt idx="3888">
                  <c:v>8.0861577987670792</c:v>
                </c:pt>
                <c:pt idx="3889">
                  <c:v>8.0867671966552699</c:v>
                </c:pt>
                <c:pt idx="3890">
                  <c:v>8.0879983901977504</c:v>
                </c:pt>
                <c:pt idx="3891">
                  <c:v>8.0892429351806605</c:v>
                </c:pt>
                <c:pt idx="3892">
                  <c:v>8.0898513793945295</c:v>
                </c:pt>
                <c:pt idx="3893">
                  <c:v>8.0895004272460902</c:v>
                </c:pt>
                <c:pt idx="3894">
                  <c:v>8.09069728851318</c:v>
                </c:pt>
                <c:pt idx="3895">
                  <c:v>8.0909891128540004</c:v>
                </c:pt>
                <c:pt idx="3896">
                  <c:v>8.0909814834594709</c:v>
                </c:pt>
                <c:pt idx="3897">
                  <c:v>8.0912828445434499</c:v>
                </c:pt>
                <c:pt idx="3898">
                  <c:v>8.0934038162231392</c:v>
                </c:pt>
                <c:pt idx="3899">
                  <c:v>8.0949783325195295</c:v>
                </c:pt>
                <c:pt idx="3900">
                  <c:v>8.0962944030761701</c:v>
                </c:pt>
                <c:pt idx="3901">
                  <c:v>8.0966997146606392</c:v>
                </c:pt>
                <c:pt idx="3902">
                  <c:v>8.0977191925048793</c:v>
                </c:pt>
                <c:pt idx="3903">
                  <c:v>8.0992803573608292</c:v>
                </c:pt>
                <c:pt idx="3904">
                  <c:v>8.1000041961669904</c:v>
                </c:pt>
                <c:pt idx="3905">
                  <c:v>8.10139656066894</c:v>
                </c:pt>
                <c:pt idx="3906">
                  <c:v>8.1025209426879794</c:v>
                </c:pt>
                <c:pt idx="3907">
                  <c:v>8.1037015914916903</c:v>
                </c:pt>
                <c:pt idx="3908">
                  <c:v>8.1040325164794904</c:v>
                </c:pt>
                <c:pt idx="3909">
                  <c:v>8.1065196990966708</c:v>
                </c:pt>
                <c:pt idx="3910">
                  <c:v>8.1073732376098597</c:v>
                </c:pt>
                <c:pt idx="3911">
                  <c:v>8.1068677902221609</c:v>
                </c:pt>
                <c:pt idx="3912">
                  <c:v>8.1073150634765607</c:v>
                </c:pt>
                <c:pt idx="3913">
                  <c:v>8.1080837249755806</c:v>
                </c:pt>
                <c:pt idx="3914">
                  <c:v>8.1081123352050692</c:v>
                </c:pt>
                <c:pt idx="3915">
                  <c:v>8.10810947418212</c:v>
                </c:pt>
                <c:pt idx="3916">
                  <c:v>8.1093769073486293</c:v>
                </c:pt>
                <c:pt idx="3917">
                  <c:v>8.1110105514526296</c:v>
                </c:pt>
                <c:pt idx="3918">
                  <c:v>8.1127386093139595</c:v>
                </c:pt>
                <c:pt idx="3919">
                  <c:v>8.1121120452880806</c:v>
                </c:pt>
                <c:pt idx="3920">
                  <c:v>8.1132268905639595</c:v>
                </c:pt>
                <c:pt idx="3921">
                  <c:v>8.1156187057495099</c:v>
                </c:pt>
                <c:pt idx="3922">
                  <c:v>8.1182641983032209</c:v>
                </c:pt>
                <c:pt idx="3923">
                  <c:v>8.1209659576415998</c:v>
                </c:pt>
                <c:pt idx="3924">
                  <c:v>8.1233606338500906</c:v>
                </c:pt>
                <c:pt idx="3925">
                  <c:v>8.1247053146362305</c:v>
                </c:pt>
                <c:pt idx="3926">
                  <c:v>8.1259136199951101</c:v>
                </c:pt>
                <c:pt idx="3927">
                  <c:v>8.1267461776733292</c:v>
                </c:pt>
                <c:pt idx="3928">
                  <c:v>8.1281785964965803</c:v>
                </c:pt>
                <c:pt idx="3929">
                  <c:v>8.1298770904540998</c:v>
                </c:pt>
                <c:pt idx="3930">
                  <c:v>8.1311559677124006</c:v>
                </c:pt>
                <c:pt idx="3931">
                  <c:v>8.1326084136962802</c:v>
                </c:pt>
                <c:pt idx="3932">
                  <c:v>8.13348293304443</c:v>
                </c:pt>
                <c:pt idx="3933">
                  <c:v>8.1339826583862305</c:v>
                </c:pt>
                <c:pt idx="3934">
                  <c:v>8.1355400085449201</c:v>
                </c:pt>
                <c:pt idx="3935">
                  <c:v>8.1368942260742099</c:v>
                </c:pt>
                <c:pt idx="3936">
                  <c:v>8.1372642517089808</c:v>
                </c:pt>
                <c:pt idx="3937">
                  <c:v>8.13897609710693</c:v>
                </c:pt>
                <c:pt idx="3938">
                  <c:v>8.1403551101684499</c:v>
                </c:pt>
                <c:pt idx="3939">
                  <c:v>8.1411705017089808</c:v>
                </c:pt>
                <c:pt idx="3940">
                  <c:v>8.14202880859375</c:v>
                </c:pt>
                <c:pt idx="3941">
                  <c:v>8.1435842514037997</c:v>
                </c:pt>
                <c:pt idx="3942">
                  <c:v>8.1460170745849592</c:v>
                </c:pt>
                <c:pt idx="3943">
                  <c:v>8.1473245620727504</c:v>
                </c:pt>
                <c:pt idx="3944">
                  <c:v>8.14723300933837</c:v>
                </c:pt>
                <c:pt idx="3945">
                  <c:v>8.1492786407470703</c:v>
                </c:pt>
                <c:pt idx="3946">
                  <c:v>8.15181159973144</c:v>
                </c:pt>
                <c:pt idx="3947">
                  <c:v>8.1531581878662092</c:v>
                </c:pt>
                <c:pt idx="3948">
                  <c:v>8.1544294357299805</c:v>
                </c:pt>
                <c:pt idx="3949">
                  <c:v>8.15571784973144</c:v>
                </c:pt>
                <c:pt idx="3950">
                  <c:v>8.1564865112304599</c:v>
                </c:pt>
                <c:pt idx="3951">
                  <c:v>8.1572456359863192</c:v>
                </c:pt>
                <c:pt idx="3952">
                  <c:v>8.1573963165283203</c:v>
                </c:pt>
                <c:pt idx="3953">
                  <c:v>8.1590433120727504</c:v>
                </c:pt>
                <c:pt idx="3954">
                  <c:v>8.1610450744628906</c:v>
                </c:pt>
                <c:pt idx="3955">
                  <c:v>8.1623878479003906</c:v>
                </c:pt>
                <c:pt idx="3956">
                  <c:v>8.1643342971801705</c:v>
                </c:pt>
                <c:pt idx="3957">
                  <c:v>8.1664915084838796</c:v>
                </c:pt>
                <c:pt idx="3958">
                  <c:v>8.1677579879760707</c:v>
                </c:pt>
                <c:pt idx="3959">
                  <c:v>8.1692514419555593</c:v>
                </c:pt>
                <c:pt idx="3960">
                  <c:v>8.1714897155761701</c:v>
                </c:pt>
                <c:pt idx="3961">
                  <c:v>8.1739282608032209</c:v>
                </c:pt>
                <c:pt idx="3962">
                  <c:v>8.17596340179443</c:v>
                </c:pt>
                <c:pt idx="3963">
                  <c:v>8.1766996383666903</c:v>
                </c:pt>
                <c:pt idx="3964">
                  <c:v>8.1781978607177699</c:v>
                </c:pt>
                <c:pt idx="3965">
                  <c:v>8.1802139282226491</c:v>
                </c:pt>
                <c:pt idx="3966">
                  <c:v>8.1823186874389595</c:v>
                </c:pt>
                <c:pt idx="3967">
                  <c:v>8.1830186843871999</c:v>
                </c:pt>
                <c:pt idx="3968">
                  <c:v>8.1832561492919904</c:v>
                </c:pt>
                <c:pt idx="3969">
                  <c:v>8.1850547790527308</c:v>
                </c:pt>
                <c:pt idx="3970">
                  <c:v>8.1855764389037997</c:v>
                </c:pt>
                <c:pt idx="3971">
                  <c:v>8.1860170364379794</c:v>
                </c:pt>
                <c:pt idx="3972">
                  <c:v>8.1866483688354403</c:v>
                </c:pt>
                <c:pt idx="3973">
                  <c:v>8.1864690780639595</c:v>
                </c:pt>
                <c:pt idx="3974">
                  <c:v>8.1877908706665004</c:v>
                </c:pt>
                <c:pt idx="3975">
                  <c:v>8.1896743774413991</c:v>
                </c:pt>
                <c:pt idx="3976">
                  <c:v>8.19069004058837</c:v>
                </c:pt>
                <c:pt idx="3977">
                  <c:v>8.1926231384277308</c:v>
                </c:pt>
                <c:pt idx="3978">
                  <c:v>8.1935625076293892</c:v>
                </c:pt>
                <c:pt idx="3979">
                  <c:v>8.1939878463745099</c:v>
                </c:pt>
                <c:pt idx="3980">
                  <c:v>8.1957015991210902</c:v>
                </c:pt>
                <c:pt idx="3981">
                  <c:v>8.1960802078246999</c:v>
                </c:pt>
                <c:pt idx="3982">
                  <c:v>8.1973466873168892</c:v>
                </c:pt>
                <c:pt idx="3983">
                  <c:v>8.1997461318969709</c:v>
                </c:pt>
                <c:pt idx="3984">
                  <c:v>8.2005367279052699</c:v>
                </c:pt>
                <c:pt idx="3985">
                  <c:v>8.2013235092162997</c:v>
                </c:pt>
                <c:pt idx="3986">
                  <c:v>8.2017030715942294</c:v>
                </c:pt>
                <c:pt idx="3987">
                  <c:v>8.2016916275024396</c:v>
                </c:pt>
                <c:pt idx="3988">
                  <c:v>8.2041521072387606</c:v>
                </c:pt>
                <c:pt idx="3989">
                  <c:v>8.2059621810912997</c:v>
                </c:pt>
                <c:pt idx="3990">
                  <c:v>8.2071819305419904</c:v>
                </c:pt>
                <c:pt idx="3991">
                  <c:v>8.2096796035766602</c:v>
                </c:pt>
                <c:pt idx="3992">
                  <c:v>8.2094478607177699</c:v>
                </c:pt>
                <c:pt idx="3993">
                  <c:v>8.2108583450317294</c:v>
                </c:pt>
                <c:pt idx="3994">
                  <c:v>8.2123966217040998</c:v>
                </c:pt>
                <c:pt idx="3995">
                  <c:v>8.2117204666137606</c:v>
                </c:pt>
                <c:pt idx="3996">
                  <c:v>8.2109661102294904</c:v>
                </c:pt>
                <c:pt idx="3997">
                  <c:v>8.2107009887695295</c:v>
                </c:pt>
                <c:pt idx="3998">
                  <c:v>8.2102899551391602</c:v>
                </c:pt>
                <c:pt idx="3999">
                  <c:v>8.2105913162231392</c:v>
                </c:pt>
                <c:pt idx="4000">
                  <c:v>8.2105751037597603</c:v>
                </c:pt>
                <c:pt idx="4001">
                  <c:v>8.2115001678466708</c:v>
                </c:pt>
                <c:pt idx="4002">
                  <c:v>8.2132911682128906</c:v>
                </c:pt>
                <c:pt idx="4003">
                  <c:v>8.2138147354125906</c:v>
                </c:pt>
                <c:pt idx="4004">
                  <c:v>8.2139730453491193</c:v>
                </c:pt>
                <c:pt idx="4005">
                  <c:v>8.2151374816894496</c:v>
                </c:pt>
                <c:pt idx="4006">
                  <c:v>8.2157449722290004</c:v>
                </c:pt>
                <c:pt idx="4007">
                  <c:v>8.2172479629516602</c:v>
                </c:pt>
                <c:pt idx="4008">
                  <c:v>8.2177019119262606</c:v>
                </c:pt>
                <c:pt idx="4009">
                  <c:v>8.2174711227416903</c:v>
                </c:pt>
                <c:pt idx="4010">
                  <c:v>8.2181100845336896</c:v>
                </c:pt>
                <c:pt idx="4011">
                  <c:v>8.2179937362670792</c:v>
                </c:pt>
                <c:pt idx="4012">
                  <c:v>8.2193412780761701</c:v>
                </c:pt>
                <c:pt idx="4013">
                  <c:v>8.2203741073608292</c:v>
                </c:pt>
                <c:pt idx="4014">
                  <c:v>8.2211542129516602</c:v>
                </c:pt>
                <c:pt idx="4015">
                  <c:v>8.2223339080810494</c:v>
                </c:pt>
                <c:pt idx="4016">
                  <c:v>8.2248067855834908</c:v>
                </c:pt>
                <c:pt idx="4017">
                  <c:v>8.2256393432617099</c:v>
                </c:pt>
                <c:pt idx="4018">
                  <c:v>8.2266988754272408</c:v>
                </c:pt>
                <c:pt idx="4019">
                  <c:v>8.2277021408081001</c:v>
                </c:pt>
                <c:pt idx="4020">
                  <c:v>8.2292127609252894</c:v>
                </c:pt>
                <c:pt idx="4021">
                  <c:v>8.2306318283081001</c:v>
                </c:pt>
                <c:pt idx="4022">
                  <c:v>8.2308464050292898</c:v>
                </c:pt>
                <c:pt idx="4023">
                  <c:v>8.2316017150878906</c:v>
                </c:pt>
                <c:pt idx="4024">
                  <c:v>8.2317790985107404</c:v>
                </c:pt>
                <c:pt idx="4025">
                  <c:v>8.2316389083862305</c:v>
                </c:pt>
                <c:pt idx="4026">
                  <c:v>8.2320947647094709</c:v>
                </c:pt>
                <c:pt idx="4027">
                  <c:v>8.2331504821777308</c:v>
                </c:pt>
                <c:pt idx="4028">
                  <c:v>8.2333669662475497</c:v>
                </c:pt>
                <c:pt idx="4029">
                  <c:v>8.2345819473266602</c:v>
                </c:pt>
                <c:pt idx="4030">
                  <c:v>8.2347736358642507</c:v>
                </c:pt>
                <c:pt idx="4031">
                  <c:v>8.23443508148193</c:v>
                </c:pt>
                <c:pt idx="4032">
                  <c:v>8.2356472015380806</c:v>
                </c:pt>
                <c:pt idx="4033">
                  <c:v>8.2365846633911097</c:v>
                </c:pt>
                <c:pt idx="4034">
                  <c:v>8.2376899719238192</c:v>
                </c:pt>
                <c:pt idx="4035">
                  <c:v>8.23956203460693</c:v>
                </c:pt>
                <c:pt idx="4036">
                  <c:v>8.2401027679443306</c:v>
                </c:pt>
                <c:pt idx="4037">
                  <c:v>8.2406444549560494</c:v>
                </c:pt>
                <c:pt idx="4038">
                  <c:v>8.2434282302856392</c:v>
                </c:pt>
                <c:pt idx="4039">
                  <c:v>8.2446222305297798</c:v>
                </c:pt>
                <c:pt idx="4040">
                  <c:v>8.2468299865722603</c:v>
                </c:pt>
                <c:pt idx="4041">
                  <c:v>8.2486886978149396</c:v>
                </c:pt>
                <c:pt idx="4042">
                  <c:v>8.2482624053955007</c:v>
                </c:pt>
                <c:pt idx="4043">
                  <c:v>8.2488050460815394</c:v>
                </c:pt>
                <c:pt idx="4044">
                  <c:v>8.2498493194580007</c:v>
                </c:pt>
                <c:pt idx="4045">
                  <c:v>8.25026130676269</c:v>
                </c:pt>
                <c:pt idx="4046">
                  <c:v>8.2509517669677699</c:v>
                </c:pt>
                <c:pt idx="4047">
                  <c:v>8.2528934478759695</c:v>
                </c:pt>
                <c:pt idx="4048">
                  <c:v>8.2537384033203107</c:v>
                </c:pt>
                <c:pt idx="4049">
                  <c:v>8.2558135986328107</c:v>
                </c:pt>
                <c:pt idx="4050">
                  <c:v>8.2568502426147408</c:v>
                </c:pt>
                <c:pt idx="4051">
                  <c:v>8.2566003799438406</c:v>
                </c:pt>
                <c:pt idx="4052">
                  <c:v>8.2578639984130806</c:v>
                </c:pt>
                <c:pt idx="4053">
                  <c:v>8.2580976486206001</c:v>
                </c:pt>
                <c:pt idx="4054">
                  <c:v>8.2596998214721609</c:v>
                </c:pt>
                <c:pt idx="4055">
                  <c:v>8.2629432678222603</c:v>
                </c:pt>
                <c:pt idx="4056">
                  <c:v>8.26533699035644</c:v>
                </c:pt>
                <c:pt idx="4057">
                  <c:v>8.2668800354003906</c:v>
                </c:pt>
                <c:pt idx="4058">
                  <c:v>8.2682704925537092</c:v>
                </c:pt>
                <c:pt idx="4059">
                  <c:v>8.2687015533447195</c:v>
                </c:pt>
                <c:pt idx="4060">
                  <c:v>8.2694339752197195</c:v>
                </c:pt>
                <c:pt idx="4061">
                  <c:v>8.2704305648803693</c:v>
                </c:pt>
                <c:pt idx="4062">
                  <c:v>8.2721023559570295</c:v>
                </c:pt>
                <c:pt idx="4063">
                  <c:v>8.2744607925415004</c:v>
                </c:pt>
                <c:pt idx="4064">
                  <c:v>8.2762546539306605</c:v>
                </c:pt>
                <c:pt idx="4065">
                  <c:v>8.2758646011352504</c:v>
                </c:pt>
                <c:pt idx="4066">
                  <c:v>8.2768688201904208</c:v>
                </c:pt>
                <c:pt idx="4067">
                  <c:v>8.27723884582519</c:v>
                </c:pt>
                <c:pt idx="4068">
                  <c:v>8.2778224945068306</c:v>
                </c:pt>
                <c:pt idx="4069">
                  <c:v>8.2779932022094709</c:v>
                </c:pt>
                <c:pt idx="4070">
                  <c:v>8.2788496017456001</c:v>
                </c:pt>
                <c:pt idx="4071">
                  <c:v>8.2810297012329102</c:v>
                </c:pt>
                <c:pt idx="4072">
                  <c:v>8.2824907302856392</c:v>
                </c:pt>
                <c:pt idx="4073">
                  <c:v>8.2847175598144496</c:v>
                </c:pt>
                <c:pt idx="4074">
                  <c:v>8.2845687866210902</c:v>
                </c:pt>
                <c:pt idx="4075">
                  <c:v>8.2853040695190394</c:v>
                </c:pt>
                <c:pt idx="4076">
                  <c:v>8.2866868972778303</c:v>
                </c:pt>
                <c:pt idx="4077">
                  <c:v>8.2879791259765607</c:v>
                </c:pt>
                <c:pt idx="4078">
                  <c:v>8.2884616851806605</c:v>
                </c:pt>
                <c:pt idx="4079">
                  <c:v>8.2901353836059499</c:v>
                </c:pt>
                <c:pt idx="4080">
                  <c:v>8.2909412384033203</c:v>
                </c:pt>
                <c:pt idx="4081">
                  <c:v>8.2930555343627894</c:v>
                </c:pt>
                <c:pt idx="4082">
                  <c:v>8.2940788269042898</c:v>
                </c:pt>
                <c:pt idx="4083">
                  <c:v>8.2942714691162092</c:v>
                </c:pt>
                <c:pt idx="4084">
                  <c:v>8.29542732238769</c:v>
                </c:pt>
                <c:pt idx="4085">
                  <c:v>8.2961568832397408</c:v>
                </c:pt>
                <c:pt idx="4086">
                  <c:v>8.2958402633666903</c:v>
                </c:pt>
                <c:pt idx="4087">
                  <c:v>8.2961225509643501</c:v>
                </c:pt>
                <c:pt idx="4088">
                  <c:v>8.2967958450317294</c:v>
                </c:pt>
                <c:pt idx="4089">
                  <c:v>8.2962532043456996</c:v>
                </c:pt>
                <c:pt idx="4090">
                  <c:v>8.2962951660156197</c:v>
                </c:pt>
                <c:pt idx="4091">
                  <c:v>8.2955570220947195</c:v>
                </c:pt>
                <c:pt idx="4092">
                  <c:v>8.2968711853027308</c:v>
                </c:pt>
                <c:pt idx="4093">
                  <c:v>8.2965774536132795</c:v>
                </c:pt>
                <c:pt idx="4094">
                  <c:v>8.2965040206909109</c:v>
                </c:pt>
                <c:pt idx="4095">
                  <c:v>8.2966070175170792</c:v>
                </c:pt>
                <c:pt idx="4096">
                  <c:v>8.2966680526733292</c:v>
                </c:pt>
                <c:pt idx="4097">
                  <c:v>8.2972087860107404</c:v>
                </c:pt>
                <c:pt idx="4098">
                  <c:v>8.2976446151733292</c:v>
                </c:pt>
                <c:pt idx="4099">
                  <c:v>8.2989263534545792</c:v>
                </c:pt>
                <c:pt idx="4100">
                  <c:v>8.3007049560546804</c:v>
                </c:pt>
                <c:pt idx="4101">
                  <c:v>8.30238437652587</c:v>
                </c:pt>
                <c:pt idx="4102">
                  <c:v>8.3021650314331001</c:v>
                </c:pt>
                <c:pt idx="4103">
                  <c:v>8.3028917312621999</c:v>
                </c:pt>
                <c:pt idx="4104">
                  <c:v>8.3043136596679599</c:v>
                </c:pt>
                <c:pt idx="4105">
                  <c:v>8.3054389953613192</c:v>
                </c:pt>
                <c:pt idx="4106">
                  <c:v>8.3064537048339808</c:v>
                </c:pt>
                <c:pt idx="4107">
                  <c:v>8.3072385787963796</c:v>
                </c:pt>
                <c:pt idx="4108">
                  <c:v>8.3081378936767507</c:v>
                </c:pt>
                <c:pt idx="4109">
                  <c:v>8.3088340759277308</c:v>
                </c:pt>
                <c:pt idx="4110">
                  <c:v>8.3095188140869105</c:v>
                </c:pt>
                <c:pt idx="4111">
                  <c:v>8.3092002868652308</c:v>
                </c:pt>
                <c:pt idx="4112">
                  <c:v>8.30895900726318</c:v>
                </c:pt>
                <c:pt idx="4113">
                  <c:v>8.3097076416015607</c:v>
                </c:pt>
                <c:pt idx="4114">
                  <c:v>8.3106374740600497</c:v>
                </c:pt>
                <c:pt idx="4115">
                  <c:v>8.3119611740112305</c:v>
                </c:pt>
                <c:pt idx="4116">
                  <c:v>8.3128767013549805</c:v>
                </c:pt>
                <c:pt idx="4117">
                  <c:v>8.3140459060668892</c:v>
                </c:pt>
                <c:pt idx="4118">
                  <c:v>8.3153610229492099</c:v>
                </c:pt>
                <c:pt idx="4119">
                  <c:v>8.3167905807495099</c:v>
                </c:pt>
                <c:pt idx="4120">
                  <c:v>8.3170013427734304</c:v>
                </c:pt>
                <c:pt idx="4121">
                  <c:v>8.3173189163208008</c:v>
                </c:pt>
                <c:pt idx="4122">
                  <c:v>8.3180074691772408</c:v>
                </c:pt>
                <c:pt idx="4123">
                  <c:v>8.3175849914550692</c:v>
                </c:pt>
                <c:pt idx="4124">
                  <c:v>8.3178215026855398</c:v>
                </c:pt>
                <c:pt idx="4125">
                  <c:v>8.3171339035034109</c:v>
                </c:pt>
                <c:pt idx="4126">
                  <c:v>8.3169736862182599</c:v>
                </c:pt>
                <c:pt idx="4127">
                  <c:v>8.3172121047973597</c:v>
                </c:pt>
                <c:pt idx="4128">
                  <c:v>8.3172216415405202</c:v>
                </c:pt>
                <c:pt idx="4129">
                  <c:v>8.3172397613525302</c:v>
                </c:pt>
                <c:pt idx="4130">
                  <c:v>8.3173933029174805</c:v>
                </c:pt>
                <c:pt idx="4131">
                  <c:v>8.3169879913330007</c:v>
                </c:pt>
                <c:pt idx="4132">
                  <c:v>8.3171110153198207</c:v>
                </c:pt>
                <c:pt idx="4133">
                  <c:v>8.3174962997436506</c:v>
                </c:pt>
                <c:pt idx="4134">
                  <c:v>8.3170461654662997</c:v>
                </c:pt>
                <c:pt idx="4135">
                  <c:v>8.3177318572997994</c:v>
                </c:pt>
                <c:pt idx="4136">
                  <c:v>8.3203039169311506</c:v>
                </c:pt>
                <c:pt idx="4137">
                  <c:v>8.3203649520874006</c:v>
                </c:pt>
                <c:pt idx="4138">
                  <c:v>8.3210201263427699</c:v>
                </c:pt>
                <c:pt idx="4139">
                  <c:v>8.3224315643310494</c:v>
                </c:pt>
                <c:pt idx="4140">
                  <c:v>8.3238897323608292</c:v>
                </c:pt>
                <c:pt idx="4141">
                  <c:v>8.3262529373168892</c:v>
                </c:pt>
                <c:pt idx="4142">
                  <c:v>8.32795906066894</c:v>
                </c:pt>
                <c:pt idx="4143">
                  <c:v>8.3298416137695295</c:v>
                </c:pt>
                <c:pt idx="4144">
                  <c:v>8.3320283889770508</c:v>
                </c:pt>
                <c:pt idx="4145">
                  <c:v>8.3341579437255806</c:v>
                </c:pt>
                <c:pt idx="4146">
                  <c:v>8.3335323333740199</c:v>
                </c:pt>
                <c:pt idx="4147">
                  <c:v>8.3339147567749006</c:v>
                </c:pt>
                <c:pt idx="4148">
                  <c:v>8.3346328735351491</c:v>
                </c:pt>
                <c:pt idx="4149">
                  <c:v>8.3349409103393501</c:v>
                </c:pt>
                <c:pt idx="4150">
                  <c:v>8.3357810974121005</c:v>
                </c:pt>
                <c:pt idx="4151">
                  <c:v>8.3364448547363192</c:v>
                </c:pt>
                <c:pt idx="4152">
                  <c:v>8.3382959365844709</c:v>
                </c:pt>
                <c:pt idx="4153">
                  <c:v>8.3392581939697195</c:v>
                </c:pt>
                <c:pt idx="4154">
                  <c:v>8.3403072357177699</c:v>
                </c:pt>
                <c:pt idx="4155">
                  <c:v>8.3419380187988192</c:v>
                </c:pt>
                <c:pt idx="4156">
                  <c:v>8.3444766998290998</c:v>
                </c:pt>
                <c:pt idx="4157">
                  <c:v>8.3458786010742099</c:v>
                </c:pt>
                <c:pt idx="4158">
                  <c:v>8.3477535247802699</c:v>
                </c:pt>
                <c:pt idx="4159">
                  <c:v>8.34871101379394</c:v>
                </c:pt>
                <c:pt idx="4160">
                  <c:v>8.3496313095092702</c:v>
                </c:pt>
                <c:pt idx="4161">
                  <c:v>8.3510618209838796</c:v>
                </c:pt>
                <c:pt idx="4162">
                  <c:v>8.3508148193359304</c:v>
                </c:pt>
                <c:pt idx="4163">
                  <c:v>8.3513832092285103</c:v>
                </c:pt>
                <c:pt idx="4164">
                  <c:v>8.3513307571411097</c:v>
                </c:pt>
                <c:pt idx="4165">
                  <c:v>8.3510789871215803</c:v>
                </c:pt>
                <c:pt idx="4166">
                  <c:v>8.3500585556030202</c:v>
                </c:pt>
                <c:pt idx="4167">
                  <c:v>8.3519477844238192</c:v>
                </c:pt>
                <c:pt idx="4168">
                  <c:v>8.3513517379760707</c:v>
                </c:pt>
                <c:pt idx="4169">
                  <c:v>8.3510522842407209</c:v>
                </c:pt>
                <c:pt idx="4170">
                  <c:v>8.3510761260986293</c:v>
                </c:pt>
                <c:pt idx="4171">
                  <c:v>8.3501176834106392</c:v>
                </c:pt>
                <c:pt idx="4172">
                  <c:v>8.3493242263793892</c:v>
                </c:pt>
                <c:pt idx="4173">
                  <c:v>8.3481702804565394</c:v>
                </c:pt>
                <c:pt idx="4174">
                  <c:v>8.3481111526489205</c:v>
                </c:pt>
                <c:pt idx="4175">
                  <c:v>8.3482074737548793</c:v>
                </c:pt>
                <c:pt idx="4176">
                  <c:v>8.3490743637084908</c:v>
                </c:pt>
                <c:pt idx="4177">
                  <c:v>8.3488798141479403</c:v>
                </c:pt>
                <c:pt idx="4178">
                  <c:v>8.3495845794677699</c:v>
                </c:pt>
                <c:pt idx="4179">
                  <c:v>8.3507881164550692</c:v>
                </c:pt>
                <c:pt idx="4180">
                  <c:v>8.3517704010009695</c:v>
                </c:pt>
                <c:pt idx="4181">
                  <c:v>8.3517723083496005</c:v>
                </c:pt>
                <c:pt idx="4182">
                  <c:v>8.3520145416259695</c:v>
                </c:pt>
                <c:pt idx="4183">
                  <c:v>8.3514223098754794</c:v>
                </c:pt>
                <c:pt idx="4184">
                  <c:v>8.3519363403320295</c:v>
                </c:pt>
                <c:pt idx="4185">
                  <c:v>8.3511695861816406</c:v>
                </c:pt>
                <c:pt idx="4186">
                  <c:v>8.3498001098632795</c:v>
                </c:pt>
                <c:pt idx="4187">
                  <c:v>8.3480710983276296</c:v>
                </c:pt>
                <c:pt idx="4188">
                  <c:v>8.3465576171875</c:v>
                </c:pt>
                <c:pt idx="4189">
                  <c:v>8.3442907333374006</c:v>
                </c:pt>
                <c:pt idx="4190">
                  <c:v>8.3419294357299805</c:v>
                </c:pt>
                <c:pt idx="4191">
                  <c:v>8.3408393859863192</c:v>
                </c:pt>
                <c:pt idx="4192">
                  <c:v>8.33979892730712</c:v>
                </c:pt>
                <c:pt idx="4193">
                  <c:v>8.3396215438842702</c:v>
                </c:pt>
                <c:pt idx="4194">
                  <c:v>8.3382530212402308</c:v>
                </c:pt>
                <c:pt idx="4195">
                  <c:v>8.3364028930663991</c:v>
                </c:pt>
                <c:pt idx="4196">
                  <c:v>8.3350143432617099</c:v>
                </c:pt>
                <c:pt idx="4197">
                  <c:v>8.3330907821655202</c:v>
                </c:pt>
                <c:pt idx="4198">
                  <c:v>8.3314590454101491</c:v>
                </c:pt>
                <c:pt idx="4199">
                  <c:v>8.3288650512695295</c:v>
                </c:pt>
                <c:pt idx="4200">
                  <c:v>8.3268346786499006</c:v>
                </c:pt>
                <c:pt idx="4201">
                  <c:v>8.3239450454711896</c:v>
                </c:pt>
                <c:pt idx="4202">
                  <c:v>8.3204364776611293</c:v>
                </c:pt>
                <c:pt idx="4203">
                  <c:v>8.3151054382324201</c:v>
                </c:pt>
                <c:pt idx="4204">
                  <c:v>8.3069925308227504</c:v>
                </c:pt>
                <c:pt idx="4205">
                  <c:v>8.2968492507934499</c:v>
                </c:pt>
                <c:pt idx="4206">
                  <c:v>8.2796707153320295</c:v>
                </c:pt>
                <c:pt idx="4207">
                  <c:v>8.2619276046752894</c:v>
                </c:pt>
                <c:pt idx="4208">
                  <c:v>8.2437820434570295</c:v>
                </c:pt>
                <c:pt idx="4209">
                  <c:v>8.2262868881225497</c:v>
                </c:pt>
                <c:pt idx="4210">
                  <c:v>8.2091865539550692</c:v>
                </c:pt>
                <c:pt idx="4211">
                  <c:v>8.1941251754760707</c:v>
                </c:pt>
                <c:pt idx="4212">
                  <c:v>8.1782464981079102</c:v>
                </c:pt>
                <c:pt idx="4213">
                  <c:v>8.1649036407470703</c:v>
                </c:pt>
                <c:pt idx="4214">
                  <c:v>8.1543865203857404</c:v>
                </c:pt>
                <c:pt idx="4215">
                  <c:v>8.1468172073364205</c:v>
                </c:pt>
                <c:pt idx="4216">
                  <c:v>8.1459312438964808</c:v>
                </c:pt>
                <c:pt idx="4217">
                  <c:v>8.1464586257934499</c:v>
                </c:pt>
                <c:pt idx="4218">
                  <c:v>8.1485004425048793</c:v>
                </c:pt>
                <c:pt idx="4219">
                  <c:v>8.1508769989013601</c:v>
                </c:pt>
                <c:pt idx="4220">
                  <c:v>8.15179347991943</c:v>
                </c:pt>
                <c:pt idx="4221">
                  <c:v>8.1520957946777308</c:v>
                </c:pt>
                <c:pt idx="4222">
                  <c:v>8.1537628173828107</c:v>
                </c:pt>
                <c:pt idx="4223">
                  <c:v>8.1558189392089808</c:v>
                </c:pt>
                <c:pt idx="4224">
                  <c:v>8.1580648422241193</c:v>
                </c:pt>
                <c:pt idx="4225">
                  <c:v>8.16017341613769</c:v>
                </c:pt>
                <c:pt idx="4226">
                  <c:v>8.1614465713500906</c:v>
                </c:pt>
                <c:pt idx="4227">
                  <c:v>8.1637411117553693</c:v>
                </c:pt>
                <c:pt idx="4228">
                  <c:v>8.1649580001831001</c:v>
                </c:pt>
                <c:pt idx="4229">
                  <c:v>8.1667327880859304</c:v>
                </c:pt>
                <c:pt idx="4230">
                  <c:v>8.1689481735229403</c:v>
                </c:pt>
                <c:pt idx="4231">
                  <c:v>8.1708984375</c:v>
                </c:pt>
                <c:pt idx="4232">
                  <c:v>8.1730270385742099</c:v>
                </c:pt>
                <c:pt idx="4233">
                  <c:v>8.1753053665161097</c:v>
                </c:pt>
                <c:pt idx="4234">
                  <c:v>8.1775398254394496</c:v>
                </c:pt>
                <c:pt idx="4235">
                  <c:v>8.1800107955932599</c:v>
                </c:pt>
                <c:pt idx="4236">
                  <c:v>8.1839418411254794</c:v>
                </c:pt>
                <c:pt idx="4237">
                  <c:v>8.1852350234985298</c:v>
                </c:pt>
                <c:pt idx="4238">
                  <c:v>8.1875247955322195</c:v>
                </c:pt>
                <c:pt idx="4239">
                  <c:v>8.1901063919067294</c:v>
                </c:pt>
                <c:pt idx="4240">
                  <c:v>8.1920385360717702</c:v>
                </c:pt>
                <c:pt idx="4241">
                  <c:v>8.1940202713012606</c:v>
                </c:pt>
                <c:pt idx="4242">
                  <c:v>8.1962776184081996</c:v>
                </c:pt>
                <c:pt idx="4243">
                  <c:v>8.1984577178955007</c:v>
                </c:pt>
                <c:pt idx="4244">
                  <c:v>8.2009296417236293</c:v>
                </c:pt>
                <c:pt idx="4245">
                  <c:v>8.2028961181640607</c:v>
                </c:pt>
                <c:pt idx="4246">
                  <c:v>8.2042798995971609</c:v>
                </c:pt>
                <c:pt idx="4247">
                  <c:v>8.2062768936157209</c:v>
                </c:pt>
                <c:pt idx="4248">
                  <c:v>8.2079963684081996</c:v>
                </c:pt>
                <c:pt idx="4249">
                  <c:v>8.2101373672485298</c:v>
                </c:pt>
                <c:pt idx="4250">
                  <c:v>8.2123193740844709</c:v>
                </c:pt>
                <c:pt idx="4251">
                  <c:v>8.2148208618163991</c:v>
                </c:pt>
                <c:pt idx="4252">
                  <c:v>8.2166795730590803</c:v>
                </c:pt>
                <c:pt idx="4253">
                  <c:v>8.2176733016967702</c:v>
                </c:pt>
                <c:pt idx="4254">
                  <c:v>8.2186174392700106</c:v>
                </c:pt>
                <c:pt idx="4255">
                  <c:v>8.2197923660278303</c:v>
                </c:pt>
                <c:pt idx="4256">
                  <c:v>8.2210884094238192</c:v>
                </c:pt>
                <c:pt idx="4257">
                  <c:v>8.2243795394897408</c:v>
                </c:pt>
                <c:pt idx="4258">
                  <c:v>8.2254619598388601</c:v>
                </c:pt>
                <c:pt idx="4259">
                  <c:v>8.2268218994140607</c:v>
                </c:pt>
                <c:pt idx="4260">
                  <c:v>8.2291336059570295</c:v>
                </c:pt>
                <c:pt idx="4261">
                  <c:v>8.2315769195556605</c:v>
                </c:pt>
                <c:pt idx="4262">
                  <c:v>8.2329568862915004</c:v>
                </c:pt>
                <c:pt idx="4263">
                  <c:v>8.23425197601318</c:v>
                </c:pt>
                <c:pt idx="4264">
                  <c:v>8.2347288131713796</c:v>
                </c:pt>
                <c:pt idx="4265">
                  <c:v>8.23603916168212</c:v>
                </c:pt>
                <c:pt idx="4266">
                  <c:v>8.2379255294799805</c:v>
                </c:pt>
                <c:pt idx="4267">
                  <c:v>8.2383098602294904</c:v>
                </c:pt>
                <c:pt idx="4268">
                  <c:v>8.2398023605346609</c:v>
                </c:pt>
                <c:pt idx="4269">
                  <c:v>8.2415952682495099</c:v>
                </c:pt>
                <c:pt idx="4270">
                  <c:v>8.2424116134643501</c:v>
                </c:pt>
                <c:pt idx="4271">
                  <c:v>8.2432947158813406</c:v>
                </c:pt>
                <c:pt idx="4272">
                  <c:v>8.2458467483520508</c:v>
                </c:pt>
                <c:pt idx="4273">
                  <c:v>8.2489385604858292</c:v>
                </c:pt>
                <c:pt idx="4274">
                  <c:v>8.2510967254638601</c:v>
                </c:pt>
                <c:pt idx="4275">
                  <c:v>8.2527284622192294</c:v>
                </c:pt>
                <c:pt idx="4276">
                  <c:v>8.2535209655761701</c:v>
                </c:pt>
                <c:pt idx="4277">
                  <c:v>8.2552356719970703</c:v>
                </c:pt>
                <c:pt idx="4278">
                  <c:v>8.2572927474975497</c:v>
                </c:pt>
                <c:pt idx="4279">
                  <c:v>8.2573862075805593</c:v>
                </c:pt>
                <c:pt idx="4280">
                  <c:v>8.2583875656127894</c:v>
                </c:pt>
                <c:pt idx="4281">
                  <c:v>8.2595319747924805</c:v>
                </c:pt>
                <c:pt idx="4282">
                  <c:v>8.2605466842651296</c:v>
                </c:pt>
                <c:pt idx="4283">
                  <c:v>8.2615680694580007</c:v>
                </c:pt>
                <c:pt idx="4284">
                  <c:v>8.2618560791015607</c:v>
                </c:pt>
                <c:pt idx="4285">
                  <c:v>8.2623519897460902</c:v>
                </c:pt>
                <c:pt idx="4286">
                  <c:v>8.2632417678833008</c:v>
                </c:pt>
                <c:pt idx="4287">
                  <c:v>8.2646780014037997</c:v>
                </c:pt>
                <c:pt idx="4288">
                  <c:v>8.2644090652465803</c:v>
                </c:pt>
                <c:pt idx="4289">
                  <c:v>8.2657012939453107</c:v>
                </c:pt>
                <c:pt idx="4290">
                  <c:v>8.2666063308715803</c:v>
                </c:pt>
                <c:pt idx="4291">
                  <c:v>8.2669858932495099</c:v>
                </c:pt>
                <c:pt idx="4292">
                  <c:v>8.2680234909057599</c:v>
                </c:pt>
                <c:pt idx="4293">
                  <c:v>8.2681884765625</c:v>
                </c:pt>
                <c:pt idx="4294">
                  <c:v>8.2700634002685494</c:v>
                </c:pt>
                <c:pt idx="4295">
                  <c:v>8.2715835571288991</c:v>
                </c:pt>
                <c:pt idx="4296">
                  <c:v>8.2739162445068306</c:v>
                </c:pt>
                <c:pt idx="4297">
                  <c:v>8.27333259582519</c:v>
                </c:pt>
                <c:pt idx="4298">
                  <c:v>8.2751407623290998</c:v>
                </c:pt>
                <c:pt idx="4299">
                  <c:v>8.2770109176635707</c:v>
                </c:pt>
                <c:pt idx="4300">
                  <c:v>8.2792482376098597</c:v>
                </c:pt>
                <c:pt idx="4301">
                  <c:v>8.2810544967651296</c:v>
                </c:pt>
                <c:pt idx="4302">
                  <c:v>8.2819671630859304</c:v>
                </c:pt>
                <c:pt idx="4303">
                  <c:v>8.28314208984375</c:v>
                </c:pt>
                <c:pt idx="4304">
                  <c:v>8.2834730148315394</c:v>
                </c:pt>
                <c:pt idx="4305">
                  <c:v>8.2842597961425692</c:v>
                </c:pt>
                <c:pt idx="4306">
                  <c:v>8.2849063873290998</c:v>
                </c:pt>
                <c:pt idx="4307">
                  <c:v>8.2880201339721609</c:v>
                </c:pt>
                <c:pt idx="4308">
                  <c:v>8.2903318405151296</c:v>
                </c:pt>
                <c:pt idx="4309">
                  <c:v>8.2918186187744105</c:v>
                </c:pt>
                <c:pt idx="4310">
                  <c:v>8.2933473587036097</c:v>
                </c:pt>
                <c:pt idx="4311">
                  <c:v>8.2951002120971609</c:v>
                </c:pt>
                <c:pt idx="4312">
                  <c:v>8.2967967987060494</c:v>
                </c:pt>
                <c:pt idx="4313">
                  <c:v>8.2980136871337802</c:v>
                </c:pt>
                <c:pt idx="4314">
                  <c:v>8.3005390167236293</c:v>
                </c:pt>
                <c:pt idx="4315">
                  <c:v>8.3027906417846609</c:v>
                </c:pt>
                <c:pt idx="4316">
                  <c:v>8.3038234710693306</c:v>
                </c:pt>
                <c:pt idx="4317">
                  <c:v>8.30476474761962</c:v>
                </c:pt>
                <c:pt idx="4318">
                  <c:v>8.3074016571044904</c:v>
                </c:pt>
                <c:pt idx="4319">
                  <c:v>8.3089227676391602</c:v>
                </c:pt>
                <c:pt idx="4320">
                  <c:v>8.3090782165527308</c:v>
                </c:pt>
                <c:pt idx="4321">
                  <c:v>8.3096284866333008</c:v>
                </c:pt>
                <c:pt idx="4322">
                  <c:v>8.3113956451415998</c:v>
                </c:pt>
                <c:pt idx="4323">
                  <c:v>8.3131408691406197</c:v>
                </c:pt>
                <c:pt idx="4324">
                  <c:v>8.3138780593871999</c:v>
                </c:pt>
                <c:pt idx="4325">
                  <c:v>8.3144435882568306</c:v>
                </c:pt>
                <c:pt idx="4326">
                  <c:v>8.3156433105468697</c:v>
                </c:pt>
                <c:pt idx="4327">
                  <c:v>8.3164396286010707</c:v>
                </c:pt>
                <c:pt idx="4328">
                  <c:v>8.31556797027587</c:v>
                </c:pt>
                <c:pt idx="4329">
                  <c:v>8.3163661956787092</c:v>
                </c:pt>
                <c:pt idx="4330">
                  <c:v>8.3166255950927699</c:v>
                </c:pt>
                <c:pt idx="4331">
                  <c:v>8.3178224563598597</c:v>
                </c:pt>
                <c:pt idx="4332">
                  <c:v>8.3179035186767507</c:v>
                </c:pt>
                <c:pt idx="4333">
                  <c:v>8.3187150955200106</c:v>
                </c:pt>
                <c:pt idx="4334">
                  <c:v>8.32008552551269</c:v>
                </c:pt>
                <c:pt idx="4335">
                  <c:v>8.3204860687255806</c:v>
                </c:pt>
                <c:pt idx="4336">
                  <c:v>8.3231468200683505</c:v>
                </c:pt>
                <c:pt idx="4337">
                  <c:v>8.3261585235595703</c:v>
                </c:pt>
                <c:pt idx="4338">
                  <c:v>8.3280916213989205</c:v>
                </c:pt>
                <c:pt idx="4339">
                  <c:v>8.3293104171752894</c:v>
                </c:pt>
                <c:pt idx="4340">
                  <c:v>8.3314342498779208</c:v>
                </c:pt>
                <c:pt idx="4341">
                  <c:v>8.3327875137329102</c:v>
                </c:pt>
                <c:pt idx="4342">
                  <c:v>8.3340301513671804</c:v>
                </c:pt>
                <c:pt idx="4343">
                  <c:v>8.3347253799438406</c:v>
                </c:pt>
                <c:pt idx="4344">
                  <c:v>8.3357820510864205</c:v>
                </c:pt>
                <c:pt idx="4345">
                  <c:v>8.33837890625</c:v>
                </c:pt>
                <c:pt idx="4346">
                  <c:v>8.3390607833862305</c:v>
                </c:pt>
                <c:pt idx="4347">
                  <c:v>8.3398847579956001</c:v>
                </c:pt>
                <c:pt idx="4348">
                  <c:v>8.3413381576537997</c:v>
                </c:pt>
                <c:pt idx="4349">
                  <c:v>8.3422317504882795</c:v>
                </c:pt>
                <c:pt idx="4350">
                  <c:v>8.3451385498046804</c:v>
                </c:pt>
                <c:pt idx="4351">
                  <c:v>8.3476619720458896</c:v>
                </c:pt>
                <c:pt idx="4352">
                  <c:v>8.3500385284423793</c:v>
                </c:pt>
                <c:pt idx="4353">
                  <c:v>8.3535785675048793</c:v>
                </c:pt>
                <c:pt idx="4354">
                  <c:v>8.3562088012695295</c:v>
                </c:pt>
                <c:pt idx="4355">
                  <c:v>8.3579854965209908</c:v>
                </c:pt>
                <c:pt idx="4356">
                  <c:v>8.3597288131713796</c:v>
                </c:pt>
                <c:pt idx="4357">
                  <c:v>8.3615245819091708</c:v>
                </c:pt>
                <c:pt idx="4358">
                  <c:v>8.3630094528198207</c:v>
                </c:pt>
                <c:pt idx="4359">
                  <c:v>8.3657760620117099</c:v>
                </c:pt>
                <c:pt idx="4360">
                  <c:v>8.3668403625488192</c:v>
                </c:pt>
                <c:pt idx="4361">
                  <c:v>8.3678865432739205</c:v>
                </c:pt>
                <c:pt idx="4362">
                  <c:v>8.3703565597534109</c:v>
                </c:pt>
                <c:pt idx="4363">
                  <c:v>8.3718299865722603</c:v>
                </c:pt>
                <c:pt idx="4364">
                  <c:v>8.3724079132080007</c:v>
                </c:pt>
                <c:pt idx="4365">
                  <c:v>8.3743848800659109</c:v>
                </c:pt>
                <c:pt idx="4366">
                  <c:v>8.3763837814331001</c:v>
                </c:pt>
                <c:pt idx="4367">
                  <c:v>8.3772544860839808</c:v>
                </c:pt>
                <c:pt idx="4368">
                  <c:v>8.3789901733398402</c:v>
                </c:pt>
                <c:pt idx="4369">
                  <c:v>8.3801288604736293</c:v>
                </c:pt>
                <c:pt idx="4370">
                  <c:v>8.3813323974609304</c:v>
                </c:pt>
                <c:pt idx="4371">
                  <c:v>8.3836669921875</c:v>
                </c:pt>
                <c:pt idx="4372">
                  <c:v>8.3855743408203107</c:v>
                </c:pt>
                <c:pt idx="4373">
                  <c:v>8.3867750167846609</c:v>
                </c:pt>
                <c:pt idx="4374">
                  <c:v>8.3894910812377894</c:v>
                </c:pt>
                <c:pt idx="4375">
                  <c:v>8.39167976379394</c:v>
                </c:pt>
                <c:pt idx="4376">
                  <c:v>8.3919954299926705</c:v>
                </c:pt>
                <c:pt idx="4377">
                  <c:v>8.3950414657592702</c:v>
                </c:pt>
                <c:pt idx="4378">
                  <c:v>8.3965415954589808</c:v>
                </c:pt>
                <c:pt idx="4379">
                  <c:v>8.3969984054565394</c:v>
                </c:pt>
                <c:pt idx="4380">
                  <c:v>8.3985900878906197</c:v>
                </c:pt>
                <c:pt idx="4381">
                  <c:v>8.3986940383911097</c:v>
                </c:pt>
                <c:pt idx="4382">
                  <c:v>8.3978891372680593</c:v>
                </c:pt>
                <c:pt idx="4383">
                  <c:v>8.4007234573364205</c:v>
                </c:pt>
                <c:pt idx="4384">
                  <c:v>8.4030838012695295</c:v>
                </c:pt>
                <c:pt idx="4385">
                  <c:v>8.4029293060302699</c:v>
                </c:pt>
                <c:pt idx="4386">
                  <c:v>8.4045772552490199</c:v>
                </c:pt>
                <c:pt idx="4387">
                  <c:v>8.4044637680053693</c:v>
                </c:pt>
                <c:pt idx="4388">
                  <c:v>8.4051856994628906</c:v>
                </c:pt>
                <c:pt idx="4389">
                  <c:v>8.4063177108764595</c:v>
                </c:pt>
                <c:pt idx="4390">
                  <c:v>8.4071359634399396</c:v>
                </c:pt>
                <c:pt idx="4391">
                  <c:v>8.4080924987792898</c:v>
                </c:pt>
                <c:pt idx="4392">
                  <c:v>8.4110069274902308</c:v>
                </c:pt>
                <c:pt idx="4393">
                  <c:v>8.4105224609375</c:v>
                </c:pt>
                <c:pt idx="4394">
                  <c:v>8.4105920791625906</c:v>
                </c:pt>
                <c:pt idx="4395">
                  <c:v>8.4114398956298793</c:v>
                </c:pt>
                <c:pt idx="4396">
                  <c:v>8.4123315811157209</c:v>
                </c:pt>
                <c:pt idx="4397">
                  <c:v>8.4137020111083896</c:v>
                </c:pt>
                <c:pt idx="4398">
                  <c:v>8.4151048660278303</c:v>
                </c:pt>
                <c:pt idx="4399">
                  <c:v>8.4174442291259695</c:v>
                </c:pt>
                <c:pt idx="4400">
                  <c:v>8.4183540344238192</c:v>
                </c:pt>
                <c:pt idx="4401">
                  <c:v>8.4203901290893501</c:v>
                </c:pt>
                <c:pt idx="4402">
                  <c:v>8.4211893081665004</c:v>
                </c:pt>
                <c:pt idx="4403">
                  <c:v>8.4220991134643501</c:v>
                </c:pt>
                <c:pt idx="4404">
                  <c:v>8.42132568359375</c:v>
                </c:pt>
                <c:pt idx="4405">
                  <c:v>8.4228429794311506</c:v>
                </c:pt>
                <c:pt idx="4406">
                  <c:v>8.4240674972534109</c:v>
                </c:pt>
                <c:pt idx="4407">
                  <c:v>8.4252042770385707</c:v>
                </c:pt>
                <c:pt idx="4408">
                  <c:v>8.4266653060912997</c:v>
                </c:pt>
                <c:pt idx="4409">
                  <c:v>8.4271688461303693</c:v>
                </c:pt>
                <c:pt idx="4410">
                  <c:v>8.4281873703002894</c:v>
                </c:pt>
                <c:pt idx="4411">
                  <c:v>8.4288816452026296</c:v>
                </c:pt>
                <c:pt idx="4412">
                  <c:v>8.4294338226318306</c:v>
                </c:pt>
                <c:pt idx="4413">
                  <c:v>8.4304456710815394</c:v>
                </c:pt>
                <c:pt idx="4414">
                  <c:v>8.4321470260620099</c:v>
                </c:pt>
                <c:pt idx="4415">
                  <c:v>8.4326572418212802</c:v>
                </c:pt>
                <c:pt idx="4416">
                  <c:v>8.4342184066772408</c:v>
                </c:pt>
                <c:pt idx="4417">
                  <c:v>8.4341917037963796</c:v>
                </c:pt>
                <c:pt idx="4418">
                  <c:v>8.4355783462524396</c:v>
                </c:pt>
                <c:pt idx="4419">
                  <c:v>8.4371757507324201</c:v>
                </c:pt>
                <c:pt idx="4420">
                  <c:v>8.4389715194702095</c:v>
                </c:pt>
                <c:pt idx="4421">
                  <c:v>8.4403543472290004</c:v>
                </c:pt>
                <c:pt idx="4422">
                  <c:v>8.4412441253662092</c:v>
                </c:pt>
                <c:pt idx="4423">
                  <c:v>8.44166660308837</c:v>
                </c:pt>
                <c:pt idx="4424">
                  <c:v>8.4432172775268501</c:v>
                </c:pt>
                <c:pt idx="4425">
                  <c:v>8.4450712203979403</c:v>
                </c:pt>
                <c:pt idx="4426">
                  <c:v>8.44647216796875</c:v>
                </c:pt>
                <c:pt idx="4427">
                  <c:v>8.44830322265625</c:v>
                </c:pt>
                <c:pt idx="4428">
                  <c:v>8.4494867324829102</c:v>
                </c:pt>
                <c:pt idx="4429">
                  <c:v>8.45076179504394</c:v>
                </c:pt>
                <c:pt idx="4430">
                  <c:v>8.4519186019897408</c:v>
                </c:pt>
                <c:pt idx="4431">
                  <c:v>8.4526414871215803</c:v>
                </c:pt>
                <c:pt idx="4432">
                  <c:v>8.4531803131103498</c:v>
                </c:pt>
                <c:pt idx="4433">
                  <c:v>8.4553918838500906</c:v>
                </c:pt>
                <c:pt idx="4434">
                  <c:v>8.4578571319580007</c:v>
                </c:pt>
                <c:pt idx="4435">
                  <c:v>8.4598426818847603</c:v>
                </c:pt>
                <c:pt idx="4436">
                  <c:v>8.4609022140502894</c:v>
                </c:pt>
                <c:pt idx="4437">
                  <c:v>8.4625148773193306</c:v>
                </c:pt>
                <c:pt idx="4438">
                  <c:v>8.4639492034912092</c:v>
                </c:pt>
                <c:pt idx="4439">
                  <c:v>8.4646387100219709</c:v>
                </c:pt>
                <c:pt idx="4440">
                  <c:v>8.4670791625976491</c:v>
                </c:pt>
                <c:pt idx="4441">
                  <c:v>8.4692611694335902</c:v>
                </c:pt>
                <c:pt idx="4442">
                  <c:v>8.4720706939697195</c:v>
                </c:pt>
                <c:pt idx="4443">
                  <c:v>8.4726305007934499</c:v>
                </c:pt>
                <c:pt idx="4444">
                  <c:v>8.4728260040283203</c:v>
                </c:pt>
                <c:pt idx="4445">
                  <c:v>8.4734182357787997</c:v>
                </c:pt>
                <c:pt idx="4446">
                  <c:v>8.4750604629516602</c:v>
                </c:pt>
                <c:pt idx="4447">
                  <c:v>8.4769716262817294</c:v>
                </c:pt>
                <c:pt idx="4448">
                  <c:v>8.4788799285888601</c:v>
                </c:pt>
                <c:pt idx="4449">
                  <c:v>8.4818572998046804</c:v>
                </c:pt>
                <c:pt idx="4450">
                  <c:v>8.48182868957519</c:v>
                </c:pt>
                <c:pt idx="4451">
                  <c:v>8.4833059310912997</c:v>
                </c:pt>
                <c:pt idx="4452">
                  <c:v>8.4853010177612305</c:v>
                </c:pt>
                <c:pt idx="4453">
                  <c:v>8.4887495040893501</c:v>
                </c:pt>
                <c:pt idx="4454">
                  <c:v>8.4914560317993093</c:v>
                </c:pt>
                <c:pt idx="4455">
                  <c:v>8.4941263198852504</c:v>
                </c:pt>
                <c:pt idx="4456">
                  <c:v>8.4958372116088796</c:v>
                </c:pt>
                <c:pt idx="4457">
                  <c:v>8.4967374801635707</c:v>
                </c:pt>
                <c:pt idx="4458">
                  <c:v>8.4977550506591708</c:v>
                </c:pt>
                <c:pt idx="4459">
                  <c:v>8.4989032745361293</c:v>
                </c:pt>
                <c:pt idx="4460">
                  <c:v>8.5010633468627894</c:v>
                </c:pt>
                <c:pt idx="4461">
                  <c:v>8.5014095306396396</c:v>
                </c:pt>
                <c:pt idx="4462">
                  <c:v>8.5021610260009695</c:v>
                </c:pt>
                <c:pt idx="4463">
                  <c:v>8.5033683776855398</c:v>
                </c:pt>
                <c:pt idx="4464">
                  <c:v>8.5042009353637606</c:v>
                </c:pt>
                <c:pt idx="4465">
                  <c:v>8.5057830810546804</c:v>
                </c:pt>
                <c:pt idx="4466">
                  <c:v>8.5069589614868093</c:v>
                </c:pt>
                <c:pt idx="4467">
                  <c:v>8.5088176727294904</c:v>
                </c:pt>
                <c:pt idx="4468">
                  <c:v>8.5108299255371005</c:v>
                </c:pt>
                <c:pt idx="4469">
                  <c:v>8.5131111145019496</c:v>
                </c:pt>
                <c:pt idx="4470">
                  <c:v>8.5137834548950106</c:v>
                </c:pt>
                <c:pt idx="4471">
                  <c:v>8.5154190063476491</c:v>
                </c:pt>
                <c:pt idx="4472">
                  <c:v>8.5166025161743093</c:v>
                </c:pt>
                <c:pt idx="4473">
                  <c:v>8.5168991088867099</c:v>
                </c:pt>
                <c:pt idx="4474">
                  <c:v>8.5177793502807599</c:v>
                </c:pt>
                <c:pt idx="4475">
                  <c:v>8.51857185363769</c:v>
                </c:pt>
                <c:pt idx="4476">
                  <c:v>8.5198431015014595</c:v>
                </c:pt>
                <c:pt idx="4477">
                  <c:v>8.5208349227905202</c:v>
                </c:pt>
                <c:pt idx="4478">
                  <c:v>8.5206012725830007</c:v>
                </c:pt>
                <c:pt idx="4479">
                  <c:v>8.5204706192016602</c:v>
                </c:pt>
                <c:pt idx="4480">
                  <c:v>8.5221090316772408</c:v>
                </c:pt>
                <c:pt idx="4481">
                  <c:v>8.5244636535644496</c:v>
                </c:pt>
                <c:pt idx="4482">
                  <c:v>8.5263242721557599</c:v>
                </c:pt>
                <c:pt idx="4483">
                  <c:v>8.5280675888061506</c:v>
                </c:pt>
                <c:pt idx="4484">
                  <c:v>8.5295553207397408</c:v>
                </c:pt>
                <c:pt idx="4485">
                  <c:v>8.53002834320068</c:v>
                </c:pt>
                <c:pt idx="4486">
                  <c:v>8.5316791534423793</c:v>
                </c:pt>
                <c:pt idx="4487">
                  <c:v>8.5320911407470703</c:v>
                </c:pt>
                <c:pt idx="4488">
                  <c:v>8.5339317321777308</c:v>
                </c:pt>
                <c:pt idx="4489">
                  <c:v>8.5343990325927699</c:v>
                </c:pt>
                <c:pt idx="4490">
                  <c:v>8.5340452194213796</c:v>
                </c:pt>
                <c:pt idx="4491">
                  <c:v>8.5337400436401296</c:v>
                </c:pt>
                <c:pt idx="4492">
                  <c:v>8.5342988967895508</c:v>
                </c:pt>
                <c:pt idx="4493">
                  <c:v>8.5362873077392507</c:v>
                </c:pt>
                <c:pt idx="4494">
                  <c:v>8.53741455078125</c:v>
                </c:pt>
                <c:pt idx="4495">
                  <c:v>8.5386199951171804</c:v>
                </c:pt>
                <c:pt idx="4496">
                  <c:v>8.5381679534912092</c:v>
                </c:pt>
                <c:pt idx="4497">
                  <c:v>8.5395545959472603</c:v>
                </c:pt>
                <c:pt idx="4498">
                  <c:v>8.5397987365722603</c:v>
                </c:pt>
                <c:pt idx="4499">
                  <c:v>8.5410137176513601</c:v>
                </c:pt>
                <c:pt idx="4500">
                  <c:v>8.5431575775146396</c:v>
                </c:pt>
                <c:pt idx="4501">
                  <c:v>8.5452251434326101</c:v>
                </c:pt>
                <c:pt idx="4502">
                  <c:v>8.5468330383300692</c:v>
                </c:pt>
                <c:pt idx="4503">
                  <c:v>8.5471668243408203</c:v>
                </c:pt>
                <c:pt idx="4504">
                  <c:v>8.5485906600952095</c:v>
                </c:pt>
                <c:pt idx="4505">
                  <c:v>8.5498933792114205</c:v>
                </c:pt>
                <c:pt idx="4506">
                  <c:v>8.5516910552978498</c:v>
                </c:pt>
                <c:pt idx="4507">
                  <c:v>8.5531835556030202</c:v>
                </c:pt>
                <c:pt idx="4508">
                  <c:v>8.5547752380371005</c:v>
                </c:pt>
                <c:pt idx="4509">
                  <c:v>8.5561437606811506</c:v>
                </c:pt>
                <c:pt idx="4510">
                  <c:v>8.5582761764526296</c:v>
                </c:pt>
                <c:pt idx="4511">
                  <c:v>8.5599679946899396</c:v>
                </c:pt>
                <c:pt idx="4512">
                  <c:v>8.56121730804443</c:v>
                </c:pt>
                <c:pt idx="4513">
                  <c:v>8.5620594024658203</c:v>
                </c:pt>
                <c:pt idx="4514">
                  <c:v>8.5630817413330007</c:v>
                </c:pt>
                <c:pt idx="4515">
                  <c:v>8.56337070465087</c:v>
                </c:pt>
                <c:pt idx="4516">
                  <c:v>8.5644426345825106</c:v>
                </c:pt>
                <c:pt idx="4517">
                  <c:v>8.5657415390014595</c:v>
                </c:pt>
                <c:pt idx="4518">
                  <c:v>8.5676202774047798</c:v>
                </c:pt>
                <c:pt idx="4519">
                  <c:v>8.5696792602538991</c:v>
                </c:pt>
                <c:pt idx="4520">
                  <c:v>8.5706243515014595</c:v>
                </c:pt>
                <c:pt idx="4521">
                  <c:v>8.5721588134765607</c:v>
                </c:pt>
                <c:pt idx="4522">
                  <c:v>8.5729570388793892</c:v>
                </c:pt>
                <c:pt idx="4523">
                  <c:v>8.5745515823364205</c:v>
                </c:pt>
                <c:pt idx="4524">
                  <c:v>8.5749607086181605</c:v>
                </c:pt>
                <c:pt idx="4525">
                  <c:v>8.5748977661132795</c:v>
                </c:pt>
                <c:pt idx="4526">
                  <c:v>8.5763301849365199</c:v>
                </c:pt>
                <c:pt idx="4527">
                  <c:v>8.57757568359375</c:v>
                </c:pt>
                <c:pt idx="4528">
                  <c:v>8.5780906677246005</c:v>
                </c:pt>
                <c:pt idx="4529">
                  <c:v>8.5785570144653303</c:v>
                </c:pt>
                <c:pt idx="4530">
                  <c:v>8.5801887512206996</c:v>
                </c:pt>
                <c:pt idx="4531">
                  <c:v>8.58021640777587</c:v>
                </c:pt>
                <c:pt idx="4532">
                  <c:v>8.5808696746826101</c:v>
                </c:pt>
                <c:pt idx="4533">
                  <c:v>8.5818929672241193</c:v>
                </c:pt>
                <c:pt idx="4534">
                  <c:v>8.5835084915161097</c:v>
                </c:pt>
                <c:pt idx="4535">
                  <c:v>8.5870828628540004</c:v>
                </c:pt>
                <c:pt idx="4536">
                  <c:v>8.5887250900268501</c:v>
                </c:pt>
                <c:pt idx="4537">
                  <c:v>8.5889539718627894</c:v>
                </c:pt>
                <c:pt idx="4538">
                  <c:v>8.5899267196655202</c:v>
                </c:pt>
                <c:pt idx="4539">
                  <c:v>8.5914249420165998</c:v>
                </c:pt>
                <c:pt idx="4540">
                  <c:v>8.5922498703002894</c:v>
                </c:pt>
                <c:pt idx="4541">
                  <c:v>8.5931205749511701</c:v>
                </c:pt>
                <c:pt idx="4542">
                  <c:v>8.5946445465087802</c:v>
                </c:pt>
                <c:pt idx="4543">
                  <c:v>8.5956010818481392</c:v>
                </c:pt>
                <c:pt idx="4544">
                  <c:v>8.5969448089599592</c:v>
                </c:pt>
                <c:pt idx="4545">
                  <c:v>8.5987186431884695</c:v>
                </c:pt>
                <c:pt idx="4546">
                  <c:v>8.6001319885253906</c:v>
                </c:pt>
                <c:pt idx="4547">
                  <c:v>8.6024179458618093</c:v>
                </c:pt>
                <c:pt idx="4548">
                  <c:v>8.6047515869140607</c:v>
                </c:pt>
                <c:pt idx="4549">
                  <c:v>8.6056108474731392</c:v>
                </c:pt>
                <c:pt idx="4550">
                  <c:v>8.6082849502563406</c:v>
                </c:pt>
                <c:pt idx="4551">
                  <c:v>8.61065673828125</c:v>
                </c:pt>
                <c:pt idx="4552">
                  <c:v>8.6118173599243093</c:v>
                </c:pt>
                <c:pt idx="4553">
                  <c:v>8.6141338348388601</c:v>
                </c:pt>
                <c:pt idx="4554">
                  <c:v>8.6162605285644496</c:v>
                </c:pt>
                <c:pt idx="4555">
                  <c:v>8.6183795928955007</c:v>
                </c:pt>
                <c:pt idx="4556">
                  <c:v>8.6195802688598597</c:v>
                </c:pt>
                <c:pt idx="4557">
                  <c:v>8.6202077865600497</c:v>
                </c:pt>
                <c:pt idx="4558">
                  <c:v>8.6217155456542898</c:v>
                </c:pt>
                <c:pt idx="4559">
                  <c:v>8.6240539550781197</c:v>
                </c:pt>
                <c:pt idx="4560">
                  <c:v>8.6247882843017507</c:v>
                </c:pt>
                <c:pt idx="4561">
                  <c:v>8.6263170242309499</c:v>
                </c:pt>
                <c:pt idx="4562">
                  <c:v>8.6278448104858292</c:v>
                </c:pt>
                <c:pt idx="4563">
                  <c:v>8.6285486221313406</c:v>
                </c:pt>
                <c:pt idx="4564">
                  <c:v>8.6304750442504794</c:v>
                </c:pt>
                <c:pt idx="4565">
                  <c:v>8.6313247680663991</c:v>
                </c:pt>
                <c:pt idx="4566">
                  <c:v>8.6329469680786097</c:v>
                </c:pt>
                <c:pt idx="4567">
                  <c:v>8.6346216201782209</c:v>
                </c:pt>
                <c:pt idx="4568">
                  <c:v>8.6356210708618093</c:v>
                </c:pt>
                <c:pt idx="4569">
                  <c:v>8.6367683410644496</c:v>
                </c:pt>
                <c:pt idx="4570">
                  <c:v>8.6376934051513601</c:v>
                </c:pt>
                <c:pt idx="4571">
                  <c:v>8.6391754150390607</c:v>
                </c:pt>
                <c:pt idx="4572">
                  <c:v>8.6415338516235298</c:v>
                </c:pt>
                <c:pt idx="4573">
                  <c:v>8.6440277099609304</c:v>
                </c:pt>
                <c:pt idx="4574">
                  <c:v>8.6450490951537997</c:v>
                </c:pt>
                <c:pt idx="4575">
                  <c:v>8.6456851959228498</c:v>
                </c:pt>
                <c:pt idx="4576">
                  <c:v>8.6472101211547798</c:v>
                </c:pt>
                <c:pt idx="4577">
                  <c:v>8.6486511230468697</c:v>
                </c:pt>
                <c:pt idx="4578">
                  <c:v>8.6487808227538991</c:v>
                </c:pt>
                <c:pt idx="4579">
                  <c:v>8.6497926712036097</c:v>
                </c:pt>
                <c:pt idx="4580">
                  <c:v>8.6508293151855398</c:v>
                </c:pt>
                <c:pt idx="4581">
                  <c:v>8.6517753601074201</c:v>
                </c:pt>
                <c:pt idx="4582">
                  <c:v>8.65229892730712</c:v>
                </c:pt>
                <c:pt idx="4583">
                  <c:v>8.6534242630004794</c:v>
                </c:pt>
                <c:pt idx="4584">
                  <c:v>8.655029296875</c:v>
                </c:pt>
                <c:pt idx="4585">
                  <c:v>8.6564540863037092</c:v>
                </c:pt>
                <c:pt idx="4586">
                  <c:v>8.6562290191650302</c:v>
                </c:pt>
                <c:pt idx="4587">
                  <c:v>8.6571226119995099</c:v>
                </c:pt>
                <c:pt idx="4588">
                  <c:v>8.6593294143676705</c:v>
                </c:pt>
                <c:pt idx="4589">
                  <c:v>8.6601972579956001</c:v>
                </c:pt>
                <c:pt idx="4590">
                  <c:v>8.6611680984496999</c:v>
                </c:pt>
                <c:pt idx="4591">
                  <c:v>8.6619176864624006</c:v>
                </c:pt>
                <c:pt idx="4592">
                  <c:v>8.6632299423217702</c:v>
                </c:pt>
                <c:pt idx="4593">
                  <c:v>8.6639413833618093</c:v>
                </c:pt>
                <c:pt idx="4594">
                  <c:v>8.6639738082885707</c:v>
                </c:pt>
                <c:pt idx="4595">
                  <c:v>8.6652812957763601</c:v>
                </c:pt>
                <c:pt idx="4596">
                  <c:v>8.6681947708129794</c:v>
                </c:pt>
                <c:pt idx="4597">
                  <c:v>8.6706123352050692</c:v>
                </c:pt>
                <c:pt idx="4598">
                  <c:v>8.6717128753662092</c:v>
                </c:pt>
                <c:pt idx="4599">
                  <c:v>8.6726303100585902</c:v>
                </c:pt>
                <c:pt idx="4600">
                  <c:v>8.6735010147094709</c:v>
                </c:pt>
                <c:pt idx="4601">
                  <c:v>8.6745653152465803</c:v>
                </c:pt>
                <c:pt idx="4602">
                  <c:v>8.6746006011962802</c:v>
                </c:pt>
                <c:pt idx="4603">
                  <c:v>8.6743211746215803</c:v>
                </c:pt>
                <c:pt idx="4604">
                  <c:v>8.6748952865600497</c:v>
                </c:pt>
                <c:pt idx="4605">
                  <c:v>8.6741447448730398</c:v>
                </c:pt>
                <c:pt idx="4606">
                  <c:v>8.6743354797363192</c:v>
                </c:pt>
                <c:pt idx="4607">
                  <c:v>8.6747264862060494</c:v>
                </c:pt>
                <c:pt idx="4608">
                  <c:v>8.6756372451782209</c:v>
                </c:pt>
                <c:pt idx="4609">
                  <c:v>8.6771831512451101</c:v>
                </c:pt>
                <c:pt idx="4610">
                  <c:v>8.6781358718871999</c:v>
                </c:pt>
                <c:pt idx="4611">
                  <c:v>8.6799001693725497</c:v>
                </c:pt>
                <c:pt idx="4612">
                  <c:v>8.6836290359496999</c:v>
                </c:pt>
                <c:pt idx="4613">
                  <c:v>8.6852207183837802</c:v>
                </c:pt>
                <c:pt idx="4614">
                  <c:v>8.68609619140625</c:v>
                </c:pt>
                <c:pt idx="4615">
                  <c:v>8.6895618438720703</c:v>
                </c:pt>
                <c:pt idx="4616">
                  <c:v>8.69136142730712</c:v>
                </c:pt>
                <c:pt idx="4617">
                  <c:v>8.6923666000366193</c:v>
                </c:pt>
                <c:pt idx="4618">
                  <c:v>8.6929721832275302</c:v>
                </c:pt>
                <c:pt idx="4619">
                  <c:v>8.6941947937011701</c:v>
                </c:pt>
                <c:pt idx="4620">
                  <c:v>8.6968784332275302</c:v>
                </c:pt>
                <c:pt idx="4621">
                  <c:v>8.6978654861450106</c:v>
                </c:pt>
                <c:pt idx="4622">
                  <c:v>8.6971807479858292</c:v>
                </c:pt>
                <c:pt idx="4623">
                  <c:v>8.6997661590576101</c:v>
                </c:pt>
                <c:pt idx="4624">
                  <c:v>8.7025175094604403</c:v>
                </c:pt>
                <c:pt idx="4625">
                  <c:v>8.7031764984130806</c:v>
                </c:pt>
                <c:pt idx="4626">
                  <c:v>8.7033843994140607</c:v>
                </c:pt>
                <c:pt idx="4627">
                  <c:v>8.7038612365722603</c:v>
                </c:pt>
                <c:pt idx="4628">
                  <c:v>8.7053403854370099</c:v>
                </c:pt>
                <c:pt idx="4629">
                  <c:v>8.7071514129638601</c:v>
                </c:pt>
                <c:pt idx="4630">
                  <c:v>8.7071161270141602</c:v>
                </c:pt>
                <c:pt idx="4631">
                  <c:v>8.7078828811645508</c:v>
                </c:pt>
                <c:pt idx="4632">
                  <c:v>8.708740234375</c:v>
                </c:pt>
                <c:pt idx="4633">
                  <c:v>8.7093639373779208</c:v>
                </c:pt>
                <c:pt idx="4634">
                  <c:v>8.70989990234375</c:v>
                </c:pt>
                <c:pt idx="4635">
                  <c:v>8.7105655670165998</c:v>
                </c:pt>
                <c:pt idx="4636">
                  <c:v>8.7118482589721609</c:v>
                </c:pt>
                <c:pt idx="4637">
                  <c:v>8.7140884399413991</c:v>
                </c:pt>
                <c:pt idx="4638">
                  <c:v>8.7165508270263601</c:v>
                </c:pt>
                <c:pt idx="4639">
                  <c:v>8.7170238494872994</c:v>
                </c:pt>
                <c:pt idx="4640">
                  <c:v>8.7181959152221609</c:v>
                </c:pt>
                <c:pt idx="4641">
                  <c:v>8.7200136184692294</c:v>
                </c:pt>
                <c:pt idx="4642">
                  <c:v>8.7213335037231392</c:v>
                </c:pt>
                <c:pt idx="4643">
                  <c:v>8.7224168777465803</c:v>
                </c:pt>
                <c:pt idx="4644">
                  <c:v>8.7240142822265607</c:v>
                </c:pt>
                <c:pt idx="4645">
                  <c:v>8.7252130508422798</c:v>
                </c:pt>
                <c:pt idx="4646">
                  <c:v>8.7277879714965803</c:v>
                </c:pt>
                <c:pt idx="4647">
                  <c:v>8.7304725646972603</c:v>
                </c:pt>
                <c:pt idx="4648">
                  <c:v>8.7314300537109304</c:v>
                </c:pt>
                <c:pt idx="4649">
                  <c:v>8.7338829040527308</c:v>
                </c:pt>
                <c:pt idx="4650">
                  <c:v>8.73705959320068</c:v>
                </c:pt>
                <c:pt idx="4651">
                  <c:v>8.7390584945678693</c:v>
                </c:pt>
                <c:pt idx="4652">
                  <c:v>8.7417383193969709</c:v>
                </c:pt>
                <c:pt idx="4653">
                  <c:v>8.7433767318725497</c:v>
                </c:pt>
                <c:pt idx="4654">
                  <c:v>8.7451076507568306</c:v>
                </c:pt>
                <c:pt idx="4655">
                  <c:v>8.7471895217895508</c:v>
                </c:pt>
                <c:pt idx="4656">
                  <c:v>8.7487859725952095</c:v>
                </c:pt>
                <c:pt idx="4657">
                  <c:v>8.7493391036987305</c:v>
                </c:pt>
                <c:pt idx="4658">
                  <c:v>8.7519302368163991</c:v>
                </c:pt>
                <c:pt idx="4659">
                  <c:v>8.75384426116943</c:v>
                </c:pt>
                <c:pt idx="4660">
                  <c:v>8.7554969787597603</c:v>
                </c:pt>
                <c:pt idx="4661">
                  <c:v>8.7581129074096609</c:v>
                </c:pt>
                <c:pt idx="4662">
                  <c:v>8.7595777511596609</c:v>
                </c:pt>
                <c:pt idx="4663">
                  <c:v>8.7613573074340803</c:v>
                </c:pt>
                <c:pt idx="4664">
                  <c:v>8.7631683349609304</c:v>
                </c:pt>
                <c:pt idx="4665">
                  <c:v>8.76606941223144</c:v>
                </c:pt>
                <c:pt idx="4666">
                  <c:v>8.7680969238281197</c:v>
                </c:pt>
                <c:pt idx="4667">
                  <c:v>8.7692775726318306</c:v>
                </c:pt>
                <c:pt idx="4668">
                  <c:v>8.7705326080322195</c:v>
                </c:pt>
                <c:pt idx="4669">
                  <c:v>8.7716045379638601</c:v>
                </c:pt>
                <c:pt idx="4670">
                  <c:v>8.7718362808227504</c:v>
                </c:pt>
                <c:pt idx="4671">
                  <c:v>8.7726554870605398</c:v>
                </c:pt>
                <c:pt idx="4672">
                  <c:v>8.7735881805419904</c:v>
                </c:pt>
                <c:pt idx="4673">
                  <c:v>8.7758512496948207</c:v>
                </c:pt>
                <c:pt idx="4674">
                  <c:v>8.7767791748046804</c:v>
                </c:pt>
                <c:pt idx="4675">
                  <c:v>8.7763690948486293</c:v>
                </c:pt>
                <c:pt idx="4676">
                  <c:v>8.7761669158935494</c:v>
                </c:pt>
                <c:pt idx="4677">
                  <c:v>8.7772579193115199</c:v>
                </c:pt>
                <c:pt idx="4678">
                  <c:v>8.7766466140746999</c:v>
                </c:pt>
                <c:pt idx="4679">
                  <c:v>8.7769908905029208</c:v>
                </c:pt>
                <c:pt idx="4680">
                  <c:v>8.7777576446533203</c:v>
                </c:pt>
                <c:pt idx="4681">
                  <c:v>8.7786045074462802</c:v>
                </c:pt>
                <c:pt idx="4682">
                  <c:v>8.7806043624877894</c:v>
                </c:pt>
                <c:pt idx="4683">
                  <c:v>8.7804641723632795</c:v>
                </c:pt>
                <c:pt idx="4684">
                  <c:v>8.7820749282836896</c:v>
                </c:pt>
                <c:pt idx="4685">
                  <c:v>8.7836513519287092</c:v>
                </c:pt>
                <c:pt idx="4686">
                  <c:v>8.7848825454711896</c:v>
                </c:pt>
                <c:pt idx="4687">
                  <c:v>8.7854509353637606</c:v>
                </c:pt>
                <c:pt idx="4688">
                  <c:v>8.7880783081054599</c:v>
                </c:pt>
                <c:pt idx="4689">
                  <c:v>8.7907629013061506</c:v>
                </c:pt>
                <c:pt idx="4690">
                  <c:v>8.7924442291259695</c:v>
                </c:pt>
                <c:pt idx="4691">
                  <c:v>8.7923336029052699</c:v>
                </c:pt>
                <c:pt idx="4692">
                  <c:v>8.7929906845092702</c:v>
                </c:pt>
                <c:pt idx="4693">
                  <c:v>8.7946462631225497</c:v>
                </c:pt>
                <c:pt idx="4694">
                  <c:v>8.7954740524291903</c:v>
                </c:pt>
                <c:pt idx="4695">
                  <c:v>8.7970066070556605</c:v>
                </c:pt>
                <c:pt idx="4696">
                  <c:v>8.7993183135986293</c:v>
                </c:pt>
                <c:pt idx="4697">
                  <c:v>8.8024930953979403</c:v>
                </c:pt>
                <c:pt idx="4698">
                  <c:v>8.8032331466674805</c:v>
                </c:pt>
                <c:pt idx="4699">
                  <c:v>8.8042545318603498</c:v>
                </c:pt>
                <c:pt idx="4700">
                  <c:v>8.8057460784912092</c:v>
                </c:pt>
                <c:pt idx="4701">
                  <c:v>8.8078145980834908</c:v>
                </c:pt>
                <c:pt idx="4702">
                  <c:v>8.8091926574706996</c:v>
                </c:pt>
                <c:pt idx="4703">
                  <c:v>8.8112220764160103</c:v>
                </c:pt>
                <c:pt idx="4704">
                  <c:v>8.8123474121093697</c:v>
                </c:pt>
                <c:pt idx="4705">
                  <c:v>8.8134269714355398</c:v>
                </c:pt>
                <c:pt idx="4706">
                  <c:v>8.8137083053588796</c:v>
                </c:pt>
                <c:pt idx="4707">
                  <c:v>8.8146057128906197</c:v>
                </c:pt>
                <c:pt idx="4708">
                  <c:v>8.8167076110839808</c:v>
                </c:pt>
                <c:pt idx="4709">
                  <c:v>8.8176002502441406</c:v>
                </c:pt>
                <c:pt idx="4710">
                  <c:v>8.8184890747070295</c:v>
                </c:pt>
                <c:pt idx="4711">
                  <c:v>8.81964111328125</c:v>
                </c:pt>
                <c:pt idx="4712">
                  <c:v>8.8194036483764595</c:v>
                </c:pt>
                <c:pt idx="4713">
                  <c:v>8.8199348449706996</c:v>
                </c:pt>
                <c:pt idx="4714">
                  <c:v>8.8220882415771396</c:v>
                </c:pt>
                <c:pt idx="4715">
                  <c:v>8.8242101669311506</c:v>
                </c:pt>
                <c:pt idx="4716">
                  <c:v>8.8252201080322195</c:v>
                </c:pt>
                <c:pt idx="4717">
                  <c:v>8.8261165618896396</c:v>
                </c:pt>
                <c:pt idx="4718">
                  <c:v>8.8278036117553693</c:v>
                </c:pt>
                <c:pt idx="4719">
                  <c:v>8.8287019729614205</c:v>
                </c:pt>
                <c:pt idx="4720">
                  <c:v>8.8295583724975497</c:v>
                </c:pt>
                <c:pt idx="4721">
                  <c:v>8.8310279846191406</c:v>
                </c:pt>
                <c:pt idx="4722">
                  <c:v>8.8341760635375906</c:v>
                </c:pt>
                <c:pt idx="4723">
                  <c:v>8.8352098464965803</c:v>
                </c:pt>
                <c:pt idx="4724">
                  <c:v>8.8352746963500906</c:v>
                </c:pt>
                <c:pt idx="4725">
                  <c:v>8.8357372283935494</c:v>
                </c:pt>
                <c:pt idx="4726">
                  <c:v>8.83735847473144</c:v>
                </c:pt>
                <c:pt idx="4727">
                  <c:v>8.8390560150146396</c:v>
                </c:pt>
                <c:pt idx="4728">
                  <c:v>8.8394641876220703</c:v>
                </c:pt>
                <c:pt idx="4729">
                  <c:v>8.8405723571777308</c:v>
                </c:pt>
                <c:pt idx="4730">
                  <c:v>8.8419084548950106</c:v>
                </c:pt>
                <c:pt idx="4731">
                  <c:v>8.8429841995239205</c:v>
                </c:pt>
                <c:pt idx="4732">
                  <c:v>8.8441123962402308</c:v>
                </c:pt>
                <c:pt idx="4733">
                  <c:v>8.8455848693847603</c:v>
                </c:pt>
                <c:pt idx="4734">
                  <c:v>8.8473443984985298</c:v>
                </c:pt>
                <c:pt idx="4735">
                  <c:v>8.8476829528808505</c:v>
                </c:pt>
                <c:pt idx="4736">
                  <c:v>8.8485736846923793</c:v>
                </c:pt>
                <c:pt idx="4737">
                  <c:v>8.8493194580078107</c:v>
                </c:pt>
                <c:pt idx="4738">
                  <c:v>8.8506479263305593</c:v>
                </c:pt>
                <c:pt idx="4739">
                  <c:v>8.8514099121093697</c:v>
                </c:pt>
                <c:pt idx="4740">
                  <c:v>8.85260009765625</c:v>
                </c:pt>
                <c:pt idx="4741">
                  <c:v>8.8529844284057599</c:v>
                </c:pt>
                <c:pt idx="4742">
                  <c:v>8.8543968200683505</c:v>
                </c:pt>
                <c:pt idx="4743">
                  <c:v>8.8554506301879794</c:v>
                </c:pt>
                <c:pt idx="4744">
                  <c:v>8.8573150634765607</c:v>
                </c:pt>
                <c:pt idx="4745">
                  <c:v>8.8600168228149396</c:v>
                </c:pt>
                <c:pt idx="4746">
                  <c:v>8.8625631332397408</c:v>
                </c:pt>
                <c:pt idx="4747">
                  <c:v>8.8650865554809499</c:v>
                </c:pt>
                <c:pt idx="4748">
                  <c:v>8.8655033111572195</c:v>
                </c:pt>
                <c:pt idx="4749">
                  <c:v>8.8688125610351491</c:v>
                </c:pt>
                <c:pt idx="4750">
                  <c:v>8.8712835311889595</c:v>
                </c:pt>
                <c:pt idx="4751">
                  <c:v>8.8745956420898402</c:v>
                </c:pt>
                <c:pt idx="4752">
                  <c:v>8.8765554428100497</c:v>
                </c:pt>
                <c:pt idx="4753">
                  <c:v>8.8788881301879794</c:v>
                </c:pt>
                <c:pt idx="4754">
                  <c:v>8.8801622390746999</c:v>
                </c:pt>
                <c:pt idx="4755">
                  <c:v>8.8804979324340803</c:v>
                </c:pt>
                <c:pt idx="4756">
                  <c:v>8.8816347122192294</c:v>
                </c:pt>
                <c:pt idx="4757">
                  <c:v>8.8825092315673793</c:v>
                </c:pt>
                <c:pt idx="4758">
                  <c:v>8.8857164382934499</c:v>
                </c:pt>
                <c:pt idx="4759">
                  <c:v>8.8864383697509695</c:v>
                </c:pt>
                <c:pt idx="4760">
                  <c:v>8.8883504867553693</c:v>
                </c:pt>
                <c:pt idx="4761">
                  <c:v>8.8903694152831996</c:v>
                </c:pt>
                <c:pt idx="4762">
                  <c:v>8.8922338485717702</c:v>
                </c:pt>
                <c:pt idx="4763">
                  <c:v>8.8936243057250906</c:v>
                </c:pt>
                <c:pt idx="4764">
                  <c:v>8.8956718444824201</c:v>
                </c:pt>
                <c:pt idx="4765">
                  <c:v>8.8982439041137606</c:v>
                </c:pt>
                <c:pt idx="4766">
                  <c:v>8.9000282287597603</c:v>
                </c:pt>
                <c:pt idx="4767">
                  <c:v>8.9017705917358292</c:v>
                </c:pt>
                <c:pt idx="4768">
                  <c:v>8.9026117324829102</c:v>
                </c:pt>
                <c:pt idx="4769">
                  <c:v>8.9049987792968697</c:v>
                </c:pt>
                <c:pt idx="4770">
                  <c:v>8.90712165832519</c:v>
                </c:pt>
                <c:pt idx="4771">
                  <c:v>8.9082603454589808</c:v>
                </c:pt>
                <c:pt idx="4772">
                  <c:v>8.9074010848999006</c:v>
                </c:pt>
                <c:pt idx="4773">
                  <c:v>8.9091596603393501</c:v>
                </c:pt>
                <c:pt idx="4774">
                  <c:v>8.9107198715209908</c:v>
                </c:pt>
                <c:pt idx="4775">
                  <c:v>8.9127273559570295</c:v>
                </c:pt>
                <c:pt idx="4776">
                  <c:v>8.9145612716674805</c:v>
                </c:pt>
                <c:pt idx="4777">
                  <c:v>8.9159946441650302</c:v>
                </c:pt>
                <c:pt idx="4778">
                  <c:v>8.9179124832153303</c:v>
                </c:pt>
                <c:pt idx="4779">
                  <c:v>8.9193649291992099</c:v>
                </c:pt>
                <c:pt idx="4780">
                  <c:v>8.9200143814086896</c:v>
                </c:pt>
                <c:pt idx="4781">
                  <c:v>8.9198503494262606</c:v>
                </c:pt>
                <c:pt idx="4782">
                  <c:v>8.9221239089965803</c:v>
                </c:pt>
                <c:pt idx="4783">
                  <c:v>8.9229087829589808</c:v>
                </c:pt>
                <c:pt idx="4784">
                  <c:v>8.9237861633300692</c:v>
                </c:pt>
                <c:pt idx="4785">
                  <c:v>8.9241704940795792</c:v>
                </c:pt>
                <c:pt idx="4786">
                  <c:v>8.9243984222412092</c:v>
                </c:pt>
                <c:pt idx="4787">
                  <c:v>8.9246873855590803</c:v>
                </c:pt>
                <c:pt idx="4788">
                  <c:v>8.9256954193115199</c:v>
                </c:pt>
                <c:pt idx="4789">
                  <c:v>8.9261074066162092</c:v>
                </c:pt>
                <c:pt idx="4790">
                  <c:v>8.9269170761108292</c:v>
                </c:pt>
                <c:pt idx="4791">
                  <c:v>8.9286346435546804</c:v>
                </c:pt>
                <c:pt idx="4792">
                  <c:v>8.9308071136474592</c:v>
                </c:pt>
                <c:pt idx="4793">
                  <c:v>8.9316043853759695</c:v>
                </c:pt>
                <c:pt idx="4794">
                  <c:v>8.9329433441162092</c:v>
                </c:pt>
                <c:pt idx="4795">
                  <c:v>8.9342861175537092</c:v>
                </c:pt>
                <c:pt idx="4796">
                  <c:v>8.9349222183227504</c:v>
                </c:pt>
                <c:pt idx="4797">
                  <c:v>8.9368505477905202</c:v>
                </c:pt>
                <c:pt idx="4798">
                  <c:v>8.9374790191650302</c:v>
                </c:pt>
                <c:pt idx="4799">
                  <c:v>8.9383401870727504</c:v>
                </c:pt>
                <c:pt idx="4800">
                  <c:v>8.9395036697387606</c:v>
                </c:pt>
                <c:pt idx="4801">
                  <c:v>8.9407930374145508</c:v>
                </c:pt>
                <c:pt idx="4802">
                  <c:v>8.9416904449462802</c:v>
                </c:pt>
                <c:pt idx="4803">
                  <c:v>8.9432039260864205</c:v>
                </c:pt>
                <c:pt idx="4804">
                  <c:v>8.9444627761840803</c:v>
                </c:pt>
                <c:pt idx="4805">
                  <c:v>8.9455747604370099</c:v>
                </c:pt>
                <c:pt idx="4806">
                  <c:v>8.9486064910888601</c:v>
                </c:pt>
                <c:pt idx="4807">
                  <c:v>8.9499797821044904</c:v>
                </c:pt>
                <c:pt idx="4808">
                  <c:v>8.9514007568359304</c:v>
                </c:pt>
                <c:pt idx="4809">
                  <c:v>8.9526338577270508</c:v>
                </c:pt>
                <c:pt idx="4810">
                  <c:v>8.9537906646728498</c:v>
                </c:pt>
                <c:pt idx="4811">
                  <c:v>8.9556179046630806</c:v>
                </c:pt>
                <c:pt idx="4812">
                  <c:v>8.9565715789794904</c:v>
                </c:pt>
                <c:pt idx="4813">
                  <c:v>8.9576416015625</c:v>
                </c:pt>
                <c:pt idx="4814">
                  <c:v>8.9588861465454102</c:v>
                </c:pt>
                <c:pt idx="4815">
                  <c:v>8.9599666595458896</c:v>
                </c:pt>
                <c:pt idx="4816">
                  <c:v>8.9594316482543892</c:v>
                </c:pt>
                <c:pt idx="4817">
                  <c:v>8.9601650238037092</c:v>
                </c:pt>
                <c:pt idx="4818">
                  <c:v>8.9615926742553693</c:v>
                </c:pt>
                <c:pt idx="4819">
                  <c:v>8.9639472961425692</c:v>
                </c:pt>
                <c:pt idx="4820">
                  <c:v>8.9664745330810494</c:v>
                </c:pt>
                <c:pt idx="4821">
                  <c:v>8.9675874710083008</c:v>
                </c:pt>
                <c:pt idx="4822">
                  <c:v>8.9695482254028303</c:v>
                </c:pt>
                <c:pt idx="4823">
                  <c:v>8.9713478088378906</c:v>
                </c:pt>
                <c:pt idx="4824">
                  <c:v>8.9729137420654208</c:v>
                </c:pt>
                <c:pt idx="4825">
                  <c:v>8.9745759963989205</c:v>
                </c:pt>
                <c:pt idx="4826">
                  <c:v>8.9776859283447195</c:v>
                </c:pt>
                <c:pt idx="4827">
                  <c:v>8.9787197113037092</c:v>
                </c:pt>
                <c:pt idx="4828">
                  <c:v>8.9797811508178693</c:v>
                </c:pt>
                <c:pt idx="4829">
                  <c:v>8.9800100326537997</c:v>
                </c:pt>
                <c:pt idx="4830">
                  <c:v>8.9806308746337802</c:v>
                </c:pt>
                <c:pt idx="4831">
                  <c:v>8.9809951782226491</c:v>
                </c:pt>
                <c:pt idx="4832">
                  <c:v>8.9814977645874006</c:v>
                </c:pt>
                <c:pt idx="4833">
                  <c:v>8.9819173812866193</c:v>
                </c:pt>
                <c:pt idx="4834">
                  <c:v>8.9825563430786097</c:v>
                </c:pt>
                <c:pt idx="4835">
                  <c:v>8.9834966659545792</c:v>
                </c:pt>
                <c:pt idx="4836">
                  <c:v>8.9838762283325106</c:v>
                </c:pt>
                <c:pt idx="4837">
                  <c:v>8.9855747222900302</c:v>
                </c:pt>
                <c:pt idx="4838">
                  <c:v>8.9867773056030202</c:v>
                </c:pt>
                <c:pt idx="4839">
                  <c:v>8.98835849761962</c:v>
                </c:pt>
                <c:pt idx="4840">
                  <c:v>8.9893321990966708</c:v>
                </c:pt>
                <c:pt idx="4841">
                  <c:v>8.9917907714843697</c:v>
                </c:pt>
                <c:pt idx="4842">
                  <c:v>8.9938306808471609</c:v>
                </c:pt>
                <c:pt idx="4843">
                  <c:v>8.9953079223632795</c:v>
                </c:pt>
                <c:pt idx="4844">
                  <c:v>8.9964294433593697</c:v>
                </c:pt>
                <c:pt idx="4845">
                  <c:v>8.9978866577148402</c:v>
                </c:pt>
                <c:pt idx="4846">
                  <c:v>8.9999275207519496</c:v>
                </c:pt>
                <c:pt idx="4847">
                  <c:v>9.0019683837890607</c:v>
                </c:pt>
                <c:pt idx="4848">
                  <c:v>9.0028333663940394</c:v>
                </c:pt>
                <c:pt idx="4849">
                  <c:v>9.0041599273681605</c:v>
                </c:pt>
                <c:pt idx="4850">
                  <c:v>9.0060720443725497</c:v>
                </c:pt>
                <c:pt idx="4851">
                  <c:v>9.0080909729003906</c:v>
                </c:pt>
                <c:pt idx="4852">
                  <c:v>9.0084056854247994</c:v>
                </c:pt>
                <c:pt idx="4853">
                  <c:v>9.0089950561523402</c:v>
                </c:pt>
                <c:pt idx="4854">
                  <c:v>9.0105724334716708</c:v>
                </c:pt>
                <c:pt idx="4855">
                  <c:v>9.0132179260253906</c:v>
                </c:pt>
                <c:pt idx="4856">
                  <c:v>9.0148124694824201</c:v>
                </c:pt>
                <c:pt idx="4857">
                  <c:v>9.0161180496215803</c:v>
                </c:pt>
                <c:pt idx="4858">
                  <c:v>9.0200672149658203</c:v>
                </c:pt>
                <c:pt idx="4859">
                  <c:v>9.0226545333862305</c:v>
                </c:pt>
                <c:pt idx="4860">
                  <c:v>9.0243892669677699</c:v>
                </c:pt>
                <c:pt idx="4861">
                  <c:v>9.0257472991943306</c:v>
                </c:pt>
                <c:pt idx="4862">
                  <c:v>9.02888584136962</c:v>
                </c:pt>
                <c:pt idx="4863">
                  <c:v>9.0320444107055593</c:v>
                </c:pt>
                <c:pt idx="4864">
                  <c:v>9.03401374816894</c:v>
                </c:pt>
                <c:pt idx="4865">
                  <c:v>9.0355672836303693</c:v>
                </c:pt>
                <c:pt idx="4866">
                  <c:v>9.0366897583007795</c:v>
                </c:pt>
                <c:pt idx="4867">
                  <c:v>9.0377655029296804</c:v>
                </c:pt>
                <c:pt idx="4868">
                  <c:v>9.0375127792358292</c:v>
                </c:pt>
                <c:pt idx="4869">
                  <c:v>9.0372648239135707</c:v>
                </c:pt>
                <c:pt idx="4870">
                  <c:v>9.0381803512573207</c:v>
                </c:pt>
                <c:pt idx="4871">
                  <c:v>9.0393552780151296</c:v>
                </c:pt>
                <c:pt idx="4872">
                  <c:v>9.0396060943603498</c:v>
                </c:pt>
                <c:pt idx="4873">
                  <c:v>9.0409841537475497</c:v>
                </c:pt>
                <c:pt idx="4874">
                  <c:v>9.0421800613403303</c:v>
                </c:pt>
                <c:pt idx="4875">
                  <c:v>9.0424261093139595</c:v>
                </c:pt>
                <c:pt idx="4876">
                  <c:v>9.0438728332519496</c:v>
                </c:pt>
                <c:pt idx="4877">
                  <c:v>9.0443935394287092</c:v>
                </c:pt>
                <c:pt idx="4878">
                  <c:v>9.0459394454956001</c:v>
                </c:pt>
                <c:pt idx="4879">
                  <c:v>9.0489540100097603</c:v>
                </c:pt>
                <c:pt idx="4880">
                  <c:v>9.0506048202514595</c:v>
                </c:pt>
                <c:pt idx="4881">
                  <c:v>9.0513706207275302</c:v>
                </c:pt>
                <c:pt idx="4882">
                  <c:v>9.0532207489013601</c:v>
                </c:pt>
                <c:pt idx="4883">
                  <c:v>9.0537958145141602</c:v>
                </c:pt>
                <c:pt idx="4884">
                  <c:v>9.0550842285156197</c:v>
                </c:pt>
                <c:pt idx="4885">
                  <c:v>9.0569152832031197</c:v>
                </c:pt>
                <c:pt idx="4886">
                  <c:v>9.0572195053100497</c:v>
                </c:pt>
                <c:pt idx="4887">
                  <c:v>9.0583276748657209</c:v>
                </c:pt>
                <c:pt idx="4888">
                  <c:v>9.0598211288452095</c:v>
                </c:pt>
                <c:pt idx="4889">
                  <c:v>9.0600919723510707</c:v>
                </c:pt>
                <c:pt idx="4890">
                  <c:v>9.0610828399658203</c:v>
                </c:pt>
                <c:pt idx="4891">
                  <c:v>9.0613985061645508</c:v>
                </c:pt>
                <c:pt idx="4892">
                  <c:v>9.0617618560790998</c:v>
                </c:pt>
                <c:pt idx="4893">
                  <c:v>9.0637407302856392</c:v>
                </c:pt>
                <c:pt idx="4894">
                  <c:v>9.0652112960815394</c:v>
                </c:pt>
                <c:pt idx="4895">
                  <c:v>9.0663280487060494</c:v>
                </c:pt>
                <c:pt idx="4896">
                  <c:v>9.0679111480712802</c:v>
                </c:pt>
                <c:pt idx="4897">
                  <c:v>9.0688982009887606</c:v>
                </c:pt>
                <c:pt idx="4898">
                  <c:v>9.0691556930541903</c:v>
                </c:pt>
                <c:pt idx="4899">
                  <c:v>9.06988525390625</c:v>
                </c:pt>
                <c:pt idx="4900">
                  <c:v>9.0710172653198207</c:v>
                </c:pt>
                <c:pt idx="4901">
                  <c:v>9.0719451904296804</c:v>
                </c:pt>
                <c:pt idx="4902">
                  <c:v>9.0726385116577095</c:v>
                </c:pt>
                <c:pt idx="4903">
                  <c:v>9.0736408233642507</c:v>
                </c:pt>
                <c:pt idx="4904">
                  <c:v>9.07440090179443</c:v>
                </c:pt>
                <c:pt idx="4905">
                  <c:v>9.0750274658203107</c:v>
                </c:pt>
                <c:pt idx="4906">
                  <c:v>9.0771865844726491</c:v>
                </c:pt>
                <c:pt idx="4907">
                  <c:v>9.0799589157104403</c:v>
                </c:pt>
                <c:pt idx="4908">
                  <c:v>9.0822715759277308</c:v>
                </c:pt>
                <c:pt idx="4909">
                  <c:v>9.0839653015136701</c:v>
                </c:pt>
                <c:pt idx="4910">
                  <c:v>9.0851221084594709</c:v>
                </c:pt>
                <c:pt idx="4911">
                  <c:v>9.0874786376953107</c:v>
                </c:pt>
                <c:pt idx="4912">
                  <c:v>9.0891571044921804</c:v>
                </c:pt>
                <c:pt idx="4913">
                  <c:v>9.0899705886840803</c:v>
                </c:pt>
                <c:pt idx="4914">
                  <c:v>9.0910177230834908</c:v>
                </c:pt>
                <c:pt idx="4915">
                  <c:v>9.0919475555419904</c:v>
                </c:pt>
                <c:pt idx="4916">
                  <c:v>9.0914678573608292</c:v>
                </c:pt>
                <c:pt idx="4917">
                  <c:v>9.0924043655395508</c:v>
                </c:pt>
                <c:pt idx="4918">
                  <c:v>9.0924644470214808</c:v>
                </c:pt>
                <c:pt idx="4919">
                  <c:v>9.0940427780151296</c:v>
                </c:pt>
                <c:pt idx="4920">
                  <c:v>9.0952997207641602</c:v>
                </c:pt>
                <c:pt idx="4921">
                  <c:v>9.0970277786254794</c:v>
                </c:pt>
                <c:pt idx="4922">
                  <c:v>9.0992069244384695</c:v>
                </c:pt>
                <c:pt idx="4923">
                  <c:v>9.1008186340331996</c:v>
                </c:pt>
                <c:pt idx="4924">
                  <c:v>9.1009817123412997</c:v>
                </c:pt>
                <c:pt idx="4925">
                  <c:v>9.1014699935912997</c:v>
                </c:pt>
                <c:pt idx="4926">
                  <c:v>9.1032180786132795</c:v>
                </c:pt>
                <c:pt idx="4927">
                  <c:v>9.1042699813842702</c:v>
                </c:pt>
                <c:pt idx="4928">
                  <c:v>9.1062984466552699</c:v>
                </c:pt>
                <c:pt idx="4929">
                  <c:v>9.1069889068603498</c:v>
                </c:pt>
                <c:pt idx="4930">
                  <c:v>9.1085176467895508</c:v>
                </c:pt>
                <c:pt idx="4931">
                  <c:v>9.1097965240478498</c:v>
                </c:pt>
                <c:pt idx="4932">
                  <c:v>9.11061191558837</c:v>
                </c:pt>
                <c:pt idx="4933">
                  <c:v>9.11171150207519</c:v>
                </c:pt>
                <c:pt idx="4934">
                  <c:v>9.1143808364868093</c:v>
                </c:pt>
                <c:pt idx="4935">
                  <c:v>9.1171598434448207</c:v>
                </c:pt>
                <c:pt idx="4936">
                  <c:v>9.1191673278808505</c:v>
                </c:pt>
                <c:pt idx="4937">
                  <c:v>9.1203947067260707</c:v>
                </c:pt>
                <c:pt idx="4938">
                  <c:v>9.1214685440063406</c:v>
                </c:pt>
                <c:pt idx="4939">
                  <c:v>9.1233291625976491</c:v>
                </c:pt>
                <c:pt idx="4940">
                  <c:v>9.1242980957031197</c:v>
                </c:pt>
                <c:pt idx="4941">
                  <c:v>9.1253156661987305</c:v>
                </c:pt>
                <c:pt idx="4942">
                  <c:v>9.1269598007202095</c:v>
                </c:pt>
                <c:pt idx="4943">
                  <c:v>9.1276578903198207</c:v>
                </c:pt>
                <c:pt idx="4944">
                  <c:v>9.1290302276611293</c:v>
                </c:pt>
                <c:pt idx="4945">
                  <c:v>9.1305198669433505</c:v>
                </c:pt>
                <c:pt idx="4946">
                  <c:v>9.1319217681884695</c:v>
                </c:pt>
                <c:pt idx="4947">
                  <c:v>9.1339845657348597</c:v>
                </c:pt>
                <c:pt idx="4948">
                  <c:v>9.1359577178955007</c:v>
                </c:pt>
                <c:pt idx="4949">
                  <c:v>9.1368274688720703</c:v>
                </c:pt>
                <c:pt idx="4950">
                  <c:v>9.1368560791015607</c:v>
                </c:pt>
                <c:pt idx="4951">
                  <c:v>9.1374044418334908</c:v>
                </c:pt>
                <c:pt idx="4952">
                  <c:v>9.1384830474853498</c:v>
                </c:pt>
                <c:pt idx="4953">
                  <c:v>9.1407928466796804</c:v>
                </c:pt>
                <c:pt idx="4954">
                  <c:v>9.1422319412231392</c:v>
                </c:pt>
                <c:pt idx="4955">
                  <c:v>9.1432762145996005</c:v>
                </c:pt>
                <c:pt idx="4956">
                  <c:v>9.1443243026733292</c:v>
                </c:pt>
                <c:pt idx="4957">
                  <c:v>9.1459598541259695</c:v>
                </c:pt>
                <c:pt idx="4958">
                  <c:v>9.1468610763549805</c:v>
                </c:pt>
                <c:pt idx="4959">
                  <c:v>9.1475629806518501</c:v>
                </c:pt>
                <c:pt idx="4960">
                  <c:v>9.1509828567504794</c:v>
                </c:pt>
                <c:pt idx="4961">
                  <c:v>9.1542186737060494</c:v>
                </c:pt>
                <c:pt idx="4962">
                  <c:v>9.1552762985229403</c:v>
                </c:pt>
                <c:pt idx="4963">
                  <c:v>9.1571960449218697</c:v>
                </c:pt>
                <c:pt idx="4964">
                  <c:v>9.15905666351318</c:v>
                </c:pt>
                <c:pt idx="4965">
                  <c:v>9.1606693267822195</c:v>
                </c:pt>
                <c:pt idx="4966">
                  <c:v>9.1624574661254794</c:v>
                </c:pt>
                <c:pt idx="4967">
                  <c:v>9.1636991500854403</c:v>
                </c:pt>
                <c:pt idx="4968">
                  <c:v>9.16578769683837</c:v>
                </c:pt>
                <c:pt idx="4969">
                  <c:v>9.1693553924560494</c:v>
                </c:pt>
                <c:pt idx="4970">
                  <c:v>9.1691417694091708</c:v>
                </c:pt>
                <c:pt idx="4971">
                  <c:v>9.1696929931640607</c:v>
                </c:pt>
                <c:pt idx="4972">
                  <c:v>9.1718320846557599</c:v>
                </c:pt>
                <c:pt idx="4973">
                  <c:v>9.1725721359252894</c:v>
                </c:pt>
                <c:pt idx="4974">
                  <c:v>9.1733932495117099</c:v>
                </c:pt>
                <c:pt idx="4975">
                  <c:v>9.1746044158935494</c:v>
                </c:pt>
                <c:pt idx="4976">
                  <c:v>9.1759777069091708</c:v>
                </c:pt>
                <c:pt idx="4977">
                  <c:v>9.1767120361328107</c:v>
                </c:pt>
                <c:pt idx="4978">
                  <c:v>9.1778669357299805</c:v>
                </c:pt>
                <c:pt idx="4979">
                  <c:v>9.1770248413085902</c:v>
                </c:pt>
                <c:pt idx="4980">
                  <c:v>9.1781797409057599</c:v>
                </c:pt>
                <c:pt idx="4981">
                  <c:v>9.1788482666015607</c:v>
                </c:pt>
                <c:pt idx="4982">
                  <c:v>9.1796789169311506</c:v>
                </c:pt>
                <c:pt idx="4983">
                  <c:v>9.1796312332153303</c:v>
                </c:pt>
                <c:pt idx="4984">
                  <c:v>9.1802921295165998</c:v>
                </c:pt>
                <c:pt idx="4985">
                  <c:v>9.1819591522216708</c:v>
                </c:pt>
                <c:pt idx="4986">
                  <c:v>9.1824769973754794</c:v>
                </c:pt>
                <c:pt idx="4987">
                  <c:v>9.1820898056030202</c:v>
                </c:pt>
                <c:pt idx="4988">
                  <c:v>9.1823072433471609</c:v>
                </c:pt>
                <c:pt idx="4989">
                  <c:v>9.1848020553588796</c:v>
                </c:pt>
                <c:pt idx="4990">
                  <c:v>9.1876230239868093</c:v>
                </c:pt>
                <c:pt idx="4991">
                  <c:v>9.1886396408081001</c:v>
                </c:pt>
                <c:pt idx="4992">
                  <c:v>9.1904106140136701</c:v>
                </c:pt>
                <c:pt idx="4993">
                  <c:v>9.1922473907470703</c:v>
                </c:pt>
                <c:pt idx="4994">
                  <c:v>9.1940793991088796</c:v>
                </c:pt>
                <c:pt idx="4995">
                  <c:v>9.1947584152221609</c:v>
                </c:pt>
                <c:pt idx="4996">
                  <c:v>9.1962776184081996</c:v>
                </c:pt>
                <c:pt idx="4997">
                  <c:v>9.1992616653442294</c:v>
                </c:pt>
                <c:pt idx="4998">
                  <c:v>9.20045566558837</c:v>
                </c:pt>
                <c:pt idx="4999">
                  <c:v>9.2006530761718697</c:v>
                </c:pt>
                <c:pt idx="5000">
                  <c:v>9.20137214660644</c:v>
                </c:pt>
                <c:pt idx="5001">
                  <c:v>9.2028484344482404</c:v>
                </c:pt>
                <c:pt idx="5002">
                  <c:v>9.2044744491577095</c:v>
                </c:pt>
                <c:pt idx="5003">
                  <c:v>9.2066535949706996</c:v>
                </c:pt>
                <c:pt idx="5004">
                  <c:v>9.2074947357177699</c:v>
                </c:pt>
                <c:pt idx="5005">
                  <c:v>9.2084007263183505</c:v>
                </c:pt>
                <c:pt idx="5006">
                  <c:v>9.2090415954589808</c:v>
                </c:pt>
                <c:pt idx="5007">
                  <c:v>9.2091712951660103</c:v>
                </c:pt>
                <c:pt idx="5008">
                  <c:v>9.2108106613159109</c:v>
                </c:pt>
                <c:pt idx="5009">
                  <c:v>9.2126770019531197</c:v>
                </c:pt>
                <c:pt idx="5010">
                  <c:v>9.2134332656860298</c:v>
                </c:pt>
                <c:pt idx="5011">
                  <c:v>9.2144985198974592</c:v>
                </c:pt>
                <c:pt idx="5012">
                  <c:v>9.2141513824462802</c:v>
                </c:pt>
                <c:pt idx="5013">
                  <c:v>9.2152357101440394</c:v>
                </c:pt>
                <c:pt idx="5014">
                  <c:v>9.2161302566528303</c:v>
                </c:pt>
                <c:pt idx="5015">
                  <c:v>9.2161540985107404</c:v>
                </c:pt>
                <c:pt idx="5016">
                  <c:v>9.2170114517211896</c:v>
                </c:pt>
                <c:pt idx="5017">
                  <c:v>9.2184906005859304</c:v>
                </c:pt>
                <c:pt idx="5018">
                  <c:v>9.2205448150634695</c:v>
                </c:pt>
                <c:pt idx="5019">
                  <c:v>9.2217388153076101</c:v>
                </c:pt>
                <c:pt idx="5020">
                  <c:v>9.2230577468871999</c:v>
                </c:pt>
                <c:pt idx="5021">
                  <c:v>9.2222137451171804</c:v>
                </c:pt>
                <c:pt idx="5022">
                  <c:v>9.2217664718627894</c:v>
                </c:pt>
                <c:pt idx="5023">
                  <c:v>9.2212295532226491</c:v>
                </c:pt>
                <c:pt idx="5024">
                  <c:v>9.2216777801513601</c:v>
                </c:pt>
                <c:pt idx="5025">
                  <c:v>9.2233705520629794</c:v>
                </c:pt>
                <c:pt idx="5026">
                  <c:v>9.2243976593017507</c:v>
                </c:pt>
                <c:pt idx="5027">
                  <c:v>9.22576904296875</c:v>
                </c:pt>
                <c:pt idx="5028">
                  <c:v>9.2259273529052699</c:v>
                </c:pt>
                <c:pt idx="5029">
                  <c:v>9.2260246276855398</c:v>
                </c:pt>
                <c:pt idx="5030">
                  <c:v>9.2260208129882795</c:v>
                </c:pt>
                <c:pt idx="5031">
                  <c:v>9.22882080078125</c:v>
                </c:pt>
                <c:pt idx="5032">
                  <c:v>9.2314157485961896</c:v>
                </c:pt>
                <c:pt idx="5033">
                  <c:v>9.2344846725463796</c:v>
                </c:pt>
                <c:pt idx="5034">
                  <c:v>9.2366113662719709</c:v>
                </c:pt>
                <c:pt idx="5035">
                  <c:v>9.2381658554077095</c:v>
                </c:pt>
                <c:pt idx="5036">
                  <c:v>9.2387590408325106</c:v>
                </c:pt>
                <c:pt idx="5037">
                  <c:v>9.2397842407226491</c:v>
                </c:pt>
                <c:pt idx="5038">
                  <c:v>9.2402811050415004</c:v>
                </c:pt>
                <c:pt idx="5039">
                  <c:v>9.2409896850585902</c:v>
                </c:pt>
                <c:pt idx="5040">
                  <c:v>9.2433004379272408</c:v>
                </c:pt>
                <c:pt idx="5041">
                  <c:v>9.2443571090698207</c:v>
                </c:pt>
                <c:pt idx="5042">
                  <c:v>9.2451610565185494</c:v>
                </c:pt>
                <c:pt idx="5043">
                  <c:v>9.2451143264770508</c:v>
                </c:pt>
                <c:pt idx="5044">
                  <c:v>9.2461566925048793</c:v>
                </c:pt>
                <c:pt idx="5045">
                  <c:v>9.2477531433105398</c:v>
                </c:pt>
                <c:pt idx="5046">
                  <c:v>9.2497282028198207</c:v>
                </c:pt>
                <c:pt idx="5047">
                  <c:v>9.2508459091186506</c:v>
                </c:pt>
                <c:pt idx="5048">
                  <c:v>9.2536697387695295</c:v>
                </c:pt>
                <c:pt idx="5049">
                  <c:v>9.25697517395019</c:v>
                </c:pt>
                <c:pt idx="5050">
                  <c:v>9.2587785720825106</c:v>
                </c:pt>
                <c:pt idx="5051">
                  <c:v>9.2601699829101491</c:v>
                </c:pt>
                <c:pt idx="5052">
                  <c:v>9.2615480422973597</c:v>
                </c:pt>
                <c:pt idx="5053">
                  <c:v>9.2630395889282209</c:v>
                </c:pt>
                <c:pt idx="5054">
                  <c:v>9.2642574310302699</c:v>
                </c:pt>
                <c:pt idx="5055">
                  <c:v>9.2660064697265607</c:v>
                </c:pt>
                <c:pt idx="5056">
                  <c:v>9.2673225402831996</c:v>
                </c:pt>
                <c:pt idx="5057">
                  <c:v>9.2689876556396396</c:v>
                </c:pt>
                <c:pt idx="5058">
                  <c:v>9.2698678970336896</c:v>
                </c:pt>
                <c:pt idx="5059">
                  <c:v>9.2700853347778303</c:v>
                </c:pt>
                <c:pt idx="5060">
                  <c:v>9.2710256576537997</c:v>
                </c:pt>
                <c:pt idx="5061">
                  <c:v>9.2737092971801705</c:v>
                </c:pt>
                <c:pt idx="5062">
                  <c:v>9.2756729125976491</c:v>
                </c:pt>
                <c:pt idx="5063">
                  <c:v>9.2764530181884695</c:v>
                </c:pt>
                <c:pt idx="5064">
                  <c:v>9.2782907485961896</c:v>
                </c:pt>
                <c:pt idx="5065">
                  <c:v>9.2790355682372994</c:v>
                </c:pt>
                <c:pt idx="5066">
                  <c:v>9.2805671691894496</c:v>
                </c:pt>
                <c:pt idx="5067">
                  <c:v>9.2807369232177699</c:v>
                </c:pt>
                <c:pt idx="5068">
                  <c:v>9.2813520431518501</c:v>
                </c:pt>
                <c:pt idx="5069">
                  <c:v>9.2827768325805593</c:v>
                </c:pt>
                <c:pt idx="5070">
                  <c:v>9.2844734191894496</c:v>
                </c:pt>
                <c:pt idx="5071">
                  <c:v>9.2840328216552699</c:v>
                </c:pt>
                <c:pt idx="5072">
                  <c:v>9.2847719192504794</c:v>
                </c:pt>
                <c:pt idx="5073">
                  <c:v>9.2863225936889595</c:v>
                </c:pt>
                <c:pt idx="5074">
                  <c:v>9.2879886627197195</c:v>
                </c:pt>
                <c:pt idx="5075">
                  <c:v>9.2898244857787997</c:v>
                </c:pt>
                <c:pt idx="5076">
                  <c:v>9.2907018661499006</c:v>
                </c:pt>
                <c:pt idx="5077">
                  <c:v>9.2917423248290998</c:v>
                </c:pt>
                <c:pt idx="5078">
                  <c:v>9.2920751571655202</c:v>
                </c:pt>
                <c:pt idx="5079">
                  <c:v>9.2928743362426705</c:v>
                </c:pt>
                <c:pt idx="5080">
                  <c:v>9.2936630249023402</c:v>
                </c:pt>
                <c:pt idx="5081">
                  <c:v>9.2960643768310494</c:v>
                </c:pt>
                <c:pt idx="5082">
                  <c:v>9.2976446151733292</c:v>
                </c:pt>
                <c:pt idx="5083">
                  <c:v>9.2979049682617099</c:v>
                </c:pt>
                <c:pt idx="5084">
                  <c:v>9.2988080978393501</c:v>
                </c:pt>
                <c:pt idx="5085">
                  <c:v>9.2998800277709908</c:v>
                </c:pt>
                <c:pt idx="5086">
                  <c:v>9.3006305694580007</c:v>
                </c:pt>
                <c:pt idx="5087">
                  <c:v>9.3014812469482404</c:v>
                </c:pt>
                <c:pt idx="5088">
                  <c:v>9.3022117614746005</c:v>
                </c:pt>
                <c:pt idx="5089">
                  <c:v>9.3032178878784109</c:v>
                </c:pt>
                <c:pt idx="5090">
                  <c:v>9.3037109375</c:v>
                </c:pt>
                <c:pt idx="5091">
                  <c:v>9.3038129806518501</c:v>
                </c:pt>
                <c:pt idx="5092">
                  <c:v>9.3038797378540004</c:v>
                </c:pt>
                <c:pt idx="5093">
                  <c:v>9.3062591552734304</c:v>
                </c:pt>
                <c:pt idx="5094">
                  <c:v>9.3070116043090803</c:v>
                </c:pt>
                <c:pt idx="5095">
                  <c:v>9.3072481155395508</c:v>
                </c:pt>
                <c:pt idx="5096">
                  <c:v>9.3075208663940394</c:v>
                </c:pt>
                <c:pt idx="5097">
                  <c:v>9.3082761764526296</c:v>
                </c:pt>
                <c:pt idx="5098">
                  <c:v>9.3097648620605398</c:v>
                </c:pt>
                <c:pt idx="5099">
                  <c:v>9.3110971450805593</c:v>
                </c:pt>
                <c:pt idx="5100">
                  <c:v>9.3118944168090803</c:v>
                </c:pt>
                <c:pt idx="5101">
                  <c:v>9.3127899169921804</c:v>
                </c:pt>
                <c:pt idx="5102">
                  <c:v>9.3139190673828107</c:v>
                </c:pt>
                <c:pt idx="5103">
                  <c:v>9.3141326904296804</c:v>
                </c:pt>
                <c:pt idx="5104">
                  <c:v>9.3143882751464808</c:v>
                </c:pt>
                <c:pt idx="5105">
                  <c:v>9.3158769607543892</c:v>
                </c:pt>
                <c:pt idx="5106">
                  <c:v>9.3179950714111293</c:v>
                </c:pt>
                <c:pt idx="5107">
                  <c:v>9.3194427490234304</c:v>
                </c:pt>
                <c:pt idx="5108">
                  <c:v>9.3205986022949201</c:v>
                </c:pt>
                <c:pt idx="5109">
                  <c:v>9.3215789794921804</c:v>
                </c:pt>
                <c:pt idx="5110">
                  <c:v>9.3228807449340803</c:v>
                </c:pt>
                <c:pt idx="5111">
                  <c:v>9.3233900070190394</c:v>
                </c:pt>
                <c:pt idx="5112">
                  <c:v>9.3248443603515607</c:v>
                </c:pt>
                <c:pt idx="5113">
                  <c:v>9.3259391784667898</c:v>
                </c:pt>
                <c:pt idx="5114">
                  <c:v>9.3275251388549805</c:v>
                </c:pt>
                <c:pt idx="5115">
                  <c:v>9.32722663879394</c:v>
                </c:pt>
                <c:pt idx="5116">
                  <c:v>9.3282470703125</c:v>
                </c:pt>
                <c:pt idx="5117">
                  <c:v>9.3297595977783203</c:v>
                </c:pt>
                <c:pt idx="5118">
                  <c:v>9.3311557769775302</c:v>
                </c:pt>
                <c:pt idx="5119">
                  <c:v>9.3323516845703107</c:v>
                </c:pt>
                <c:pt idx="5120">
                  <c:v>9.3342952728271396</c:v>
                </c:pt>
                <c:pt idx="5121">
                  <c:v>9.3359193801879794</c:v>
                </c:pt>
                <c:pt idx="5122">
                  <c:v>9.3369321823120099</c:v>
                </c:pt>
                <c:pt idx="5123">
                  <c:v>9.3377265930175692</c:v>
                </c:pt>
                <c:pt idx="5124">
                  <c:v>9.3378744125366193</c:v>
                </c:pt>
                <c:pt idx="5125">
                  <c:v>9.34002590179443</c:v>
                </c:pt>
                <c:pt idx="5126">
                  <c:v>9.3409767150878906</c:v>
                </c:pt>
                <c:pt idx="5127">
                  <c:v>9.3412971496581996</c:v>
                </c:pt>
                <c:pt idx="5128">
                  <c:v>9.3417339324951101</c:v>
                </c:pt>
                <c:pt idx="5129">
                  <c:v>9.3415269851684499</c:v>
                </c:pt>
                <c:pt idx="5130">
                  <c:v>9.3402080535888601</c:v>
                </c:pt>
                <c:pt idx="5131">
                  <c:v>9.3411464691162092</c:v>
                </c:pt>
                <c:pt idx="5132">
                  <c:v>9.3429651260375906</c:v>
                </c:pt>
                <c:pt idx="5133">
                  <c:v>9.3464832305908203</c:v>
                </c:pt>
                <c:pt idx="5134">
                  <c:v>9.3482275009155202</c:v>
                </c:pt>
                <c:pt idx="5135">
                  <c:v>9.3481979370117099</c:v>
                </c:pt>
                <c:pt idx="5136">
                  <c:v>9.3495731353759695</c:v>
                </c:pt>
                <c:pt idx="5137">
                  <c:v>9.3520383834838796</c:v>
                </c:pt>
                <c:pt idx="5138">
                  <c:v>9.3544654846191406</c:v>
                </c:pt>
                <c:pt idx="5139">
                  <c:v>9.3561916351318306</c:v>
                </c:pt>
                <c:pt idx="5140">
                  <c:v>9.3586368560790998</c:v>
                </c:pt>
                <c:pt idx="5141">
                  <c:v>9.3595342636108292</c:v>
                </c:pt>
                <c:pt idx="5142">
                  <c:v>9.3607082366943306</c:v>
                </c:pt>
                <c:pt idx="5143">
                  <c:v>9.3613328933715803</c:v>
                </c:pt>
                <c:pt idx="5144">
                  <c:v>9.3628377914428693</c:v>
                </c:pt>
                <c:pt idx="5145">
                  <c:v>9.3655290603637606</c:v>
                </c:pt>
                <c:pt idx="5146">
                  <c:v>9.3679761886596609</c:v>
                </c:pt>
                <c:pt idx="5147">
                  <c:v>9.3694477081298793</c:v>
                </c:pt>
                <c:pt idx="5148">
                  <c:v>9.3705816268920792</c:v>
                </c:pt>
                <c:pt idx="5149">
                  <c:v>9.3736629486083896</c:v>
                </c:pt>
                <c:pt idx="5150">
                  <c:v>9.3763828277587802</c:v>
                </c:pt>
                <c:pt idx="5151">
                  <c:v>9.3795146942138601</c:v>
                </c:pt>
                <c:pt idx="5152">
                  <c:v>9.3810749053955007</c:v>
                </c:pt>
                <c:pt idx="5153">
                  <c:v>9.3825464248657209</c:v>
                </c:pt>
                <c:pt idx="5154">
                  <c:v>9.3843679428100497</c:v>
                </c:pt>
                <c:pt idx="5155">
                  <c:v>9.38629055023193</c:v>
                </c:pt>
                <c:pt idx="5156">
                  <c:v>9.3879833221435494</c:v>
                </c:pt>
                <c:pt idx="5157">
                  <c:v>9.3904228210449201</c:v>
                </c:pt>
                <c:pt idx="5158">
                  <c:v>9.3930196762084908</c:v>
                </c:pt>
                <c:pt idx="5159">
                  <c:v>9.3945255279540998</c:v>
                </c:pt>
                <c:pt idx="5160">
                  <c:v>9.3958625793456996</c:v>
                </c:pt>
                <c:pt idx="5161">
                  <c:v>9.3973331451415998</c:v>
                </c:pt>
                <c:pt idx="5162">
                  <c:v>9.3993835449218697</c:v>
                </c:pt>
                <c:pt idx="5163">
                  <c:v>9.4009695053100497</c:v>
                </c:pt>
                <c:pt idx="5164">
                  <c:v>9.40203762054443</c:v>
                </c:pt>
                <c:pt idx="5165">
                  <c:v>9.4034862518310494</c:v>
                </c:pt>
                <c:pt idx="5166">
                  <c:v>9.4040193557739205</c:v>
                </c:pt>
                <c:pt idx="5167">
                  <c:v>9.4055280685424805</c:v>
                </c:pt>
                <c:pt idx="5168">
                  <c:v>9.40637111663818</c:v>
                </c:pt>
                <c:pt idx="5169">
                  <c:v>9.4074668884277308</c:v>
                </c:pt>
                <c:pt idx="5170">
                  <c:v>9.4083194732665998</c:v>
                </c:pt>
                <c:pt idx="5171">
                  <c:v>9.4097404479980398</c:v>
                </c:pt>
                <c:pt idx="5172">
                  <c:v>9.4108142852783203</c:v>
                </c:pt>
                <c:pt idx="5173">
                  <c:v>9.4111366271972603</c:v>
                </c:pt>
                <c:pt idx="5174">
                  <c:v>9.4122848510742099</c:v>
                </c:pt>
                <c:pt idx="5175">
                  <c:v>9.4130382537841708</c:v>
                </c:pt>
                <c:pt idx="5176">
                  <c:v>9.4155025482177699</c:v>
                </c:pt>
                <c:pt idx="5177">
                  <c:v>9.41638088226318</c:v>
                </c:pt>
                <c:pt idx="5178">
                  <c:v>9.41723537445068</c:v>
                </c:pt>
                <c:pt idx="5179">
                  <c:v>9.4168205261230398</c:v>
                </c:pt>
                <c:pt idx="5180">
                  <c:v>9.4178562164306605</c:v>
                </c:pt>
                <c:pt idx="5181">
                  <c:v>9.4187297821044904</c:v>
                </c:pt>
                <c:pt idx="5182">
                  <c:v>9.4194812774658203</c:v>
                </c:pt>
                <c:pt idx="5183">
                  <c:v>9.4203786849975497</c:v>
                </c:pt>
                <c:pt idx="5184">
                  <c:v>9.4210462570190394</c:v>
                </c:pt>
                <c:pt idx="5185">
                  <c:v>9.4210662841796804</c:v>
                </c:pt>
                <c:pt idx="5186">
                  <c:v>9.4209642410278303</c:v>
                </c:pt>
                <c:pt idx="5187">
                  <c:v>9.4226408004760707</c:v>
                </c:pt>
                <c:pt idx="5188">
                  <c:v>9.4222660064697195</c:v>
                </c:pt>
                <c:pt idx="5189">
                  <c:v>9.4236516952514595</c:v>
                </c:pt>
                <c:pt idx="5190">
                  <c:v>9.4247179031371999</c:v>
                </c:pt>
                <c:pt idx="5191">
                  <c:v>9.4260015487670792</c:v>
                </c:pt>
                <c:pt idx="5192">
                  <c:v>9.4255714416503906</c:v>
                </c:pt>
                <c:pt idx="5193">
                  <c:v>9.4256515502929599</c:v>
                </c:pt>
                <c:pt idx="5194">
                  <c:v>9.4271707534790004</c:v>
                </c:pt>
                <c:pt idx="5195">
                  <c:v>9.4295806884765607</c:v>
                </c:pt>
                <c:pt idx="5196">
                  <c:v>9.4308395385742099</c:v>
                </c:pt>
                <c:pt idx="5197">
                  <c:v>9.4307136535644496</c:v>
                </c:pt>
                <c:pt idx="5198">
                  <c:v>9.4327869415283203</c:v>
                </c:pt>
                <c:pt idx="5199">
                  <c:v>9.4335012435912997</c:v>
                </c:pt>
                <c:pt idx="5200">
                  <c:v>9.4347229003906197</c:v>
                </c:pt>
                <c:pt idx="5201">
                  <c:v>9.435302734375</c:v>
                </c:pt>
                <c:pt idx="5202">
                  <c:v>9.4374189376831001</c:v>
                </c:pt>
                <c:pt idx="5203">
                  <c:v>9.4395647048950106</c:v>
                </c:pt>
                <c:pt idx="5204">
                  <c:v>9.4407596588134695</c:v>
                </c:pt>
                <c:pt idx="5205">
                  <c:v>9.4405765533447195</c:v>
                </c:pt>
                <c:pt idx="5206">
                  <c:v>9.4416370391845703</c:v>
                </c:pt>
                <c:pt idx="5207">
                  <c:v>9.4423551559448207</c:v>
                </c:pt>
                <c:pt idx="5208">
                  <c:v>9.4430313110351491</c:v>
                </c:pt>
                <c:pt idx="5209">
                  <c:v>9.4447927474975497</c:v>
                </c:pt>
                <c:pt idx="5210">
                  <c:v>9.4456548690795792</c:v>
                </c:pt>
                <c:pt idx="5211">
                  <c:v>9.4461450576782209</c:v>
                </c:pt>
                <c:pt idx="5212">
                  <c:v>9.4472227096557599</c:v>
                </c:pt>
                <c:pt idx="5213">
                  <c:v>9.4482555389404208</c:v>
                </c:pt>
                <c:pt idx="5214">
                  <c:v>9.4498939514160103</c:v>
                </c:pt>
                <c:pt idx="5215">
                  <c:v>9.4519357681274396</c:v>
                </c:pt>
                <c:pt idx="5216">
                  <c:v>9.4529161453246999</c:v>
                </c:pt>
                <c:pt idx="5217">
                  <c:v>9.4537992477416903</c:v>
                </c:pt>
                <c:pt idx="5218">
                  <c:v>9.4543333053588796</c:v>
                </c:pt>
                <c:pt idx="5219">
                  <c:v>9.4551954269409109</c:v>
                </c:pt>
                <c:pt idx="5220">
                  <c:v>9.4553136825561506</c:v>
                </c:pt>
                <c:pt idx="5221">
                  <c:v>9.4569549560546804</c:v>
                </c:pt>
                <c:pt idx="5222">
                  <c:v>9.4580020904540998</c:v>
                </c:pt>
                <c:pt idx="5223">
                  <c:v>9.4575452804565394</c:v>
                </c:pt>
                <c:pt idx="5224">
                  <c:v>9.4564886093139595</c:v>
                </c:pt>
                <c:pt idx="5225">
                  <c:v>9.4570636749267507</c:v>
                </c:pt>
                <c:pt idx="5226">
                  <c:v>9.4575891494750906</c:v>
                </c:pt>
                <c:pt idx="5227">
                  <c:v>9.4593734741210902</c:v>
                </c:pt>
                <c:pt idx="5228">
                  <c:v>9.4614734649658203</c:v>
                </c:pt>
                <c:pt idx="5229">
                  <c:v>9.4625024795532209</c:v>
                </c:pt>
                <c:pt idx="5230">
                  <c:v>9.4638156890869105</c:v>
                </c:pt>
                <c:pt idx="5231">
                  <c:v>9.4654893875121999</c:v>
                </c:pt>
                <c:pt idx="5232">
                  <c:v>9.4679489135742099</c:v>
                </c:pt>
                <c:pt idx="5233">
                  <c:v>9.4704303741455007</c:v>
                </c:pt>
                <c:pt idx="5234">
                  <c:v>9.47192287445068</c:v>
                </c:pt>
                <c:pt idx="5235">
                  <c:v>9.4732189178466708</c:v>
                </c:pt>
                <c:pt idx="5236">
                  <c:v>9.4752664566040004</c:v>
                </c:pt>
                <c:pt idx="5237">
                  <c:v>9.4761857986450106</c:v>
                </c:pt>
                <c:pt idx="5238">
                  <c:v>9.4774675369262606</c:v>
                </c:pt>
                <c:pt idx="5239">
                  <c:v>9.4797554016113192</c:v>
                </c:pt>
                <c:pt idx="5240">
                  <c:v>9.4825849533081001</c:v>
                </c:pt>
                <c:pt idx="5241">
                  <c:v>9.4844217300415004</c:v>
                </c:pt>
                <c:pt idx="5242">
                  <c:v>9.4856634140014595</c:v>
                </c:pt>
                <c:pt idx="5243">
                  <c:v>9.4871473312377894</c:v>
                </c:pt>
                <c:pt idx="5244">
                  <c:v>9.4896011352538991</c:v>
                </c:pt>
                <c:pt idx="5245">
                  <c:v>9.4905757904052699</c:v>
                </c:pt>
                <c:pt idx="5246">
                  <c:v>9.4910659790038991</c:v>
                </c:pt>
                <c:pt idx="5247">
                  <c:v>9.4933042526245099</c:v>
                </c:pt>
                <c:pt idx="5248">
                  <c:v>9.4947519302368093</c:v>
                </c:pt>
                <c:pt idx="5249">
                  <c:v>9.4957351684570295</c:v>
                </c:pt>
                <c:pt idx="5250">
                  <c:v>9.4969587326049805</c:v>
                </c:pt>
                <c:pt idx="5251">
                  <c:v>9.4976062774658203</c:v>
                </c:pt>
                <c:pt idx="5252">
                  <c:v>9.4990253448486293</c:v>
                </c:pt>
                <c:pt idx="5253">
                  <c:v>9.5002069473266602</c:v>
                </c:pt>
                <c:pt idx="5254">
                  <c:v>9.5017642974853498</c:v>
                </c:pt>
                <c:pt idx="5255">
                  <c:v>9.5041913986206001</c:v>
                </c:pt>
                <c:pt idx="5256">
                  <c:v>9.5065078735351491</c:v>
                </c:pt>
                <c:pt idx="5257">
                  <c:v>9.5080461502075106</c:v>
                </c:pt>
                <c:pt idx="5258">
                  <c:v>9.5098743438720703</c:v>
                </c:pt>
                <c:pt idx="5259">
                  <c:v>9.5119037628173793</c:v>
                </c:pt>
                <c:pt idx="5260">
                  <c:v>9.51454257965087</c:v>
                </c:pt>
                <c:pt idx="5261">
                  <c:v>9.5168962478637606</c:v>
                </c:pt>
                <c:pt idx="5262">
                  <c:v>9.5176906585693306</c:v>
                </c:pt>
                <c:pt idx="5263">
                  <c:v>9.5204267501831001</c:v>
                </c:pt>
                <c:pt idx="5264">
                  <c:v>9.5226030349731392</c:v>
                </c:pt>
                <c:pt idx="5265">
                  <c:v>9.5244359970092702</c:v>
                </c:pt>
                <c:pt idx="5266">
                  <c:v>9.5255746841430593</c:v>
                </c:pt>
                <c:pt idx="5267">
                  <c:v>9.5271062850952095</c:v>
                </c:pt>
                <c:pt idx="5268">
                  <c:v>9.5286397933959908</c:v>
                </c:pt>
                <c:pt idx="5269">
                  <c:v>9.5299367904662997</c:v>
                </c:pt>
                <c:pt idx="5270">
                  <c:v>9.5295772552490199</c:v>
                </c:pt>
                <c:pt idx="5271">
                  <c:v>9.5295944213867099</c:v>
                </c:pt>
                <c:pt idx="5272">
                  <c:v>9.5313730239868093</c:v>
                </c:pt>
                <c:pt idx="5273">
                  <c:v>9.5315036773681605</c:v>
                </c:pt>
                <c:pt idx="5274">
                  <c:v>9.5325336456298793</c:v>
                </c:pt>
                <c:pt idx="5275">
                  <c:v>9.5337915420532209</c:v>
                </c:pt>
                <c:pt idx="5276">
                  <c:v>9.5348119735717702</c:v>
                </c:pt>
                <c:pt idx="5277">
                  <c:v>9.5358390808105398</c:v>
                </c:pt>
                <c:pt idx="5278">
                  <c:v>9.5370607376098597</c:v>
                </c:pt>
                <c:pt idx="5279">
                  <c:v>9.5376863479614205</c:v>
                </c:pt>
                <c:pt idx="5280">
                  <c:v>9.53907966613769</c:v>
                </c:pt>
                <c:pt idx="5281">
                  <c:v>9.5407218933105398</c:v>
                </c:pt>
                <c:pt idx="5282">
                  <c:v>9.5411586761474592</c:v>
                </c:pt>
                <c:pt idx="5283">
                  <c:v>9.5424461364746005</c:v>
                </c:pt>
                <c:pt idx="5284">
                  <c:v>9.5430393218994105</c:v>
                </c:pt>
                <c:pt idx="5285">
                  <c:v>9.5434103012084908</c:v>
                </c:pt>
                <c:pt idx="5286">
                  <c:v>9.5455837249755806</c:v>
                </c:pt>
                <c:pt idx="5287">
                  <c:v>9.5469875335693306</c:v>
                </c:pt>
                <c:pt idx="5288">
                  <c:v>9.5479335784912092</c:v>
                </c:pt>
                <c:pt idx="5289">
                  <c:v>9.5499324798583896</c:v>
                </c:pt>
                <c:pt idx="5290">
                  <c:v>9.5503330230712802</c:v>
                </c:pt>
                <c:pt idx="5291">
                  <c:v>9.5509872436523402</c:v>
                </c:pt>
                <c:pt idx="5292">
                  <c:v>9.5529098510742099</c:v>
                </c:pt>
                <c:pt idx="5293">
                  <c:v>9.5541667938232404</c:v>
                </c:pt>
                <c:pt idx="5294">
                  <c:v>9.5550651550292898</c:v>
                </c:pt>
                <c:pt idx="5295">
                  <c:v>9.5567941665649396</c:v>
                </c:pt>
                <c:pt idx="5296">
                  <c:v>9.5575418472290004</c:v>
                </c:pt>
                <c:pt idx="5297">
                  <c:v>9.5582780838012606</c:v>
                </c:pt>
                <c:pt idx="5298">
                  <c:v>9.5592432022094709</c:v>
                </c:pt>
                <c:pt idx="5299">
                  <c:v>9.5594339370727504</c:v>
                </c:pt>
                <c:pt idx="5300">
                  <c:v>9.5604391098022408</c:v>
                </c:pt>
                <c:pt idx="5301">
                  <c:v>9.56121730804443</c:v>
                </c:pt>
                <c:pt idx="5302">
                  <c:v>9.5618648529052699</c:v>
                </c:pt>
                <c:pt idx="5303">
                  <c:v>9.5627841949462802</c:v>
                </c:pt>
                <c:pt idx="5304">
                  <c:v>9.5641012191772408</c:v>
                </c:pt>
                <c:pt idx="5305">
                  <c:v>9.5644292831420792</c:v>
                </c:pt>
                <c:pt idx="5306">
                  <c:v>9.5660381317138601</c:v>
                </c:pt>
                <c:pt idx="5307">
                  <c:v>9.5675001144409109</c:v>
                </c:pt>
                <c:pt idx="5308">
                  <c:v>9.5687236785888601</c:v>
                </c:pt>
                <c:pt idx="5309">
                  <c:v>9.5704174041747994</c:v>
                </c:pt>
                <c:pt idx="5310">
                  <c:v>9.5729513168334908</c:v>
                </c:pt>
                <c:pt idx="5311">
                  <c:v>9.5749244689941406</c:v>
                </c:pt>
                <c:pt idx="5312">
                  <c:v>9.57588386535644</c:v>
                </c:pt>
                <c:pt idx="5313">
                  <c:v>9.5772790908813406</c:v>
                </c:pt>
                <c:pt idx="5314">
                  <c:v>9.5784616470336896</c:v>
                </c:pt>
                <c:pt idx="5315">
                  <c:v>9.5792760848999006</c:v>
                </c:pt>
                <c:pt idx="5316">
                  <c:v>9.5806007385253906</c:v>
                </c:pt>
                <c:pt idx="5317">
                  <c:v>9.5816307067871005</c:v>
                </c:pt>
                <c:pt idx="5318">
                  <c:v>9.58259773254394</c:v>
                </c:pt>
                <c:pt idx="5319">
                  <c:v>9.5835399627685494</c:v>
                </c:pt>
                <c:pt idx="5320">
                  <c:v>9.5838918685912997</c:v>
                </c:pt>
                <c:pt idx="5321">
                  <c:v>9.5860843658447195</c:v>
                </c:pt>
                <c:pt idx="5322">
                  <c:v>9.5880193710327095</c:v>
                </c:pt>
                <c:pt idx="5323">
                  <c:v>9.5892581939697195</c:v>
                </c:pt>
                <c:pt idx="5324">
                  <c:v>9.5922307968139595</c:v>
                </c:pt>
                <c:pt idx="5325">
                  <c:v>9.5946054458618093</c:v>
                </c:pt>
                <c:pt idx="5326">
                  <c:v>9.5947027206420792</c:v>
                </c:pt>
                <c:pt idx="5327">
                  <c:v>9.5953121185302699</c:v>
                </c:pt>
                <c:pt idx="5328">
                  <c:v>9.5968465805053693</c:v>
                </c:pt>
                <c:pt idx="5329">
                  <c:v>9.5974683761596609</c:v>
                </c:pt>
                <c:pt idx="5330">
                  <c:v>9.5985746383666903</c:v>
                </c:pt>
                <c:pt idx="5331">
                  <c:v>9.59803962707519</c:v>
                </c:pt>
                <c:pt idx="5332">
                  <c:v>9.5987491607665998</c:v>
                </c:pt>
                <c:pt idx="5333">
                  <c:v>9.6008920669555593</c:v>
                </c:pt>
                <c:pt idx="5334">
                  <c:v>9.6004924774169904</c:v>
                </c:pt>
                <c:pt idx="5335">
                  <c:v>9.6008968353271396</c:v>
                </c:pt>
                <c:pt idx="5336">
                  <c:v>9.6031160354614205</c:v>
                </c:pt>
                <c:pt idx="5337">
                  <c:v>9.6044139862060494</c:v>
                </c:pt>
                <c:pt idx="5338">
                  <c:v>9.6064920425415004</c:v>
                </c:pt>
                <c:pt idx="5339">
                  <c:v>9.6080150604247994</c:v>
                </c:pt>
                <c:pt idx="5340">
                  <c:v>9.6101284027099592</c:v>
                </c:pt>
                <c:pt idx="5341">
                  <c:v>9.6124649047851491</c:v>
                </c:pt>
                <c:pt idx="5342">
                  <c:v>9.6147851943969709</c:v>
                </c:pt>
                <c:pt idx="5343">
                  <c:v>9.6156873703002894</c:v>
                </c:pt>
                <c:pt idx="5344">
                  <c:v>9.6169891357421804</c:v>
                </c:pt>
                <c:pt idx="5345">
                  <c:v>9.6196937561035103</c:v>
                </c:pt>
                <c:pt idx="5346">
                  <c:v>9.6225271224975497</c:v>
                </c:pt>
                <c:pt idx="5347">
                  <c:v>9.6240491867065394</c:v>
                </c:pt>
                <c:pt idx="5348">
                  <c:v>9.6251459121704102</c:v>
                </c:pt>
                <c:pt idx="5349">
                  <c:v>9.6266860961913991</c:v>
                </c:pt>
                <c:pt idx="5350">
                  <c:v>9.6280145645141602</c:v>
                </c:pt>
                <c:pt idx="5351">
                  <c:v>9.6301326751708896</c:v>
                </c:pt>
                <c:pt idx="5352">
                  <c:v>9.6302442550659109</c:v>
                </c:pt>
                <c:pt idx="5353">
                  <c:v>9.6324357986450106</c:v>
                </c:pt>
                <c:pt idx="5354">
                  <c:v>9.6345243453979403</c:v>
                </c:pt>
                <c:pt idx="5355">
                  <c:v>9.6359233856201101</c:v>
                </c:pt>
                <c:pt idx="5356">
                  <c:v>9.6365594863891602</c:v>
                </c:pt>
                <c:pt idx="5357">
                  <c:v>9.6388950347900302</c:v>
                </c:pt>
                <c:pt idx="5358">
                  <c:v>9.6402835845947195</c:v>
                </c:pt>
                <c:pt idx="5359">
                  <c:v>9.64318752288818</c:v>
                </c:pt>
                <c:pt idx="5360">
                  <c:v>9.6450443267822195</c:v>
                </c:pt>
                <c:pt idx="5361">
                  <c:v>9.6459875106811506</c:v>
                </c:pt>
                <c:pt idx="5362">
                  <c:v>9.6490354537963796</c:v>
                </c:pt>
                <c:pt idx="5363">
                  <c:v>9.65089511871337</c:v>
                </c:pt>
                <c:pt idx="5364">
                  <c:v>9.6529150009155202</c:v>
                </c:pt>
                <c:pt idx="5365">
                  <c:v>9.6544589996337802</c:v>
                </c:pt>
                <c:pt idx="5366">
                  <c:v>9.6556234359741193</c:v>
                </c:pt>
                <c:pt idx="5367">
                  <c:v>9.6564989089965803</c:v>
                </c:pt>
                <c:pt idx="5368">
                  <c:v>9.6588945388793892</c:v>
                </c:pt>
                <c:pt idx="5369">
                  <c:v>9.6595602035522408</c:v>
                </c:pt>
                <c:pt idx="5370">
                  <c:v>9.6605453491210902</c:v>
                </c:pt>
                <c:pt idx="5371">
                  <c:v>9.6622343063354403</c:v>
                </c:pt>
                <c:pt idx="5372">
                  <c:v>9.6637783050537092</c:v>
                </c:pt>
                <c:pt idx="5373">
                  <c:v>9.6646385192871005</c:v>
                </c:pt>
                <c:pt idx="5374">
                  <c:v>9.6664342880249006</c:v>
                </c:pt>
                <c:pt idx="5375">
                  <c:v>9.6665000915527308</c:v>
                </c:pt>
                <c:pt idx="5376">
                  <c:v>9.6668634414672798</c:v>
                </c:pt>
                <c:pt idx="5377">
                  <c:v>9.6679553985595703</c:v>
                </c:pt>
                <c:pt idx="5378">
                  <c:v>9.6699447631835902</c:v>
                </c:pt>
                <c:pt idx="5379">
                  <c:v>9.6729049682617099</c:v>
                </c:pt>
                <c:pt idx="5380">
                  <c:v>9.6755495071411097</c:v>
                </c:pt>
                <c:pt idx="5381">
                  <c:v>9.6767826080322195</c:v>
                </c:pt>
                <c:pt idx="5382">
                  <c:v>9.6773958206176705</c:v>
                </c:pt>
                <c:pt idx="5383">
                  <c:v>9.6789360046386701</c:v>
                </c:pt>
                <c:pt idx="5384">
                  <c:v>9.67885017395019</c:v>
                </c:pt>
                <c:pt idx="5385">
                  <c:v>9.6800975799560494</c:v>
                </c:pt>
                <c:pt idx="5386">
                  <c:v>9.6811656951904208</c:v>
                </c:pt>
                <c:pt idx="5387">
                  <c:v>9.6824007034301705</c:v>
                </c:pt>
                <c:pt idx="5388">
                  <c:v>9.6814203262329102</c:v>
                </c:pt>
                <c:pt idx="5389">
                  <c:v>9.6815471649169904</c:v>
                </c:pt>
                <c:pt idx="5390">
                  <c:v>9.6819114685058505</c:v>
                </c:pt>
                <c:pt idx="5391">
                  <c:v>9.6818656921386701</c:v>
                </c:pt>
                <c:pt idx="5392">
                  <c:v>9.6831159591674805</c:v>
                </c:pt>
                <c:pt idx="5393">
                  <c:v>9.6848840713500906</c:v>
                </c:pt>
                <c:pt idx="5394">
                  <c:v>9.6868972778320295</c:v>
                </c:pt>
                <c:pt idx="5395">
                  <c:v>9.6892747879028303</c:v>
                </c:pt>
                <c:pt idx="5396">
                  <c:v>9.6914243698120099</c:v>
                </c:pt>
                <c:pt idx="5397">
                  <c:v>9.6931877136230398</c:v>
                </c:pt>
                <c:pt idx="5398">
                  <c:v>9.6956911087036097</c:v>
                </c:pt>
                <c:pt idx="5399">
                  <c:v>9.6962995529174805</c:v>
                </c:pt>
                <c:pt idx="5400">
                  <c:v>9.6968774795532209</c:v>
                </c:pt>
                <c:pt idx="5401">
                  <c:v>9.6984519958496005</c:v>
                </c:pt>
                <c:pt idx="5402">
                  <c:v>9.6996650695800692</c:v>
                </c:pt>
                <c:pt idx="5403">
                  <c:v>9.6991691589355398</c:v>
                </c:pt>
                <c:pt idx="5404">
                  <c:v>9.6996355056762606</c:v>
                </c:pt>
                <c:pt idx="5405">
                  <c:v>9.7001485824584908</c:v>
                </c:pt>
                <c:pt idx="5406">
                  <c:v>9.7005043029785103</c:v>
                </c:pt>
                <c:pt idx="5407">
                  <c:v>9.7011480331420792</c:v>
                </c:pt>
                <c:pt idx="5408">
                  <c:v>9.7011976242065394</c:v>
                </c:pt>
                <c:pt idx="5409">
                  <c:v>9.7026910781860298</c:v>
                </c:pt>
                <c:pt idx="5410">
                  <c:v>9.7036275863647408</c:v>
                </c:pt>
                <c:pt idx="5411">
                  <c:v>9.7051029205322195</c:v>
                </c:pt>
                <c:pt idx="5412">
                  <c:v>9.70635986328125</c:v>
                </c:pt>
                <c:pt idx="5413">
                  <c:v>9.70869541168212</c:v>
                </c:pt>
                <c:pt idx="5414">
                  <c:v>9.71046638488769</c:v>
                </c:pt>
                <c:pt idx="5415">
                  <c:v>9.7122383117675692</c:v>
                </c:pt>
                <c:pt idx="5416">
                  <c:v>9.7140159606933505</c:v>
                </c:pt>
                <c:pt idx="5417">
                  <c:v>9.7150859832763601</c:v>
                </c:pt>
                <c:pt idx="5418">
                  <c:v>9.7166357040405202</c:v>
                </c:pt>
                <c:pt idx="5419">
                  <c:v>9.7181320190429599</c:v>
                </c:pt>
                <c:pt idx="5420">
                  <c:v>9.7200069427490199</c:v>
                </c:pt>
                <c:pt idx="5421">
                  <c:v>9.7219944000244105</c:v>
                </c:pt>
                <c:pt idx="5422">
                  <c:v>9.7239522933959908</c:v>
                </c:pt>
                <c:pt idx="5423">
                  <c:v>9.72448635101318</c:v>
                </c:pt>
                <c:pt idx="5424">
                  <c:v>9.7247076034545792</c:v>
                </c:pt>
                <c:pt idx="5425">
                  <c:v>9.7257413864135707</c:v>
                </c:pt>
                <c:pt idx="5426">
                  <c:v>9.7280139923095703</c:v>
                </c:pt>
                <c:pt idx="5427">
                  <c:v>9.7301025390625</c:v>
                </c:pt>
                <c:pt idx="5428">
                  <c:v>9.7306699752807599</c:v>
                </c:pt>
                <c:pt idx="5429">
                  <c:v>9.7312755584716708</c:v>
                </c:pt>
                <c:pt idx="5430">
                  <c:v>9.7331752777099592</c:v>
                </c:pt>
                <c:pt idx="5431">
                  <c:v>9.7338008880615199</c:v>
                </c:pt>
                <c:pt idx="5432">
                  <c:v>9.7347345352172798</c:v>
                </c:pt>
                <c:pt idx="5433">
                  <c:v>9.7364807128906197</c:v>
                </c:pt>
                <c:pt idx="5434">
                  <c:v>9.7390689849853498</c:v>
                </c:pt>
                <c:pt idx="5435">
                  <c:v>9.74114990234375</c:v>
                </c:pt>
                <c:pt idx="5436">
                  <c:v>9.7415380477905202</c:v>
                </c:pt>
                <c:pt idx="5437">
                  <c:v>9.7434158325195295</c:v>
                </c:pt>
                <c:pt idx="5438">
                  <c:v>9.74652004241943</c:v>
                </c:pt>
                <c:pt idx="5439">
                  <c:v>9.7480573654174805</c:v>
                </c:pt>
                <c:pt idx="5440">
                  <c:v>9.7486410140991193</c:v>
                </c:pt>
                <c:pt idx="5441">
                  <c:v>9.7506647109985298</c:v>
                </c:pt>
                <c:pt idx="5442">
                  <c:v>9.7525482177734304</c:v>
                </c:pt>
                <c:pt idx="5443">
                  <c:v>9.7551040649413991</c:v>
                </c:pt>
                <c:pt idx="5444">
                  <c:v>9.7581081390380806</c:v>
                </c:pt>
                <c:pt idx="5445">
                  <c:v>9.7603492736816406</c:v>
                </c:pt>
                <c:pt idx="5446">
                  <c:v>9.7624578475952095</c:v>
                </c:pt>
                <c:pt idx="5447">
                  <c:v>9.7643909454345703</c:v>
                </c:pt>
                <c:pt idx="5448">
                  <c:v>9.7651195526122994</c:v>
                </c:pt>
                <c:pt idx="5449">
                  <c:v>9.7657222747802699</c:v>
                </c:pt>
                <c:pt idx="5450">
                  <c:v>9.7675886154174805</c:v>
                </c:pt>
                <c:pt idx="5451">
                  <c:v>9.7693090438842702</c:v>
                </c:pt>
                <c:pt idx="5452">
                  <c:v>9.7713603973388601</c:v>
                </c:pt>
                <c:pt idx="5453">
                  <c:v>9.7721757888793892</c:v>
                </c:pt>
                <c:pt idx="5454">
                  <c:v>9.77313137054443</c:v>
                </c:pt>
                <c:pt idx="5455">
                  <c:v>9.7733116149902308</c:v>
                </c:pt>
                <c:pt idx="5456">
                  <c:v>9.7743568420410103</c:v>
                </c:pt>
                <c:pt idx="5457">
                  <c:v>9.7752256393432599</c:v>
                </c:pt>
                <c:pt idx="5458">
                  <c:v>9.7776994705200106</c:v>
                </c:pt>
                <c:pt idx="5459">
                  <c:v>9.7819957733154208</c:v>
                </c:pt>
                <c:pt idx="5460">
                  <c:v>9.7845096588134695</c:v>
                </c:pt>
                <c:pt idx="5461">
                  <c:v>9.7865457534790004</c:v>
                </c:pt>
                <c:pt idx="5462">
                  <c:v>9.78851222991943</c:v>
                </c:pt>
                <c:pt idx="5463">
                  <c:v>9.7903881072997994</c:v>
                </c:pt>
                <c:pt idx="5464">
                  <c:v>9.7912654876708896</c:v>
                </c:pt>
                <c:pt idx="5465">
                  <c:v>9.7927455902099592</c:v>
                </c:pt>
                <c:pt idx="5466">
                  <c:v>9.7941236495971609</c:v>
                </c:pt>
                <c:pt idx="5467">
                  <c:v>9.7958574295043892</c:v>
                </c:pt>
                <c:pt idx="5468">
                  <c:v>9.7972946166992099</c:v>
                </c:pt>
                <c:pt idx="5469">
                  <c:v>9.7974166870117099</c:v>
                </c:pt>
                <c:pt idx="5470">
                  <c:v>9.7985210418701101</c:v>
                </c:pt>
                <c:pt idx="5471">
                  <c:v>9.7996482849121005</c:v>
                </c:pt>
                <c:pt idx="5472">
                  <c:v>9.7995882034301705</c:v>
                </c:pt>
                <c:pt idx="5473">
                  <c:v>9.8000421524047798</c:v>
                </c:pt>
                <c:pt idx="5474">
                  <c:v>9.8011045455932599</c:v>
                </c:pt>
                <c:pt idx="5475">
                  <c:v>9.8023920059204102</c:v>
                </c:pt>
                <c:pt idx="5476">
                  <c:v>9.8040733337402308</c:v>
                </c:pt>
                <c:pt idx="5477">
                  <c:v>9.8055610656738192</c:v>
                </c:pt>
                <c:pt idx="5478">
                  <c:v>9.8066940307617099</c:v>
                </c:pt>
                <c:pt idx="5479">
                  <c:v>9.8081455230712802</c:v>
                </c:pt>
                <c:pt idx="5480">
                  <c:v>9.8112583160400302</c:v>
                </c:pt>
                <c:pt idx="5481">
                  <c:v>9.8131732940673793</c:v>
                </c:pt>
                <c:pt idx="5482">
                  <c:v>9.8150892257690394</c:v>
                </c:pt>
                <c:pt idx="5483">
                  <c:v>9.81746006011962</c:v>
                </c:pt>
                <c:pt idx="5484">
                  <c:v>9.8190040588378906</c:v>
                </c:pt>
                <c:pt idx="5485">
                  <c:v>9.8209047317504794</c:v>
                </c:pt>
                <c:pt idx="5486">
                  <c:v>9.8221883773803693</c:v>
                </c:pt>
                <c:pt idx="5487">
                  <c:v>9.8227224349975497</c:v>
                </c:pt>
                <c:pt idx="5488">
                  <c:v>9.8241224288940394</c:v>
                </c:pt>
                <c:pt idx="5489">
                  <c:v>9.82563972473144</c:v>
                </c:pt>
                <c:pt idx="5490">
                  <c:v>9.8252019882202095</c:v>
                </c:pt>
                <c:pt idx="5491">
                  <c:v>9.8261613845825106</c:v>
                </c:pt>
                <c:pt idx="5492">
                  <c:v>9.8272447586059499</c:v>
                </c:pt>
                <c:pt idx="5493">
                  <c:v>9.8273677825927699</c:v>
                </c:pt>
                <c:pt idx="5494">
                  <c:v>9.8275070190429599</c:v>
                </c:pt>
                <c:pt idx="5495">
                  <c:v>9.8283643722534109</c:v>
                </c:pt>
                <c:pt idx="5496">
                  <c:v>9.8297538757324201</c:v>
                </c:pt>
                <c:pt idx="5497">
                  <c:v>9.8311090469360298</c:v>
                </c:pt>
                <c:pt idx="5498">
                  <c:v>9.8320789337158203</c:v>
                </c:pt>
                <c:pt idx="5499">
                  <c:v>9.8328895568847603</c:v>
                </c:pt>
                <c:pt idx="5500">
                  <c:v>9.8345794677734304</c:v>
                </c:pt>
                <c:pt idx="5501">
                  <c:v>9.8359222412109304</c:v>
                </c:pt>
                <c:pt idx="5502">
                  <c:v>9.8363609313964808</c:v>
                </c:pt>
                <c:pt idx="5503">
                  <c:v>9.8386125564575106</c:v>
                </c:pt>
                <c:pt idx="5504">
                  <c:v>9.8407497406005806</c:v>
                </c:pt>
                <c:pt idx="5505">
                  <c:v>9.8427467346191406</c:v>
                </c:pt>
                <c:pt idx="5506">
                  <c:v>9.8444538116455007</c:v>
                </c:pt>
                <c:pt idx="5507">
                  <c:v>9.8459520339965803</c:v>
                </c:pt>
                <c:pt idx="5508">
                  <c:v>9.8471879959106392</c:v>
                </c:pt>
                <c:pt idx="5509">
                  <c:v>9.8475465774536097</c:v>
                </c:pt>
                <c:pt idx="5510">
                  <c:v>9.8474864959716708</c:v>
                </c:pt>
                <c:pt idx="5511">
                  <c:v>9.8478698730468697</c:v>
                </c:pt>
                <c:pt idx="5512">
                  <c:v>9.8498268127441406</c:v>
                </c:pt>
                <c:pt idx="5513">
                  <c:v>9.8510971069335902</c:v>
                </c:pt>
                <c:pt idx="5514">
                  <c:v>9.85182380676269</c:v>
                </c:pt>
                <c:pt idx="5515">
                  <c:v>9.8526067733764595</c:v>
                </c:pt>
                <c:pt idx="5516">
                  <c:v>9.8539638519287092</c:v>
                </c:pt>
                <c:pt idx="5517">
                  <c:v>9.8561677932739205</c:v>
                </c:pt>
                <c:pt idx="5518">
                  <c:v>9.8581399917602504</c:v>
                </c:pt>
                <c:pt idx="5519">
                  <c:v>9.8597135543823207</c:v>
                </c:pt>
                <c:pt idx="5520">
                  <c:v>9.8616533279418892</c:v>
                </c:pt>
                <c:pt idx="5521">
                  <c:v>9.8636426925659109</c:v>
                </c:pt>
                <c:pt idx="5522">
                  <c:v>9.8652095794677699</c:v>
                </c:pt>
                <c:pt idx="5523">
                  <c:v>9.8651313781738192</c:v>
                </c:pt>
                <c:pt idx="5524">
                  <c:v>9.8655405044555593</c:v>
                </c:pt>
                <c:pt idx="5525">
                  <c:v>9.8665676116943306</c:v>
                </c:pt>
                <c:pt idx="5526">
                  <c:v>9.8678216934204102</c:v>
                </c:pt>
                <c:pt idx="5527">
                  <c:v>9.8687543869018501</c:v>
                </c:pt>
                <c:pt idx="5528">
                  <c:v>9.8685102462768501</c:v>
                </c:pt>
                <c:pt idx="5529">
                  <c:v>9.8687715530395508</c:v>
                </c:pt>
                <c:pt idx="5530">
                  <c:v>9.8702239990234304</c:v>
                </c:pt>
                <c:pt idx="5531">
                  <c:v>9.8707532882690394</c:v>
                </c:pt>
                <c:pt idx="5532">
                  <c:v>9.8711471557617099</c:v>
                </c:pt>
                <c:pt idx="5533">
                  <c:v>9.8733015060424805</c:v>
                </c:pt>
                <c:pt idx="5534">
                  <c:v>9.8760414123535103</c:v>
                </c:pt>
                <c:pt idx="5535">
                  <c:v>9.87762451171875</c:v>
                </c:pt>
                <c:pt idx="5536">
                  <c:v>9.8776712417602504</c:v>
                </c:pt>
                <c:pt idx="5537">
                  <c:v>9.8776359558105398</c:v>
                </c:pt>
                <c:pt idx="5538">
                  <c:v>9.8788394927978498</c:v>
                </c:pt>
                <c:pt idx="5539">
                  <c:v>9.8814067840576101</c:v>
                </c:pt>
                <c:pt idx="5540">
                  <c:v>9.8826475143432599</c:v>
                </c:pt>
                <c:pt idx="5541">
                  <c:v>9.8849239349365199</c:v>
                </c:pt>
                <c:pt idx="5542">
                  <c:v>9.8857135772705007</c:v>
                </c:pt>
                <c:pt idx="5543">
                  <c:v>9.8868322372436506</c:v>
                </c:pt>
                <c:pt idx="5544">
                  <c:v>9.8881444931030202</c:v>
                </c:pt>
                <c:pt idx="5545">
                  <c:v>9.8896503448486293</c:v>
                </c:pt>
                <c:pt idx="5546">
                  <c:v>9.8915891647338796</c:v>
                </c:pt>
                <c:pt idx="5547">
                  <c:v>9.8928794860839808</c:v>
                </c:pt>
                <c:pt idx="5548">
                  <c:v>9.8964147567749006</c:v>
                </c:pt>
                <c:pt idx="5549">
                  <c:v>9.89959621429443</c:v>
                </c:pt>
                <c:pt idx="5550">
                  <c:v>9.9018774032592702</c:v>
                </c:pt>
                <c:pt idx="5551">
                  <c:v>9.9024810791015607</c:v>
                </c:pt>
                <c:pt idx="5552">
                  <c:v>9.9052019119262606</c:v>
                </c:pt>
                <c:pt idx="5553">
                  <c:v>9.9073257446288991</c:v>
                </c:pt>
                <c:pt idx="5554">
                  <c:v>9.9111032485961896</c:v>
                </c:pt>
                <c:pt idx="5555">
                  <c:v>9.9143943786621005</c:v>
                </c:pt>
                <c:pt idx="5556">
                  <c:v>9.9159688949584908</c:v>
                </c:pt>
                <c:pt idx="5557">
                  <c:v>9.9178295135497994</c:v>
                </c:pt>
                <c:pt idx="5558">
                  <c:v>9.9197282791137606</c:v>
                </c:pt>
                <c:pt idx="5559">
                  <c:v>9.9221048355102504</c:v>
                </c:pt>
                <c:pt idx="5560">
                  <c:v>9.92425537109375</c:v>
                </c:pt>
                <c:pt idx="5561">
                  <c:v>9.9271430969238192</c:v>
                </c:pt>
                <c:pt idx="5562">
                  <c:v>9.9298000335693306</c:v>
                </c:pt>
                <c:pt idx="5563">
                  <c:v>9.9331912994384695</c:v>
                </c:pt>
                <c:pt idx="5564">
                  <c:v>9.9350709915161097</c:v>
                </c:pt>
                <c:pt idx="5565">
                  <c:v>9.9359264373779208</c:v>
                </c:pt>
                <c:pt idx="5566">
                  <c:v>9.9374704360961896</c:v>
                </c:pt>
                <c:pt idx="5567">
                  <c:v>9.9406642913818306</c:v>
                </c:pt>
                <c:pt idx="5568">
                  <c:v>9.9417533874511701</c:v>
                </c:pt>
                <c:pt idx="5569">
                  <c:v>9.9429512023925692</c:v>
                </c:pt>
                <c:pt idx="5570">
                  <c:v>9.9440011978149396</c:v>
                </c:pt>
                <c:pt idx="5571">
                  <c:v>9.9441633224487305</c:v>
                </c:pt>
                <c:pt idx="5572">
                  <c:v>9.9454650878906197</c:v>
                </c:pt>
                <c:pt idx="5573">
                  <c:v>9.9469499588012606</c:v>
                </c:pt>
                <c:pt idx="5574">
                  <c:v>9.9472866058349592</c:v>
                </c:pt>
                <c:pt idx="5575">
                  <c:v>9.9478244781494105</c:v>
                </c:pt>
                <c:pt idx="5576">
                  <c:v>9.9499540328979403</c:v>
                </c:pt>
                <c:pt idx="5577">
                  <c:v>9.9522895812988192</c:v>
                </c:pt>
                <c:pt idx="5578">
                  <c:v>9.9547204971313406</c:v>
                </c:pt>
                <c:pt idx="5579">
                  <c:v>9.9553604125976491</c:v>
                </c:pt>
                <c:pt idx="5580">
                  <c:v>9.9553031921386701</c:v>
                </c:pt>
                <c:pt idx="5581">
                  <c:v>9.9570770263671804</c:v>
                </c:pt>
                <c:pt idx="5582">
                  <c:v>9.9577875137329102</c:v>
                </c:pt>
                <c:pt idx="5583">
                  <c:v>9.9572896957397408</c:v>
                </c:pt>
                <c:pt idx="5584">
                  <c:v>9.9582166671752894</c:v>
                </c:pt>
                <c:pt idx="5585">
                  <c:v>9.9580268859863192</c:v>
                </c:pt>
                <c:pt idx="5586">
                  <c:v>9.9596328735351491</c:v>
                </c:pt>
                <c:pt idx="5587">
                  <c:v>9.9590063095092702</c:v>
                </c:pt>
                <c:pt idx="5588">
                  <c:v>9.9595813751220703</c:v>
                </c:pt>
                <c:pt idx="5589">
                  <c:v>9.9599390029907209</c:v>
                </c:pt>
                <c:pt idx="5590">
                  <c:v>9.9611225128173793</c:v>
                </c:pt>
                <c:pt idx="5591">
                  <c:v>9.9637966156005806</c:v>
                </c:pt>
                <c:pt idx="5592">
                  <c:v>9.9662599563598597</c:v>
                </c:pt>
                <c:pt idx="5593">
                  <c:v>9.96734523773193</c:v>
                </c:pt>
                <c:pt idx="5594">
                  <c:v>9.9678039550781197</c:v>
                </c:pt>
                <c:pt idx="5595">
                  <c:v>9.9708499908447195</c:v>
                </c:pt>
                <c:pt idx="5596">
                  <c:v>9.9719591140746999</c:v>
                </c:pt>
                <c:pt idx="5597">
                  <c:v>9.9734277725219709</c:v>
                </c:pt>
                <c:pt idx="5598">
                  <c:v>9.9720506668090803</c:v>
                </c:pt>
                <c:pt idx="5599">
                  <c:v>9.9726600646972603</c:v>
                </c:pt>
                <c:pt idx="5600">
                  <c:v>9.9749631881713796</c:v>
                </c:pt>
                <c:pt idx="5601">
                  <c:v>9.9739866256713796</c:v>
                </c:pt>
                <c:pt idx="5602">
                  <c:v>9.9725313186645508</c:v>
                </c:pt>
                <c:pt idx="5603">
                  <c:v>9.9738388061523402</c:v>
                </c:pt>
                <c:pt idx="5604">
                  <c:v>9.9748067855834908</c:v>
                </c:pt>
                <c:pt idx="5605">
                  <c:v>9.9756622314453107</c:v>
                </c:pt>
                <c:pt idx="5606">
                  <c:v>9.9766387939453107</c:v>
                </c:pt>
                <c:pt idx="5607">
                  <c:v>9.9762401580810494</c:v>
                </c:pt>
                <c:pt idx="5608">
                  <c:v>9.9770603179931605</c:v>
                </c:pt>
                <c:pt idx="5609">
                  <c:v>9.9783706665038991</c:v>
                </c:pt>
                <c:pt idx="5610">
                  <c:v>9.9797229766845703</c:v>
                </c:pt>
                <c:pt idx="5611">
                  <c:v>9.9817476272583008</c:v>
                </c:pt>
                <c:pt idx="5612">
                  <c:v>9.9821872711181605</c:v>
                </c:pt>
                <c:pt idx="5613">
                  <c:v>9.9824266433715803</c:v>
                </c:pt>
                <c:pt idx="5614">
                  <c:v>9.9845228195190394</c:v>
                </c:pt>
                <c:pt idx="5615">
                  <c:v>9.9870271682739205</c:v>
                </c:pt>
                <c:pt idx="5616">
                  <c:v>9.9879379272460902</c:v>
                </c:pt>
                <c:pt idx="5617">
                  <c:v>9.9897575378417898</c:v>
                </c:pt>
                <c:pt idx="5618">
                  <c:v>9.9917812347412092</c:v>
                </c:pt>
                <c:pt idx="5619">
                  <c:v>9.9936542510986293</c:v>
                </c:pt>
                <c:pt idx="5620">
                  <c:v>9.9946088790893501</c:v>
                </c:pt>
                <c:pt idx="5621">
                  <c:v>9.9951457977294904</c:v>
                </c:pt>
                <c:pt idx="5622">
                  <c:v>9.9958591461181605</c:v>
                </c:pt>
                <c:pt idx="5623">
                  <c:v>9.9969215393066406</c:v>
                </c:pt>
                <c:pt idx="5624">
                  <c:v>9.9979686737060494</c:v>
                </c:pt>
                <c:pt idx="5625">
                  <c:v>9.9978704452514595</c:v>
                </c:pt>
                <c:pt idx="5626">
                  <c:v>9.9992113113403303</c:v>
                </c:pt>
                <c:pt idx="5627">
                  <c:v>10.0013370513916</c:v>
                </c:pt>
                <c:pt idx="5628">
                  <c:v>10.002448081970201</c:v>
                </c:pt>
                <c:pt idx="5629">
                  <c:v>10.0032081604003</c:v>
                </c:pt>
                <c:pt idx="5630">
                  <c:v>10.004492759704499</c:v>
                </c:pt>
                <c:pt idx="5631">
                  <c:v>10.007681846618601</c:v>
                </c:pt>
                <c:pt idx="5632">
                  <c:v>10.011658668518001</c:v>
                </c:pt>
                <c:pt idx="5633">
                  <c:v>10.0141153335571</c:v>
                </c:pt>
                <c:pt idx="5634">
                  <c:v>10.015179634094199</c:v>
                </c:pt>
                <c:pt idx="5635">
                  <c:v>10.017494201660099</c:v>
                </c:pt>
                <c:pt idx="5636">
                  <c:v>10.0189971923828</c:v>
                </c:pt>
                <c:pt idx="5637">
                  <c:v>10.020809173583901</c:v>
                </c:pt>
                <c:pt idx="5638">
                  <c:v>10.024429321289</c:v>
                </c:pt>
                <c:pt idx="5639">
                  <c:v>10.0256814956665</c:v>
                </c:pt>
                <c:pt idx="5640">
                  <c:v>10.0260972976684</c:v>
                </c:pt>
                <c:pt idx="5641">
                  <c:v>10.025605201721101</c:v>
                </c:pt>
                <c:pt idx="5642">
                  <c:v>10.0274753570556</c:v>
                </c:pt>
                <c:pt idx="5643">
                  <c:v>10.029146194458001</c:v>
                </c:pt>
                <c:pt idx="5644">
                  <c:v>10.0306997299194</c:v>
                </c:pt>
                <c:pt idx="5645">
                  <c:v>10.031505584716699</c:v>
                </c:pt>
                <c:pt idx="5646">
                  <c:v>10.0335693359375</c:v>
                </c:pt>
                <c:pt idx="5647">
                  <c:v>10.03662109375</c:v>
                </c:pt>
                <c:pt idx="5648">
                  <c:v>10.0381507873535</c:v>
                </c:pt>
                <c:pt idx="5649">
                  <c:v>10.040900230407701</c:v>
                </c:pt>
                <c:pt idx="5650">
                  <c:v>10.0437479019165</c:v>
                </c:pt>
                <c:pt idx="5651">
                  <c:v>10.046489715576101</c:v>
                </c:pt>
                <c:pt idx="5652">
                  <c:v>10.0490608215332</c:v>
                </c:pt>
                <c:pt idx="5653">
                  <c:v>10.051528930664</c:v>
                </c:pt>
                <c:pt idx="5654">
                  <c:v>10.052770614624</c:v>
                </c:pt>
                <c:pt idx="5655">
                  <c:v>10.0542793273925</c:v>
                </c:pt>
                <c:pt idx="5656">
                  <c:v>10.0552854537963</c:v>
                </c:pt>
                <c:pt idx="5657">
                  <c:v>10.0565166473388</c:v>
                </c:pt>
                <c:pt idx="5658">
                  <c:v>10.0585880279541</c:v>
                </c:pt>
                <c:pt idx="5659">
                  <c:v>10.059573173522899</c:v>
                </c:pt>
                <c:pt idx="5660">
                  <c:v>10.059556007385201</c:v>
                </c:pt>
                <c:pt idx="5661">
                  <c:v>10.060426712036101</c:v>
                </c:pt>
                <c:pt idx="5662">
                  <c:v>10.061810493469199</c:v>
                </c:pt>
                <c:pt idx="5663">
                  <c:v>10.0624532699584</c:v>
                </c:pt>
                <c:pt idx="5664">
                  <c:v>10.064600944519</c:v>
                </c:pt>
                <c:pt idx="5665">
                  <c:v>10.0658750534057</c:v>
                </c:pt>
                <c:pt idx="5666">
                  <c:v>10.067393302917401</c:v>
                </c:pt>
                <c:pt idx="5667">
                  <c:v>10.067949295043899</c:v>
                </c:pt>
                <c:pt idx="5668">
                  <c:v>10.0692644119262</c:v>
                </c:pt>
                <c:pt idx="5669">
                  <c:v>10.0710744857788</c:v>
                </c:pt>
                <c:pt idx="5670">
                  <c:v>10.0728292465209</c:v>
                </c:pt>
                <c:pt idx="5671">
                  <c:v>10.073738098144499</c:v>
                </c:pt>
                <c:pt idx="5672">
                  <c:v>10.0741462707519</c:v>
                </c:pt>
                <c:pt idx="5673">
                  <c:v>10.076468467712401</c:v>
                </c:pt>
                <c:pt idx="5674">
                  <c:v>10.077754974365201</c:v>
                </c:pt>
                <c:pt idx="5675">
                  <c:v>10.0800409317016</c:v>
                </c:pt>
                <c:pt idx="5676">
                  <c:v>10.081615447998001</c:v>
                </c:pt>
                <c:pt idx="5677">
                  <c:v>10.0824680328369</c:v>
                </c:pt>
                <c:pt idx="5678">
                  <c:v>10.082902908325099</c:v>
                </c:pt>
                <c:pt idx="5679">
                  <c:v>10.0847063064575</c:v>
                </c:pt>
                <c:pt idx="5680">
                  <c:v>10.0871534347534</c:v>
                </c:pt>
                <c:pt idx="5681">
                  <c:v>10.088787078857401</c:v>
                </c:pt>
                <c:pt idx="5682">
                  <c:v>10.0894575119018</c:v>
                </c:pt>
                <c:pt idx="5683">
                  <c:v>10.089820861816399</c:v>
                </c:pt>
                <c:pt idx="5684">
                  <c:v>10.090948104858301</c:v>
                </c:pt>
                <c:pt idx="5685">
                  <c:v>10.091022491455</c:v>
                </c:pt>
                <c:pt idx="5686">
                  <c:v>10.091594696044901</c:v>
                </c:pt>
                <c:pt idx="5687">
                  <c:v>10.0930995941162</c:v>
                </c:pt>
                <c:pt idx="5688">
                  <c:v>10.0939569473266</c:v>
                </c:pt>
                <c:pt idx="5689">
                  <c:v>10.094217300415</c:v>
                </c:pt>
                <c:pt idx="5690">
                  <c:v>10.095144271850501</c:v>
                </c:pt>
                <c:pt idx="5691">
                  <c:v>10.0966749191284</c:v>
                </c:pt>
                <c:pt idx="5692">
                  <c:v>10.098346710205</c:v>
                </c:pt>
                <c:pt idx="5693">
                  <c:v>10.099131584167401</c:v>
                </c:pt>
                <c:pt idx="5694">
                  <c:v>10.100215911865201</c:v>
                </c:pt>
                <c:pt idx="5695">
                  <c:v>10.101284980773899</c:v>
                </c:pt>
                <c:pt idx="5696">
                  <c:v>10.10205078125</c:v>
                </c:pt>
                <c:pt idx="5697">
                  <c:v>10.102674484252899</c:v>
                </c:pt>
                <c:pt idx="5698">
                  <c:v>10.1044301986694</c:v>
                </c:pt>
                <c:pt idx="5699">
                  <c:v>10.1055507659912</c:v>
                </c:pt>
                <c:pt idx="5700">
                  <c:v>10.1065654754638</c:v>
                </c:pt>
                <c:pt idx="5701">
                  <c:v>10.107108116149901</c:v>
                </c:pt>
                <c:pt idx="5702">
                  <c:v>10.1076288223266</c:v>
                </c:pt>
                <c:pt idx="5703">
                  <c:v>10.1089868545532</c:v>
                </c:pt>
                <c:pt idx="5704">
                  <c:v>10.109146118164</c:v>
                </c:pt>
                <c:pt idx="5705">
                  <c:v>10.1112937927246</c:v>
                </c:pt>
                <c:pt idx="5706">
                  <c:v>10.113573074340801</c:v>
                </c:pt>
                <c:pt idx="5707">
                  <c:v>10.1153717041015</c:v>
                </c:pt>
                <c:pt idx="5708">
                  <c:v>10.115754127502401</c:v>
                </c:pt>
                <c:pt idx="5709">
                  <c:v>10.1175336837768</c:v>
                </c:pt>
                <c:pt idx="5710">
                  <c:v>10.1191844940185</c:v>
                </c:pt>
                <c:pt idx="5711">
                  <c:v>10.1209754943847</c:v>
                </c:pt>
                <c:pt idx="5712">
                  <c:v>10.1213979721069</c:v>
                </c:pt>
                <c:pt idx="5713">
                  <c:v>10.1223697662353</c:v>
                </c:pt>
                <c:pt idx="5714">
                  <c:v>10.124364852905201</c:v>
                </c:pt>
                <c:pt idx="5715">
                  <c:v>10.1247911453247</c:v>
                </c:pt>
                <c:pt idx="5716">
                  <c:v>10.1248435974121</c:v>
                </c:pt>
                <c:pt idx="5717">
                  <c:v>10.1248731613159</c:v>
                </c:pt>
                <c:pt idx="5718">
                  <c:v>10.1249694824218</c:v>
                </c:pt>
                <c:pt idx="5719">
                  <c:v>10.1249685287475</c:v>
                </c:pt>
                <c:pt idx="5720">
                  <c:v>10.126368522644</c:v>
                </c:pt>
                <c:pt idx="5721">
                  <c:v>10.1280097961425</c:v>
                </c:pt>
                <c:pt idx="5722">
                  <c:v>10.129268646240201</c:v>
                </c:pt>
                <c:pt idx="5723">
                  <c:v>10.1298818588256</c:v>
                </c:pt>
                <c:pt idx="5724">
                  <c:v>10.1310367584228</c:v>
                </c:pt>
                <c:pt idx="5725">
                  <c:v>10.133454322814901</c:v>
                </c:pt>
                <c:pt idx="5726">
                  <c:v>10.136076927185</c:v>
                </c:pt>
                <c:pt idx="5727">
                  <c:v>10.137015342712401</c:v>
                </c:pt>
                <c:pt idx="5728">
                  <c:v>10.138703346252401</c:v>
                </c:pt>
                <c:pt idx="5729">
                  <c:v>10.141054153442299</c:v>
                </c:pt>
                <c:pt idx="5730">
                  <c:v>10.1431732177734</c:v>
                </c:pt>
                <c:pt idx="5731">
                  <c:v>10.144023895263601</c:v>
                </c:pt>
                <c:pt idx="5732">
                  <c:v>10.146034240722599</c:v>
                </c:pt>
                <c:pt idx="5733">
                  <c:v>10.1488885879516</c:v>
                </c:pt>
                <c:pt idx="5734">
                  <c:v>10.150161743164</c:v>
                </c:pt>
                <c:pt idx="5735">
                  <c:v>10.151594161987299</c:v>
                </c:pt>
                <c:pt idx="5736">
                  <c:v>10.1529073715209</c:v>
                </c:pt>
                <c:pt idx="5737">
                  <c:v>10.155866622924799</c:v>
                </c:pt>
                <c:pt idx="5738">
                  <c:v>10.1575098037719</c:v>
                </c:pt>
                <c:pt idx="5739">
                  <c:v>10.158145904541</c:v>
                </c:pt>
                <c:pt idx="5740">
                  <c:v>10.1575660705566</c:v>
                </c:pt>
                <c:pt idx="5741">
                  <c:v>10.158743858337401</c:v>
                </c:pt>
                <c:pt idx="5742">
                  <c:v>10.159813880920399</c:v>
                </c:pt>
                <c:pt idx="5743">
                  <c:v>10.1602935791015</c:v>
                </c:pt>
                <c:pt idx="5744">
                  <c:v>10.1622819900512</c:v>
                </c:pt>
                <c:pt idx="5745">
                  <c:v>10.1633796691894</c:v>
                </c:pt>
                <c:pt idx="5746">
                  <c:v>10.1653537750244</c:v>
                </c:pt>
                <c:pt idx="5747">
                  <c:v>10.1665239334106</c:v>
                </c:pt>
                <c:pt idx="5748">
                  <c:v>10.168339729309</c:v>
                </c:pt>
                <c:pt idx="5749">
                  <c:v>10.1699419021606</c:v>
                </c:pt>
                <c:pt idx="5750">
                  <c:v>10.172366142272899</c:v>
                </c:pt>
                <c:pt idx="5751">
                  <c:v>10.174714088439901</c:v>
                </c:pt>
                <c:pt idx="5752">
                  <c:v>10.177578926086399</c:v>
                </c:pt>
                <c:pt idx="5753">
                  <c:v>10.1795129776</c:v>
                </c:pt>
                <c:pt idx="5754">
                  <c:v>10.179785728454499</c:v>
                </c:pt>
                <c:pt idx="5755">
                  <c:v>10.181257247924799</c:v>
                </c:pt>
                <c:pt idx="5756">
                  <c:v>10.1821641921997</c:v>
                </c:pt>
                <c:pt idx="5757">
                  <c:v>10.182725906371999</c:v>
                </c:pt>
                <c:pt idx="5758">
                  <c:v>10.183366775512599</c:v>
                </c:pt>
                <c:pt idx="5759">
                  <c:v>10.1848192214965</c:v>
                </c:pt>
                <c:pt idx="5760">
                  <c:v>10.185842514038001</c:v>
                </c:pt>
                <c:pt idx="5761">
                  <c:v>10.1870412826538</c:v>
                </c:pt>
                <c:pt idx="5762">
                  <c:v>10.1879920959472</c:v>
                </c:pt>
                <c:pt idx="5763">
                  <c:v>10.188324928283601</c:v>
                </c:pt>
                <c:pt idx="5764">
                  <c:v>10.1902732849121</c:v>
                </c:pt>
                <c:pt idx="5765">
                  <c:v>10.191331863403301</c:v>
                </c:pt>
                <c:pt idx="5766">
                  <c:v>10.192653656005801</c:v>
                </c:pt>
                <c:pt idx="5767">
                  <c:v>10.1943016052246</c:v>
                </c:pt>
                <c:pt idx="5768">
                  <c:v>10.197410583496</c:v>
                </c:pt>
                <c:pt idx="5769">
                  <c:v>10.198981285095201</c:v>
                </c:pt>
                <c:pt idx="5770">
                  <c:v>10.2003860473632</c:v>
                </c:pt>
                <c:pt idx="5771">
                  <c:v>10.2013301849365</c:v>
                </c:pt>
                <c:pt idx="5772">
                  <c:v>10.203135490417401</c:v>
                </c:pt>
                <c:pt idx="5773">
                  <c:v>10.2057800292968</c:v>
                </c:pt>
                <c:pt idx="5774">
                  <c:v>10.2076454162597</c:v>
                </c:pt>
                <c:pt idx="5775">
                  <c:v>10.20823097229</c:v>
                </c:pt>
                <c:pt idx="5776">
                  <c:v>10.2095012664794</c:v>
                </c:pt>
                <c:pt idx="5777">
                  <c:v>10.211051940917899</c:v>
                </c:pt>
                <c:pt idx="5778">
                  <c:v>10.211564064025801</c:v>
                </c:pt>
                <c:pt idx="5779">
                  <c:v>10.2125148773193</c:v>
                </c:pt>
                <c:pt idx="5780">
                  <c:v>10.2133979797363</c:v>
                </c:pt>
                <c:pt idx="5781">
                  <c:v>10.214086532592701</c:v>
                </c:pt>
                <c:pt idx="5782">
                  <c:v>10.2146501541137</c:v>
                </c:pt>
                <c:pt idx="5783">
                  <c:v>10.215334892272899</c:v>
                </c:pt>
                <c:pt idx="5784">
                  <c:v>10.215750694274901</c:v>
                </c:pt>
                <c:pt idx="5785">
                  <c:v>10.217022895812899</c:v>
                </c:pt>
                <c:pt idx="5786">
                  <c:v>10.217843055725</c:v>
                </c:pt>
                <c:pt idx="5787">
                  <c:v>10.2188110351562</c:v>
                </c:pt>
                <c:pt idx="5788">
                  <c:v>10.219881057739199</c:v>
                </c:pt>
                <c:pt idx="5789">
                  <c:v>10.220211029052701</c:v>
                </c:pt>
                <c:pt idx="5790">
                  <c:v>10.2207641601562</c:v>
                </c:pt>
                <c:pt idx="5791">
                  <c:v>10.2224168777465</c:v>
                </c:pt>
                <c:pt idx="5792">
                  <c:v>10.2237634658813</c:v>
                </c:pt>
                <c:pt idx="5793">
                  <c:v>10.224747657775801</c:v>
                </c:pt>
                <c:pt idx="5794">
                  <c:v>10.2257843017578</c:v>
                </c:pt>
                <c:pt idx="5795">
                  <c:v>10.227144241333001</c:v>
                </c:pt>
                <c:pt idx="5796">
                  <c:v>10.227587699890099</c:v>
                </c:pt>
                <c:pt idx="5797">
                  <c:v>10.228415489196699</c:v>
                </c:pt>
                <c:pt idx="5798">
                  <c:v>10.2289123535156</c:v>
                </c:pt>
                <c:pt idx="5799">
                  <c:v>10.2306680679321</c:v>
                </c:pt>
                <c:pt idx="5800">
                  <c:v>10.231645584106399</c:v>
                </c:pt>
                <c:pt idx="5801">
                  <c:v>10.2312421798706</c:v>
                </c:pt>
                <c:pt idx="5802">
                  <c:v>10.231563568115201</c:v>
                </c:pt>
                <c:pt idx="5803">
                  <c:v>10.233546257019</c:v>
                </c:pt>
                <c:pt idx="5804">
                  <c:v>10.2355613708496</c:v>
                </c:pt>
                <c:pt idx="5805">
                  <c:v>10.236382484436</c:v>
                </c:pt>
                <c:pt idx="5806">
                  <c:v>10.2378320693969</c:v>
                </c:pt>
                <c:pt idx="5807">
                  <c:v>10.2389984130859</c:v>
                </c:pt>
                <c:pt idx="5808">
                  <c:v>10.241008758544901</c:v>
                </c:pt>
                <c:pt idx="5809">
                  <c:v>10.2427368164062</c:v>
                </c:pt>
                <c:pt idx="5810">
                  <c:v>10.244283676147401</c:v>
                </c:pt>
                <c:pt idx="5811">
                  <c:v>10.246644020080501</c:v>
                </c:pt>
                <c:pt idx="5812">
                  <c:v>10.247734069824199</c:v>
                </c:pt>
                <c:pt idx="5813">
                  <c:v>10.2480754852294</c:v>
                </c:pt>
                <c:pt idx="5814">
                  <c:v>10.2482805252075</c:v>
                </c:pt>
                <c:pt idx="5815">
                  <c:v>10.2485399246215</c:v>
                </c:pt>
                <c:pt idx="5816">
                  <c:v>10.248974800109799</c:v>
                </c:pt>
                <c:pt idx="5817">
                  <c:v>10.250474929809499</c:v>
                </c:pt>
                <c:pt idx="5818">
                  <c:v>10.251420974731399</c:v>
                </c:pt>
                <c:pt idx="5819">
                  <c:v>10.252463340759199</c:v>
                </c:pt>
                <c:pt idx="5820">
                  <c:v>10.2539815902709</c:v>
                </c:pt>
                <c:pt idx="5821">
                  <c:v>10.255347251891999</c:v>
                </c:pt>
                <c:pt idx="5822">
                  <c:v>10.257000923156699</c:v>
                </c:pt>
                <c:pt idx="5823">
                  <c:v>10.258119583129799</c:v>
                </c:pt>
                <c:pt idx="5824">
                  <c:v>10.258403778076101</c:v>
                </c:pt>
                <c:pt idx="5825">
                  <c:v>10.260358810424799</c:v>
                </c:pt>
                <c:pt idx="5826">
                  <c:v>10.262117385864199</c:v>
                </c:pt>
                <c:pt idx="5827">
                  <c:v>10.264456748962401</c:v>
                </c:pt>
                <c:pt idx="5828">
                  <c:v>10.2654981613159</c:v>
                </c:pt>
                <c:pt idx="5829">
                  <c:v>10.266074180603001</c:v>
                </c:pt>
                <c:pt idx="5830">
                  <c:v>10.2666110992431</c:v>
                </c:pt>
                <c:pt idx="5831">
                  <c:v>10.266119956970201</c:v>
                </c:pt>
                <c:pt idx="5832">
                  <c:v>10.266378402709901</c:v>
                </c:pt>
                <c:pt idx="5833">
                  <c:v>10.2661542892456</c:v>
                </c:pt>
                <c:pt idx="5834">
                  <c:v>10.2680234909057</c:v>
                </c:pt>
                <c:pt idx="5835">
                  <c:v>10.269837379455501</c:v>
                </c:pt>
                <c:pt idx="5836">
                  <c:v>10.271679878234799</c:v>
                </c:pt>
                <c:pt idx="5837">
                  <c:v>10.271520614624</c:v>
                </c:pt>
                <c:pt idx="5838">
                  <c:v>10.2707805633544</c:v>
                </c:pt>
                <c:pt idx="5839">
                  <c:v>10.2719211578369</c:v>
                </c:pt>
                <c:pt idx="5840">
                  <c:v>10.27294921875</c:v>
                </c:pt>
                <c:pt idx="5841">
                  <c:v>10.275386810302701</c:v>
                </c:pt>
                <c:pt idx="5842">
                  <c:v>10.277405738830501</c:v>
                </c:pt>
                <c:pt idx="5843">
                  <c:v>10.2798519134521</c:v>
                </c:pt>
                <c:pt idx="5844">
                  <c:v>10.2814388275146</c:v>
                </c:pt>
                <c:pt idx="5845">
                  <c:v>10.2834205627441</c:v>
                </c:pt>
                <c:pt idx="5846">
                  <c:v>10.2850036621093</c:v>
                </c:pt>
                <c:pt idx="5847">
                  <c:v>10.2857809066772</c:v>
                </c:pt>
                <c:pt idx="5848">
                  <c:v>10.2888679504394</c:v>
                </c:pt>
                <c:pt idx="5849">
                  <c:v>10.291145324706999</c:v>
                </c:pt>
                <c:pt idx="5850">
                  <c:v>10.293789863586399</c:v>
                </c:pt>
                <c:pt idx="5851">
                  <c:v>10.295922279357899</c:v>
                </c:pt>
                <c:pt idx="5852">
                  <c:v>10.2973775863647</c:v>
                </c:pt>
                <c:pt idx="5853">
                  <c:v>10.2987670898437</c:v>
                </c:pt>
                <c:pt idx="5854">
                  <c:v>10.3003578186035</c:v>
                </c:pt>
                <c:pt idx="5855">
                  <c:v>10.300726890563899</c:v>
                </c:pt>
                <c:pt idx="5856">
                  <c:v>10.3013362884521</c:v>
                </c:pt>
                <c:pt idx="5857">
                  <c:v>10.3043565750122</c:v>
                </c:pt>
                <c:pt idx="5858">
                  <c:v>10.3059225082397</c:v>
                </c:pt>
                <c:pt idx="5859">
                  <c:v>10.3069915771484</c:v>
                </c:pt>
                <c:pt idx="5860">
                  <c:v>10.3074483871459</c:v>
                </c:pt>
                <c:pt idx="5861">
                  <c:v>10.309775352478001</c:v>
                </c:pt>
                <c:pt idx="5862">
                  <c:v>10.3120317459106</c:v>
                </c:pt>
                <c:pt idx="5863">
                  <c:v>10.3143997192382</c:v>
                </c:pt>
                <c:pt idx="5864">
                  <c:v>10.316351890563899</c:v>
                </c:pt>
                <c:pt idx="5865">
                  <c:v>10.318182945251399</c:v>
                </c:pt>
                <c:pt idx="5866">
                  <c:v>10.320567131042401</c:v>
                </c:pt>
                <c:pt idx="5867">
                  <c:v>10.322241783141999</c:v>
                </c:pt>
                <c:pt idx="5868">
                  <c:v>10.3230781555175</c:v>
                </c:pt>
                <c:pt idx="5869">
                  <c:v>10.324221611022899</c:v>
                </c:pt>
                <c:pt idx="5870">
                  <c:v>10.326870918273899</c:v>
                </c:pt>
                <c:pt idx="5871">
                  <c:v>10.327012062072701</c:v>
                </c:pt>
                <c:pt idx="5872">
                  <c:v>10.3275556564331</c:v>
                </c:pt>
                <c:pt idx="5873">
                  <c:v>10.327780723571699</c:v>
                </c:pt>
                <c:pt idx="5874">
                  <c:v>10.3293704986572</c:v>
                </c:pt>
                <c:pt idx="5875">
                  <c:v>10.3302764892578</c:v>
                </c:pt>
                <c:pt idx="5876">
                  <c:v>10.33056640625</c:v>
                </c:pt>
                <c:pt idx="5877">
                  <c:v>10.330578804016101</c:v>
                </c:pt>
                <c:pt idx="5878">
                  <c:v>10.332179069519</c:v>
                </c:pt>
                <c:pt idx="5879">
                  <c:v>10.334158897399901</c:v>
                </c:pt>
                <c:pt idx="5880">
                  <c:v>10.3348684310913</c:v>
                </c:pt>
                <c:pt idx="5881">
                  <c:v>10.3359251022338</c:v>
                </c:pt>
                <c:pt idx="5882">
                  <c:v>10.336565017700099</c:v>
                </c:pt>
                <c:pt idx="5883">
                  <c:v>10.336662292480399</c:v>
                </c:pt>
                <c:pt idx="5884">
                  <c:v>10.3372383117675</c:v>
                </c:pt>
                <c:pt idx="5885">
                  <c:v>10.3394021987915</c:v>
                </c:pt>
                <c:pt idx="5886">
                  <c:v>10.3389425277709</c:v>
                </c:pt>
                <c:pt idx="5887">
                  <c:v>10.339163780212401</c:v>
                </c:pt>
                <c:pt idx="5888">
                  <c:v>10.3398332595825</c:v>
                </c:pt>
                <c:pt idx="5889">
                  <c:v>10.339388847351</c:v>
                </c:pt>
                <c:pt idx="5890">
                  <c:v>10.340353965759199</c:v>
                </c:pt>
                <c:pt idx="5891">
                  <c:v>10.3412218093872</c:v>
                </c:pt>
                <c:pt idx="5892">
                  <c:v>10.341010093688899</c:v>
                </c:pt>
                <c:pt idx="5893">
                  <c:v>10.3426446914672</c:v>
                </c:pt>
                <c:pt idx="5894">
                  <c:v>10.3433933258056</c:v>
                </c:pt>
                <c:pt idx="5895">
                  <c:v>10.3427991867065</c:v>
                </c:pt>
                <c:pt idx="5896">
                  <c:v>10.3443641662597</c:v>
                </c:pt>
                <c:pt idx="5897">
                  <c:v>10.3453273773193</c:v>
                </c:pt>
                <c:pt idx="5898">
                  <c:v>10.3461408615112</c:v>
                </c:pt>
                <c:pt idx="5899">
                  <c:v>10.349419593811</c:v>
                </c:pt>
                <c:pt idx="5900">
                  <c:v>10.350205421447701</c:v>
                </c:pt>
                <c:pt idx="5901">
                  <c:v>10.3508396148681</c:v>
                </c:pt>
                <c:pt idx="5902">
                  <c:v>10.351838111877401</c:v>
                </c:pt>
                <c:pt idx="5903">
                  <c:v>10.3529796600341</c:v>
                </c:pt>
                <c:pt idx="5904">
                  <c:v>10.355038642883301</c:v>
                </c:pt>
                <c:pt idx="5905">
                  <c:v>10.356726646423301</c:v>
                </c:pt>
                <c:pt idx="5906">
                  <c:v>10.3582296371459</c:v>
                </c:pt>
                <c:pt idx="5907">
                  <c:v>10.3598413467407</c:v>
                </c:pt>
                <c:pt idx="5908">
                  <c:v>10.362561225891101</c:v>
                </c:pt>
                <c:pt idx="5909">
                  <c:v>10.3629541397094</c:v>
                </c:pt>
                <c:pt idx="5910">
                  <c:v>10.3645410537719</c:v>
                </c:pt>
                <c:pt idx="5911">
                  <c:v>10.3664941787719</c:v>
                </c:pt>
                <c:pt idx="5912">
                  <c:v>10.3682851791381</c:v>
                </c:pt>
                <c:pt idx="5913">
                  <c:v>10.3705730438232</c:v>
                </c:pt>
                <c:pt idx="5914">
                  <c:v>10.3729238510131</c:v>
                </c:pt>
                <c:pt idx="5915">
                  <c:v>10.374117851257299</c:v>
                </c:pt>
                <c:pt idx="5916">
                  <c:v>10.375484466552701</c:v>
                </c:pt>
                <c:pt idx="5917">
                  <c:v>10.3761081695556</c:v>
                </c:pt>
                <c:pt idx="5918">
                  <c:v>10.377478599548301</c:v>
                </c:pt>
                <c:pt idx="5919">
                  <c:v>10.3777875900268</c:v>
                </c:pt>
                <c:pt idx="5920">
                  <c:v>10.3784370422363</c:v>
                </c:pt>
                <c:pt idx="5921">
                  <c:v>10.3773546218872</c:v>
                </c:pt>
                <c:pt idx="5922">
                  <c:v>10.3783874511718</c:v>
                </c:pt>
                <c:pt idx="5923">
                  <c:v>10.380025863647401</c:v>
                </c:pt>
                <c:pt idx="5924">
                  <c:v>10.3795709609985</c:v>
                </c:pt>
                <c:pt idx="5925">
                  <c:v>10.3801517486572</c:v>
                </c:pt>
                <c:pt idx="5926">
                  <c:v>10.381103515625</c:v>
                </c:pt>
                <c:pt idx="5927">
                  <c:v>10.3826074600219</c:v>
                </c:pt>
                <c:pt idx="5928">
                  <c:v>10.383170127868601</c:v>
                </c:pt>
                <c:pt idx="5929">
                  <c:v>10.3840589523315</c:v>
                </c:pt>
                <c:pt idx="5930">
                  <c:v>10.383812904357899</c:v>
                </c:pt>
                <c:pt idx="5931">
                  <c:v>10.386704444885201</c:v>
                </c:pt>
                <c:pt idx="5932">
                  <c:v>10.3899822235107</c:v>
                </c:pt>
                <c:pt idx="5933">
                  <c:v>10.389884948730399</c:v>
                </c:pt>
                <c:pt idx="5934">
                  <c:v>10.390326499938899</c:v>
                </c:pt>
                <c:pt idx="5935">
                  <c:v>10.391655921936</c:v>
                </c:pt>
                <c:pt idx="5936">
                  <c:v>10.393016815185501</c:v>
                </c:pt>
                <c:pt idx="5937">
                  <c:v>10.394536972045801</c:v>
                </c:pt>
                <c:pt idx="5938">
                  <c:v>10.395503997802701</c:v>
                </c:pt>
                <c:pt idx="5939">
                  <c:v>10.398285865783601</c:v>
                </c:pt>
                <c:pt idx="5940">
                  <c:v>10.4009199142456</c:v>
                </c:pt>
                <c:pt idx="5941">
                  <c:v>10.4017333984375</c:v>
                </c:pt>
                <c:pt idx="5942">
                  <c:v>10.402413368225</c:v>
                </c:pt>
                <c:pt idx="5943">
                  <c:v>10.404143333435</c:v>
                </c:pt>
                <c:pt idx="5944">
                  <c:v>10.405757904052701</c:v>
                </c:pt>
                <c:pt idx="5945">
                  <c:v>10.407166481018001</c:v>
                </c:pt>
                <c:pt idx="5946">
                  <c:v>10.4088687896728</c:v>
                </c:pt>
                <c:pt idx="5947">
                  <c:v>10.4097366333007</c:v>
                </c:pt>
                <c:pt idx="5948">
                  <c:v>10.4108686447143</c:v>
                </c:pt>
                <c:pt idx="5949">
                  <c:v>10.4107408523559</c:v>
                </c:pt>
                <c:pt idx="5950">
                  <c:v>10.4117374420166</c:v>
                </c:pt>
                <c:pt idx="5951">
                  <c:v>10.4150333404541</c:v>
                </c:pt>
                <c:pt idx="5952">
                  <c:v>10.417166709899901</c:v>
                </c:pt>
                <c:pt idx="5953">
                  <c:v>10.419135093688899</c:v>
                </c:pt>
                <c:pt idx="5954">
                  <c:v>10.4224891662597</c:v>
                </c:pt>
                <c:pt idx="5955">
                  <c:v>10.424237251281699</c:v>
                </c:pt>
                <c:pt idx="5956">
                  <c:v>10.4249219894409</c:v>
                </c:pt>
                <c:pt idx="5957">
                  <c:v>10.426540374755801</c:v>
                </c:pt>
                <c:pt idx="5958">
                  <c:v>10.4272346496582</c:v>
                </c:pt>
                <c:pt idx="5959">
                  <c:v>10.4299364089965</c:v>
                </c:pt>
                <c:pt idx="5960">
                  <c:v>10.433048248291</c:v>
                </c:pt>
                <c:pt idx="5961">
                  <c:v>10.4330329895019</c:v>
                </c:pt>
                <c:pt idx="5962">
                  <c:v>10.4340553283691</c:v>
                </c:pt>
                <c:pt idx="5963">
                  <c:v>10.434757232666</c:v>
                </c:pt>
                <c:pt idx="5964">
                  <c:v>10.4345846176147</c:v>
                </c:pt>
                <c:pt idx="5965">
                  <c:v>10.435552597045801</c:v>
                </c:pt>
                <c:pt idx="5966">
                  <c:v>10.437470436096101</c:v>
                </c:pt>
                <c:pt idx="5967">
                  <c:v>10.4396572113037</c:v>
                </c:pt>
                <c:pt idx="5968">
                  <c:v>10.441498756408601</c:v>
                </c:pt>
                <c:pt idx="5969">
                  <c:v>10.442298889160099</c:v>
                </c:pt>
                <c:pt idx="5970">
                  <c:v>10.4420528411865</c:v>
                </c:pt>
                <c:pt idx="5971">
                  <c:v>10.4429721832275</c:v>
                </c:pt>
                <c:pt idx="5972">
                  <c:v>10.4425659179687</c:v>
                </c:pt>
                <c:pt idx="5973">
                  <c:v>10.4430675506591</c:v>
                </c:pt>
                <c:pt idx="5974">
                  <c:v>10.4441976547241</c:v>
                </c:pt>
                <c:pt idx="5975">
                  <c:v>10.4464607238769</c:v>
                </c:pt>
                <c:pt idx="5976">
                  <c:v>10.4474210739135</c:v>
                </c:pt>
                <c:pt idx="5977">
                  <c:v>10.4478750228881</c:v>
                </c:pt>
                <c:pt idx="5978">
                  <c:v>10.448461532592701</c:v>
                </c:pt>
                <c:pt idx="5979">
                  <c:v>10.448629379272401</c:v>
                </c:pt>
                <c:pt idx="5980">
                  <c:v>10.4498090744018</c:v>
                </c:pt>
                <c:pt idx="5981">
                  <c:v>10.451066017150801</c:v>
                </c:pt>
                <c:pt idx="5982">
                  <c:v>10.452313423156699</c:v>
                </c:pt>
                <c:pt idx="5983">
                  <c:v>10.4527568817138</c:v>
                </c:pt>
                <c:pt idx="5984">
                  <c:v>10.452245712280201</c:v>
                </c:pt>
                <c:pt idx="5985">
                  <c:v>10.451906204223601</c:v>
                </c:pt>
                <c:pt idx="5986">
                  <c:v>10.4531707763671</c:v>
                </c:pt>
                <c:pt idx="5987">
                  <c:v>10.4545803070068</c:v>
                </c:pt>
                <c:pt idx="5988">
                  <c:v>10.455685615539499</c:v>
                </c:pt>
                <c:pt idx="5989">
                  <c:v>10.456981658935501</c:v>
                </c:pt>
                <c:pt idx="5990">
                  <c:v>10.4587697982788</c:v>
                </c:pt>
                <c:pt idx="5991">
                  <c:v>10.4600172042846</c:v>
                </c:pt>
                <c:pt idx="5992">
                  <c:v>10.459724426269499</c:v>
                </c:pt>
                <c:pt idx="5993">
                  <c:v>10.4610013961791</c:v>
                </c:pt>
                <c:pt idx="5994">
                  <c:v>10.4624900817871</c:v>
                </c:pt>
                <c:pt idx="5995">
                  <c:v>10.463208198547299</c:v>
                </c:pt>
                <c:pt idx="5996">
                  <c:v>10.4639444351196</c:v>
                </c:pt>
                <c:pt idx="5997">
                  <c:v>10.463544845581</c:v>
                </c:pt>
                <c:pt idx="5998">
                  <c:v>10.464473724365201</c:v>
                </c:pt>
                <c:pt idx="5999">
                  <c:v>10.4653778076171</c:v>
                </c:pt>
                <c:pt idx="6000">
                  <c:v>10.4653005599975</c:v>
                </c:pt>
                <c:pt idx="6001">
                  <c:v>10.4644107818603</c:v>
                </c:pt>
                <c:pt idx="6002">
                  <c:v>10.4649143218994</c:v>
                </c:pt>
                <c:pt idx="6003">
                  <c:v>10.465624809265099</c:v>
                </c:pt>
                <c:pt idx="6004">
                  <c:v>10.466830253601</c:v>
                </c:pt>
                <c:pt idx="6005">
                  <c:v>10.4670457839965</c:v>
                </c:pt>
                <c:pt idx="6006">
                  <c:v>10.4668464660644</c:v>
                </c:pt>
                <c:pt idx="6007">
                  <c:v>10.467948913574199</c:v>
                </c:pt>
                <c:pt idx="6008">
                  <c:v>10.469515800476</c:v>
                </c:pt>
                <c:pt idx="6009">
                  <c:v>10.469747543334901</c:v>
                </c:pt>
                <c:pt idx="6010">
                  <c:v>10.469976425170801</c:v>
                </c:pt>
                <c:pt idx="6011">
                  <c:v>10.471559524536101</c:v>
                </c:pt>
                <c:pt idx="6012">
                  <c:v>10.474248886108301</c:v>
                </c:pt>
                <c:pt idx="6013">
                  <c:v>10.4771728515625</c:v>
                </c:pt>
                <c:pt idx="6014">
                  <c:v>10.4779863357543</c:v>
                </c:pt>
                <c:pt idx="6015">
                  <c:v>10.4799642562866</c:v>
                </c:pt>
                <c:pt idx="6016">
                  <c:v>10.4810466766357</c:v>
                </c:pt>
                <c:pt idx="6017">
                  <c:v>10.481513023376399</c:v>
                </c:pt>
                <c:pt idx="6018">
                  <c:v>10.482872009277299</c:v>
                </c:pt>
                <c:pt idx="6019">
                  <c:v>10.485245704650801</c:v>
                </c:pt>
                <c:pt idx="6020">
                  <c:v>10.486095428466699</c:v>
                </c:pt>
                <c:pt idx="6021">
                  <c:v>10.4880313873291</c:v>
                </c:pt>
                <c:pt idx="6022">
                  <c:v>10.488614082336399</c:v>
                </c:pt>
                <c:pt idx="6023">
                  <c:v>10.4887113571166</c:v>
                </c:pt>
                <c:pt idx="6024">
                  <c:v>10.488940238952599</c:v>
                </c:pt>
                <c:pt idx="6025">
                  <c:v>10.488465309143001</c:v>
                </c:pt>
                <c:pt idx="6026">
                  <c:v>10.4897356033325</c:v>
                </c:pt>
                <c:pt idx="6027">
                  <c:v>10.492681503295801</c:v>
                </c:pt>
                <c:pt idx="6028">
                  <c:v>10.493012428283601</c:v>
                </c:pt>
                <c:pt idx="6029">
                  <c:v>10.492499351501399</c:v>
                </c:pt>
                <c:pt idx="6030">
                  <c:v>10.4941387176513</c:v>
                </c:pt>
                <c:pt idx="6031">
                  <c:v>10.494707107543899</c:v>
                </c:pt>
                <c:pt idx="6032">
                  <c:v>10.496155738830501</c:v>
                </c:pt>
                <c:pt idx="6033">
                  <c:v>10.4964275360107</c:v>
                </c:pt>
                <c:pt idx="6034">
                  <c:v>10.4974660873413</c:v>
                </c:pt>
                <c:pt idx="6035">
                  <c:v>10.4994611740112</c:v>
                </c:pt>
                <c:pt idx="6036">
                  <c:v>10.5005340576171</c:v>
                </c:pt>
                <c:pt idx="6037">
                  <c:v>10.500296592712401</c:v>
                </c:pt>
                <c:pt idx="6038">
                  <c:v>10.5007524490356</c:v>
                </c:pt>
                <c:pt idx="6039">
                  <c:v>10.5027303695678</c:v>
                </c:pt>
                <c:pt idx="6040">
                  <c:v>10.503018379211399</c:v>
                </c:pt>
                <c:pt idx="6041">
                  <c:v>10.504955291748001</c:v>
                </c:pt>
                <c:pt idx="6042">
                  <c:v>10.5060606002807</c:v>
                </c:pt>
                <c:pt idx="6043">
                  <c:v>10.5070896148681</c:v>
                </c:pt>
                <c:pt idx="6044">
                  <c:v>10.508801460266101</c:v>
                </c:pt>
                <c:pt idx="6045">
                  <c:v>10.509874343871999</c:v>
                </c:pt>
                <c:pt idx="6046">
                  <c:v>10.510834693908601</c:v>
                </c:pt>
                <c:pt idx="6047">
                  <c:v>10.513053894042899</c:v>
                </c:pt>
                <c:pt idx="6048">
                  <c:v>10.515101432800201</c:v>
                </c:pt>
                <c:pt idx="6049">
                  <c:v>10.5165090560913</c:v>
                </c:pt>
                <c:pt idx="6050">
                  <c:v>10.5184068679809</c:v>
                </c:pt>
                <c:pt idx="6051">
                  <c:v>10.5203943252563</c:v>
                </c:pt>
                <c:pt idx="6052">
                  <c:v>10.5223121643066</c:v>
                </c:pt>
                <c:pt idx="6053">
                  <c:v>10.5229225158691</c:v>
                </c:pt>
                <c:pt idx="6054">
                  <c:v>10.5248756408691</c:v>
                </c:pt>
                <c:pt idx="6055">
                  <c:v>10.5269765853881</c:v>
                </c:pt>
                <c:pt idx="6056">
                  <c:v>10.5302181243896</c:v>
                </c:pt>
                <c:pt idx="6057">
                  <c:v>10.5316877365112</c:v>
                </c:pt>
                <c:pt idx="6058">
                  <c:v>10.532532691955501</c:v>
                </c:pt>
                <c:pt idx="6059">
                  <c:v>10.533357620239199</c:v>
                </c:pt>
                <c:pt idx="6060">
                  <c:v>10.5359640121459</c:v>
                </c:pt>
                <c:pt idx="6061">
                  <c:v>10.536761283874499</c:v>
                </c:pt>
                <c:pt idx="6062">
                  <c:v>10.5376262664794</c:v>
                </c:pt>
                <c:pt idx="6063">
                  <c:v>10.540416717529199</c:v>
                </c:pt>
                <c:pt idx="6064">
                  <c:v>10.5421752929687</c:v>
                </c:pt>
                <c:pt idx="6065">
                  <c:v>10.5449504852294</c:v>
                </c:pt>
                <c:pt idx="6066">
                  <c:v>10.5456590652465</c:v>
                </c:pt>
                <c:pt idx="6067">
                  <c:v>10.5456390380859</c:v>
                </c:pt>
                <c:pt idx="6068">
                  <c:v>10.5461826324462</c:v>
                </c:pt>
                <c:pt idx="6069">
                  <c:v>10.5476026535034</c:v>
                </c:pt>
                <c:pt idx="6070">
                  <c:v>10.5473079681396</c:v>
                </c:pt>
                <c:pt idx="6071">
                  <c:v>10.548149108886699</c:v>
                </c:pt>
                <c:pt idx="6072">
                  <c:v>10.5487012863159</c:v>
                </c:pt>
                <c:pt idx="6073">
                  <c:v>10.5485830307006</c:v>
                </c:pt>
                <c:pt idx="6074">
                  <c:v>10.5482540130615</c:v>
                </c:pt>
                <c:pt idx="6075">
                  <c:v>10.547994613647401</c:v>
                </c:pt>
                <c:pt idx="6076">
                  <c:v>10.547944068908601</c:v>
                </c:pt>
                <c:pt idx="6077">
                  <c:v>10.5484571456909</c:v>
                </c:pt>
                <c:pt idx="6078">
                  <c:v>10.549934387206999</c:v>
                </c:pt>
                <c:pt idx="6079">
                  <c:v>10.5501489639282</c:v>
                </c:pt>
                <c:pt idx="6080">
                  <c:v>10.551123619079499</c:v>
                </c:pt>
                <c:pt idx="6081">
                  <c:v>10.551489830016999</c:v>
                </c:pt>
                <c:pt idx="6082">
                  <c:v>10.551709175109799</c:v>
                </c:pt>
                <c:pt idx="6083">
                  <c:v>10.5525255203247</c:v>
                </c:pt>
                <c:pt idx="6084">
                  <c:v>10.5536432266235</c:v>
                </c:pt>
                <c:pt idx="6085">
                  <c:v>10.5544090270996</c:v>
                </c:pt>
                <c:pt idx="6086">
                  <c:v>10.55575466156</c:v>
                </c:pt>
                <c:pt idx="6087">
                  <c:v>10.5564270019531</c:v>
                </c:pt>
                <c:pt idx="6088">
                  <c:v>10.5570020675659</c:v>
                </c:pt>
                <c:pt idx="6089">
                  <c:v>10.5578517913818</c:v>
                </c:pt>
                <c:pt idx="6090">
                  <c:v>10.557670593261699</c:v>
                </c:pt>
                <c:pt idx="6091">
                  <c:v>10.5573625564575</c:v>
                </c:pt>
                <c:pt idx="6092">
                  <c:v>10.557766914367599</c:v>
                </c:pt>
                <c:pt idx="6093">
                  <c:v>10.558589935302701</c:v>
                </c:pt>
                <c:pt idx="6094">
                  <c:v>10.5599021911621</c:v>
                </c:pt>
                <c:pt idx="6095">
                  <c:v>10.5600681304931</c:v>
                </c:pt>
                <c:pt idx="6096">
                  <c:v>10.5601234436035</c:v>
                </c:pt>
                <c:pt idx="6097">
                  <c:v>10.560665130615201</c:v>
                </c:pt>
                <c:pt idx="6098">
                  <c:v>10.560468673706</c:v>
                </c:pt>
                <c:pt idx="6099">
                  <c:v>10.561047554016101</c:v>
                </c:pt>
                <c:pt idx="6100">
                  <c:v>10.5623922348022</c:v>
                </c:pt>
                <c:pt idx="6101">
                  <c:v>10.562766075134199</c:v>
                </c:pt>
                <c:pt idx="6102">
                  <c:v>10.5625801086425</c:v>
                </c:pt>
                <c:pt idx="6103">
                  <c:v>10.563611030578601</c:v>
                </c:pt>
                <c:pt idx="6104">
                  <c:v>10.5632123947143</c:v>
                </c:pt>
                <c:pt idx="6105">
                  <c:v>10.5634813308715</c:v>
                </c:pt>
                <c:pt idx="6106">
                  <c:v>10.5638885498046</c:v>
                </c:pt>
                <c:pt idx="6107">
                  <c:v>10.5647640228271</c:v>
                </c:pt>
                <c:pt idx="6108">
                  <c:v>10.5661516189575</c:v>
                </c:pt>
                <c:pt idx="6109">
                  <c:v>10.5667610168457</c:v>
                </c:pt>
                <c:pt idx="6110">
                  <c:v>10.567138671875</c:v>
                </c:pt>
                <c:pt idx="6111">
                  <c:v>10.568166732788001</c:v>
                </c:pt>
                <c:pt idx="6112">
                  <c:v>10.5706024169921</c:v>
                </c:pt>
                <c:pt idx="6113">
                  <c:v>10.5712356567382</c:v>
                </c:pt>
                <c:pt idx="6114">
                  <c:v>10.5726709365844</c:v>
                </c:pt>
                <c:pt idx="6115">
                  <c:v>10.573779106140099</c:v>
                </c:pt>
                <c:pt idx="6116">
                  <c:v>10.5751628875732</c:v>
                </c:pt>
                <c:pt idx="6117">
                  <c:v>10.5767364501953</c:v>
                </c:pt>
                <c:pt idx="6118">
                  <c:v>10.5777730941772</c:v>
                </c:pt>
                <c:pt idx="6119">
                  <c:v>10.579607009887599</c:v>
                </c:pt>
                <c:pt idx="6120">
                  <c:v>10.58078956604</c:v>
                </c:pt>
                <c:pt idx="6121">
                  <c:v>10.581808090209901</c:v>
                </c:pt>
                <c:pt idx="6122">
                  <c:v>10.5832118988037</c:v>
                </c:pt>
                <c:pt idx="6123">
                  <c:v>10.5837955474853</c:v>
                </c:pt>
                <c:pt idx="6124">
                  <c:v>10.585181236266999</c:v>
                </c:pt>
                <c:pt idx="6125">
                  <c:v>10.5863389968872</c:v>
                </c:pt>
                <c:pt idx="6126">
                  <c:v>10.5873098373413</c:v>
                </c:pt>
                <c:pt idx="6127">
                  <c:v>10.5886421203613</c:v>
                </c:pt>
                <c:pt idx="6128">
                  <c:v>10.5906448364257</c:v>
                </c:pt>
                <c:pt idx="6129">
                  <c:v>10.590567588806101</c:v>
                </c:pt>
                <c:pt idx="6130">
                  <c:v>10.5920000076293</c:v>
                </c:pt>
                <c:pt idx="6131">
                  <c:v>10.5936269760131</c:v>
                </c:pt>
                <c:pt idx="6132">
                  <c:v>10.5940742492675</c:v>
                </c:pt>
                <c:pt idx="6133">
                  <c:v>10.5943889617919</c:v>
                </c:pt>
                <c:pt idx="6134">
                  <c:v>10.594844818115201</c:v>
                </c:pt>
                <c:pt idx="6135">
                  <c:v>10.595445632934499</c:v>
                </c:pt>
                <c:pt idx="6136">
                  <c:v>10.595808029174799</c:v>
                </c:pt>
                <c:pt idx="6137">
                  <c:v>10.5965518951416</c:v>
                </c:pt>
                <c:pt idx="6138">
                  <c:v>10.596240043640099</c:v>
                </c:pt>
                <c:pt idx="6139">
                  <c:v>10.5978689193725</c:v>
                </c:pt>
                <c:pt idx="6140">
                  <c:v>10.600353240966699</c:v>
                </c:pt>
                <c:pt idx="6141">
                  <c:v>10.602195739746</c:v>
                </c:pt>
                <c:pt idx="6142">
                  <c:v>10.603980064391999</c:v>
                </c:pt>
                <c:pt idx="6143">
                  <c:v>10.606183052062899</c:v>
                </c:pt>
                <c:pt idx="6144">
                  <c:v>10.6082248687744</c:v>
                </c:pt>
                <c:pt idx="6145">
                  <c:v>10.610057830810501</c:v>
                </c:pt>
                <c:pt idx="6146">
                  <c:v>10.611522674560501</c:v>
                </c:pt>
                <c:pt idx="6147">
                  <c:v>10.6125059127807</c:v>
                </c:pt>
                <c:pt idx="6148">
                  <c:v>10.6145305633544</c:v>
                </c:pt>
                <c:pt idx="6149">
                  <c:v>10.615718841552701</c:v>
                </c:pt>
                <c:pt idx="6150">
                  <c:v>10.6158037185668</c:v>
                </c:pt>
                <c:pt idx="6151">
                  <c:v>10.6159963607788</c:v>
                </c:pt>
                <c:pt idx="6152">
                  <c:v>10.6173648834228</c:v>
                </c:pt>
                <c:pt idx="6153">
                  <c:v>10.619366645812899</c:v>
                </c:pt>
                <c:pt idx="6154">
                  <c:v>10.6196899414062</c:v>
                </c:pt>
                <c:pt idx="6155">
                  <c:v>10.6219081878662</c:v>
                </c:pt>
                <c:pt idx="6156">
                  <c:v>10.625439643859799</c:v>
                </c:pt>
                <c:pt idx="6157">
                  <c:v>10.6262845993041</c:v>
                </c:pt>
                <c:pt idx="6158">
                  <c:v>10.6268596649169</c:v>
                </c:pt>
                <c:pt idx="6159">
                  <c:v>10.629101753234799</c:v>
                </c:pt>
                <c:pt idx="6160">
                  <c:v>10.630235671996999</c:v>
                </c:pt>
                <c:pt idx="6161">
                  <c:v>10.6322212219238</c:v>
                </c:pt>
                <c:pt idx="6162">
                  <c:v>10.632951736450099</c:v>
                </c:pt>
                <c:pt idx="6163">
                  <c:v>10.634493827819799</c:v>
                </c:pt>
                <c:pt idx="6164">
                  <c:v>10.6362180709838</c:v>
                </c:pt>
                <c:pt idx="6165">
                  <c:v>10.636602401733301</c:v>
                </c:pt>
                <c:pt idx="6166">
                  <c:v>10.636201858520501</c:v>
                </c:pt>
                <c:pt idx="6167">
                  <c:v>10.6390981674194</c:v>
                </c:pt>
                <c:pt idx="6168">
                  <c:v>10.6409912109375</c:v>
                </c:pt>
                <c:pt idx="6169">
                  <c:v>10.6417179107666</c:v>
                </c:pt>
                <c:pt idx="6170">
                  <c:v>10.6420135498046</c:v>
                </c:pt>
                <c:pt idx="6171">
                  <c:v>10.641878128051699</c:v>
                </c:pt>
                <c:pt idx="6172">
                  <c:v>10.6417894363403</c:v>
                </c:pt>
                <c:pt idx="6173">
                  <c:v>10.641222000121999</c:v>
                </c:pt>
                <c:pt idx="6174">
                  <c:v>10.642407417297299</c:v>
                </c:pt>
                <c:pt idx="6175">
                  <c:v>10.6428203582763</c:v>
                </c:pt>
                <c:pt idx="6176">
                  <c:v>10.6414375305175</c:v>
                </c:pt>
                <c:pt idx="6177">
                  <c:v>10.640453338623001</c:v>
                </c:pt>
                <c:pt idx="6178">
                  <c:v>10.640765190124499</c:v>
                </c:pt>
                <c:pt idx="6179">
                  <c:v>10.6405277252197</c:v>
                </c:pt>
                <c:pt idx="6180">
                  <c:v>10.640957832336399</c:v>
                </c:pt>
                <c:pt idx="6181">
                  <c:v>10.641644477844199</c:v>
                </c:pt>
                <c:pt idx="6182">
                  <c:v>10.643497467041</c:v>
                </c:pt>
                <c:pt idx="6183">
                  <c:v>10.643835067749</c:v>
                </c:pt>
                <c:pt idx="6184">
                  <c:v>10.6419830322265</c:v>
                </c:pt>
                <c:pt idx="6185">
                  <c:v>10.6399669647216</c:v>
                </c:pt>
                <c:pt idx="6186">
                  <c:v>10.641125679016101</c:v>
                </c:pt>
                <c:pt idx="6187">
                  <c:v>10.640560150146401</c:v>
                </c:pt>
                <c:pt idx="6188">
                  <c:v>10.640338897705</c:v>
                </c:pt>
                <c:pt idx="6189">
                  <c:v>10.6417522430419</c:v>
                </c:pt>
                <c:pt idx="6190">
                  <c:v>10.643108367919901</c:v>
                </c:pt>
                <c:pt idx="6191">
                  <c:v>10.643321990966699</c:v>
                </c:pt>
                <c:pt idx="6192">
                  <c:v>10.6422615051269</c:v>
                </c:pt>
                <c:pt idx="6193">
                  <c:v>10.642040252685501</c:v>
                </c:pt>
                <c:pt idx="6194">
                  <c:v>10.6437873840332</c:v>
                </c:pt>
                <c:pt idx="6195">
                  <c:v>10.6462755203247</c:v>
                </c:pt>
                <c:pt idx="6196">
                  <c:v>10.646542549133301</c:v>
                </c:pt>
                <c:pt idx="6197">
                  <c:v>10.647466659545801</c:v>
                </c:pt>
                <c:pt idx="6198">
                  <c:v>10.647710800170801</c:v>
                </c:pt>
                <c:pt idx="6199">
                  <c:v>10.646345138549799</c:v>
                </c:pt>
                <c:pt idx="6200">
                  <c:v>10.6453742980957</c:v>
                </c:pt>
                <c:pt idx="6201">
                  <c:v>10.6464691162109</c:v>
                </c:pt>
                <c:pt idx="6202">
                  <c:v>10.646619796752899</c:v>
                </c:pt>
                <c:pt idx="6203">
                  <c:v>10.647515296936</c:v>
                </c:pt>
                <c:pt idx="6204">
                  <c:v>10.648302078246999</c:v>
                </c:pt>
                <c:pt idx="6205">
                  <c:v>10.6487464904785</c:v>
                </c:pt>
                <c:pt idx="6206">
                  <c:v>10.6503591537475</c:v>
                </c:pt>
                <c:pt idx="6207">
                  <c:v>10.6511430740356</c:v>
                </c:pt>
                <c:pt idx="6208">
                  <c:v>10.6510553359985</c:v>
                </c:pt>
                <c:pt idx="6209">
                  <c:v>10.651982307434</c:v>
                </c:pt>
                <c:pt idx="6210">
                  <c:v>10.653306961059499</c:v>
                </c:pt>
                <c:pt idx="6211">
                  <c:v>10.653861999511699</c:v>
                </c:pt>
                <c:pt idx="6212">
                  <c:v>10.6549930572509</c:v>
                </c:pt>
                <c:pt idx="6213">
                  <c:v>10.656007766723601</c:v>
                </c:pt>
                <c:pt idx="6214">
                  <c:v>10.6569290161132</c:v>
                </c:pt>
                <c:pt idx="6215">
                  <c:v>10.6579780578613</c:v>
                </c:pt>
                <c:pt idx="6216">
                  <c:v>10.658063888549799</c:v>
                </c:pt>
                <c:pt idx="6217">
                  <c:v>10.6597290039062</c:v>
                </c:pt>
                <c:pt idx="6218">
                  <c:v>10.6615734100341</c:v>
                </c:pt>
                <c:pt idx="6219">
                  <c:v>10.6639080047607</c:v>
                </c:pt>
                <c:pt idx="6220">
                  <c:v>10.665207862854</c:v>
                </c:pt>
                <c:pt idx="6221">
                  <c:v>10.665199279785099</c:v>
                </c:pt>
                <c:pt idx="6222">
                  <c:v>10.6667156219482</c:v>
                </c:pt>
                <c:pt idx="6223">
                  <c:v>10.667507171630801</c:v>
                </c:pt>
                <c:pt idx="6224">
                  <c:v>10.6687927246093</c:v>
                </c:pt>
                <c:pt idx="6225">
                  <c:v>10.669460296630801</c:v>
                </c:pt>
                <c:pt idx="6226">
                  <c:v>10.6710872650146</c:v>
                </c:pt>
                <c:pt idx="6227">
                  <c:v>10.6717081069946</c:v>
                </c:pt>
                <c:pt idx="6228">
                  <c:v>10.6733865737915</c:v>
                </c:pt>
                <c:pt idx="6229">
                  <c:v>10.674327850341699</c:v>
                </c:pt>
                <c:pt idx="6230">
                  <c:v>10.67578125</c:v>
                </c:pt>
                <c:pt idx="6231">
                  <c:v>10.677696228027299</c:v>
                </c:pt>
                <c:pt idx="6232">
                  <c:v>10.679383277893001</c:v>
                </c:pt>
                <c:pt idx="6233">
                  <c:v>10.681041717529199</c:v>
                </c:pt>
                <c:pt idx="6234">
                  <c:v>10.6818122863769</c:v>
                </c:pt>
                <c:pt idx="6235">
                  <c:v>10.6836585998535</c:v>
                </c:pt>
                <c:pt idx="6236">
                  <c:v>10.684663772583001</c:v>
                </c:pt>
                <c:pt idx="6237">
                  <c:v>10.6859035491943</c:v>
                </c:pt>
                <c:pt idx="6238">
                  <c:v>10.686943054199199</c:v>
                </c:pt>
                <c:pt idx="6239">
                  <c:v>10.687776565551699</c:v>
                </c:pt>
                <c:pt idx="6240">
                  <c:v>10.688609123229901</c:v>
                </c:pt>
                <c:pt idx="6241">
                  <c:v>10.6880435943603</c:v>
                </c:pt>
                <c:pt idx="6242">
                  <c:v>10.6883554458618</c:v>
                </c:pt>
                <c:pt idx="6243">
                  <c:v>10.6896715164184</c:v>
                </c:pt>
                <c:pt idx="6244">
                  <c:v>10.6906414031982</c:v>
                </c:pt>
                <c:pt idx="6245">
                  <c:v>10.6903524398803</c:v>
                </c:pt>
                <c:pt idx="6246">
                  <c:v>10.6902103424072</c:v>
                </c:pt>
                <c:pt idx="6247">
                  <c:v>10.691349029541</c:v>
                </c:pt>
                <c:pt idx="6248">
                  <c:v>10.692494392395</c:v>
                </c:pt>
                <c:pt idx="6249">
                  <c:v>10.6924324035644</c:v>
                </c:pt>
                <c:pt idx="6250">
                  <c:v>10.6930122375488</c:v>
                </c:pt>
                <c:pt idx="6251">
                  <c:v>10.696516036987299</c:v>
                </c:pt>
                <c:pt idx="6252">
                  <c:v>10.697551727294901</c:v>
                </c:pt>
                <c:pt idx="6253">
                  <c:v>10.6989994049072</c:v>
                </c:pt>
                <c:pt idx="6254">
                  <c:v>10.6995067596435</c:v>
                </c:pt>
                <c:pt idx="6255">
                  <c:v>10.7016229629516</c:v>
                </c:pt>
                <c:pt idx="6256">
                  <c:v>10.7048330307006</c:v>
                </c:pt>
                <c:pt idx="6257">
                  <c:v>10.707252502441399</c:v>
                </c:pt>
                <c:pt idx="6258">
                  <c:v>10.7078447341918</c:v>
                </c:pt>
                <c:pt idx="6259">
                  <c:v>10.7088823318481</c:v>
                </c:pt>
                <c:pt idx="6260">
                  <c:v>10.7113943099975</c:v>
                </c:pt>
                <c:pt idx="6261">
                  <c:v>10.7126369476318</c:v>
                </c:pt>
                <c:pt idx="6262">
                  <c:v>10.7137126922607</c:v>
                </c:pt>
                <c:pt idx="6263">
                  <c:v>10.713770866394</c:v>
                </c:pt>
                <c:pt idx="6264">
                  <c:v>10.7149238586425</c:v>
                </c:pt>
                <c:pt idx="6265">
                  <c:v>10.715472221374499</c:v>
                </c:pt>
                <c:pt idx="6266">
                  <c:v>10.7171173095703</c:v>
                </c:pt>
                <c:pt idx="6267">
                  <c:v>10.7163696289062</c:v>
                </c:pt>
                <c:pt idx="6268">
                  <c:v>10.7167158126831</c:v>
                </c:pt>
                <c:pt idx="6269">
                  <c:v>10.7183284759521</c:v>
                </c:pt>
                <c:pt idx="6270">
                  <c:v>10.717723846435501</c:v>
                </c:pt>
                <c:pt idx="6271">
                  <c:v>10.717975616455</c:v>
                </c:pt>
                <c:pt idx="6272">
                  <c:v>10.719275474548301</c:v>
                </c:pt>
                <c:pt idx="6273">
                  <c:v>10.719443321228001</c:v>
                </c:pt>
                <c:pt idx="6274">
                  <c:v>10.7207174301147</c:v>
                </c:pt>
                <c:pt idx="6275">
                  <c:v>10.721712112426699</c:v>
                </c:pt>
                <c:pt idx="6276">
                  <c:v>10.720947265625</c:v>
                </c:pt>
                <c:pt idx="6277">
                  <c:v>10.721040725708001</c:v>
                </c:pt>
                <c:pt idx="6278">
                  <c:v>10.7214956283569</c:v>
                </c:pt>
                <c:pt idx="6279">
                  <c:v>10.721489906311</c:v>
                </c:pt>
                <c:pt idx="6280">
                  <c:v>10.7224931716918</c:v>
                </c:pt>
                <c:pt idx="6281">
                  <c:v>10.7219839096069</c:v>
                </c:pt>
                <c:pt idx="6282">
                  <c:v>10.721035957336399</c:v>
                </c:pt>
                <c:pt idx="6283">
                  <c:v>10.7221059799194</c:v>
                </c:pt>
                <c:pt idx="6284">
                  <c:v>10.7213592529296</c:v>
                </c:pt>
                <c:pt idx="6285">
                  <c:v>10.721163749694799</c:v>
                </c:pt>
                <c:pt idx="6286">
                  <c:v>10.7198677062988</c:v>
                </c:pt>
                <c:pt idx="6287">
                  <c:v>10.7194347381591</c:v>
                </c:pt>
                <c:pt idx="6288">
                  <c:v>10.720497131347599</c:v>
                </c:pt>
                <c:pt idx="6289">
                  <c:v>10.7212972640991</c:v>
                </c:pt>
                <c:pt idx="6290">
                  <c:v>10.721672058105399</c:v>
                </c:pt>
                <c:pt idx="6291">
                  <c:v>10.7226200103759</c:v>
                </c:pt>
                <c:pt idx="6292">
                  <c:v>10.7243490219116</c:v>
                </c:pt>
                <c:pt idx="6293">
                  <c:v>10.725053787231399</c:v>
                </c:pt>
                <c:pt idx="6294">
                  <c:v>10.7267408370971</c:v>
                </c:pt>
                <c:pt idx="6295">
                  <c:v>10.728037834167401</c:v>
                </c:pt>
                <c:pt idx="6296">
                  <c:v>10.7288236618041</c:v>
                </c:pt>
                <c:pt idx="6297">
                  <c:v>10.730093955993601</c:v>
                </c:pt>
                <c:pt idx="6298">
                  <c:v>10.730704307556101</c:v>
                </c:pt>
                <c:pt idx="6299">
                  <c:v>10.7307415008544</c:v>
                </c:pt>
                <c:pt idx="6300">
                  <c:v>10.730094909667899</c:v>
                </c:pt>
                <c:pt idx="6301">
                  <c:v>10.7298221588134</c:v>
                </c:pt>
                <c:pt idx="6302">
                  <c:v>10.730572700500399</c:v>
                </c:pt>
                <c:pt idx="6303">
                  <c:v>10.7301025390625</c:v>
                </c:pt>
                <c:pt idx="6304">
                  <c:v>10.7299489974975</c:v>
                </c:pt>
                <c:pt idx="6305">
                  <c:v>10.7293949127197</c:v>
                </c:pt>
                <c:pt idx="6306">
                  <c:v>10.7301626205444</c:v>
                </c:pt>
                <c:pt idx="6307">
                  <c:v>10.7302856445312</c:v>
                </c:pt>
                <c:pt idx="6308">
                  <c:v>10.7306966781616</c:v>
                </c:pt>
                <c:pt idx="6309">
                  <c:v>10.7316284179687</c:v>
                </c:pt>
                <c:pt idx="6310">
                  <c:v>10.7310428619384</c:v>
                </c:pt>
                <c:pt idx="6311">
                  <c:v>10.7317914962768</c:v>
                </c:pt>
                <c:pt idx="6312">
                  <c:v>10.7323665618896</c:v>
                </c:pt>
                <c:pt idx="6313">
                  <c:v>10.733525276184</c:v>
                </c:pt>
                <c:pt idx="6314">
                  <c:v>10.7330513000488</c:v>
                </c:pt>
                <c:pt idx="6315">
                  <c:v>10.7324256896972</c:v>
                </c:pt>
                <c:pt idx="6316">
                  <c:v>10.732464790344199</c:v>
                </c:pt>
                <c:pt idx="6317">
                  <c:v>10.733538627624499</c:v>
                </c:pt>
                <c:pt idx="6318">
                  <c:v>10.734678268432599</c:v>
                </c:pt>
                <c:pt idx="6319">
                  <c:v>10.736143112182599</c:v>
                </c:pt>
                <c:pt idx="6320">
                  <c:v>10.738084793090801</c:v>
                </c:pt>
                <c:pt idx="6321">
                  <c:v>10.7389307022094</c:v>
                </c:pt>
                <c:pt idx="6322">
                  <c:v>10.7392988204956</c:v>
                </c:pt>
                <c:pt idx="6323">
                  <c:v>10.7394189834594</c:v>
                </c:pt>
                <c:pt idx="6324">
                  <c:v>10.7397308349609</c:v>
                </c:pt>
                <c:pt idx="6325">
                  <c:v>10.741196632385201</c:v>
                </c:pt>
                <c:pt idx="6326">
                  <c:v>10.742654800415</c:v>
                </c:pt>
                <c:pt idx="6327">
                  <c:v>10.7441844940185</c:v>
                </c:pt>
                <c:pt idx="6328">
                  <c:v>10.744172096252401</c:v>
                </c:pt>
                <c:pt idx="6329">
                  <c:v>10.7428789138793</c:v>
                </c:pt>
                <c:pt idx="6330">
                  <c:v>10.743383407592701</c:v>
                </c:pt>
                <c:pt idx="6331">
                  <c:v>10.744213104248001</c:v>
                </c:pt>
                <c:pt idx="6332">
                  <c:v>10.7442178726196</c:v>
                </c:pt>
                <c:pt idx="6333">
                  <c:v>10.745002746581999</c:v>
                </c:pt>
                <c:pt idx="6334">
                  <c:v>10.7457265853881</c:v>
                </c:pt>
                <c:pt idx="6335">
                  <c:v>10.746009826660099</c:v>
                </c:pt>
                <c:pt idx="6336">
                  <c:v>10.7473344802856</c:v>
                </c:pt>
                <c:pt idx="6337">
                  <c:v>10.746923446655201</c:v>
                </c:pt>
                <c:pt idx="6338">
                  <c:v>10.7478313446044</c:v>
                </c:pt>
                <c:pt idx="6339">
                  <c:v>10.749203681945801</c:v>
                </c:pt>
                <c:pt idx="6340">
                  <c:v>10.7491006851196</c:v>
                </c:pt>
                <c:pt idx="6341">
                  <c:v>10.749198913574199</c:v>
                </c:pt>
                <c:pt idx="6342">
                  <c:v>10.7508287429809</c:v>
                </c:pt>
                <c:pt idx="6343">
                  <c:v>10.753273010253899</c:v>
                </c:pt>
                <c:pt idx="6344">
                  <c:v>10.755408287048301</c:v>
                </c:pt>
                <c:pt idx="6345">
                  <c:v>10.758038520812899</c:v>
                </c:pt>
                <c:pt idx="6346">
                  <c:v>10.7581033706665</c:v>
                </c:pt>
                <c:pt idx="6347">
                  <c:v>10.7587356567382</c:v>
                </c:pt>
                <c:pt idx="6348">
                  <c:v>10.7585697174072</c:v>
                </c:pt>
                <c:pt idx="6349">
                  <c:v>10.759486198425201</c:v>
                </c:pt>
                <c:pt idx="6350">
                  <c:v>10.7619018554687</c:v>
                </c:pt>
                <c:pt idx="6351">
                  <c:v>10.763281822204499</c:v>
                </c:pt>
                <c:pt idx="6352">
                  <c:v>10.763501167297299</c:v>
                </c:pt>
                <c:pt idx="6353">
                  <c:v>10.7628917694091</c:v>
                </c:pt>
                <c:pt idx="6354">
                  <c:v>10.7636060714721</c:v>
                </c:pt>
                <c:pt idx="6355">
                  <c:v>10.7630414962768</c:v>
                </c:pt>
                <c:pt idx="6356">
                  <c:v>10.764435768127401</c:v>
                </c:pt>
                <c:pt idx="6357">
                  <c:v>10.7665462493896</c:v>
                </c:pt>
                <c:pt idx="6358">
                  <c:v>10.767919540405201</c:v>
                </c:pt>
                <c:pt idx="6359">
                  <c:v>10.768861770629799</c:v>
                </c:pt>
                <c:pt idx="6360">
                  <c:v>10.7682552337646</c:v>
                </c:pt>
                <c:pt idx="6361">
                  <c:v>10.769412040710399</c:v>
                </c:pt>
                <c:pt idx="6362">
                  <c:v>10.772167205810501</c:v>
                </c:pt>
                <c:pt idx="6363">
                  <c:v>10.773357391357401</c:v>
                </c:pt>
                <c:pt idx="6364">
                  <c:v>10.774541854858301</c:v>
                </c:pt>
                <c:pt idx="6365">
                  <c:v>10.777223587036101</c:v>
                </c:pt>
                <c:pt idx="6366">
                  <c:v>10.7778930664062</c:v>
                </c:pt>
                <c:pt idx="6367">
                  <c:v>10.778306007385201</c:v>
                </c:pt>
                <c:pt idx="6368">
                  <c:v>10.7791242599487</c:v>
                </c:pt>
                <c:pt idx="6369">
                  <c:v>10.778911590576101</c:v>
                </c:pt>
                <c:pt idx="6370">
                  <c:v>10.7800073623657</c:v>
                </c:pt>
                <c:pt idx="6371">
                  <c:v>10.780500411987299</c:v>
                </c:pt>
                <c:pt idx="6372">
                  <c:v>10.778865814208901</c:v>
                </c:pt>
                <c:pt idx="6373">
                  <c:v>10.779553413391101</c:v>
                </c:pt>
                <c:pt idx="6374">
                  <c:v>10.779366493225</c:v>
                </c:pt>
                <c:pt idx="6375">
                  <c:v>10.778596878051699</c:v>
                </c:pt>
                <c:pt idx="6376">
                  <c:v>10.778738021850501</c:v>
                </c:pt>
                <c:pt idx="6377">
                  <c:v>10.778545379638601</c:v>
                </c:pt>
                <c:pt idx="6378">
                  <c:v>10.7789592742919</c:v>
                </c:pt>
                <c:pt idx="6379">
                  <c:v>10.7802333831787</c:v>
                </c:pt>
                <c:pt idx="6380">
                  <c:v>10.781593322753899</c:v>
                </c:pt>
                <c:pt idx="6381">
                  <c:v>10.7808790206909</c:v>
                </c:pt>
                <c:pt idx="6382">
                  <c:v>10.7824850082397</c:v>
                </c:pt>
                <c:pt idx="6383">
                  <c:v>10.783506393432599</c:v>
                </c:pt>
                <c:pt idx="6384">
                  <c:v>10.784683227539</c:v>
                </c:pt>
                <c:pt idx="6385">
                  <c:v>10.7855768203735</c:v>
                </c:pt>
                <c:pt idx="6386">
                  <c:v>10.7864723205566</c:v>
                </c:pt>
                <c:pt idx="6387">
                  <c:v>10.7866973876953</c:v>
                </c:pt>
                <c:pt idx="6388">
                  <c:v>10.786787033081</c:v>
                </c:pt>
                <c:pt idx="6389">
                  <c:v>10.788047790527299</c:v>
                </c:pt>
                <c:pt idx="6390">
                  <c:v>10.7880201339721</c:v>
                </c:pt>
                <c:pt idx="6391">
                  <c:v>10.7890663146972</c:v>
                </c:pt>
                <c:pt idx="6392">
                  <c:v>10.787784576416</c:v>
                </c:pt>
                <c:pt idx="6393">
                  <c:v>10.786469459533601</c:v>
                </c:pt>
                <c:pt idx="6394">
                  <c:v>10.7857809066772</c:v>
                </c:pt>
                <c:pt idx="6395">
                  <c:v>10.785492897033601</c:v>
                </c:pt>
                <c:pt idx="6396">
                  <c:v>10.785161972045801</c:v>
                </c:pt>
                <c:pt idx="6397">
                  <c:v>10.7858972549438</c:v>
                </c:pt>
                <c:pt idx="6398">
                  <c:v>10.7854347229003</c:v>
                </c:pt>
                <c:pt idx="6399">
                  <c:v>10.7842254638671</c:v>
                </c:pt>
                <c:pt idx="6400">
                  <c:v>10.7845792770385</c:v>
                </c:pt>
                <c:pt idx="6401">
                  <c:v>10.7847576141357</c:v>
                </c:pt>
                <c:pt idx="6402">
                  <c:v>10.784966468811</c:v>
                </c:pt>
                <c:pt idx="6403">
                  <c:v>10.7856016159057</c:v>
                </c:pt>
                <c:pt idx="6404">
                  <c:v>10.7852115631103</c:v>
                </c:pt>
                <c:pt idx="6405">
                  <c:v>10.7851905822753</c:v>
                </c:pt>
                <c:pt idx="6406">
                  <c:v>10.784904479980399</c:v>
                </c:pt>
                <c:pt idx="6407">
                  <c:v>10.7843761444091</c:v>
                </c:pt>
                <c:pt idx="6408">
                  <c:v>10.784364700317299</c:v>
                </c:pt>
                <c:pt idx="6409">
                  <c:v>10.784695625305099</c:v>
                </c:pt>
                <c:pt idx="6410">
                  <c:v>10.783480644226</c:v>
                </c:pt>
                <c:pt idx="6411">
                  <c:v>10.783819198608301</c:v>
                </c:pt>
                <c:pt idx="6412">
                  <c:v>10.785052299499499</c:v>
                </c:pt>
                <c:pt idx="6413">
                  <c:v>10.784720420837401</c:v>
                </c:pt>
                <c:pt idx="6414">
                  <c:v>10.7855205535888</c:v>
                </c:pt>
                <c:pt idx="6415">
                  <c:v>10.786647796630801</c:v>
                </c:pt>
                <c:pt idx="6416">
                  <c:v>10.7872562408447</c:v>
                </c:pt>
                <c:pt idx="6417">
                  <c:v>10.7876434326171</c:v>
                </c:pt>
                <c:pt idx="6418">
                  <c:v>10.788306236266999</c:v>
                </c:pt>
                <c:pt idx="6419">
                  <c:v>10.788678169250399</c:v>
                </c:pt>
                <c:pt idx="6420">
                  <c:v>10.7899122238159</c:v>
                </c:pt>
                <c:pt idx="6421">
                  <c:v>10.7901191711425</c:v>
                </c:pt>
                <c:pt idx="6422">
                  <c:v>10.7892904281616</c:v>
                </c:pt>
                <c:pt idx="6423">
                  <c:v>10.789837837219199</c:v>
                </c:pt>
                <c:pt idx="6424">
                  <c:v>10.790102005004799</c:v>
                </c:pt>
                <c:pt idx="6425">
                  <c:v>10.7901458740234</c:v>
                </c:pt>
                <c:pt idx="6426">
                  <c:v>10.790056228637599</c:v>
                </c:pt>
                <c:pt idx="6427">
                  <c:v>10.7899255752563</c:v>
                </c:pt>
                <c:pt idx="6428">
                  <c:v>10.7915487289428</c:v>
                </c:pt>
                <c:pt idx="6429">
                  <c:v>10.7919521331787</c:v>
                </c:pt>
                <c:pt idx="6430">
                  <c:v>10.792018890380801</c:v>
                </c:pt>
                <c:pt idx="6431">
                  <c:v>10.791480064391999</c:v>
                </c:pt>
                <c:pt idx="6432">
                  <c:v>10.792430877685501</c:v>
                </c:pt>
                <c:pt idx="6433">
                  <c:v>10.794129371643001</c:v>
                </c:pt>
                <c:pt idx="6434">
                  <c:v>10.795294761657701</c:v>
                </c:pt>
                <c:pt idx="6435">
                  <c:v>10.795065879821699</c:v>
                </c:pt>
                <c:pt idx="6436">
                  <c:v>10.7963361740112</c:v>
                </c:pt>
                <c:pt idx="6437">
                  <c:v>10.797801971435501</c:v>
                </c:pt>
                <c:pt idx="6438">
                  <c:v>10.7986478805541</c:v>
                </c:pt>
                <c:pt idx="6439">
                  <c:v>10.7992963790893</c:v>
                </c:pt>
                <c:pt idx="6440">
                  <c:v>10.8007230758666</c:v>
                </c:pt>
                <c:pt idx="6441">
                  <c:v>10.802730560302701</c:v>
                </c:pt>
                <c:pt idx="6442">
                  <c:v>10.8056592941284</c:v>
                </c:pt>
                <c:pt idx="6443">
                  <c:v>10.807256698608301</c:v>
                </c:pt>
                <c:pt idx="6444">
                  <c:v>10.808447837829499</c:v>
                </c:pt>
                <c:pt idx="6445">
                  <c:v>10.809851646423301</c:v>
                </c:pt>
                <c:pt idx="6446">
                  <c:v>10.811160087585399</c:v>
                </c:pt>
                <c:pt idx="6447">
                  <c:v>10.813066482543899</c:v>
                </c:pt>
                <c:pt idx="6448">
                  <c:v>10.8137044906616</c:v>
                </c:pt>
                <c:pt idx="6449">
                  <c:v>10.8153066635131</c:v>
                </c:pt>
                <c:pt idx="6450">
                  <c:v>10.8162174224853</c:v>
                </c:pt>
                <c:pt idx="6451">
                  <c:v>10.8171024322509</c:v>
                </c:pt>
                <c:pt idx="6452">
                  <c:v>10.815987586975</c:v>
                </c:pt>
                <c:pt idx="6453">
                  <c:v>10.815767288208001</c:v>
                </c:pt>
                <c:pt idx="6454">
                  <c:v>10.8172454833984</c:v>
                </c:pt>
                <c:pt idx="6455">
                  <c:v>10.8180494308471</c:v>
                </c:pt>
                <c:pt idx="6456">
                  <c:v>10.818530082702599</c:v>
                </c:pt>
                <c:pt idx="6457">
                  <c:v>10.8191318511962</c:v>
                </c:pt>
                <c:pt idx="6458">
                  <c:v>10.8201074600219</c:v>
                </c:pt>
                <c:pt idx="6459">
                  <c:v>10.820842742919901</c:v>
                </c:pt>
                <c:pt idx="6460">
                  <c:v>10.8211545944213</c:v>
                </c:pt>
                <c:pt idx="6461">
                  <c:v>10.821342468261699</c:v>
                </c:pt>
                <c:pt idx="6462">
                  <c:v>10.8228311538696</c:v>
                </c:pt>
                <c:pt idx="6463">
                  <c:v>10.8229093551635</c:v>
                </c:pt>
                <c:pt idx="6464">
                  <c:v>10.8214855194091</c:v>
                </c:pt>
                <c:pt idx="6465">
                  <c:v>10.822533607482899</c:v>
                </c:pt>
                <c:pt idx="6466">
                  <c:v>10.8228960037231</c:v>
                </c:pt>
                <c:pt idx="6467">
                  <c:v>10.823280334472599</c:v>
                </c:pt>
                <c:pt idx="6468">
                  <c:v>10.8234148025512</c:v>
                </c:pt>
                <c:pt idx="6469">
                  <c:v>10.8238401412963</c:v>
                </c:pt>
                <c:pt idx="6470">
                  <c:v>10.824522018432599</c:v>
                </c:pt>
                <c:pt idx="6471">
                  <c:v>10.8248224258422</c:v>
                </c:pt>
                <c:pt idx="6472">
                  <c:v>10.824277877807599</c:v>
                </c:pt>
                <c:pt idx="6473">
                  <c:v>10.824689865112299</c:v>
                </c:pt>
                <c:pt idx="6474">
                  <c:v>10.824912071228001</c:v>
                </c:pt>
                <c:pt idx="6475">
                  <c:v>10.8238773345947</c:v>
                </c:pt>
                <c:pt idx="6476">
                  <c:v>10.823824882507299</c:v>
                </c:pt>
                <c:pt idx="6477">
                  <c:v>10.8240051269531</c:v>
                </c:pt>
                <c:pt idx="6478">
                  <c:v>10.8239383697509</c:v>
                </c:pt>
                <c:pt idx="6479">
                  <c:v>10.822888374328601</c:v>
                </c:pt>
                <c:pt idx="6480">
                  <c:v>10.822940826416</c:v>
                </c:pt>
                <c:pt idx="6481">
                  <c:v>10.8236474990844</c:v>
                </c:pt>
                <c:pt idx="6482">
                  <c:v>10.8239889144897</c:v>
                </c:pt>
                <c:pt idx="6483">
                  <c:v>10.8231210708618</c:v>
                </c:pt>
                <c:pt idx="6484">
                  <c:v>10.823269844055099</c:v>
                </c:pt>
                <c:pt idx="6485">
                  <c:v>10.824110031127899</c:v>
                </c:pt>
                <c:pt idx="6486">
                  <c:v>10.8249244689941</c:v>
                </c:pt>
                <c:pt idx="6487">
                  <c:v>10.8244934082031</c:v>
                </c:pt>
                <c:pt idx="6488">
                  <c:v>10.824556350708001</c:v>
                </c:pt>
                <c:pt idx="6489">
                  <c:v>10.825219154357899</c:v>
                </c:pt>
                <c:pt idx="6490">
                  <c:v>10.8253574371337</c:v>
                </c:pt>
                <c:pt idx="6491">
                  <c:v>10.8251934051513</c:v>
                </c:pt>
                <c:pt idx="6492">
                  <c:v>10.824943542480399</c:v>
                </c:pt>
                <c:pt idx="6493">
                  <c:v>10.825745582580501</c:v>
                </c:pt>
                <c:pt idx="6494">
                  <c:v>10.825532913208001</c:v>
                </c:pt>
                <c:pt idx="6495">
                  <c:v>10.824250221252401</c:v>
                </c:pt>
                <c:pt idx="6496">
                  <c:v>10.823904991149901</c:v>
                </c:pt>
                <c:pt idx="6497">
                  <c:v>10.824408531188899</c:v>
                </c:pt>
                <c:pt idx="6498">
                  <c:v>10.8246040344238</c:v>
                </c:pt>
                <c:pt idx="6499">
                  <c:v>10.824327468871999</c:v>
                </c:pt>
                <c:pt idx="6500">
                  <c:v>10.8246202468872</c:v>
                </c:pt>
                <c:pt idx="6501">
                  <c:v>10.8240251541137</c:v>
                </c:pt>
                <c:pt idx="6502">
                  <c:v>10.823376655578601</c:v>
                </c:pt>
                <c:pt idx="6503">
                  <c:v>10.823301315307599</c:v>
                </c:pt>
                <c:pt idx="6504">
                  <c:v>10.824272155761699</c:v>
                </c:pt>
                <c:pt idx="6505">
                  <c:v>10.825853347778301</c:v>
                </c:pt>
                <c:pt idx="6506">
                  <c:v>10.825776100158601</c:v>
                </c:pt>
                <c:pt idx="6507">
                  <c:v>10.8249387741088</c:v>
                </c:pt>
                <c:pt idx="6508">
                  <c:v>10.824606895446699</c:v>
                </c:pt>
                <c:pt idx="6509">
                  <c:v>10.8247919082641</c:v>
                </c:pt>
                <c:pt idx="6510">
                  <c:v>10.8241815567016</c:v>
                </c:pt>
                <c:pt idx="6511">
                  <c:v>10.824522018432599</c:v>
                </c:pt>
                <c:pt idx="6512">
                  <c:v>10.8249464035034</c:v>
                </c:pt>
                <c:pt idx="6513">
                  <c:v>10.8251934051513</c:v>
                </c:pt>
                <c:pt idx="6514">
                  <c:v>10.8258771896362</c:v>
                </c:pt>
                <c:pt idx="6515">
                  <c:v>10.8247575759887</c:v>
                </c:pt>
                <c:pt idx="6516">
                  <c:v>10.824977874755801</c:v>
                </c:pt>
                <c:pt idx="6517">
                  <c:v>10.8270606994628</c:v>
                </c:pt>
                <c:pt idx="6518">
                  <c:v>10.8269653320312</c:v>
                </c:pt>
                <c:pt idx="6519">
                  <c:v>10.8276147842407</c:v>
                </c:pt>
                <c:pt idx="6520">
                  <c:v>10.8277215957641</c:v>
                </c:pt>
                <c:pt idx="6521">
                  <c:v>10.8275852203369</c:v>
                </c:pt>
                <c:pt idx="6522">
                  <c:v>10.827216148376399</c:v>
                </c:pt>
                <c:pt idx="6523">
                  <c:v>10.827201843261699</c:v>
                </c:pt>
                <c:pt idx="6524">
                  <c:v>10.8256769180297</c:v>
                </c:pt>
                <c:pt idx="6525">
                  <c:v>10.8259983062744</c:v>
                </c:pt>
                <c:pt idx="6526">
                  <c:v>10.826032638549799</c:v>
                </c:pt>
                <c:pt idx="6527">
                  <c:v>10.8255195617675</c:v>
                </c:pt>
                <c:pt idx="6528">
                  <c:v>10.825613975524901</c:v>
                </c:pt>
                <c:pt idx="6529">
                  <c:v>10.825136184692299</c:v>
                </c:pt>
                <c:pt idx="6530">
                  <c:v>10.826082229614199</c:v>
                </c:pt>
                <c:pt idx="6531">
                  <c:v>10.828293800354</c:v>
                </c:pt>
                <c:pt idx="6532">
                  <c:v>10.831585884094199</c:v>
                </c:pt>
                <c:pt idx="6533">
                  <c:v>10.8326005935668</c:v>
                </c:pt>
                <c:pt idx="6534">
                  <c:v>10.8337602615356</c:v>
                </c:pt>
                <c:pt idx="6535">
                  <c:v>10.835475921630801</c:v>
                </c:pt>
                <c:pt idx="6536">
                  <c:v>10.837261199951101</c:v>
                </c:pt>
                <c:pt idx="6537">
                  <c:v>10.8379926681518</c:v>
                </c:pt>
                <c:pt idx="6538">
                  <c:v>10.838878631591699</c:v>
                </c:pt>
                <c:pt idx="6539">
                  <c:v>10.839298248291</c:v>
                </c:pt>
                <c:pt idx="6540">
                  <c:v>10.8399534225463</c:v>
                </c:pt>
                <c:pt idx="6541">
                  <c:v>10.8391714096069</c:v>
                </c:pt>
                <c:pt idx="6542">
                  <c:v>10.838701248168899</c:v>
                </c:pt>
                <c:pt idx="6543">
                  <c:v>10.837789535522401</c:v>
                </c:pt>
                <c:pt idx="6544">
                  <c:v>10.838141441345201</c:v>
                </c:pt>
                <c:pt idx="6545">
                  <c:v>10.838262557983301</c:v>
                </c:pt>
                <c:pt idx="6546">
                  <c:v>10.838978767395</c:v>
                </c:pt>
                <c:pt idx="6547">
                  <c:v>10.839745521545399</c:v>
                </c:pt>
                <c:pt idx="6548">
                  <c:v>10.8405809402465</c:v>
                </c:pt>
                <c:pt idx="6549">
                  <c:v>10.841930389404199</c:v>
                </c:pt>
                <c:pt idx="6550">
                  <c:v>10.843161582946699</c:v>
                </c:pt>
                <c:pt idx="6551">
                  <c:v>10.8440341949462</c:v>
                </c:pt>
                <c:pt idx="6552">
                  <c:v>10.8436470031738</c:v>
                </c:pt>
                <c:pt idx="6553">
                  <c:v>10.8455810546875</c:v>
                </c:pt>
                <c:pt idx="6554">
                  <c:v>10.8472881317138</c:v>
                </c:pt>
                <c:pt idx="6555">
                  <c:v>10.8476409912109</c:v>
                </c:pt>
                <c:pt idx="6556">
                  <c:v>10.8474025726318</c:v>
                </c:pt>
                <c:pt idx="6557">
                  <c:v>10.8468828201293</c:v>
                </c:pt>
                <c:pt idx="6558">
                  <c:v>10.847180366516101</c:v>
                </c:pt>
                <c:pt idx="6559">
                  <c:v>10.8476543426513</c:v>
                </c:pt>
                <c:pt idx="6560">
                  <c:v>10.8472833633422</c:v>
                </c:pt>
                <c:pt idx="6561">
                  <c:v>10.8481845855712</c:v>
                </c:pt>
                <c:pt idx="6562">
                  <c:v>10.8487844467163</c:v>
                </c:pt>
                <c:pt idx="6563">
                  <c:v>10.8485603332519</c:v>
                </c:pt>
                <c:pt idx="6564">
                  <c:v>10.849755287170399</c:v>
                </c:pt>
                <c:pt idx="6565">
                  <c:v>10.8518009185791</c:v>
                </c:pt>
                <c:pt idx="6566">
                  <c:v>10.852327346801699</c:v>
                </c:pt>
                <c:pt idx="6567">
                  <c:v>10.8526449203491</c:v>
                </c:pt>
                <c:pt idx="6568">
                  <c:v>10.8530569076538</c:v>
                </c:pt>
                <c:pt idx="6569">
                  <c:v>10.8542366027832</c:v>
                </c:pt>
                <c:pt idx="6570">
                  <c:v>10.8550090789794</c:v>
                </c:pt>
                <c:pt idx="6571">
                  <c:v>10.8552541732788</c:v>
                </c:pt>
                <c:pt idx="6572">
                  <c:v>10.856722831726</c:v>
                </c:pt>
                <c:pt idx="6573">
                  <c:v>10.8574476242065</c:v>
                </c:pt>
                <c:pt idx="6574">
                  <c:v>10.856529235839799</c:v>
                </c:pt>
                <c:pt idx="6575">
                  <c:v>10.855988502502401</c:v>
                </c:pt>
                <c:pt idx="6576">
                  <c:v>10.8554525375366</c:v>
                </c:pt>
                <c:pt idx="6577">
                  <c:v>10.8561496734619</c:v>
                </c:pt>
                <c:pt idx="6578">
                  <c:v>10.856457710266101</c:v>
                </c:pt>
                <c:pt idx="6579">
                  <c:v>10.8566827774047</c:v>
                </c:pt>
                <c:pt idx="6580">
                  <c:v>10.8567600250244</c:v>
                </c:pt>
                <c:pt idx="6581">
                  <c:v>10.8563032150268</c:v>
                </c:pt>
                <c:pt idx="6582">
                  <c:v>10.855125427246</c:v>
                </c:pt>
                <c:pt idx="6583">
                  <c:v>10.855154037475501</c:v>
                </c:pt>
                <c:pt idx="6584">
                  <c:v>10.8552150726318</c:v>
                </c:pt>
                <c:pt idx="6585">
                  <c:v>10.8548536300659</c:v>
                </c:pt>
                <c:pt idx="6586">
                  <c:v>10.856085777282701</c:v>
                </c:pt>
                <c:pt idx="6587">
                  <c:v>10.8556251525878</c:v>
                </c:pt>
                <c:pt idx="6588">
                  <c:v>10.856244087219199</c:v>
                </c:pt>
                <c:pt idx="6589">
                  <c:v>10.855388641357401</c:v>
                </c:pt>
                <c:pt idx="6590">
                  <c:v>10.8549184799194</c:v>
                </c:pt>
                <c:pt idx="6591">
                  <c:v>10.854561805725</c:v>
                </c:pt>
                <c:pt idx="6592">
                  <c:v>10.853892326354901</c:v>
                </c:pt>
                <c:pt idx="6593">
                  <c:v>10.8544359207153</c:v>
                </c:pt>
                <c:pt idx="6594">
                  <c:v>10.854249954223601</c:v>
                </c:pt>
                <c:pt idx="6595">
                  <c:v>10.8529796600341</c:v>
                </c:pt>
                <c:pt idx="6596">
                  <c:v>10.852053642272899</c:v>
                </c:pt>
                <c:pt idx="6597">
                  <c:v>10.8519687652587</c:v>
                </c:pt>
                <c:pt idx="6598">
                  <c:v>10.8504104614257</c:v>
                </c:pt>
                <c:pt idx="6599">
                  <c:v>10.850944519042899</c:v>
                </c:pt>
                <c:pt idx="6600">
                  <c:v>10.850450515746999</c:v>
                </c:pt>
                <c:pt idx="6601">
                  <c:v>10.849987030029199</c:v>
                </c:pt>
                <c:pt idx="6602">
                  <c:v>10.84934425354</c:v>
                </c:pt>
                <c:pt idx="6603">
                  <c:v>10.8477773666381</c:v>
                </c:pt>
                <c:pt idx="6604">
                  <c:v>10.8473606109619</c:v>
                </c:pt>
                <c:pt idx="6605">
                  <c:v>10.8479852676391</c:v>
                </c:pt>
                <c:pt idx="6606">
                  <c:v>10.847565650939901</c:v>
                </c:pt>
                <c:pt idx="6607">
                  <c:v>10.8484535217285</c:v>
                </c:pt>
                <c:pt idx="6608">
                  <c:v>10.848442077636699</c:v>
                </c:pt>
                <c:pt idx="6609">
                  <c:v>10.8464956283569</c:v>
                </c:pt>
                <c:pt idx="6610">
                  <c:v>10.8467397689819</c:v>
                </c:pt>
                <c:pt idx="6611">
                  <c:v>10.8467206954956</c:v>
                </c:pt>
                <c:pt idx="6612">
                  <c:v>10.8470115661621</c:v>
                </c:pt>
                <c:pt idx="6613">
                  <c:v>10.847669601440399</c:v>
                </c:pt>
                <c:pt idx="6614">
                  <c:v>10.8484239578247</c:v>
                </c:pt>
                <c:pt idx="6615">
                  <c:v>10.848299026489199</c:v>
                </c:pt>
                <c:pt idx="6616">
                  <c:v>10.848644256591699</c:v>
                </c:pt>
                <c:pt idx="6617">
                  <c:v>10.848064422607401</c:v>
                </c:pt>
                <c:pt idx="6618">
                  <c:v>10.8493852615356</c:v>
                </c:pt>
                <c:pt idx="6619">
                  <c:v>10.8503980636596</c:v>
                </c:pt>
                <c:pt idx="6620">
                  <c:v>10.850601196289</c:v>
                </c:pt>
                <c:pt idx="6621">
                  <c:v>10.8508396148681</c:v>
                </c:pt>
                <c:pt idx="6622">
                  <c:v>10.8523149490356</c:v>
                </c:pt>
                <c:pt idx="6623">
                  <c:v>10.8525428771972</c:v>
                </c:pt>
                <c:pt idx="6624">
                  <c:v>10.851544380187899</c:v>
                </c:pt>
                <c:pt idx="6625">
                  <c:v>10.8512878417968</c:v>
                </c:pt>
                <c:pt idx="6626">
                  <c:v>10.8506708145141</c:v>
                </c:pt>
                <c:pt idx="6627">
                  <c:v>10.849782943725501</c:v>
                </c:pt>
                <c:pt idx="6628">
                  <c:v>10.848081588745099</c:v>
                </c:pt>
                <c:pt idx="6629">
                  <c:v>10.847282409667899</c:v>
                </c:pt>
                <c:pt idx="6630">
                  <c:v>10.8470811843872</c:v>
                </c:pt>
                <c:pt idx="6631">
                  <c:v>10.847826957702599</c:v>
                </c:pt>
                <c:pt idx="6632">
                  <c:v>10.8473501205444</c:v>
                </c:pt>
                <c:pt idx="6633">
                  <c:v>10.8467998504638</c:v>
                </c:pt>
                <c:pt idx="6634">
                  <c:v>10.8476600646972</c:v>
                </c:pt>
                <c:pt idx="6635">
                  <c:v>10.8480005264282</c:v>
                </c:pt>
                <c:pt idx="6636">
                  <c:v>10.849235534667899</c:v>
                </c:pt>
                <c:pt idx="6637">
                  <c:v>10.8495473861694</c:v>
                </c:pt>
                <c:pt idx="6638">
                  <c:v>10.850807189941399</c:v>
                </c:pt>
                <c:pt idx="6639">
                  <c:v>10.852902412414499</c:v>
                </c:pt>
                <c:pt idx="6640">
                  <c:v>10.8536262512207</c:v>
                </c:pt>
                <c:pt idx="6641">
                  <c:v>10.853985786437899</c:v>
                </c:pt>
                <c:pt idx="6642">
                  <c:v>10.852531433105399</c:v>
                </c:pt>
                <c:pt idx="6643">
                  <c:v>10.8526544570922</c:v>
                </c:pt>
                <c:pt idx="6644">
                  <c:v>10.8529386520385</c:v>
                </c:pt>
                <c:pt idx="6645">
                  <c:v>10.853515625</c:v>
                </c:pt>
                <c:pt idx="6646">
                  <c:v>10.852949142456</c:v>
                </c:pt>
                <c:pt idx="6647">
                  <c:v>10.8542051315307</c:v>
                </c:pt>
                <c:pt idx="6648">
                  <c:v>10.854432106018001</c:v>
                </c:pt>
                <c:pt idx="6649">
                  <c:v>10.8536014556884</c:v>
                </c:pt>
                <c:pt idx="6650">
                  <c:v>10.8532609939575</c:v>
                </c:pt>
                <c:pt idx="6651">
                  <c:v>10.853211402893001</c:v>
                </c:pt>
                <c:pt idx="6652">
                  <c:v>10.8548879623413</c:v>
                </c:pt>
                <c:pt idx="6653">
                  <c:v>10.8552474975585</c:v>
                </c:pt>
                <c:pt idx="6654">
                  <c:v>10.8554725646972</c:v>
                </c:pt>
                <c:pt idx="6655">
                  <c:v>10.855866432189901</c:v>
                </c:pt>
                <c:pt idx="6656">
                  <c:v>10.856004714965801</c:v>
                </c:pt>
                <c:pt idx="6657">
                  <c:v>10.8550214767456</c:v>
                </c:pt>
                <c:pt idx="6658">
                  <c:v>10.854416847229</c:v>
                </c:pt>
                <c:pt idx="6659">
                  <c:v>10.8542432785034</c:v>
                </c:pt>
                <c:pt idx="6660">
                  <c:v>10.8537139892578</c:v>
                </c:pt>
                <c:pt idx="6661">
                  <c:v>10.852153778076101</c:v>
                </c:pt>
                <c:pt idx="6662">
                  <c:v>10.8509464263916</c:v>
                </c:pt>
                <c:pt idx="6663">
                  <c:v>10.8506565093994</c:v>
                </c:pt>
                <c:pt idx="6664">
                  <c:v>10.849840164184499</c:v>
                </c:pt>
                <c:pt idx="6665">
                  <c:v>10.848415374755801</c:v>
                </c:pt>
                <c:pt idx="6666">
                  <c:v>10.8467407226562</c:v>
                </c:pt>
                <c:pt idx="6667">
                  <c:v>10.845350265502899</c:v>
                </c:pt>
                <c:pt idx="6668">
                  <c:v>10.844789505004799</c:v>
                </c:pt>
                <c:pt idx="6669">
                  <c:v>10.8443346023559</c:v>
                </c:pt>
                <c:pt idx="6670">
                  <c:v>10.843477249145501</c:v>
                </c:pt>
                <c:pt idx="6671">
                  <c:v>10.844188690185501</c:v>
                </c:pt>
                <c:pt idx="6672">
                  <c:v>10.8438205718994</c:v>
                </c:pt>
                <c:pt idx="6673">
                  <c:v>10.843041419982899</c:v>
                </c:pt>
                <c:pt idx="6674">
                  <c:v>10.841458320617599</c:v>
                </c:pt>
                <c:pt idx="6675">
                  <c:v>10.8406620025634</c:v>
                </c:pt>
                <c:pt idx="6676">
                  <c:v>10.840751647949199</c:v>
                </c:pt>
                <c:pt idx="6677">
                  <c:v>10.8411054611206</c:v>
                </c:pt>
                <c:pt idx="6678">
                  <c:v>10.8397970199584</c:v>
                </c:pt>
                <c:pt idx="6679">
                  <c:v>10.839403152465801</c:v>
                </c:pt>
                <c:pt idx="6680">
                  <c:v>10.839786529541</c:v>
                </c:pt>
                <c:pt idx="6681">
                  <c:v>10.839002609252899</c:v>
                </c:pt>
                <c:pt idx="6682">
                  <c:v>10.8396844863891</c:v>
                </c:pt>
                <c:pt idx="6683">
                  <c:v>10.8391666412353</c:v>
                </c:pt>
                <c:pt idx="6684">
                  <c:v>10.8397054672241</c:v>
                </c:pt>
                <c:pt idx="6685">
                  <c:v>10.840135574340801</c:v>
                </c:pt>
                <c:pt idx="6686">
                  <c:v>10.8405141830444</c:v>
                </c:pt>
                <c:pt idx="6687">
                  <c:v>10.840760231018001</c:v>
                </c:pt>
                <c:pt idx="6688">
                  <c:v>10.8407669067382</c:v>
                </c:pt>
                <c:pt idx="6689">
                  <c:v>10.8409013748168</c:v>
                </c:pt>
                <c:pt idx="6690">
                  <c:v>10.840823173522899</c:v>
                </c:pt>
                <c:pt idx="6691">
                  <c:v>10.840334892272899</c:v>
                </c:pt>
                <c:pt idx="6692">
                  <c:v>10.8398284912109</c:v>
                </c:pt>
                <c:pt idx="6693">
                  <c:v>10.8395977020263</c:v>
                </c:pt>
                <c:pt idx="6694">
                  <c:v>10.8394050598144</c:v>
                </c:pt>
                <c:pt idx="6695">
                  <c:v>10.838446617126399</c:v>
                </c:pt>
                <c:pt idx="6696">
                  <c:v>10.8378143310546</c:v>
                </c:pt>
                <c:pt idx="6697">
                  <c:v>10.8368463516235</c:v>
                </c:pt>
                <c:pt idx="6698">
                  <c:v>10.837714195251399</c:v>
                </c:pt>
                <c:pt idx="6699">
                  <c:v>10.836997032165501</c:v>
                </c:pt>
                <c:pt idx="6700">
                  <c:v>10.8356485366821</c:v>
                </c:pt>
                <c:pt idx="6701">
                  <c:v>10.833889007568301</c:v>
                </c:pt>
                <c:pt idx="6702">
                  <c:v>10.833340644836399</c:v>
                </c:pt>
                <c:pt idx="6703">
                  <c:v>10.8340244293212</c:v>
                </c:pt>
                <c:pt idx="6704">
                  <c:v>10.8339262008666</c:v>
                </c:pt>
                <c:pt idx="6705">
                  <c:v>10.8355350494384</c:v>
                </c:pt>
                <c:pt idx="6706">
                  <c:v>10.835776329040501</c:v>
                </c:pt>
                <c:pt idx="6707">
                  <c:v>10.836441993713301</c:v>
                </c:pt>
                <c:pt idx="6708">
                  <c:v>10.8361206054687</c:v>
                </c:pt>
                <c:pt idx="6709">
                  <c:v>10.836742401123001</c:v>
                </c:pt>
                <c:pt idx="6710">
                  <c:v>10.8385887145996</c:v>
                </c:pt>
                <c:pt idx="6711">
                  <c:v>10.841249465942299</c:v>
                </c:pt>
                <c:pt idx="6712">
                  <c:v>10.841656684875399</c:v>
                </c:pt>
                <c:pt idx="6713">
                  <c:v>10.842506408691399</c:v>
                </c:pt>
                <c:pt idx="6714">
                  <c:v>10.8430433273315</c:v>
                </c:pt>
                <c:pt idx="6715">
                  <c:v>10.842205047607401</c:v>
                </c:pt>
                <c:pt idx="6716">
                  <c:v>10.8429718017578</c:v>
                </c:pt>
                <c:pt idx="6717">
                  <c:v>10.8436021804809</c:v>
                </c:pt>
                <c:pt idx="6718">
                  <c:v>10.8450307846069</c:v>
                </c:pt>
                <c:pt idx="6719">
                  <c:v>10.8459920883178</c:v>
                </c:pt>
                <c:pt idx="6720">
                  <c:v>10.846749305725</c:v>
                </c:pt>
                <c:pt idx="6721">
                  <c:v>10.846784591674799</c:v>
                </c:pt>
                <c:pt idx="6722">
                  <c:v>10.848694801330501</c:v>
                </c:pt>
                <c:pt idx="6723">
                  <c:v>10.849172592163001</c:v>
                </c:pt>
                <c:pt idx="6724">
                  <c:v>10.850445747375399</c:v>
                </c:pt>
                <c:pt idx="6725">
                  <c:v>10.851712226867599</c:v>
                </c:pt>
                <c:pt idx="6726">
                  <c:v>10.8528785705566</c:v>
                </c:pt>
                <c:pt idx="6727">
                  <c:v>10.8540802001953</c:v>
                </c:pt>
                <c:pt idx="6728">
                  <c:v>10.855521202087401</c:v>
                </c:pt>
                <c:pt idx="6729">
                  <c:v>10.8556203842163</c:v>
                </c:pt>
                <c:pt idx="6730">
                  <c:v>10.855017662048301</c:v>
                </c:pt>
                <c:pt idx="6731">
                  <c:v>10.8555850982666</c:v>
                </c:pt>
                <c:pt idx="6732">
                  <c:v>10.855995178222599</c:v>
                </c:pt>
                <c:pt idx="6733">
                  <c:v>10.8575420379638</c:v>
                </c:pt>
                <c:pt idx="6734">
                  <c:v>10.8575630187988</c:v>
                </c:pt>
                <c:pt idx="6735">
                  <c:v>10.859901428222599</c:v>
                </c:pt>
                <c:pt idx="6736">
                  <c:v>10.860842704772899</c:v>
                </c:pt>
                <c:pt idx="6737">
                  <c:v>10.8614702224731</c:v>
                </c:pt>
                <c:pt idx="6738">
                  <c:v>10.8625440597534</c:v>
                </c:pt>
                <c:pt idx="6739">
                  <c:v>10.8648881912231</c:v>
                </c:pt>
                <c:pt idx="6740">
                  <c:v>10.8671770095825</c:v>
                </c:pt>
                <c:pt idx="6741">
                  <c:v>10.8685750961303</c:v>
                </c:pt>
                <c:pt idx="6742">
                  <c:v>10.8696279525756</c:v>
                </c:pt>
                <c:pt idx="6743">
                  <c:v>10.8714256286621</c:v>
                </c:pt>
                <c:pt idx="6744">
                  <c:v>10.8741445541381</c:v>
                </c:pt>
                <c:pt idx="6745">
                  <c:v>10.8745126724243</c:v>
                </c:pt>
                <c:pt idx="6746">
                  <c:v>10.875499725341699</c:v>
                </c:pt>
                <c:pt idx="6747">
                  <c:v>10.8771362304687</c:v>
                </c:pt>
                <c:pt idx="6748">
                  <c:v>10.877428054809499</c:v>
                </c:pt>
                <c:pt idx="6749">
                  <c:v>10.8781614303588</c:v>
                </c:pt>
                <c:pt idx="6750">
                  <c:v>10.877804756164499</c:v>
                </c:pt>
                <c:pt idx="6751">
                  <c:v>10.879422187805099</c:v>
                </c:pt>
                <c:pt idx="6752">
                  <c:v>10.8803596496582</c:v>
                </c:pt>
                <c:pt idx="6753">
                  <c:v>10.880631446838301</c:v>
                </c:pt>
                <c:pt idx="6754">
                  <c:v>10.8808736801147</c:v>
                </c:pt>
                <c:pt idx="6755">
                  <c:v>10.882435798645</c:v>
                </c:pt>
                <c:pt idx="6756">
                  <c:v>10.883316040039</c:v>
                </c:pt>
                <c:pt idx="6757">
                  <c:v>10.883286476135201</c:v>
                </c:pt>
                <c:pt idx="6758">
                  <c:v>10.8836917877197</c:v>
                </c:pt>
                <c:pt idx="6759">
                  <c:v>10.8848218917846</c:v>
                </c:pt>
                <c:pt idx="6760">
                  <c:v>10.886802673339799</c:v>
                </c:pt>
                <c:pt idx="6761">
                  <c:v>10.8874464035034</c:v>
                </c:pt>
                <c:pt idx="6762">
                  <c:v>10.8884220123291</c:v>
                </c:pt>
                <c:pt idx="6763">
                  <c:v>10.8892765045166</c:v>
                </c:pt>
                <c:pt idx="6764">
                  <c:v>10.890391349792401</c:v>
                </c:pt>
                <c:pt idx="6765">
                  <c:v>10.890357971191399</c:v>
                </c:pt>
                <c:pt idx="6766">
                  <c:v>10.8919563293457</c:v>
                </c:pt>
                <c:pt idx="6767">
                  <c:v>10.8938026428222</c:v>
                </c:pt>
                <c:pt idx="6768">
                  <c:v>10.895648002624499</c:v>
                </c:pt>
                <c:pt idx="6769">
                  <c:v>10.896058082580501</c:v>
                </c:pt>
                <c:pt idx="6770">
                  <c:v>10.8967971801757</c:v>
                </c:pt>
                <c:pt idx="6771">
                  <c:v>10.8985223770141</c:v>
                </c:pt>
                <c:pt idx="6772">
                  <c:v>10.8995695114135</c:v>
                </c:pt>
                <c:pt idx="6773">
                  <c:v>10.899695396423301</c:v>
                </c:pt>
                <c:pt idx="6774">
                  <c:v>10.899888992309499</c:v>
                </c:pt>
                <c:pt idx="6775">
                  <c:v>10.9012594223022</c:v>
                </c:pt>
                <c:pt idx="6776">
                  <c:v>10.901258468627899</c:v>
                </c:pt>
                <c:pt idx="6777">
                  <c:v>10.9006004333496</c:v>
                </c:pt>
                <c:pt idx="6778">
                  <c:v>10.9009342193603</c:v>
                </c:pt>
                <c:pt idx="6779">
                  <c:v>10.9015703201293</c:v>
                </c:pt>
                <c:pt idx="6780">
                  <c:v>10.902641296386699</c:v>
                </c:pt>
                <c:pt idx="6781">
                  <c:v>10.902879714965801</c:v>
                </c:pt>
                <c:pt idx="6782">
                  <c:v>10.9049005508422</c:v>
                </c:pt>
                <c:pt idx="6783">
                  <c:v>10.9053993225097</c:v>
                </c:pt>
                <c:pt idx="6784">
                  <c:v>10.9055423736572</c:v>
                </c:pt>
                <c:pt idx="6785">
                  <c:v>10.905778884887599</c:v>
                </c:pt>
                <c:pt idx="6786">
                  <c:v>10.906257629394499</c:v>
                </c:pt>
                <c:pt idx="6787">
                  <c:v>10.9084005355834</c:v>
                </c:pt>
                <c:pt idx="6788">
                  <c:v>10.908839225769</c:v>
                </c:pt>
                <c:pt idx="6789">
                  <c:v>10.9088144302368</c:v>
                </c:pt>
                <c:pt idx="6790">
                  <c:v>10.909059524536101</c:v>
                </c:pt>
                <c:pt idx="6791">
                  <c:v>10.9106941223144</c:v>
                </c:pt>
                <c:pt idx="6792">
                  <c:v>10.9101152420043</c:v>
                </c:pt>
                <c:pt idx="6793">
                  <c:v>10.9106950759887</c:v>
                </c:pt>
                <c:pt idx="6794">
                  <c:v>10.912776947021401</c:v>
                </c:pt>
                <c:pt idx="6795">
                  <c:v>10.913233757019</c:v>
                </c:pt>
                <c:pt idx="6796">
                  <c:v>10.9152317047119</c:v>
                </c:pt>
                <c:pt idx="6797">
                  <c:v>10.915518760681101</c:v>
                </c:pt>
                <c:pt idx="6798">
                  <c:v>10.915462493896401</c:v>
                </c:pt>
                <c:pt idx="6799">
                  <c:v>10.9149885177612</c:v>
                </c:pt>
                <c:pt idx="6800">
                  <c:v>10.9161367416381</c:v>
                </c:pt>
                <c:pt idx="6801">
                  <c:v>10.9154767990112</c:v>
                </c:pt>
                <c:pt idx="6802">
                  <c:v>10.9160346984863</c:v>
                </c:pt>
                <c:pt idx="6803">
                  <c:v>10.916740417480399</c:v>
                </c:pt>
                <c:pt idx="6804">
                  <c:v>10.9174356460571</c:v>
                </c:pt>
                <c:pt idx="6805">
                  <c:v>10.918219566345201</c:v>
                </c:pt>
                <c:pt idx="6806">
                  <c:v>10.9178876876831</c:v>
                </c:pt>
                <c:pt idx="6807">
                  <c:v>10.918372154235801</c:v>
                </c:pt>
                <c:pt idx="6808">
                  <c:v>10.9194240570068</c:v>
                </c:pt>
                <c:pt idx="6809">
                  <c:v>10.9209175109863</c:v>
                </c:pt>
                <c:pt idx="6810">
                  <c:v>10.9206638336181</c:v>
                </c:pt>
                <c:pt idx="6811">
                  <c:v>10.9215440750122</c:v>
                </c:pt>
                <c:pt idx="6812">
                  <c:v>10.9219045639038</c:v>
                </c:pt>
                <c:pt idx="6813">
                  <c:v>10.922313690185501</c:v>
                </c:pt>
                <c:pt idx="6814">
                  <c:v>10.921046257019</c:v>
                </c:pt>
                <c:pt idx="6815">
                  <c:v>10.920304298400801</c:v>
                </c:pt>
                <c:pt idx="6816">
                  <c:v>10.921154975891101</c:v>
                </c:pt>
                <c:pt idx="6817">
                  <c:v>10.9215774536132</c:v>
                </c:pt>
                <c:pt idx="6818">
                  <c:v>10.923210144042899</c:v>
                </c:pt>
                <c:pt idx="6819">
                  <c:v>10.9238891601562</c:v>
                </c:pt>
                <c:pt idx="6820">
                  <c:v>10.9240398406982</c:v>
                </c:pt>
                <c:pt idx="6821">
                  <c:v>10.92418384552</c:v>
                </c:pt>
                <c:pt idx="6822">
                  <c:v>10.9253845214843</c:v>
                </c:pt>
                <c:pt idx="6823">
                  <c:v>10.927110671996999</c:v>
                </c:pt>
                <c:pt idx="6824">
                  <c:v>10.928208351135201</c:v>
                </c:pt>
                <c:pt idx="6825">
                  <c:v>10.9294624328613</c:v>
                </c:pt>
                <c:pt idx="6826">
                  <c:v>10.9305830001831</c:v>
                </c:pt>
                <c:pt idx="6827">
                  <c:v>10.931749343871999</c:v>
                </c:pt>
                <c:pt idx="6828">
                  <c:v>10.932512283325099</c:v>
                </c:pt>
                <c:pt idx="6829">
                  <c:v>10.9339437484741</c:v>
                </c:pt>
                <c:pt idx="6830">
                  <c:v>10.9365949630737</c:v>
                </c:pt>
                <c:pt idx="6831">
                  <c:v>10.9384813308715</c:v>
                </c:pt>
                <c:pt idx="6832">
                  <c:v>10.9404697418212</c:v>
                </c:pt>
                <c:pt idx="6833">
                  <c:v>10.940899848937899</c:v>
                </c:pt>
                <c:pt idx="6834">
                  <c:v>10.9427642822265</c:v>
                </c:pt>
                <c:pt idx="6835">
                  <c:v>10.945237159729</c:v>
                </c:pt>
                <c:pt idx="6836">
                  <c:v>10.946264266967701</c:v>
                </c:pt>
                <c:pt idx="6837">
                  <c:v>10.9481134414672</c:v>
                </c:pt>
                <c:pt idx="6838">
                  <c:v>10.9484453201293</c:v>
                </c:pt>
                <c:pt idx="6839">
                  <c:v>10.9497880935668</c:v>
                </c:pt>
                <c:pt idx="6840">
                  <c:v>10.9504680633544</c:v>
                </c:pt>
                <c:pt idx="6841">
                  <c:v>10.951595306396401</c:v>
                </c:pt>
                <c:pt idx="6842">
                  <c:v>10.9512062072753</c:v>
                </c:pt>
                <c:pt idx="6843">
                  <c:v>10.953136444091699</c:v>
                </c:pt>
                <c:pt idx="6844">
                  <c:v>10.9532880783081</c:v>
                </c:pt>
                <c:pt idx="6845">
                  <c:v>10.953929901123001</c:v>
                </c:pt>
                <c:pt idx="6846">
                  <c:v>10.9557905197143</c:v>
                </c:pt>
                <c:pt idx="6847">
                  <c:v>10.9569034576416</c:v>
                </c:pt>
                <c:pt idx="6848">
                  <c:v>10.958620071411101</c:v>
                </c:pt>
                <c:pt idx="6849">
                  <c:v>10.9586725234985</c:v>
                </c:pt>
                <c:pt idx="6850">
                  <c:v>10.959337234496999</c:v>
                </c:pt>
                <c:pt idx="6851">
                  <c:v>10.960304260253899</c:v>
                </c:pt>
                <c:pt idx="6852">
                  <c:v>10.9619913101196</c:v>
                </c:pt>
                <c:pt idx="6853">
                  <c:v>10.9632863998413</c:v>
                </c:pt>
                <c:pt idx="6854">
                  <c:v>10.9656581878662</c:v>
                </c:pt>
                <c:pt idx="6855">
                  <c:v>10.967642784118601</c:v>
                </c:pt>
                <c:pt idx="6856">
                  <c:v>10.9689779281616</c:v>
                </c:pt>
                <c:pt idx="6857">
                  <c:v>10.9708204269409</c:v>
                </c:pt>
                <c:pt idx="6858">
                  <c:v>10.972373008728001</c:v>
                </c:pt>
                <c:pt idx="6859">
                  <c:v>10.9740180969238</c:v>
                </c:pt>
                <c:pt idx="6860">
                  <c:v>10.9749851226806</c:v>
                </c:pt>
                <c:pt idx="6861">
                  <c:v>10.975781440734799</c:v>
                </c:pt>
                <c:pt idx="6862">
                  <c:v>10.9762248992919</c:v>
                </c:pt>
                <c:pt idx="6863">
                  <c:v>10.9763069152832</c:v>
                </c:pt>
                <c:pt idx="6864">
                  <c:v>10.976513862609799</c:v>
                </c:pt>
                <c:pt idx="6865">
                  <c:v>10.9775381088256</c:v>
                </c:pt>
                <c:pt idx="6866">
                  <c:v>10.978852272033601</c:v>
                </c:pt>
                <c:pt idx="6867">
                  <c:v>10.9787397384643</c:v>
                </c:pt>
                <c:pt idx="6868">
                  <c:v>10.9793949127197</c:v>
                </c:pt>
                <c:pt idx="6869">
                  <c:v>10.980094909667899</c:v>
                </c:pt>
                <c:pt idx="6870">
                  <c:v>10.9809122085571</c:v>
                </c:pt>
                <c:pt idx="6871">
                  <c:v>10.9817295074462</c:v>
                </c:pt>
                <c:pt idx="6872">
                  <c:v>10.982322692871</c:v>
                </c:pt>
                <c:pt idx="6873">
                  <c:v>10.982562065124499</c:v>
                </c:pt>
                <c:pt idx="6874">
                  <c:v>10.983919143676699</c:v>
                </c:pt>
                <c:pt idx="6875">
                  <c:v>10.984026908874499</c:v>
                </c:pt>
                <c:pt idx="6876">
                  <c:v>10.983970642089799</c:v>
                </c:pt>
                <c:pt idx="6877">
                  <c:v>10.984814643859799</c:v>
                </c:pt>
                <c:pt idx="6878">
                  <c:v>10.9858789443969</c:v>
                </c:pt>
                <c:pt idx="6879">
                  <c:v>10.987402915954499</c:v>
                </c:pt>
                <c:pt idx="6880">
                  <c:v>10.989278793334901</c:v>
                </c:pt>
                <c:pt idx="6881">
                  <c:v>10.9905605316162</c:v>
                </c:pt>
                <c:pt idx="6882">
                  <c:v>10.9914102554321</c:v>
                </c:pt>
                <c:pt idx="6883">
                  <c:v>10.992687225341699</c:v>
                </c:pt>
                <c:pt idx="6884">
                  <c:v>10.9922876358032</c:v>
                </c:pt>
                <c:pt idx="6885">
                  <c:v>10.992778778076101</c:v>
                </c:pt>
                <c:pt idx="6886">
                  <c:v>10.9920291900634</c:v>
                </c:pt>
                <c:pt idx="6887">
                  <c:v>10.991427421569799</c:v>
                </c:pt>
                <c:pt idx="6888">
                  <c:v>10.9909200668334</c:v>
                </c:pt>
                <c:pt idx="6889">
                  <c:v>10.9916543960571</c:v>
                </c:pt>
                <c:pt idx="6890">
                  <c:v>10.992179870605399</c:v>
                </c:pt>
                <c:pt idx="6891">
                  <c:v>10.9916057586669</c:v>
                </c:pt>
                <c:pt idx="6892">
                  <c:v>10.9934520721435</c:v>
                </c:pt>
                <c:pt idx="6893">
                  <c:v>10.993643760681101</c:v>
                </c:pt>
                <c:pt idx="6894">
                  <c:v>10.9956045150756</c:v>
                </c:pt>
                <c:pt idx="6895">
                  <c:v>10.9958505630493</c:v>
                </c:pt>
                <c:pt idx="6896">
                  <c:v>10.9984798431396</c:v>
                </c:pt>
                <c:pt idx="6897">
                  <c:v>11.000103950500399</c:v>
                </c:pt>
                <c:pt idx="6898">
                  <c:v>11.000763893127401</c:v>
                </c:pt>
                <c:pt idx="6899">
                  <c:v>11.0000286102294</c:v>
                </c:pt>
                <c:pt idx="6900">
                  <c:v>11.000143051147401</c:v>
                </c:pt>
                <c:pt idx="6901">
                  <c:v>11.00084400177</c:v>
                </c:pt>
                <c:pt idx="6902">
                  <c:v>10.9998369216918</c:v>
                </c:pt>
                <c:pt idx="6903">
                  <c:v>11.0020303726196</c:v>
                </c:pt>
                <c:pt idx="6904">
                  <c:v>11.002473831176699</c:v>
                </c:pt>
                <c:pt idx="6905">
                  <c:v>11.002423286437899</c:v>
                </c:pt>
                <c:pt idx="6906">
                  <c:v>11.0013265609741</c:v>
                </c:pt>
                <c:pt idx="6907">
                  <c:v>11.001314163208001</c:v>
                </c:pt>
                <c:pt idx="6908">
                  <c:v>11.0016279220581</c:v>
                </c:pt>
                <c:pt idx="6909">
                  <c:v>11.0021057128906</c:v>
                </c:pt>
                <c:pt idx="6910">
                  <c:v>11.002381324768001</c:v>
                </c:pt>
                <c:pt idx="6911">
                  <c:v>11.003892898559499</c:v>
                </c:pt>
                <c:pt idx="6912">
                  <c:v>11.0059299468994</c:v>
                </c:pt>
                <c:pt idx="6913">
                  <c:v>11.006329536437899</c:v>
                </c:pt>
                <c:pt idx="6914">
                  <c:v>11.0068616867065</c:v>
                </c:pt>
                <c:pt idx="6915">
                  <c:v>11.0078678131103</c:v>
                </c:pt>
                <c:pt idx="6916">
                  <c:v>11.0089807510375</c:v>
                </c:pt>
                <c:pt idx="6917">
                  <c:v>11.0110092163085</c:v>
                </c:pt>
                <c:pt idx="6918">
                  <c:v>11.0124797821044</c:v>
                </c:pt>
                <c:pt idx="6919">
                  <c:v>11.0139760971069</c:v>
                </c:pt>
                <c:pt idx="6920">
                  <c:v>11.014309883117599</c:v>
                </c:pt>
                <c:pt idx="6921">
                  <c:v>11.014308929443301</c:v>
                </c:pt>
                <c:pt idx="6922">
                  <c:v>11.014518737792899</c:v>
                </c:pt>
                <c:pt idx="6923">
                  <c:v>11.0145111083984</c:v>
                </c:pt>
                <c:pt idx="6924">
                  <c:v>11.015040397644</c:v>
                </c:pt>
                <c:pt idx="6925">
                  <c:v>11.0172815322875</c:v>
                </c:pt>
                <c:pt idx="6926">
                  <c:v>11.018547058105399</c:v>
                </c:pt>
                <c:pt idx="6927">
                  <c:v>11.017822265625</c:v>
                </c:pt>
                <c:pt idx="6928">
                  <c:v>11.017814636230399</c:v>
                </c:pt>
                <c:pt idx="6929">
                  <c:v>11.019574165344199</c:v>
                </c:pt>
                <c:pt idx="6930">
                  <c:v>11.022159576416</c:v>
                </c:pt>
                <c:pt idx="6931">
                  <c:v>11.0246887207031</c:v>
                </c:pt>
                <c:pt idx="6932">
                  <c:v>11.0251092910766</c:v>
                </c:pt>
                <c:pt idx="6933">
                  <c:v>11.025586128234799</c:v>
                </c:pt>
                <c:pt idx="6934">
                  <c:v>11.0273904800415</c:v>
                </c:pt>
                <c:pt idx="6935">
                  <c:v>11.0292081832885</c:v>
                </c:pt>
                <c:pt idx="6936">
                  <c:v>11.0303297042846</c:v>
                </c:pt>
                <c:pt idx="6937">
                  <c:v>11.031627655029199</c:v>
                </c:pt>
                <c:pt idx="6938">
                  <c:v>11.032247543334901</c:v>
                </c:pt>
                <c:pt idx="6939">
                  <c:v>11.0323991775512</c:v>
                </c:pt>
                <c:pt idx="6940">
                  <c:v>11.033352851867599</c:v>
                </c:pt>
                <c:pt idx="6941">
                  <c:v>11.0335836410522</c:v>
                </c:pt>
                <c:pt idx="6942">
                  <c:v>11.0344896316528</c:v>
                </c:pt>
                <c:pt idx="6943">
                  <c:v>11.0358371734619</c:v>
                </c:pt>
                <c:pt idx="6944">
                  <c:v>11.036805152893001</c:v>
                </c:pt>
                <c:pt idx="6945">
                  <c:v>11.0385274887084</c:v>
                </c:pt>
                <c:pt idx="6946">
                  <c:v>11.0401458740234</c:v>
                </c:pt>
                <c:pt idx="6947">
                  <c:v>11.041108131408601</c:v>
                </c:pt>
                <c:pt idx="6948">
                  <c:v>11.0423183441162</c:v>
                </c:pt>
                <c:pt idx="6949">
                  <c:v>11.043951988220201</c:v>
                </c:pt>
                <c:pt idx="6950">
                  <c:v>11.044739723205501</c:v>
                </c:pt>
                <c:pt idx="6951">
                  <c:v>11.047077178955</c:v>
                </c:pt>
                <c:pt idx="6952">
                  <c:v>11.0488166809082</c:v>
                </c:pt>
                <c:pt idx="6953">
                  <c:v>11.0494394302368</c:v>
                </c:pt>
                <c:pt idx="6954">
                  <c:v>11.052162170410099</c:v>
                </c:pt>
                <c:pt idx="6955">
                  <c:v>11.052761077880801</c:v>
                </c:pt>
                <c:pt idx="6956">
                  <c:v>11.0530996322631</c:v>
                </c:pt>
                <c:pt idx="6957">
                  <c:v>11.054780960083001</c:v>
                </c:pt>
                <c:pt idx="6958">
                  <c:v>11.0583791732788</c:v>
                </c:pt>
                <c:pt idx="6959">
                  <c:v>11.060960769653301</c:v>
                </c:pt>
                <c:pt idx="6960">
                  <c:v>11.062649726867599</c:v>
                </c:pt>
                <c:pt idx="6961">
                  <c:v>11.0636682510375</c:v>
                </c:pt>
                <c:pt idx="6962">
                  <c:v>11.0652675628662</c:v>
                </c:pt>
                <c:pt idx="6963">
                  <c:v>11.0676565170288</c:v>
                </c:pt>
                <c:pt idx="6964">
                  <c:v>11.0674686431884</c:v>
                </c:pt>
                <c:pt idx="6965">
                  <c:v>11.0686883926391</c:v>
                </c:pt>
                <c:pt idx="6966">
                  <c:v>11.0702266693115</c:v>
                </c:pt>
                <c:pt idx="6967">
                  <c:v>11.0717401504516</c:v>
                </c:pt>
                <c:pt idx="6968">
                  <c:v>11.072649955749499</c:v>
                </c:pt>
                <c:pt idx="6969">
                  <c:v>11.073326110839799</c:v>
                </c:pt>
                <c:pt idx="6970">
                  <c:v>11.074364662170399</c:v>
                </c:pt>
                <c:pt idx="6971">
                  <c:v>11.074267387390099</c:v>
                </c:pt>
                <c:pt idx="6972">
                  <c:v>11.0752592086791</c:v>
                </c:pt>
                <c:pt idx="6973">
                  <c:v>11.075304031371999</c:v>
                </c:pt>
                <c:pt idx="6974">
                  <c:v>11.0760898590087</c:v>
                </c:pt>
                <c:pt idx="6975">
                  <c:v>11.0753459930419</c:v>
                </c:pt>
                <c:pt idx="6976">
                  <c:v>11.0753173828125</c:v>
                </c:pt>
                <c:pt idx="6977">
                  <c:v>11.075232505798301</c:v>
                </c:pt>
                <c:pt idx="6978">
                  <c:v>11.0754137039184</c:v>
                </c:pt>
                <c:pt idx="6979">
                  <c:v>11.0748949050903</c:v>
                </c:pt>
                <c:pt idx="6980">
                  <c:v>11.0751838684082</c:v>
                </c:pt>
                <c:pt idx="6981">
                  <c:v>11.0744714736938</c:v>
                </c:pt>
                <c:pt idx="6982">
                  <c:v>11.074419021606399</c:v>
                </c:pt>
                <c:pt idx="6983">
                  <c:v>11.0765218734741</c:v>
                </c:pt>
                <c:pt idx="6984">
                  <c:v>11.077139854431101</c:v>
                </c:pt>
                <c:pt idx="6985">
                  <c:v>11.077823638916</c:v>
                </c:pt>
                <c:pt idx="6986">
                  <c:v>11.078549385070801</c:v>
                </c:pt>
                <c:pt idx="6987">
                  <c:v>11.0787239074707</c:v>
                </c:pt>
                <c:pt idx="6988">
                  <c:v>11.0786170959472</c:v>
                </c:pt>
                <c:pt idx="6989">
                  <c:v>11.0791215896606</c:v>
                </c:pt>
                <c:pt idx="6990">
                  <c:v>11.0800113677978</c:v>
                </c:pt>
                <c:pt idx="6991">
                  <c:v>11.081834793090801</c:v>
                </c:pt>
                <c:pt idx="6992">
                  <c:v>11.082184791564901</c:v>
                </c:pt>
                <c:pt idx="6993">
                  <c:v>11.081941604614199</c:v>
                </c:pt>
                <c:pt idx="6994">
                  <c:v>11.0821323394775</c:v>
                </c:pt>
                <c:pt idx="6995">
                  <c:v>11.084193229675201</c:v>
                </c:pt>
                <c:pt idx="6996">
                  <c:v>11.085303306579499</c:v>
                </c:pt>
                <c:pt idx="6997">
                  <c:v>11.08651638031</c:v>
                </c:pt>
                <c:pt idx="6998">
                  <c:v>11.0882310867309</c:v>
                </c:pt>
                <c:pt idx="6999">
                  <c:v>11.0899353027343</c:v>
                </c:pt>
                <c:pt idx="7000">
                  <c:v>11.09033203125</c:v>
                </c:pt>
                <c:pt idx="7001">
                  <c:v>11.0909919738769</c:v>
                </c:pt>
                <c:pt idx="7002">
                  <c:v>11.091788291931101</c:v>
                </c:pt>
                <c:pt idx="7003">
                  <c:v>11.0922174453735</c:v>
                </c:pt>
                <c:pt idx="7004">
                  <c:v>11.09308719635</c:v>
                </c:pt>
                <c:pt idx="7005">
                  <c:v>11.0922403335571</c:v>
                </c:pt>
                <c:pt idx="7006">
                  <c:v>11.092740058898899</c:v>
                </c:pt>
                <c:pt idx="7007">
                  <c:v>11.093848228454499</c:v>
                </c:pt>
                <c:pt idx="7008">
                  <c:v>11.0941829681396</c:v>
                </c:pt>
                <c:pt idx="7009">
                  <c:v>11.094859123229901</c:v>
                </c:pt>
                <c:pt idx="7010">
                  <c:v>11.0957670211791</c:v>
                </c:pt>
                <c:pt idx="7011">
                  <c:v>11.096578598022401</c:v>
                </c:pt>
                <c:pt idx="7012">
                  <c:v>11.0980634689331</c:v>
                </c:pt>
                <c:pt idx="7013">
                  <c:v>11.0984525680541</c:v>
                </c:pt>
                <c:pt idx="7014">
                  <c:v>11.099118232726999</c:v>
                </c:pt>
                <c:pt idx="7015">
                  <c:v>11.1003160476684</c:v>
                </c:pt>
                <c:pt idx="7016">
                  <c:v>11.1016225814819</c:v>
                </c:pt>
                <c:pt idx="7017">
                  <c:v>11.103160858154199</c:v>
                </c:pt>
                <c:pt idx="7018">
                  <c:v>11.1037549972534</c:v>
                </c:pt>
                <c:pt idx="7019">
                  <c:v>11.1026411056518</c:v>
                </c:pt>
                <c:pt idx="7020">
                  <c:v>11.1026859283447</c:v>
                </c:pt>
                <c:pt idx="7021">
                  <c:v>11.1042919158935</c:v>
                </c:pt>
                <c:pt idx="7022">
                  <c:v>11.1050367355346</c:v>
                </c:pt>
                <c:pt idx="7023">
                  <c:v>11.105832099914499</c:v>
                </c:pt>
                <c:pt idx="7024">
                  <c:v>11.106908798217701</c:v>
                </c:pt>
                <c:pt idx="7025">
                  <c:v>11.107159614562899</c:v>
                </c:pt>
                <c:pt idx="7026">
                  <c:v>11.1076602935791</c:v>
                </c:pt>
                <c:pt idx="7027">
                  <c:v>11.1079912185668</c:v>
                </c:pt>
                <c:pt idx="7028">
                  <c:v>11.1084537506103</c:v>
                </c:pt>
                <c:pt idx="7029">
                  <c:v>11.1105842590332</c:v>
                </c:pt>
                <c:pt idx="7030">
                  <c:v>11.1113481521606</c:v>
                </c:pt>
                <c:pt idx="7031">
                  <c:v>11.111468315124499</c:v>
                </c:pt>
                <c:pt idx="7032">
                  <c:v>11.1121311187744</c:v>
                </c:pt>
                <c:pt idx="7033">
                  <c:v>11.1135091781616</c:v>
                </c:pt>
                <c:pt idx="7034">
                  <c:v>11.113425254821699</c:v>
                </c:pt>
                <c:pt idx="7035">
                  <c:v>11.114634513854901</c:v>
                </c:pt>
                <c:pt idx="7036">
                  <c:v>11.1144971847534</c:v>
                </c:pt>
                <c:pt idx="7037">
                  <c:v>11.114116668701101</c:v>
                </c:pt>
                <c:pt idx="7038">
                  <c:v>11.115607261657701</c:v>
                </c:pt>
                <c:pt idx="7039">
                  <c:v>11.1171102523803</c:v>
                </c:pt>
                <c:pt idx="7040">
                  <c:v>11.1194515228271</c:v>
                </c:pt>
                <c:pt idx="7041">
                  <c:v>11.1203489303588</c:v>
                </c:pt>
                <c:pt idx="7042">
                  <c:v>11.1217947006225</c:v>
                </c:pt>
                <c:pt idx="7043">
                  <c:v>11.123080253601</c:v>
                </c:pt>
                <c:pt idx="7044">
                  <c:v>11.124636650085399</c:v>
                </c:pt>
                <c:pt idx="7045">
                  <c:v>11.1261892318725</c:v>
                </c:pt>
                <c:pt idx="7046">
                  <c:v>11.127335548400801</c:v>
                </c:pt>
                <c:pt idx="7047">
                  <c:v>11.1296529769897</c:v>
                </c:pt>
                <c:pt idx="7048">
                  <c:v>11.131197929382299</c:v>
                </c:pt>
                <c:pt idx="7049">
                  <c:v>11.1335754394531</c:v>
                </c:pt>
                <c:pt idx="7050">
                  <c:v>11.1349582672119</c:v>
                </c:pt>
                <c:pt idx="7051">
                  <c:v>11.1363525390625</c:v>
                </c:pt>
                <c:pt idx="7052">
                  <c:v>11.1362915039062</c:v>
                </c:pt>
                <c:pt idx="7053">
                  <c:v>11.137158393859799</c:v>
                </c:pt>
                <c:pt idx="7054">
                  <c:v>11.139949798583901</c:v>
                </c:pt>
                <c:pt idx="7055">
                  <c:v>11.1425352096557</c:v>
                </c:pt>
                <c:pt idx="7056">
                  <c:v>11.144813537597599</c:v>
                </c:pt>
                <c:pt idx="7057">
                  <c:v>11.1449575424194</c:v>
                </c:pt>
                <c:pt idx="7058">
                  <c:v>11.1456909179687</c:v>
                </c:pt>
                <c:pt idx="7059">
                  <c:v>11.146399497985801</c:v>
                </c:pt>
                <c:pt idx="7060">
                  <c:v>11.148541450500399</c:v>
                </c:pt>
                <c:pt idx="7061">
                  <c:v>11.1509351730346</c:v>
                </c:pt>
                <c:pt idx="7062">
                  <c:v>11.154664993286101</c:v>
                </c:pt>
                <c:pt idx="7063">
                  <c:v>11.156531333923301</c:v>
                </c:pt>
                <c:pt idx="7064">
                  <c:v>11.156867980956999</c:v>
                </c:pt>
                <c:pt idx="7065">
                  <c:v>11.156762123107899</c:v>
                </c:pt>
                <c:pt idx="7066">
                  <c:v>11.157443046569799</c:v>
                </c:pt>
                <c:pt idx="7067">
                  <c:v>11.158932685851999</c:v>
                </c:pt>
                <c:pt idx="7068">
                  <c:v>11.160422325134199</c:v>
                </c:pt>
                <c:pt idx="7069">
                  <c:v>11.160267829895</c:v>
                </c:pt>
                <c:pt idx="7070">
                  <c:v>11.159032821655201</c:v>
                </c:pt>
                <c:pt idx="7071">
                  <c:v>11.158829689025801</c:v>
                </c:pt>
                <c:pt idx="7072">
                  <c:v>11.157850265502899</c:v>
                </c:pt>
                <c:pt idx="7073">
                  <c:v>11.1585130691528</c:v>
                </c:pt>
                <c:pt idx="7074">
                  <c:v>11.159038543701101</c:v>
                </c:pt>
                <c:pt idx="7075">
                  <c:v>11.159231185913001</c:v>
                </c:pt>
                <c:pt idx="7076">
                  <c:v>11.1600332260131</c:v>
                </c:pt>
                <c:pt idx="7077">
                  <c:v>11.161267280578601</c:v>
                </c:pt>
                <c:pt idx="7078">
                  <c:v>11.1607208251953</c:v>
                </c:pt>
                <c:pt idx="7079">
                  <c:v>11.16109085083</c:v>
                </c:pt>
                <c:pt idx="7080">
                  <c:v>11.161552429199199</c:v>
                </c:pt>
                <c:pt idx="7081">
                  <c:v>11.161200523376399</c:v>
                </c:pt>
                <c:pt idx="7082">
                  <c:v>11.1617088317871</c:v>
                </c:pt>
                <c:pt idx="7083">
                  <c:v>11.1619443893432</c:v>
                </c:pt>
                <c:pt idx="7084">
                  <c:v>11.1620788574218</c:v>
                </c:pt>
                <c:pt idx="7085">
                  <c:v>11.162590026855399</c:v>
                </c:pt>
                <c:pt idx="7086">
                  <c:v>11.163058280944799</c:v>
                </c:pt>
                <c:pt idx="7087">
                  <c:v>11.162987709045399</c:v>
                </c:pt>
                <c:pt idx="7088">
                  <c:v>11.163097381591699</c:v>
                </c:pt>
                <c:pt idx="7089">
                  <c:v>11.1631650924682</c:v>
                </c:pt>
                <c:pt idx="7090">
                  <c:v>11.1646814346313</c:v>
                </c:pt>
                <c:pt idx="7091">
                  <c:v>11.165638923645</c:v>
                </c:pt>
                <c:pt idx="7092">
                  <c:v>11.165410995483301</c:v>
                </c:pt>
                <c:pt idx="7093">
                  <c:v>11.1656684875488</c:v>
                </c:pt>
                <c:pt idx="7094">
                  <c:v>11.167716979980399</c:v>
                </c:pt>
                <c:pt idx="7095">
                  <c:v>11.168676376342701</c:v>
                </c:pt>
                <c:pt idx="7096">
                  <c:v>11.1694183349609</c:v>
                </c:pt>
                <c:pt idx="7097">
                  <c:v>11.170433998107899</c:v>
                </c:pt>
                <c:pt idx="7098">
                  <c:v>11.171261787414499</c:v>
                </c:pt>
                <c:pt idx="7099">
                  <c:v>11.172588348388601</c:v>
                </c:pt>
                <c:pt idx="7100">
                  <c:v>11.172639846801699</c:v>
                </c:pt>
                <c:pt idx="7101">
                  <c:v>11.174739837646401</c:v>
                </c:pt>
                <c:pt idx="7102">
                  <c:v>11.176098823547299</c:v>
                </c:pt>
                <c:pt idx="7103">
                  <c:v>11.177100181579499</c:v>
                </c:pt>
                <c:pt idx="7104">
                  <c:v>11.177109718322701</c:v>
                </c:pt>
                <c:pt idx="7105">
                  <c:v>11.178264617919901</c:v>
                </c:pt>
                <c:pt idx="7106">
                  <c:v>11.179257392883301</c:v>
                </c:pt>
                <c:pt idx="7107">
                  <c:v>11.179379463195801</c:v>
                </c:pt>
                <c:pt idx="7108">
                  <c:v>11.180872917175201</c:v>
                </c:pt>
                <c:pt idx="7109">
                  <c:v>11.181710243225</c:v>
                </c:pt>
                <c:pt idx="7110">
                  <c:v>11.181767463684</c:v>
                </c:pt>
                <c:pt idx="7111">
                  <c:v>11.1805715560913</c:v>
                </c:pt>
                <c:pt idx="7112">
                  <c:v>11.181938171386699</c:v>
                </c:pt>
                <c:pt idx="7113">
                  <c:v>11.1828298568725</c:v>
                </c:pt>
                <c:pt idx="7114">
                  <c:v>11.183452606201101</c:v>
                </c:pt>
                <c:pt idx="7115">
                  <c:v>11.1826314926147</c:v>
                </c:pt>
                <c:pt idx="7116">
                  <c:v>11.1824035644531</c:v>
                </c:pt>
                <c:pt idx="7117">
                  <c:v>11.183834075927701</c:v>
                </c:pt>
                <c:pt idx="7118">
                  <c:v>11.1852111816406</c:v>
                </c:pt>
                <c:pt idx="7119">
                  <c:v>11.186169624328601</c:v>
                </c:pt>
                <c:pt idx="7120">
                  <c:v>11.187744140625</c:v>
                </c:pt>
                <c:pt idx="7121">
                  <c:v>11.1891727447509</c:v>
                </c:pt>
                <c:pt idx="7122">
                  <c:v>11.1898145675659</c:v>
                </c:pt>
                <c:pt idx="7123">
                  <c:v>11.190802574157701</c:v>
                </c:pt>
                <c:pt idx="7124">
                  <c:v>11.1906995773315</c:v>
                </c:pt>
                <c:pt idx="7125">
                  <c:v>11.1907911300659</c:v>
                </c:pt>
                <c:pt idx="7126">
                  <c:v>11.1900939941406</c:v>
                </c:pt>
                <c:pt idx="7127">
                  <c:v>11.190033912658601</c:v>
                </c:pt>
                <c:pt idx="7128">
                  <c:v>11.189634323120099</c:v>
                </c:pt>
                <c:pt idx="7129">
                  <c:v>11.189857482910099</c:v>
                </c:pt>
                <c:pt idx="7130">
                  <c:v>11.1899213790893</c:v>
                </c:pt>
                <c:pt idx="7131">
                  <c:v>11.190094947814901</c:v>
                </c:pt>
                <c:pt idx="7132">
                  <c:v>11.1915473937988</c:v>
                </c:pt>
                <c:pt idx="7133">
                  <c:v>11.1927433013916</c:v>
                </c:pt>
                <c:pt idx="7134">
                  <c:v>11.1944131851196</c:v>
                </c:pt>
                <c:pt idx="7135">
                  <c:v>11.1967916488647</c:v>
                </c:pt>
                <c:pt idx="7136">
                  <c:v>11.2001886367797</c:v>
                </c:pt>
                <c:pt idx="7137">
                  <c:v>11.202394485473601</c:v>
                </c:pt>
                <c:pt idx="7138">
                  <c:v>11.2025299072265</c:v>
                </c:pt>
                <c:pt idx="7139">
                  <c:v>11.2025136947631</c:v>
                </c:pt>
                <c:pt idx="7140">
                  <c:v>11.203009605407701</c:v>
                </c:pt>
                <c:pt idx="7141">
                  <c:v>11.2052497863769</c:v>
                </c:pt>
                <c:pt idx="7142">
                  <c:v>11.206069946289</c:v>
                </c:pt>
                <c:pt idx="7143">
                  <c:v>11.2062320709228</c:v>
                </c:pt>
                <c:pt idx="7144">
                  <c:v>11.206166267395</c:v>
                </c:pt>
                <c:pt idx="7145">
                  <c:v>11.2059307098388</c:v>
                </c:pt>
                <c:pt idx="7146">
                  <c:v>11.207526206970201</c:v>
                </c:pt>
                <c:pt idx="7147">
                  <c:v>11.2100915908813</c:v>
                </c:pt>
                <c:pt idx="7148">
                  <c:v>11.213357925415</c:v>
                </c:pt>
                <c:pt idx="7149">
                  <c:v>11.216189384460399</c:v>
                </c:pt>
                <c:pt idx="7150">
                  <c:v>11.217866897583001</c:v>
                </c:pt>
                <c:pt idx="7151">
                  <c:v>11.218903541564901</c:v>
                </c:pt>
                <c:pt idx="7152">
                  <c:v>11.2196588516235</c:v>
                </c:pt>
                <c:pt idx="7153">
                  <c:v>11.2213840484619</c:v>
                </c:pt>
                <c:pt idx="7154">
                  <c:v>11.223878860473601</c:v>
                </c:pt>
                <c:pt idx="7155">
                  <c:v>11.2266368865966</c:v>
                </c:pt>
                <c:pt idx="7156">
                  <c:v>11.2275896072387</c:v>
                </c:pt>
                <c:pt idx="7157">
                  <c:v>11.2273654937744</c:v>
                </c:pt>
                <c:pt idx="7158">
                  <c:v>11.2271604537963</c:v>
                </c:pt>
                <c:pt idx="7159">
                  <c:v>11.226574897766101</c:v>
                </c:pt>
                <c:pt idx="7160">
                  <c:v>11.2279901504516</c:v>
                </c:pt>
                <c:pt idx="7161">
                  <c:v>11.2288818359375</c:v>
                </c:pt>
                <c:pt idx="7162">
                  <c:v>11.228618621826101</c:v>
                </c:pt>
                <c:pt idx="7163">
                  <c:v>11.2288093566894</c:v>
                </c:pt>
                <c:pt idx="7164">
                  <c:v>11.2277364730834</c:v>
                </c:pt>
                <c:pt idx="7165">
                  <c:v>11.227720260620099</c:v>
                </c:pt>
                <c:pt idx="7166">
                  <c:v>11.2269783020019</c:v>
                </c:pt>
                <c:pt idx="7167">
                  <c:v>11.2267618179321</c:v>
                </c:pt>
                <c:pt idx="7168">
                  <c:v>11.227758407592701</c:v>
                </c:pt>
                <c:pt idx="7169">
                  <c:v>11.228780746459901</c:v>
                </c:pt>
                <c:pt idx="7170">
                  <c:v>11.2276802062988</c:v>
                </c:pt>
                <c:pt idx="7171">
                  <c:v>11.2275485992431</c:v>
                </c:pt>
                <c:pt idx="7172">
                  <c:v>11.2287282943725</c:v>
                </c:pt>
                <c:pt idx="7173">
                  <c:v>11.229477882385201</c:v>
                </c:pt>
                <c:pt idx="7174">
                  <c:v>11.2307424545288</c:v>
                </c:pt>
                <c:pt idx="7175">
                  <c:v>11.2318477630615</c:v>
                </c:pt>
                <c:pt idx="7176">
                  <c:v>11.232793807983301</c:v>
                </c:pt>
                <c:pt idx="7177">
                  <c:v>11.2331237792968</c:v>
                </c:pt>
                <c:pt idx="7178">
                  <c:v>11.2333822250366</c:v>
                </c:pt>
                <c:pt idx="7179">
                  <c:v>11.233679771423301</c:v>
                </c:pt>
                <c:pt idx="7180">
                  <c:v>11.2357177734375</c:v>
                </c:pt>
                <c:pt idx="7181">
                  <c:v>11.2362422943115</c:v>
                </c:pt>
                <c:pt idx="7182">
                  <c:v>11.2359209060668</c:v>
                </c:pt>
                <c:pt idx="7183">
                  <c:v>11.2352542877197</c:v>
                </c:pt>
                <c:pt idx="7184">
                  <c:v>11.2353773117065</c:v>
                </c:pt>
                <c:pt idx="7185">
                  <c:v>11.2351055145263</c:v>
                </c:pt>
                <c:pt idx="7186">
                  <c:v>11.235448837280201</c:v>
                </c:pt>
                <c:pt idx="7187">
                  <c:v>11.235856056213301</c:v>
                </c:pt>
                <c:pt idx="7188">
                  <c:v>11.2362756729125</c:v>
                </c:pt>
                <c:pt idx="7189">
                  <c:v>11.235871315002401</c:v>
                </c:pt>
                <c:pt idx="7190">
                  <c:v>11.2348861694335</c:v>
                </c:pt>
                <c:pt idx="7191">
                  <c:v>11.233901977539</c:v>
                </c:pt>
                <c:pt idx="7192">
                  <c:v>11.2345676422119</c:v>
                </c:pt>
                <c:pt idx="7193">
                  <c:v>11.2351627349853</c:v>
                </c:pt>
                <c:pt idx="7194">
                  <c:v>11.234772682189901</c:v>
                </c:pt>
                <c:pt idx="7195">
                  <c:v>11.234427452087401</c:v>
                </c:pt>
                <c:pt idx="7196">
                  <c:v>11.2336025238037</c:v>
                </c:pt>
                <c:pt idx="7197">
                  <c:v>11.232961654663001</c:v>
                </c:pt>
                <c:pt idx="7198">
                  <c:v>11.2318477630615</c:v>
                </c:pt>
                <c:pt idx="7199">
                  <c:v>11.2322540283203</c:v>
                </c:pt>
                <c:pt idx="7200">
                  <c:v>11.2314739227294</c:v>
                </c:pt>
                <c:pt idx="7201">
                  <c:v>11.233007431030201</c:v>
                </c:pt>
                <c:pt idx="7202">
                  <c:v>11.234224319458001</c:v>
                </c:pt>
                <c:pt idx="7203">
                  <c:v>11.2349529266357</c:v>
                </c:pt>
                <c:pt idx="7204">
                  <c:v>11.236476898193301</c:v>
                </c:pt>
                <c:pt idx="7205">
                  <c:v>11.2368392944335</c:v>
                </c:pt>
                <c:pt idx="7206">
                  <c:v>11.2391862869262</c:v>
                </c:pt>
                <c:pt idx="7207">
                  <c:v>11.239873886108301</c:v>
                </c:pt>
                <c:pt idx="7208">
                  <c:v>11.240888595581</c:v>
                </c:pt>
                <c:pt idx="7209">
                  <c:v>11.2419338226318</c:v>
                </c:pt>
                <c:pt idx="7210">
                  <c:v>11.245127677917401</c:v>
                </c:pt>
                <c:pt idx="7211">
                  <c:v>11.246726989746</c:v>
                </c:pt>
                <c:pt idx="7212">
                  <c:v>11.2473077774047</c:v>
                </c:pt>
                <c:pt idx="7213">
                  <c:v>11.2470588684082</c:v>
                </c:pt>
                <c:pt idx="7214">
                  <c:v>11.245311737060501</c:v>
                </c:pt>
                <c:pt idx="7215">
                  <c:v>11.2435913085937</c:v>
                </c:pt>
                <c:pt idx="7216">
                  <c:v>11.242130279541</c:v>
                </c:pt>
                <c:pt idx="7217">
                  <c:v>11.2437582015991</c:v>
                </c:pt>
                <c:pt idx="7218">
                  <c:v>11.2478885650634</c:v>
                </c:pt>
                <c:pt idx="7219">
                  <c:v>11.246970176696699</c:v>
                </c:pt>
                <c:pt idx="7220">
                  <c:v>11.242890357971101</c:v>
                </c:pt>
                <c:pt idx="7221">
                  <c:v>11.2387924194335</c:v>
                </c:pt>
                <c:pt idx="7222">
                  <c:v>11.237799644470201</c:v>
                </c:pt>
                <c:pt idx="7223">
                  <c:v>11.239483833312899</c:v>
                </c:pt>
                <c:pt idx="7224">
                  <c:v>11.2429237365722</c:v>
                </c:pt>
                <c:pt idx="7225">
                  <c:v>11.247061729431101</c:v>
                </c:pt>
                <c:pt idx="7226">
                  <c:v>11.248911857604901</c:v>
                </c:pt>
                <c:pt idx="7227">
                  <c:v>11.2475137710571</c:v>
                </c:pt>
                <c:pt idx="7228">
                  <c:v>11.2433147430419</c:v>
                </c:pt>
                <c:pt idx="7229">
                  <c:v>11.245754241943301</c:v>
                </c:pt>
                <c:pt idx="7230">
                  <c:v>11.250391960144</c:v>
                </c:pt>
                <c:pt idx="7231">
                  <c:v>11.254508018493601</c:v>
                </c:pt>
                <c:pt idx="7232">
                  <c:v>11.256735801696699</c:v>
                </c:pt>
                <c:pt idx="7233">
                  <c:v>11.2567481994628</c:v>
                </c:pt>
                <c:pt idx="7234">
                  <c:v>11.2557373046875</c:v>
                </c:pt>
                <c:pt idx="7235">
                  <c:v>11.2544612884521</c:v>
                </c:pt>
                <c:pt idx="7236">
                  <c:v>11.2532844543457</c:v>
                </c:pt>
                <c:pt idx="7237">
                  <c:v>11.255454063415501</c:v>
                </c:pt>
                <c:pt idx="7238">
                  <c:v>11.2570676803588</c:v>
                </c:pt>
                <c:pt idx="7239">
                  <c:v>11.2574138641357</c:v>
                </c:pt>
                <c:pt idx="7240">
                  <c:v>11.257631301879799</c:v>
                </c:pt>
                <c:pt idx="7241">
                  <c:v>11.2586088180541</c:v>
                </c:pt>
                <c:pt idx="7242">
                  <c:v>11.2599220275878</c:v>
                </c:pt>
                <c:pt idx="7243">
                  <c:v>11.262017250061</c:v>
                </c:pt>
                <c:pt idx="7244">
                  <c:v>11.2641239166259</c:v>
                </c:pt>
                <c:pt idx="7245">
                  <c:v>11.2663660049438</c:v>
                </c:pt>
                <c:pt idx="7246">
                  <c:v>11.267103195190399</c:v>
                </c:pt>
                <c:pt idx="7247">
                  <c:v>11.267315864562899</c:v>
                </c:pt>
                <c:pt idx="7248">
                  <c:v>11.2682952880859</c:v>
                </c:pt>
                <c:pt idx="7249">
                  <c:v>11.2708578109741</c:v>
                </c:pt>
                <c:pt idx="7250">
                  <c:v>11.272253990173301</c:v>
                </c:pt>
                <c:pt idx="7251">
                  <c:v>11.273526191711399</c:v>
                </c:pt>
                <c:pt idx="7252">
                  <c:v>11.273633003234799</c:v>
                </c:pt>
                <c:pt idx="7253">
                  <c:v>11.273247718811</c:v>
                </c:pt>
                <c:pt idx="7254">
                  <c:v>11.274009704589799</c:v>
                </c:pt>
                <c:pt idx="7255">
                  <c:v>11.2759017944335</c:v>
                </c:pt>
                <c:pt idx="7256">
                  <c:v>11.280042648315399</c:v>
                </c:pt>
                <c:pt idx="7257">
                  <c:v>11.281654357910099</c:v>
                </c:pt>
                <c:pt idx="7258">
                  <c:v>11.2831506729125</c:v>
                </c:pt>
                <c:pt idx="7259">
                  <c:v>11.2842807769775</c:v>
                </c:pt>
                <c:pt idx="7260">
                  <c:v>11.285930633544901</c:v>
                </c:pt>
                <c:pt idx="7261">
                  <c:v>11.285671234130801</c:v>
                </c:pt>
                <c:pt idx="7262">
                  <c:v>11.2844734191894</c:v>
                </c:pt>
                <c:pt idx="7263">
                  <c:v>11.285061836242599</c:v>
                </c:pt>
                <c:pt idx="7264">
                  <c:v>11.286403656005801</c:v>
                </c:pt>
                <c:pt idx="7265">
                  <c:v>11.2877960205078</c:v>
                </c:pt>
                <c:pt idx="7266">
                  <c:v>11.287878990173301</c:v>
                </c:pt>
                <c:pt idx="7267">
                  <c:v>11.288842201232899</c:v>
                </c:pt>
                <c:pt idx="7268">
                  <c:v>11.2900896072387</c:v>
                </c:pt>
                <c:pt idx="7269">
                  <c:v>11.290244102478001</c:v>
                </c:pt>
                <c:pt idx="7270">
                  <c:v>11.291195869445801</c:v>
                </c:pt>
                <c:pt idx="7271">
                  <c:v>11.2931566238403</c:v>
                </c:pt>
                <c:pt idx="7272">
                  <c:v>11.295783996581999</c:v>
                </c:pt>
                <c:pt idx="7273">
                  <c:v>11.296519279479901</c:v>
                </c:pt>
                <c:pt idx="7274">
                  <c:v>11.2967414855957</c:v>
                </c:pt>
                <c:pt idx="7275">
                  <c:v>11.2960500717163</c:v>
                </c:pt>
                <c:pt idx="7276">
                  <c:v>11.2950830459594</c:v>
                </c:pt>
                <c:pt idx="7277">
                  <c:v>11.2947492599487</c:v>
                </c:pt>
                <c:pt idx="7278">
                  <c:v>11.294969558715801</c:v>
                </c:pt>
                <c:pt idx="7279">
                  <c:v>11.2943124771118</c:v>
                </c:pt>
                <c:pt idx="7280">
                  <c:v>11.294159889221101</c:v>
                </c:pt>
                <c:pt idx="7281">
                  <c:v>11.2942953109741</c:v>
                </c:pt>
                <c:pt idx="7282">
                  <c:v>11.2951135635375</c:v>
                </c:pt>
                <c:pt idx="7283">
                  <c:v>11.2961893081665</c:v>
                </c:pt>
                <c:pt idx="7284">
                  <c:v>11.2953977584838</c:v>
                </c:pt>
                <c:pt idx="7285">
                  <c:v>11.2960300445556</c:v>
                </c:pt>
                <c:pt idx="7286">
                  <c:v>11.296012878417899</c:v>
                </c:pt>
                <c:pt idx="7287">
                  <c:v>11.295472145080501</c:v>
                </c:pt>
                <c:pt idx="7288">
                  <c:v>11.2943964004516</c:v>
                </c:pt>
                <c:pt idx="7289">
                  <c:v>11.2956066131591</c:v>
                </c:pt>
                <c:pt idx="7290">
                  <c:v>11.296286582946699</c:v>
                </c:pt>
                <c:pt idx="7291">
                  <c:v>11.2962627410888</c:v>
                </c:pt>
                <c:pt idx="7292">
                  <c:v>11.2949056625366</c:v>
                </c:pt>
                <c:pt idx="7293">
                  <c:v>11.2942991256713</c:v>
                </c:pt>
                <c:pt idx="7294">
                  <c:v>11.296174049377401</c:v>
                </c:pt>
                <c:pt idx="7295">
                  <c:v>11.2967863082885</c:v>
                </c:pt>
                <c:pt idx="7296">
                  <c:v>11.2996263504028</c:v>
                </c:pt>
                <c:pt idx="7297">
                  <c:v>11.3020725250244</c:v>
                </c:pt>
                <c:pt idx="7298">
                  <c:v>11.301445007324199</c:v>
                </c:pt>
                <c:pt idx="7299">
                  <c:v>11.2977170944213</c:v>
                </c:pt>
                <c:pt idx="7300">
                  <c:v>11.295744895935</c:v>
                </c:pt>
                <c:pt idx="7301">
                  <c:v>11.2964925765991</c:v>
                </c:pt>
                <c:pt idx="7302">
                  <c:v>11.299312591552701</c:v>
                </c:pt>
                <c:pt idx="7303">
                  <c:v>11.2997703552246</c:v>
                </c:pt>
                <c:pt idx="7304">
                  <c:v>11.298839569091699</c:v>
                </c:pt>
                <c:pt idx="7305">
                  <c:v>11.2996711730957</c:v>
                </c:pt>
                <c:pt idx="7306">
                  <c:v>11.3004484176635</c:v>
                </c:pt>
                <c:pt idx="7307">
                  <c:v>11.300859451293899</c:v>
                </c:pt>
                <c:pt idx="7308">
                  <c:v>11.3028192520141</c:v>
                </c:pt>
                <c:pt idx="7309">
                  <c:v>11.3059930801391</c:v>
                </c:pt>
                <c:pt idx="7310">
                  <c:v>11.307465553283601</c:v>
                </c:pt>
                <c:pt idx="7311">
                  <c:v>11.307980537414499</c:v>
                </c:pt>
                <c:pt idx="7312">
                  <c:v>11.3059530258178</c:v>
                </c:pt>
                <c:pt idx="7313">
                  <c:v>11.3060665130615</c:v>
                </c:pt>
                <c:pt idx="7314">
                  <c:v>11.307543754577599</c:v>
                </c:pt>
                <c:pt idx="7315">
                  <c:v>11.3062829971313</c:v>
                </c:pt>
                <c:pt idx="7316">
                  <c:v>11.305590629577599</c:v>
                </c:pt>
                <c:pt idx="7317">
                  <c:v>11.3051080703735</c:v>
                </c:pt>
                <c:pt idx="7318">
                  <c:v>11.3053340911865</c:v>
                </c:pt>
                <c:pt idx="7319">
                  <c:v>11.3070764541625</c:v>
                </c:pt>
                <c:pt idx="7320">
                  <c:v>11.3077745437622</c:v>
                </c:pt>
                <c:pt idx="7321">
                  <c:v>11.307989120483301</c:v>
                </c:pt>
                <c:pt idx="7322">
                  <c:v>11.3085985183715</c:v>
                </c:pt>
                <c:pt idx="7323">
                  <c:v>11.3099164962768</c:v>
                </c:pt>
                <c:pt idx="7324">
                  <c:v>11.3098993301391</c:v>
                </c:pt>
                <c:pt idx="7325">
                  <c:v>11.3101339340209</c:v>
                </c:pt>
                <c:pt idx="7326">
                  <c:v>11.3089094161987</c:v>
                </c:pt>
                <c:pt idx="7327">
                  <c:v>11.310100555419901</c:v>
                </c:pt>
                <c:pt idx="7328">
                  <c:v>11.3113183975219</c:v>
                </c:pt>
                <c:pt idx="7329">
                  <c:v>11.3114376068115</c:v>
                </c:pt>
                <c:pt idx="7330">
                  <c:v>11.310955047607401</c:v>
                </c:pt>
                <c:pt idx="7331">
                  <c:v>11.3107643127441</c:v>
                </c:pt>
                <c:pt idx="7332">
                  <c:v>11.311071395874</c:v>
                </c:pt>
                <c:pt idx="7333">
                  <c:v>11.3119201660156</c:v>
                </c:pt>
                <c:pt idx="7334">
                  <c:v>11.3128156661987</c:v>
                </c:pt>
                <c:pt idx="7335">
                  <c:v>11.3144378662109</c:v>
                </c:pt>
                <c:pt idx="7336">
                  <c:v>11.314674377441399</c:v>
                </c:pt>
                <c:pt idx="7337">
                  <c:v>11.3131103515625</c:v>
                </c:pt>
                <c:pt idx="7338">
                  <c:v>11.314830780029199</c:v>
                </c:pt>
                <c:pt idx="7339">
                  <c:v>11.318432807922299</c:v>
                </c:pt>
                <c:pt idx="7340">
                  <c:v>11.3194580078125</c:v>
                </c:pt>
                <c:pt idx="7341">
                  <c:v>11.320049285888601</c:v>
                </c:pt>
                <c:pt idx="7342">
                  <c:v>11.3201122283935</c:v>
                </c:pt>
                <c:pt idx="7343">
                  <c:v>11.322674751281699</c:v>
                </c:pt>
                <c:pt idx="7344">
                  <c:v>11.3261499404907</c:v>
                </c:pt>
                <c:pt idx="7345">
                  <c:v>11.328040122985801</c:v>
                </c:pt>
                <c:pt idx="7346">
                  <c:v>11.328523635864199</c:v>
                </c:pt>
                <c:pt idx="7347">
                  <c:v>11.3306484222412</c:v>
                </c:pt>
                <c:pt idx="7348">
                  <c:v>11.3324890136718</c:v>
                </c:pt>
                <c:pt idx="7349">
                  <c:v>11.3327617645263</c:v>
                </c:pt>
                <c:pt idx="7350">
                  <c:v>11.333650588989199</c:v>
                </c:pt>
                <c:pt idx="7351">
                  <c:v>11.3332052230834</c:v>
                </c:pt>
                <c:pt idx="7352">
                  <c:v>11.334291458129799</c:v>
                </c:pt>
                <c:pt idx="7353">
                  <c:v>11.3366193771362</c:v>
                </c:pt>
                <c:pt idx="7354">
                  <c:v>11.3379554748535</c:v>
                </c:pt>
                <c:pt idx="7355">
                  <c:v>11.337216377258301</c:v>
                </c:pt>
                <c:pt idx="7356">
                  <c:v>11.339163780212401</c:v>
                </c:pt>
                <c:pt idx="7357">
                  <c:v>11.3415880203247</c:v>
                </c:pt>
                <c:pt idx="7358">
                  <c:v>11.342418670654199</c:v>
                </c:pt>
                <c:pt idx="7359">
                  <c:v>11.342860221862701</c:v>
                </c:pt>
                <c:pt idx="7360">
                  <c:v>11.3455753326416</c:v>
                </c:pt>
                <c:pt idx="7361">
                  <c:v>11.3483409881591</c:v>
                </c:pt>
                <c:pt idx="7362">
                  <c:v>11.350872039794901</c:v>
                </c:pt>
                <c:pt idx="7363">
                  <c:v>11.3505907058715</c:v>
                </c:pt>
                <c:pt idx="7364">
                  <c:v>11.349540710449199</c:v>
                </c:pt>
                <c:pt idx="7365">
                  <c:v>11.350145339965801</c:v>
                </c:pt>
                <c:pt idx="7366">
                  <c:v>11.350469589233301</c:v>
                </c:pt>
                <c:pt idx="7367">
                  <c:v>11.3504133224487</c:v>
                </c:pt>
                <c:pt idx="7368">
                  <c:v>11.3504991531372</c:v>
                </c:pt>
                <c:pt idx="7369">
                  <c:v>11.349947929382299</c:v>
                </c:pt>
                <c:pt idx="7370">
                  <c:v>11.3498830795288</c:v>
                </c:pt>
                <c:pt idx="7371">
                  <c:v>11.3499746322631</c:v>
                </c:pt>
                <c:pt idx="7372">
                  <c:v>11.350754737854</c:v>
                </c:pt>
                <c:pt idx="7373">
                  <c:v>11.350334167480399</c:v>
                </c:pt>
                <c:pt idx="7374">
                  <c:v>11.3501796722412</c:v>
                </c:pt>
                <c:pt idx="7375">
                  <c:v>11.350114822387599</c:v>
                </c:pt>
                <c:pt idx="7376">
                  <c:v>11.351778984069799</c:v>
                </c:pt>
                <c:pt idx="7377">
                  <c:v>11.3530416488647</c:v>
                </c:pt>
                <c:pt idx="7378">
                  <c:v>11.353954315185501</c:v>
                </c:pt>
                <c:pt idx="7379">
                  <c:v>11.3534994125366</c:v>
                </c:pt>
                <c:pt idx="7380">
                  <c:v>11.3526906967163</c:v>
                </c:pt>
                <c:pt idx="7381">
                  <c:v>11.352012634277299</c:v>
                </c:pt>
                <c:pt idx="7382">
                  <c:v>11.3523197174072</c:v>
                </c:pt>
                <c:pt idx="7383">
                  <c:v>11.3524465560913</c:v>
                </c:pt>
                <c:pt idx="7384">
                  <c:v>11.3527879714965</c:v>
                </c:pt>
                <c:pt idx="7385">
                  <c:v>11.3539066314697</c:v>
                </c:pt>
                <c:pt idx="7386">
                  <c:v>11.353643417358301</c:v>
                </c:pt>
                <c:pt idx="7387">
                  <c:v>11.353518486022899</c:v>
                </c:pt>
                <c:pt idx="7388">
                  <c:v>11.3536214828491</c:v>
                </c:pt>
                <c:pt idx="7389">
                  <c:v>11.3550443649291</c:v>
                </c:pt>
                <c:pt idx="7390">
                  <c:v>11.355084419250399</c:v>
                </c:pt>
                <c:pt idx="7391">
                  <c:v>11.3568019866943</c:v>
                </c:pt>
                <c:pt idx="7392">
                  <c:v>11.357714653015099</c:v>
                </c:pt>
                <c:pt idx="7393">
                  <c:v>11.358879089355399</c:v>
                </c:pt>
                <c:pt idx="7394">
                  <c:v>11.358859062194799</c:v>
                </c:pt>
                <c:pt idx="7395">
                  <c:v>11.358920097351</c:v>
                </c:pt>
                <c:pt idx="7396">
                  <c:v>11.35986328125</c:v>
                </c:pt>
                <c:pt idx="7397">
                  <c:v>11.360973358154199</c:v>
                </c:pt>
                <c:pt idx="7398">
                  <c:v>11.3616476058959</c:v>
                </c:pt>
                <c:pt idx="7399">
                  <c:v>11.361625671386699</c:v>
                </c:pt>
                <c:pt idx="7400">
                  <c:v>11.3632001876831</c:v>
                </c:pt>
                <c:pt idx="7401">
                  <c:v>11.363765716552701</c:v>
                </c:pt>
                <c:pt idx="7402">
                  <c:v>11.364178657531699</c:v>
                </c:pt>
                <c:pt idx="7403">
                  <c:v>11.363217353820801</c:v>
                </c:pt>
                <c:pt idx="7404">
                  <c:v>11.363501548766999</c:v>
                </c:pt>
                <c:pt idx="7405">
                  <c:v>11.363781929016101</c:v>
                </c:pt>
                <c:pt idx="7406">
                  <c:v>11.364522933959901</c:v>
                </c:pt>
                <c:pt idx="7407">
                  <c:v>11.3647689819335</c:v>
                </c:pt>
                <c:pt idx="7408">
                  <c:v>11.365087509155201</c:v>
                </c:pt>
                <c:pt idx="7409">
                  <c:v>11.366735458374</c:v>
                </c:pt>
                <c:pt idx="7410">
                  <c:v>11.368415832519499</c:v>
                </c:pt>
                <c:pt idx="7411">
                  <c:v>11.370057106018001</c:v>
                </c:pt>
                <c:pt idx="7412">
                  <c:v>11.370717048645</c:v>
                </c:pt>
                <c:pt idx="7413">
                  <c:v>11.371665000915501</c:v>
                </c:pt>
                <c:pt idx="7414">
                  <c:v>11.3725538253784</c:v>
                </c:pt>
                <c:pt idx="7415">
                  <c:v>11.3730268478393</c:v>
                </c:pt>
                <c:pt idx="7416">
                  <c:v>11.373826980590801</c:v>
                </c:pt>
                <c:pt idx="7417">
                  <c:v>11.375051498413001</c:v>
                </c:pt>
                <c:pt idx="7418">
                  <c:v>11.375824928283601</c:v>
                </c:pt>
                <c:pt idx="7419">
                  <c:v>11.376502037048301</c:v>
                </c:pt>
                <c:pt idx="7420">
                  <c:v>11.3767347335815</c:v>
                </c:pt>
                <c:pt idx="7421">
                  <c:v>11.3773984909057</c:v>
                </c:pt>
                <c:pt idx="7422">
                  <c:v>11.3780765533447</c:v>
                </c:pt>
                <c:pt idx="7423">
                  <c:v>11.379666328430099</c:v>
                </c:pt>
                <c:pt idx="7424">
                  <c:v>11.380577087402299</c:v>
                </c:pt>
                <c:pt idx="7425">
                  <c:v>11.382540702819799</c:v>
                </c:pt>
                <c:pt idx="7426">
                  <c:v>11.384030342101999</c:v>
                </c:pt>
                <c:pt idx="7427">
                  <c:v>11.384545326232899</c:v>
                </c:pt>
                <c:pt idx="7428">
                  <c:v>11.3842372894287</c:v>
                </c:pt>
                <c:pt idx="7429">
                  <c:v>11.385456085205</c:v>
                </c:pt>
                <c:pt idx="7430">
                  <c:v>11.3878374099731</c:v>
                </c:pt>
                <c:pt idx="7431">
                  <c:v>11.388699531555099</c:v>
                </c:pt>
                <c:pt idx="7432">
                  <c:v>11.3889446258544</c:v>
                </c:pt>
                <c:pt idx="7433">
                  <c:v>11.388705253601</c:v>
                </c:pt>
                <c:pt idx="7434">
                  <c:v>11.390973091125399</c:v>
                </c:pt>
                <c:pt idx="7435">
                  <c:v>11.3935890197753</c:v>
                </c:pt>
                <c:pt idx="7436">
                  <c:v>11.3943748474121</c:v>
                </c:pt>
                <c:pt idx="7437">
                  <c:v>11.3961029052734</c:v>
                </c:pt>
                <c:pt idx="7438">
                  <c:v>11.397599220275801</c:v>
                </c:pt>
                <c:pt idx="7439">
                  <c:v>11.3987312316894</c:v>
                </c:pt>
                <c:pt idx="7440">
                  <c:v>11.399299621581999</c:v>
                </c:pt>
                <c:pt idx="7441">
                  <c:v>11.4008121490478</c:v>
                </c:pt>
                <c:pt idx="7442">
                  <c:v>11.401370048522899</c:v>
                </c:pt>
                <c:pt idx="7443">
                  <c:v>11.402976036071699</c:v>
                </c:pt>
                <c:pt idx="7444">
                  <c:v>11.403445243835399</c:v>
                </c:pt>
                <c:pt idx="7445">
                  <c:v>11.404624938964799</c:v>
                </c:pt>
                <c:pt idx="7446">
                  <c:v>11.4076929092407</c:v>
                </c:pt>
                <c:pt idx="7447">
                  <c:v>11.407350540161101</c:v>
                </c:pt>
                <c:pt idx="7448">
                  <c:v>11.4079437255859</c:v>
                </c:pt>
                <c:pt idx="7449">
                  <c:v>11.408545494079499</c:v>
                </c:pt>
                <c:pt idx="7450">
                  <c:v>11.4099864959716</c:v>
                </c:pt>
                <c:pt idx="7451">
                  <c:v>11.412883758544901</c:v>
                </c:pt>
                <c:pt idx="7452">
                  <c:v>11.4162950515747</c:v>
                </c:pt>
                <c:pt idx="7453">
                  <c:v>11.417711257934499</c:v>
                </c:pt>
                <c:pt idx="7454">
                  <c:v>11.4195146560668</c:v>
                </c:pt>
                <c:pt idx="7455">
                  <c:v>11.4205055236816</c:v>
                </c:pt>
                <c:pt idx="7456">
                  <c:v>11.4200992584228</c:v>
                </c:pt>
                <c:pt idx="7457">
                  <c:v>11.421780586242599</c:v>
                </c:pt>
                <c:pt idx="7458">
                  <c:v>11.4245901107788</c:v>
                </c:pt>
                <c:pt idx="7459">
                  <c:v>11.4270477294921</c:v>
                </c:pt>
                <c:pt idx="7460">
                  <c:v>11.4275856018066</c:v>
                </c:pt>
                <c:pt idx="7461">
                  <c:v>11.426911354064901</c:v>
                </c:pt>
                <c:pt idx="7462">
                  <c:v>11.426923751831</c:v>
                </c:pt>
                <c:pt idx="7463">
                  <c:v>11.4278869628906</c:v>
                </c:pt>
                <c:pt idx="7464">
                  <c:v>11.4285774230957</c:v>
                </c:pt>
                <c:pt idx="7465">
                  <c:v>11.429461479186999</c:v>
                </c:pt>
                <c:pt idx="7466">
                  <c:v>11.430181503295801</c:v>
                </c:pt>
                <c:pt idx="7467">
                  <c:v>11.430630683898899</c:v>
                </c:pt>
                <c:pt idx="7468">
                  <c:v>11.4313650131225</c:v>
                </c:pt>
                <c:pt idx="7469">
                  <c:v>11.431752204895</c:v>
                </c:pt>
                <c:pt idx="7470">
                  <c:v>11.433463096618601</c:v>
                </c:pt>
                <c:pt idx="7471">
                  <c:v>11.4339447021484</c:v>
                </c:pt>
                <c:pt idx="7472">
                  <c:v>11.435116767883301</c:v>
                </c:pt>
                <c:pt idx="7473">
                  <c:v>11.436620712280201</c:v>
                </c:pt>
                <c:pt idx="7474">
                  <c:v>11.4371223449707</c:v>
                </c:pt>
                <c:pt idx="7475">
                  <c:v>11.437405586242599</c:v>
                </c:pt>
                <c:pt idx="7476">
                  <c:v>11.439224243164</c:v>
                </c:pt>
                <c:pt idx="7477">
                  <c:v>11.440258026123001</c:v>
                </c:pt>
                <c:pt idx="7478">
                  <c:v>11.4398202896118</c:v>
                </c:pt>
                <c:pt idx="7479">
                  <c:v>11.4388790130615</c:v>
                </c:pt>
                <c:pt idx="7480">
                  <c:v>11.439438819885201</c:v>
                </c:pt>
                <c:pt idx="7481">
                  <c:v>11.4410247802734</c:v>
                </c:pt>
                <c:pt idx="7482">
                  <c:v>11.4424438476562</c:v>
                </c:pt>
                <c:pt idx="7483">
                  <c:v>11.441423416137599</c:v>
                </c:pt>
                <c:pt idx="7484">
                  <c:v>11.4421939849853</c:v>
                </c:pt>
                <c:pt idx="7485">
                  <c:v>11.442658424377401</c:v>
                </c:pt>
                <c:pt idx="7486">
                  <c:v>11.440882682800201</c:v>
                </c:pt>
                <c:pt idx="7487">
                  <c:v>11.440701484680099</c:v>
                </c:pt>
                <c:pt idx="7488">
                  <c:v>11.440934181213301</c:v>
                </c:pt>
                <c:pt idx="7489">
                  <c:v>11.441778182983301</c:v>
                </c:pt>
                <c:pt idx="7490">
                  <c:v>11.441221237182599</c:v>
                </c:pt>
                <c:pt idx="7491">
                  <c:v>11.4419193267822</c:v>
                </c:pt>
                <c:pt idx="7492">
                  <c:v>11.440654754638601</c:v>
                </c:pt>
                <c:pt idx="7493">
                  <c:v>11.4405250549316</c:v>
                </c:pt>
                <c:pt idx="7494">
                  <c:v>11.4406328201293</c:v>
                </c:pt>
                <c:pt idx="7495">
                  <c:v>11.4421167373657</c:v>
                </c:pt>
                <c:pt idx="7496">
                  <c:v>11.4443807601928</c:v>
                </c:pt>
                <c:pt idx="7497">
                  <c:v>11.444480895996</c:v>
                </c:pt>
                <c:pt idx="7498">
                  <c:v>11.443662643432599</c:v>
                </c:pt>
                <c:pt idx="7499">
                  <c:v>11.443819046020501</c:v>
                </c:pt>
                <c:pt idx="7500">
                  <c:v>11.444231986999499</c:v>
                </c:pt>
                <c:pt idx="7501">
                  <c:v>11.443666458129799</c:v>
                </c:pt>
                <c:pt idx="7502">
                  <c:v>11.444602012634199</c:v>
                </c:pt>
                <c:pt idx="7503">
                  <c:v>11.4467916488647</c:v>
                </c:pt>
                <c:pt idx="7504">
                  <c:v>11.4475240707397</c:v>
                </c:pt>
                <c:pt idx="7505">
                  <c:v>11.4470262527465</c:v>
                </c:pt>
                <c:pt idx="7506">
                  <c:v>11.446840286254799</c:v>
                </c:pt>
                <c:pt idx="7507">
                  <c:v>11.448827743530201</c:v>
                </c:pt>
                <c:pt idx="7508">
                  <c:v>11.4524631500244</c:v>
                </c:pt>
                <c:pt idx="7509">
                  <c:v>11.4538469314575</c:v>
                </c:pt>
                <c:pt idx="7510">
                  <c:v>11.454240798950099</c:v>
                </c:pt>
                <c:pt idx="7511">
                  <c:v>11.4565839767456</c:v>
                </c:pt>
                <c:pt idx="7512">
                  <c:v>11.4572277069091</c:v>
                </c:pt>
                <c:pt idx="7513">
                  <c:v>11.4575862884521</c:v>
                </c:pt>
                <c:pt idx="7514">
                  <c:v>11.457950592041</c:v>
                </c:pt>
                <c:pt idx="7515">
                  <c:v>11.459567070007299</c:v>
                </c:pt>
                <c:pt idx="7516">
                  <c:v>11.4613037109375</c:v>
                </c:pt>
                <c:pt idx="7517">
                  <c:v>11.4632005691528</c:v>
                </c:pt>
                <c:pt idx="7518">
                  <c:v>11.464595794677701</c:v>
                </c:pt>
                <c:pt idx="7519">
                  <c:v>11.465145111083901</c:v>
                </c:pt>
                <c:pt idx="7520">
                  <c:v>11.466041564941399</c:v>
                </c:pt>
                <c:pt idx="7521">
                  <c:v>11.4656009674072</c:v>
                </c:pt>
                <c:pt idx="7522">
                  <c:v>11.467459678649901</c:v>
                </c:pt>
                <c:pt idx="7523">
                  <c:v>11.469860076904199</c:v>
                </c:pt>
                <c:pt idx="7524">
                  <c:v>11.4710292816162</c:v>
                </c:pt>
                <c:pt idx="7525">
                  <c:v>11.469972610473601</c:v>
                </c:pt>
                <c:pt idx="7526">
                  <c:v>11.4700059890747</c:v>
                </c:pt>
                <c:pt idx="7527">
                  <c:v>11.4694299697875</c:v>
                </c:pt>
                <c:pt idx="7528">
                  <c:v>11.4691038131713</c:v>
                </c:pt>
                <c:pt idx="7529">
                  <c:v>11.470593452453601</c:v>
                </c:pt>
                <c:pt idx="7530">
                  <c:v>11.4719324111938</c:v>
                </c:pt>
                <c:pt idx="7531">
                  <c:v>11.473279953002899</c:v>
                </c:pt>
                <c:pt idx="7532">
                  <c:v>11.474463462829499</c:v>
                </c:pt>
                <c:pt idx="7533">
                  <c:v>11.4750108718872</c:v>
                </c:pt>
                <c:pt idx="7534">
                  <c:v>11.477337837219199</c:v>
                </c:pt>
                <c:pt idx="7535">
                  <c:v>11.480211257934499</c:v>
                </c:pt>
                <c:pt idx="7536">
                  <c:v>11.480123519897401</c:v>
                </c:pt>
                <c:pt idx="7537">
                  <c:v>11.482494354248001</c:v>
                </c:pt>
                <c:pt idx="7538">
                  <c:v>11.4836816787719</c:v>
                </c:pt>
                <c:pt idx="7539">
                  <c:v>11.485012054443301</c:v>
                </c:pt>
                <c:pt idx="7540">
                  <c:v>11.4868659973144</c:v>
                </c:pt>
                <c:pt idx="7541">
                  <c:v>11.4871616363525</c:v>
                </c:pt>
                <c:pt idx="7542">
                  <c:v>11.4870138168334</c:v>
                </c:pt>
                <c:pt idx="7543">
                  <c:v>11.4881591796875</c:v>
                </c:pt>
                <c:pt idx="7544">
                  <c:v>11.4884986877441</c:v>
                </c:pt>
                <c:pt idx="7545">
                  <c:v>11.4879302978515</c:v>
                </c:pt>
                <c:pt idx="7546">
                  <c:v>11.4907627105712</c:v>
                </c:pt>
                <c:pt idx="7547">
                  <c:v>11.4922075271606</c:v>
                </c:pt>
                <c:pt idx="7548">
                  <c:v>11.4929895401</c:v>
                </c:pt>
                <c:pt idx="7549">
                  <c:v>11.4936408996582</c:v>
                </c:pt>
                <c:pt idx="7550">
                  <c:v>11.4949684143066</c:v>
                </c:pt>
                <c:pt idx="7551">
                  <c:v>11.4980068206787</c:v>
                </c:pt>
                <c:pt idx="7552">
                  <c:v>11.5016202926635</c:v>
                </c:pt>
                <c:pt idx="7553">
                  <c:v>11.5033769607543</c:v>
                </c:pt>
                <c:pt idx="7554">
                  <c:v>11.5043821334838</c:v>
                </c:pt>
                <c:pt idx="7555">
                  <c:v>11.5063209533691</c:v>
                </c:pt>
                <c:pt idx="7556">
                  <c:v>11.5076398849487</c:v>
                </c:pt>
                <c:pt idx="7557">
                  <c:v>11.5092372894287</c:v>
                </c:pt>
                <c:pt idx="7558">
                  <c:v>11.512022018432599</c:v>
                </c:pt>
                <c:pt idx="7559">
                  <c:v>11.514271736145</c:v>
                </c:pt>
                <c:pt idx="7560">
                  <c:v>11.515830993652299</c:v>
                </c:pt>
                <c:pt idx="7561">
                  <c:v>11.5167837142944</c:v>
                </c:pt>
                <c:pt idx="7562">
                  <c:v>11.517746925354</c:v>
                </c:pt>
                <c:pt idx="7563">
                  <c:v>11.5179643630981</c:v>
                </c:pt>
                <c:pt idx="7564">
                  <c:v>11.518516540527299</c:v>
                </c:pt>
                <c:pt idx="7565">
                  <c:v>11.520154953002899</c:v>
                </c:pt>
                <c:pt idx="7566">
                  <c:v>11.522558212280201</c:v>
                </c:pt>
                <c:pt idx="7567">
                  <c:v>11.5229883193969</c:v>
                </c:pt>
                <c:pt idx="7568">
                  <c:v>11.523346900939901</c:v>
                </c:pt>
                <c:pt idx="7569">
                  <c:v>11.524263381958001</c:v>
                </c:pt>
                <c:pt idx="7570">
                  <c:v>11.5256948471069</c:v>
                </c:pt>
                <c:pt idx="7571">
                  <c:v>11.5254459381103</c:v>
                </c:pt>
                <c:pt idx="7572">
                  <c:v>11.525056838989199</c:v>
                </c:pt>
                <c:pt idx="7573">
                  <c:v>11.5257453918457</c:v>
                </c:pt>
                <c:pt idx="7574">
                  <c:v>11.526939392089799</c:v>
                </c:pt>
                <c:pt idx="7575">
                  <c:v>11.5281429290771</c:v>
                </c:pt>
                <c:pt idx="7576">
                  <c:v>11.5276527404785</c:v>
                </c:pt>
                <c:pt idx="7577">
                  <c:v>11.527600288391101</c:v>
                </c:pt>
                <c:pt idx="7578">
                  <c:v>11.5282440185546</c:v>
                </c:pt>
                <c:pt idx="7579">
                  <c:v>11.5273275375366</c:v>
                </c:pt>
                <c:pt idx="7580">
                  <c:v>11.527115821838301</c:v>
                </c:pt>
                <c:pt idx="7581">
                  <c:v>11.5273036956787</c:v>
                </c:pt>
                <c:pt idx="7582">
                  <c:v>11.5266571044921</c:v>
                </c:pt>
                <c:pt idx="7583">
                  <c:v>11.526323318481399</c:v>
                </c:pt>
                <c:pt idx="7584">
                  <c:v>11.5273523330688</c:v>
                </c:pt>
                <c:pt idx="7585">
                  <c:v>11.528344154357899</c:v>
                </c:pt>
                <c:pt idx="7586">
                  <c:v>11.529106140136699</c:v>
                </c:pt>
                <c:pt idx="7587">
                  <c:v>11.5297536849975</c:v>
                </c:pt>
                <c:pt idx="7588">
                  <c:v>11.529547691345201</c:v>
                </c:pt>
                <c:pt idx="7589">
                  <c:v>11.531021118164</c:v>
                </c:pt>
                <c:pt idx="7590">
                  <c:v>11.532188415527299</c:v>
                </c:pt>
                <c:pt idx="7591">
                  <c:v>11.5330152511596</c:v>
                </c:pt>
                <c:pt idx="7592">
                  <c:v>11.534512519836399</c:v>
                </c:pt>
                <c:pt idx="7593">
                  <c:v>11.534767150878899</c:v>
                </c:pt>
                <c:pt idx="7594">
                  <c:v>11.5349159240722</c:v>
                </c:pt>
                <c:pt idx="7595">
                  <c:v>11.533744812011699</c:v>
                </c:pt>
                <c:pt idx="7596">
                  <c:v>11.533952713012599</c:v>
                </c:pt>
                <c:pt idx="7597">
                  <c:v>11.5350294113159</c:v>
                </c:pt>
                <c:pt idx="7598">
                  <c:v>11.535651206970201</c:v>
                </c:pt>
                <c:pt idx="7599">
                  <c:v>11.5365753173828</c:v>
                </c:pt>
                <c:pt idx="7600">
                  <c:v>11.5379238128662</c:v>
                </c:pt>
                <c:pt idx="7601">
                  <c:v>11.539348602294901</c:v>
                </c:pt>
                <c:pt idx="7602">
                  <c:v>11.5397500991821</c:v>
                </c:pt>
                <c:pt idx="7603">
                  <c:v>11.541555404663001</c:v>
                </c:pt>
                <c:pt idx="7604">
                  <c:v>11.5428419113159</c:v>
                </c:pt>
                <c:pt idx="7605">
                  <c:v>11.5432214736938</c:v>
                </c:pt>
                <c:pt idx="7606">
                  <c:v>11.543942451476999</c:v>
                </c:pt>
                <c:pt idx="7607">
                  <c:v>11.5440969467163</c:v>
                </c:pt>
                <c:pt idx="7608">
                  <c:v>11.5455770492553</c:v>
                </c:pt>
                <c:pt idx="7609">
                  <c:v>11.5451135635375</c:v>
                </c:pt>
                <c:pt idx="7610">
                  <c:v>11.5449981689453</c:v>
                </c:pt>
                <c:pt idx="7611">
                  <c:v>11.5440196990966</c:v>
                </c:pt>
                <c:pt idx="7612">
                  <c:v>11.542970657348601</c:v>
                </c:pt>
                <c:pt idx="7613">
                  <c:v>11.5429372787475</c:v>
                </c:pt>
                <c:pt idx="7614">
                  <c:v>11.5432872772216</c:v>
                </c:pt>
                <c:pt idx="7615">
                  <c:v>11.545033454895</c:v>
                </c:pt>
                <c:pt idx="7616">
                  <c:v>11.5452671051025</c:v>
                </c:pt>
                <c:pt idx="7617">
                  <c:v>11.5449228286743</c:v>
                </c:pt>
                <c:pt idx="7618">
                  <c:v>11.544410705566399</c:v>
                </c:pt>
                <c:pt idx="7619">
                  <c:v>11.5453176498413</c:v>
                </c:pt>
                <c:pt idx="7620">
                  <c:v>11.544573783874499</c:v>
                </c:pt>
                <c:pt idx="7621">
                  <c:v>11.5456037521362</c:v>
                </c:pt>
                <c:pt idx="7622">
                  <c:v>11.5476722717285</c:v>
                </c:pt>
                <c:pt idx="7623">
                  <c:v>11.5482530593872</c:v>
                </c:pt>
                <c:pt idx="7624">
                  <c:v>11.5475158691406</c:v>
                </c:pt>
                <c:pt idx="7625">
                  <c:v>11.547131538391101</c:v>
                </c:pt>
                <c:pt idx="7626">
                  <c:v>11.5469512939453</c:v>
                </c:pt>
                <c:pt idx="7627">
                  <c:v>11.549211502075099</c:v>
                </c:pt>
                <c:pt idx="7628">
                  <c:v>11.550163269042899</c:v>
                </c:pt>
                <c:pt idx="7629">
                  <c:v>11.550167083740201</c:v>
                </c:pt>
                <c:pt idx="7630">
                  <c:v>11.5502471923828</c:v>
                </c:pt>
                <c:pt idx="7631">
                  <c:v>11.552049636840801</c:v>
                </c:pt>
                <c:pt idx="7632">
                  <c:v>11.5528297424316</c:v>
                </c:pt>
                <c:pt idx="7633">
                  <c:v>11.554141998291</c:v>
                </c:pt>
                <c:pt idx="7634">
                  <c:v>11.5556077957153</c:v>
                </c:pt>
                <c:pt idx="7635">
                  <c:v>11.5568380355834</c:v>
                </c:pt>
                <c:pt idx="7636">
                  <c:v>11.5586652755737</c:v>
                </c:pt>
                <c:pt idx="7637">
                  <c:v>11.5586338043212</c:v>
                </c:pt>
                <c:pt idx="7638">
                  <c:v>11.5600786209106</c:v>
                </c:pt>
                <c:pt idx="7639">
                  <c:v>11.5626230239868</c:v>
                </c:pt>
                <c:pt idx="7640">
                  <c:v>11.5644273757934</c:v>
                </c:pt>
                <c:pt idx="7641">
                  <c:v>11.5648756027221</c:v>
                </c:pt>
                <c:pt idx="7642">
                  <c:v>11.566531181335399</c:v>
                </c:pt>
                <c:pt idx="7643">
                  <c:v>11.5670728683471</c:v>
                </c:pt>
                <c:pt idx="7644">
                  <c:v>11.568248748779199</c:v>
                </c:pt>
                <c:pt idx="7645">
                  <c:v>11.569786071777299</c:v>
                </c:pt>
                <c:pt idx="7646">
                  <c:v>11.5705099105834</c:v>
                </c:pt>
                <c:pt idx="7647">
                  <c:v>11.5719680786132</c:v>
                </c:pt>
                <c:pt idx="7648">
                  <c:v>11.572983741760201</c:v>
                </c:pt>
                <c:pt idx="7649">
                  <c:v>11.572726249694799</c:v>
                </c:pt>
                <c:pt idx="7650">
                  <c:v>11.5742540359497</c:v>
                </c:pt>
                <c:pt idx="7651">
                  <c:v>11.5759983062744</c:v>
                </c:pt>
                <c:pt idx="7652">
                  <c:v>11.5775051116943</c:v>
                </c:pt>
                <c:pt idx="7653">
                  <c:v>11.579836845397899</c:v>
                </c:pt>
                <c:pt idx="7654">
                  <c:v>11.581549644470201</c:v>
                </c:pt>
                <c:pt idx="7655">
                  <c:v>11.582326889038001</c:v>
                </c:pt>
                <c:pt idx="7656">
                  <c:v>11.583878517150801</c:v>
                </c:pt>
                <c:pt idx="7657">
                  <c:v>11.585852622985801</c:v>
                </c:pt>
                <c:pt idx="7658">
                  <c:v>11.586300849914499</c:v>
                </c:pt>
                <c:pt idx="7659">
                  <c:v>11.5876970291137</c:v>
                </c:pt>
                <c:pt idx="7660">
                  <c:v>11.5888519287109</c:v>
                </c:pt>
                <c:pt idx="7661">
                  <c:v>11.5897922515869</c:v>
                </c:pt>
                <c:pt idx="7662">
                  <c:v>11.5901184082031</c:v>
                </c:pt>
                <c:pt idx="7663">
                  <c:v>11.5917625427246</c:v>
                </c:pt>
                <c:pt idx="7664">
                  <c:v>11.5943994522094</c:v>
                </c:pt>
                <c:pt idx="7665">
                  <c:v>11.5957794189453</c:v>
                </c:pt>
                <c:pt idx="7666">
                  <c:v>11.596777915954499</c:v>
                </c:pt>
                <c:pt idx="7667">
                  <c:v>11.5964365005493</c:v>
                </c:pt>
                <c:pt idx="7668">
                  <c:v>11.5982952117919</c:v>
                </c:pt>
                <c:pt idx="7669">
                  <c:v>11.599468231201101</c:v>
                </c:pt>
                <c:pt idx="7670">
                  <c:v>11.6004486083984</c:v>
                </c:pt>
                <c:pt idx="7671">
                  <c:v>11.6013526916503</c:v>
                </c:pt>
                <c:pt idx="7672">
                  <c:v>11.6028299331665</c:v>
                </c:pt>
                <c:pt idx="7673">
                  <c:v>11.6037330627441</c:v>
                </c:pt>
                <c:pt idx="7674">
                  <c:v>11.6030826568603</c:v>
                </c:pt>
                <c:pt idx="7675">
                  <c:v>11.6042213439941</c:v>
                </c:pt>
                <c:pt idx="7676">
                  <c:v>11.604413032531699</c:v>
                </c:pt>
                <c:pt idx="7677">
                  <c:v>11.604795455932599</c:v>
                </c:pt>
                <c:pt idx="7678">
                  <c:v>11.604660987854</c:v>
                </c:pt>
                <c:pt idx="7679">
                  <c:v>11.605182647705</c:v>
                </c:pt>
                <c:pt idx="7680">
                  <c:v>11.6055507659912</c:v>
                </c:pt>
                <c:pt idx="7681">
                  <c:v>11.6042318344116</c:v>
                </c:pt>
                <c:pt idx="7682">
                  <c:v>11.6034479141235</c:v>
                </c:pt>
                <c:pt idx="7683">
                  <c:v>11.602518081665</c:v>
                </c:pt>
                <c:pt idx="7684">
                  <c:v>11.603801727294901</c:v>
                </c:pt>
                <c:pt idx="7685">
                  <c:v>11.6034288406372</c:v>
                </c:pt>
                <c:pt idx="7686">
                  <c:v>11.602292060851999</c:v>
                </c:pt>
                <c:pt idx="7687">
                  <c:v>11.602148056030201</c:v>
                </c:pt>
                <c:pt idx="7688">
                  <c:v>11.602712631225501</c:v>
                </c:pt>
                <c:pt idx="7689">
                  <c:v>11.6024532318115</c:v>
                </c:pt>
                <c:pt idx="7690">
                  <c:v>11.601659774780201</c:v>
                </c:pt>
                <c:pt idx="7691">
                  <c:v>11.6019783020019</c:v>
                </c:pt>
                <c:pt idx="7692">
                  <c:v>11.602509498596101</c:v>
                </c:pt>
                <c:pt idx="7693">
                  <c:v>11.6025991439819</c:v>
                </c:pt>
                <c:pt idx="7694">
                  <c:v>11.600644111633301</c:v>
                </c:pt>
                <c:pt idx="7695">
                  <c:v>11.5994319915771</c:v>
                </c:pt>
                <c:pt idx="7696">
                  <c:v>11.601834297180099</c:v>
                </c:pt>
                <c:pt idx="7697">
                  <c:v>11.602759361266999</c:v>
                </c:pt>
                <c:pt idx="7698">
                  <c:v>11.602240562438899</c:v>
                </c:pt>
                <c:pt idx="7699">
                  <c:v>11.602952003479</c:v>
                </c:pt>
                <c:pt idx="7700">
                  <c:v>11.6022090911865</c:v>
                </c:pt>
                <c:pt idx="7701">
                  <c:v>11.601802825927701</c:v>
                </c:pt>
                <c:pt idx="7702">
                  <c:v>11.6021308898925</c:v>
                </c:pt>
                <c:pt idx="7703">
                  <c:v>11.602195739746</c:v>
                </c:pt>
                <c:pt idx="7704">
                  <c:v>11.6029405593872</c:v>
                </c:pt>
                <c:pt idx="7705">
                  <c:v>11.6053609848022</c:v>
                </c:pt>
                <c:pt idx="7706">
                  <c:v>11.605206489562899</c:v>
                </c:pt>
                <c:pt idx="7707">
                  <c:v>11.6058092117309</c:v>
                </c:pt>
                <c:pt idx="7708">
                  <c:v>11.606452941894499</c:v>
                </c:pt>
                <c:pt idx="7709">
                  <c:v>11.6069936752319</c:v>
                </c:pt>
                <c:pt idx="7710">
                  <c:v>11.609107017516999</c:v>
                </c:pt>
                <c:pt idx="7711">
                  <c:v>11.609519004821699</c:v>
                </c:pt>
                <c:pt idx="7712">
                  <c:v>11.6103563308715</c:v>
                </c:pt>
                <c:pt idx="7713">
                  <c:v>11.6114406585693</c:v>
                </c:pt>
                <c:pt idx="7714">
                  <c:v>11.6114501953125</c:v>
                </c:pt>
                <c:pt idx="7715">
                  <c:v>11.6124200820922</c:v>
                </c:pt>
                <c:pt idx="7716">
                  <c:v>11.613669395446699</c:v>
                </c:pt>
                <c:pt idx="7717">
                  <c:v>11.613790512084901</c:v>
                </c:pt>
                <c:pt idx="7718">
                  <c:v>11.6144571304321</c:v>
                </c:pt>
                <c:pt idx="7719">
                  <c:v>11.614727020263601</c:v>
                </c:pt>
                <c:pt idx="7720">
                  <c:v>11.615489959716699</c:v>
                </c:pt>
                <c:pt idx="7721">
                  <c:v>11.61776638031</c:v>
                </c:pt>
                <c:pt idx="7722">
                  <c:v>11.6187334060668</c:v>
                </c:pt>
                <c:pt idx="7723">
                  <c:v>11.6197061538696</c:v>
                </c:pt>
                <c:pt idx="7724">
                  <c:v>11.620586395263601</c:v>
                </c:pt>
                <c:pt idx="7725">
                  <c:v>11.6207361221313</c:v>
                </c:pt>
                <c:pt idx="7726">
                  <c:v>11.6218204498291</c:v>
                </c:pt>
                <c:pt idx="7727">
                  <c:v>11.623744010925201</c:v>
                </c:pt>
                <c:pt idx="7728">
                  <c:v>11.625810623168899</c:v>
                </c:pt>
                <c:pt idx="7729">
                  <c:v>11.6271514892578</c:v>
                </c:pt>
                <c:pt idx="7730">
                  <c:v>11.627457618713301</c:v>
                </c:pt>
                <c:pt idx="7731">
                  <c:v>11.6283569335937</c:v>
                </c:pt>
                <c:pt idx="7732">
                  <c:v>11.6280307769775</c:v>
                </c:pt>
                <c:pt idx="7733">
                  <c:v>11.6274108886718</c:v>
                </c:pt>
                <c:pt idx="7734">
                  <c:v>11.629274368286101</c:v>
                </c:pt>
                <c:pt idx="7735">
                  <c:v>11.6299591064453</c:v>
                </c:pt>
                <c:pt idx="7736">
                  <c:v>11.6293630599975</c:v>
                </c:pt>
                <c:pt idx="7737">
                  <c:v>11.6294631958007</c:v>
                </c:pt>
                <c:pt idx="7738">
                  <c:v>11.629448890686</c:v>
                </c:pt>
                <c:pt idx="7739">
                  <c:v>11.629106521606399</c:v>
                </c:pt>
                <c:pt idx="7740">
                  <c:v>11.629192352294901</c:v>
                </c:pt>
                <c:pt idx="7741">
                  <c:v>11.629885673522899</c:v>
                </c:pt>
                <c:pt idx="7742">
                  <c:v>11.630658149719199</c:v>
                </c:pt>
                <c:pt idx="7743">
                  <c:v>11.6325731277465</c:v>
                </c:pt>
                <c:pt idx="7744">
                  <c:v>11.6335287094116</c:v>
                </c:pt>
                <c:pt idx="7745">
                  <c:v>11.6351509094238</c:v>
                </c:pt>
                <c:pt idx="7746">
                  <c:v>11.636319160461399</c:v>
                </c:pt>
                <c:pt idx="7747">
                  <c:v>11.6368503570556</c:v>
                </c:pt>
                <c:pt idx="7748">
                  <c:v>11.6378936767578</c:v>
                </c:pt>
                <c:pt idx="7749">
                  <c:v>11.6400089263916</c:v>
                </c:pt>
                <c:pt idx="7750">
                  <c:v>11.6416511535644</c:v>
                </c:pt>
                <c:pt idx="7751">
                  <c:v>11.6426792144775</c:v>
                </c:pt>
                <c:pt idx="7752">
                  <c:v>11.6466522216796</c:v>
                </c:pt>
                <c:pt idx="7753">
                  <c:v>11.6482534408569</c:v>
                </c:pt>
                <c:pt idx="7754">
                  <c:v>11.6490364074707</c:v>
                </c:pt>
                <c:pt idx="7755">
                  <c:v>11.649009704589799</c:v>
                </c:pt>
                <c:pt idx="7756">
                  <c:v>11.650312423706</c:v>
                </c:pt>
                <c:pt idx="7757">
                  <c:v>11.6518096923828</c:v>
                </c:pt>
                <c:pt idx="7758">
                  <c:v>11.653952598571699</c:v>
                </c:pt>
                <c:pt idx="7759">
                  <c:v>11.6547994613647</c:v>
                </c:pt>
                <c:pt idx="7760">
                  <c:v>11.6557102203369</c:v>
                </c:pt>
                <c:pt idx="7761">
                  <c:v>11.656270980834901</c:v>
                </c:pt>
                <c:pt idx="7762">
                  <c:v>11.655631065368601</c:v>
                </c:pt>
                <c:pt idx="7763">
                  <c:v>11.6558084487915</c:v>
                </c:pt>
                <c:pt idx="7764">
                  <c:v>11.6561260223388</c:v>
                </c:pt>
                <c:pt idx="7765">
                  <c:v>11.6575164794921</c:v>
                </c:pt>
                <c:pt idx="7766">
                  <c:v>11.658419609069799</c:v>
                </c:pt>
                <c:pt idx="7767">
                  <c:v>11.6596069335937</c:v>
                </c:pt>
                <c:pt idx="7768">
                  <c:v>11.6599378585815</c:v>
                </c:pt>
                <c:pt idx="7769">
                  <c:v>11.660047531127899</c:v>
                </c:pt>
                <c:pt idx="7770">
                  <c:v>11.6607675552368</c:v>
                </c:pt>
                <c:pt idx="7771">
                  <c:v>11.661747932434</c:v>
                </c:pt>
                <c:pt idx="7772">
                  <c:v>11.6618347167968</c:v>
                </c:pt>
                <c:pt idx="7773">
                  <c:v>11.662203788757299</c:v>
                </c:pt>
                <c:pt idx="7774">
                  <c:v>11.6625871658325</c:v>
                </c:pt>
                <c:pt idx="7775">
                  <c:v>11.661476135253899</c:v>
                </c:pt>
                <c:pt idx="7776">
                  <c:v>11.661836624145501</c:v>
                </c:pt>
                <c:pt idx="7777">
                  <c:v>11.662137031555099</c:v>
                </c:pt>
                <c:pt idx="7778">
                  <c:v>11.660717964172299</c:v>
                </c:pt>
                <c:pt idx="7779">
                  <c:v>11.660270690917899</c:v>
                </c:pt>
                <c:pt idx="7780">
                  <c:v>11.6599559783935</c:v>
                </c:pt>
                <c:pt idx="7781">
                  <c:v>11.6598291397094</c:v>
                </c:pt>
                <c:pt idx="7782">
                  <c:v>11.6590270996093</c:v>
                </c:pt>
                <c:pt idx="7783">
                  <c:v>11.6600246429443</c:v>
                </c:pt>
                <c:pt idx="7784">
                  <c:v>11.659528732299799</c:v>
                </c:pt>
                <c:pt idx="7785">
                  <c:v>11.659059524536101</c:v>
                </c:pt>
                <c:pt idx="7786">
                  <c:v>11.658872604370099</c:v>
                </c:pt>
                <c:pt idx="7787">
                  <c:v>11.659364700317299</c:v>
                </c:pt>
                <c:pt idx="7788">
                  <c:v>11.660615921020501</c:v>
                </c:pt>
                <c:pt idx="7789">
                  <c:v>11.6614646911621</c:v>
                </c:pt>
                <c:pt idx="7790">
                  <c:v>11.661761283874499</c:v>
                </c:pt>
                <c:pt idx="7791">
                  <c:v>11.6629066467285</c:v>
                </c:pt>
                <c:pt idx="7792">
                  <c:v>11.664327621459901</c:v>
                </c:pt>
                <c:pt idx="7793">
                  <c:v>11.6637315750122</c:v>
                </c:pt>
                <c:pt idx="7794">
                  <c:v>11.6650018692016</c:v>
                </c:pt>
                <c:pt idx="7795">
                  <c:v>11.667260169982899</c:v>
                </c:pt>
                <c:pt idx="7796">
                  <c:v>11.6685237884521</c:v>
                </c:pt>
                <c:pt idx="7797">
                  <c:v>11.668346405029199</c:v>
                </c:pt>
                <c:pt idx="7798">
                  <c:v>11.667811393737701</c:v>
                </c:pt>
                <c:pt idx="7799">
                  <c:v>11.668152809143001</c:v>
                </c:pt>
                <c:pt idx="7800">
                  <c:v>11.668683052062899</c:v>
                </c:pt>
                <c:pt idx="7801">
                  <c:v>11.6683387756347</c:v>
                </c:pt>
                <c:pt idx="7802">
                  <c:v>11.6684141159057</c:v>
                </c:pt>
                <c:pt idx="7803">
                  <c:v>11.668871879577599</c:v>
                </c:pt>
                <c:pt idx="7804">
                  <c:v>11.6682434082031</c:v>
                </c:pt>
                <c:pt idx="7805">
                  <c:v>11.6670770645141</c:v>
                </c:pt>
                <c:pt idx="7806">
                  <c:v>11.6653985977172</c:v>
                </c:pt>
                <c:pt idx="7807">
                  <c:v>11.6646003723144</c:v>
                </c:pt>
                <c:pt idx="7808">
                  <c:v>11.665545463561999</c:v>
                </c:pt>
                <c:pt idx="7809">
                  <c:v>11.6665430068969</c:v>
                </c:pt>
                <c:pt idx="7810">
                  <c:v>11.666688919067299</c:v>
                </c:pt>
                <c:pt idx="7811">
                  <c:v>11.667707443237299</c:v>
                </c:pt>
                <c:pt idx="7812">
                  <c:v>11.667808532714799</c:v>
                </c:pt>
                <c:pt idx="7813">
                  <c:v>11.6670331954956</c:v>
                </c:pt>
                <c:pt idx="7814">
                  <c:v>11.668312072753899</c:v>
                </c:pt>
                <c:pt idx="7815">
                  <c:v>11.668936729431101</c:v>
                </c:pt>
                <c:pt idx="7816">
                  <c:v>11.670420646667401</c:v>
                </c:pt>
                <c:pt idx="7817">
                  <c:v>11.6712732315063</c:v>
                </c:pt>
                <c:pt idx="7818">
                  <c:v>11.6717939376831</c:v>
                </c:pt>
                <c:pt idx="7819">
                  <c:v>11.6722040176391</c:v>
                </c:pt>
                <c:pt idx="7820">
                  <c:v>11.6723022460937</c:v>
                </c:pt>
                <c:pt idx="7821">
                  <c:v>11.6714868545532</c:v>
                </c:pt>
                <c:pt idx="7822">
                  <c:v>11.672268867492599</c:v>
                </c:pt>
                <c:pt idx="7823">
                  <c:v>11.6743154525756</c:v>
                </c:pt>
                <c:pt idx="7824">
                  <c:v>11.6738376617431</c:v>
                </c:pt>
                <c:pt idx="7825">
                  <c:v>11.6752271652221</c:v>
                </c:pt>
                <c:pt idx="7826">
                  <c:v>11.6751861572265</c:v>
                </c:pt>
                <c:pt idx="7827">
                  <c:v>11.675548553466699</c:v>
                </c:pt>
                <c:pt idx="7828">
                  <c:v>11.675360679626399</c:v>
                </c:pt>
                <c:pt idx="7829">
                  <c:v>11.674715042114199</c:v>
                </c:pt>
                <c:pt idx="7830">
                  <c:v>11.675686836242599</c:v>
                </c:pt>
                <c:pt idx="7831">
                  <c:v>11.6763849258422</c:v>
                </c:pt>
                <c:pt idx="7832">
                  <c:v>11.676154136657701</c:v>
                </c:pt>
                <c:pt idx="7833">
                  <c:v>11.676465034484799</c:v>
                </c:pt>
                <c:pt idx="7834">
                  <c:v>11.677643775939901</c:v>
                </c:pt>
                <c:pt idx="7835">
                  <c:v>11.676398277282701</c:v>
                </c:pt>
                <c:pt idx="7836">
                  <c:v>11.6775999069213</c:v>
                </c:pt>
                <c:pt idx="7837">
                  <c:v>11.6791839599609</c:v>
                </c:pt>
                <c:pt idx="7838">
                  <c:v>11.6799306869506</c:v>
                </c:pt>
                <c:pt idx="7839">
                  <c:v>11.681128501891999</c:v>
                </c:pt>
                <c:pt idx="7840">
                  <c:v>11.680436134338301</c:v>
                </c:pt>
                <c:pt idx="7841">
                  <c:v>11.6804103851318</c:v>
                </c:pt>
                <c:pt idx="7842">
                  <c:v>11.6824989318847</c:v>
                </c:pt>
                <c:pt idx="7843">
                  <c:v>11.6826810836791</c:v>
                </c:pt>
                <c:pt idx="7844">
                  <c:v>11.682847023010201</c:v>
                </c:pt>
                <c:pt idx="7845">
                  <c:v>11.6834211349487</c:v>
                </c:pt>
                <c:pt idx="7846">
                  <c:v>11.6836853027343</c:v>
                </c:pt>
                <c:pt idx="7847">
                  <c:v>11.684209823608301</c:v>
                </c:pt>
                <c:pt idx="7848">
                  <c:v>11.6856174468994</c:v>
                </c:pt>
                <c:pt idx="7849">
                  <c:v>11.685935020446699</c:v>
                </c:pt>
                <c:pt idx="7850">
                  <c:v>11.687618255615201</c:v>
                </c:pt>
                <c:pt idx="7851">
                  <c:v>11.6899757385253</c:v>
                </c:pt>
                <c:pt idx="7852">
                  <c:v>11.688508033752401</c:v>
                </c:pt>
                <c:pt idx="7853">
                  <c:v>11.6890964508056</c:v>
                </c:pt>
                <c:pt idx="7854">
                  <c:v>11.689851760864199</c:v>
                </c:pt>
                <c:pt idx="7855">
                  <c:v>11.6912441253662</c:v>
                </c:pt>
                <c:pt idx="7856">
                  <c:v>11.691769599914499</c:v>
                </c:pt>
                <c:pt idx="7857">
                  <c:v>11.6919717788696</c:v>
                </c:pt>
                <c:pt idx="7858">
                  <c:v>11.690325736999499</c:v>
                </c:pt>
                <c:pt idx="7859">
                  <c:v>11.6898756027221</c:v>
                </c:pt>
                <c:pt idx="7860">
                  <c:v>11.689719200134199</c:v>
                </c:pt>
                <c:pt idx="7861">
                  <c:v>11.6884260177612</c:v>
                </c:pt>
                <c:pt idx="7862">
                  <c:v>11.6889333724975</c:v>
                </c:pt>
                <c:pt idx="7863">
                  <c:v>11.6880903244018</c:v>
                </c:pt>
                <c:pt idx="7864">
                  <c:v>11.688419342041</c:v>
                </c:pt>
                <c:pt idx="7865">
                  <c:v>11.6895189285278</c:v>
                </c:pt>
                <c:pt idx="7866">
                  <c:v>11.690391540527299</c:v>
                </c:pt>
                <c:pt idx="7867">
                  <c:v>11.6898078918457</c:v>
                </c:pt>
                <c:pt idx="7868">
                  <c:v>11.690334320068301</c:v>
                </c:pt>
                <c:pt idx="7869">
                  <c:v>11.690541267395</c:v>
                </c:pt>
                <c:pt idx="7870">
                  <c:v>11.690558433532701</c:v>
                </c:pt>
                <c:pt idx="7871">
                  <c:v>11.6903371810913</c:v>
                </c:pt>
                <c:pt idx="7872">
                  <c:v>11.690009117126399</c:v>
                </c:pt>
                <c:pt idx="7873">
                  <c:v>11.6897172927856</c:v>
                </c:pt>
                <c:pt idx="7874">
                  <c:v>11.6893997192382</c:v>
                </c:pt>
                <c:pt idx="7875">
                  <c:v>11.687877655029199</c:v>
                </c:pt>
                <c:pt idx="7876">
                  <c:v>11.685564041137599</c:v>
                </c:pt>
                <c:pt idx="7877">
                  <c:v>11.6838769912719</c:v>
                </c:pt>
                <c:pt idx="7878">
                  <c:v>11.6824989318847</c:v>
                </c:pt>
                <c:pt idx="7879">
                  <c:v>11.681005477905201</c:v>
                </c:pt>
                <c:pt idx="7880">
                  <c:v>11.6803379058837</c:v>
                </c:pt>
                <c:pt idx="7881">
                  <c:v>11.680171966552701</c:v>
                </c:pt>
                <c:pt idx="7882">
                  <c:v>11.679505348205501</c:v>
                </c:pt>
                <c:pt idx="7883">
                  <c:v>11.679140090942299</c:v>
                </c:pt>
                <c:pt idx="7884">
                  <c:v>11.6783800125122</c:v>
                </c:pt>
                <c:pt idx="7885">
                  <c:v>11.678759574890099</c:v>
                </c:pt>
                <c:pt idx="7886">
                  <c:v>11.6789693832397</c:v>
                </c:pt>
                <c:pt idx="7887">
                  <c:v>11.678871154785099</c:v>
                </c:pt>
                <c:pt idx="7888">
                  <c:v>11.6783351898193</c:v>
                </c:pt>
                <c:pt idx="7889">
                  <c:v>11.6800270080566</c:v>
                </c:pt>
                <c:pt idx="7890">
                  <c:v>11.6807098388671</c:v>
                </c:pt>
                <c:pt idx="7891">
                  <c:v>11.680562973022401</c:v>
                </c:pt>
                <c:pt idx="7892">
                  <c:v>11.6807136535644</c:v>
                </c:pt>
                <c:pt idx="7893">
                  <c:v>11.6811513900756</c:v>
                </c:pt>
                <c:pt idx="7894">
                  <c:v>11.6811180114746</c:v>
                </c:pt>
                <c:pt idx="7895">
                  <c:v>11.6794214248657</c:v>
                </c:pt>
                <c:pt idx="7896">
                  <c:v>11.6785821914672</c:v>
                </c:pt>
                <c:pt idx="7897">
                  <c:v>11.678407669067299</c:v>
                </c:pt>
                <c:pt idx="7898">
                  <c:v>11.678986549377401</c:v>
                </c:pt>
                <c:pt idx="7899">
                  <c:v>11.677629470825099</c:v>
                </c:pt>
                <c:pt idx="7900">
                  <c:v>11.676627159118601</c:v>
                </c:pt>
                <c:pt idx="7901">
                  <c:v>11.6758451461791</c:v>
                </c:pt>
                <c:pt idx="7902">
                  <c:v>11.675596237182599</c:v>
                </c:pt>
                <c:pt idx="7903">
                  <c:v>11.6749458312988</c:v>
                </c:pt>
                <c:pt idx="7904">
                  <c:v>11.674690246581999</c:v>
                </c:pt>
                <c:pt idx="7905">
                  <c:v>11.675392150878899</c:v>
                </c:pt>
                <c:pt idx="7906">
                  <c:v>11.675263404846101</c:v>
                </c:pt>
                <c:pt idx="7907">
                  <c:v>11.674678802490201</c:v>
                </c:pt>
                <c:pt idx="7908">
                  <c:v>11.6739892959594</c:v>
                </c:pt>
                <c:pt idx="7909">
                  <c:v>11.673662185668899</c:v>
                </c:pt>
                <c:pt idx="7910">
                  <c:v>11.6737070083618</c:v>
                </c:pt>
                <c:pt idx="7911">
                  <c:v>11.6729679107666</c:v>
                </c:pt>
                <c:pt idx="7912">
                  <c:v>11.6719388961791</c:v>
                </c:pt>
                <c:pt idx="7913">
                  <c:v>11.6712627410888</c:v>
                </c:pt>
                <c:pt idx="7914">
                  <c:v>11.670442581176699</c:v>
                </c:pt>
                <c:pt idx="7915">
                  <c:v>11.6690111160278</c:v>
                </c:pt>
                <c:pt idx="7916">
                  <c:v>11.668010711669901</c:v>
                </c:pt>
                <c:pt idx="7917">
                  <c:v>11.667620658874499</c:v>
                </c:pt>
                <c:pt idx="7918">
                  <c:v>11.6688423156738</c:v>
                </c:pt>
                <c:pt idx="7919">
                  <c:v>11.669516563415501</c:v>
                </c:pt>
                <c:pt idx="7920">
                  <c:v>11.669089317321699</c:v>
                </c:pt>
                <c:pt idx="7921">
                  <c:v>11.6693096160888</c:v>
                </c:pt>
                <c:pt idx="7922">
                  <c:v>11.669653892516999</c:v>
                </c:pt>
                <c:pt idx="7923">
                  <c:v>11.6700782775878</c:v>
                </c:pt>
                <c:pt idx="7924">
                  <c:v>11.669557571411101</c:v>
                </c:pt>
                <c:pt idx="7925">
                  <c:v>11.669394493103001</c:v>
                </c:pt>
                <c:pt idx="7926">
                  <c:v>11.669008255004799</c:v>
                </c:pt>
                <c:pt idx="7927">
                  <c:v>11.6689796447753</c:v>
                </c:pt>
                <c:pt idx="7928">
                  <c:v>11.6669969558715</c:v>
                </c:pt>
                <c:pt idx="7929">
                  <c:v>11.6661987304687</c:v>
                </c:pt>
                <c:pt idx="7930">
                  <c:v>11.665182113647401</c:v>
                </c:pt>
                <c:pt idx="7931">
                  <c:v>11.664792060851999</c:v>
                </c:pt>
                <c:pt idx="7932">
                  <c:v>11.6634321212768</c:v>
                </c:pt>
                <c:pt idx="7933">
                  <c:v>11.6624689102172</c:v>
                </c:pt>
                <c:pt idx="7934">
                  <c:v>11.6615905761718</c:v>
                </c:pt>
                <c:pt idx="7935">
                  <c:v>11.6614027023315</c:v>
                </c:pt>
                <c:pt idx="7936">
                  <c:v>11.661550521850501</c:v>
                </c:pt>
                <c:pt idx="7937">
                  <c:v>11.6609764099121</c:v>
                </c:pt>
                <c:pt idx="7938">
                  <c:v>11.660991668701101</c:v>
                </c:pt>
                <c:pt idx="7939">
                  <c:v>11.660330772399901</c:v>
                </c:pt>
                <c:pt idx="7940">
                  <c:v>11.659054756164499</c:v>
                </c:pt>
                <c:pt idx="7941">
                  <c:v>11.6582317352294</c:v>
                </c:pt>
                <c:pt idx="7942">
                  <c:v>11.6587009429931</c:v>
                </c:pt>
                <c:pt idx="7943">
                  <c:v>11.6588993072509</c:v>
                </c:pt>
                <c:pt idx="7944">
                  <c:v>11.659063339233301</c:v>
                </c:pt>
                <c:pt idx="7945">
                  <c:v>11.659827232360801</c:v>
                </c:pt>
                <c:pt idx="7946">
                  <c:v>11.660635948181101</c:v>
                </c:pt>
                <c:pt idx="7947">
                  <c:v>11.661268234252899</c:v>
                </c:pt>
                <c:pt idx="7948">
                  <c:v>11.661684036254799</c:v>
                </c:pt>
                <c:pt idx="7949">
                  <c:v>11.661174774169901</c:v>
                </c:pt>
                <c:pt idx="7950">
                  <c:v>11.6643104553222</c:v>
                </c:pt>
                <c:pt idx="7951">
                  <c:v>11.6667413711547</c:v>
                </c:pt>
                <c:pt idx="7952">
                  <c:v>11.668118476867599</c:v>
                </c:pt>
                <c:pt idx="7953">
                  <c:v>11.6684665679931</c:v>
                </c:pt>
                <c:pt idx="7954">
                  <c:v>11.6685733795166</c:v>
                </c:pt>
                <c:pt idx="7955">
                  <c:v>11.669303894042899</c:v>
                </c:pt>
                <c:pt idx="7956">
                  <c:v>11.670040130615201</c:v>
                </c:pt>
                <c:pt idx="7957">
                  <c:v>11.669955253601</c:v>
                </c:pt>
                <c:pt idx="7958">
                  <c:v>11.6683645248413</c:v>
                </c:pt>
                <c:pt idx="7959">
                  <c:v>11.667613983154199</c:v>
                </c:pt>
                <c:pt idx="7960">
                  <c:v>11.6657457351684</c:v>
                </c:pt>
                <c:pt idx="7961">
                  <c:v>11.66455078125</c:v>
                </c:pt>
                <c:pt idx="7962">
                  <c:v>11.663459777831999</c:v>
                </c:pt>
                <c:pt idx="7963">
                  <c:v>11.6609239578247</c:v>
                </c:pt>
                <c:pt idx="7964">
                  <c:v>11.6590938568115</c:v>
                </c:pt>
                <c:pt idx="7965">
                  <c:v>11.6572065353393</c:v>
                </c:pt>
                <c:pt idx="7966">
                  <c:v>11.654700279235801</c:v>
                </c:pt>
                <c:pt idx="7967">
                  <c:v>11.652741432189901</c:v>
                </c:pt>
                <c:pt idx="7968">
                  <c:v>11.6515502929687</c:v>
                </c:pt>
                <c:pt idx="7969">
                  <c:v>11.651242256164499</c:v>
                </c:pt>
                <c:pt idx="7970">
                  <c:v>11.649162292480399</c:v>
                </c:pt>
                <c:pt idx="7971">
                  <c:v>11.6466836929321</c:v>
                </c:pt>
                <c:pt idx="7972">
                  <c:v>11.6437864303588</c:v>
                </c:pt>
                <c:pt idx="7973">
                  <c:v>11.643570899963301</c:v>
                </c:pt>
                <c:pt idx="7974">
                  <c:v>11.6433248519897</c:v>
                </c:pt>
                <c:pt idx="7975">
                  <c:v>11.6422815322875</c:v>
                </c:pt>
                <c:pt idx="7976">
                  <c:v>11.6411943435668</c:v>
                </c:pt>
                <c:pt idx="7977">
                  <c:v>11.6405715942382</c:v>
                </c:pt>
                <c:pt idx="7978">
                  <c:v>11.640519142150801</c:v>
                </c:pt>
                <c:pt idx="7979">
                  <c:v>11.639186859130801</c:v>
                </c:pt>
                <c:pt idx="7980">
                  <c:v>11.640637397766101</c:v>
                </c:pt>
                <c:pt idx="7981">
                  <c:v>11.6395215988159</c:v>
                </c:pt>
                <c:pt idx="7982">
                  <c:v>11.6386051177978</c:v>
                </c:pt>
                <c:pt idx="7983">
                  <c:v>11.637225151061999</c:v>
                </c:pt>
                <c:pt idx="7984">
                  <c:v>11.635422706604</c:v>
                </c:pt>
                <c:pt idx="7985">
                  <c:v>11.6344499588012</c:v>
                </c:pt>
                <c:pt idx="7986">
                  <c:v>11.6338329315185</c:v>
                </c:pt>
                <c:pt idx="7987">
                  <c:v>11.6323080062866</c:v>
                </c:pt>
                <c:pt idx="7988">
                  <c:v>11.631776809692299</c:v>
                </c:pt>
                <c:pt idx="7989">
                  <c:v>11.630485534667899</c:v>
                </c:pt>
                <c:pt idx="7990">
                  <c:v>11.627601623535099</c:v>
                </c:pt>
                <c:pt idx="7991">
                  <c:v>11.6263570785522</c:v>
                </c:pt>
                <c:pt idx="7992">
                  <c:v>11.6249389648437</c:v>
                </c:pt>
                <c:pt idx="7993">
                  <c:v>11.624417304992599</c:v>
                </c:pt>
                <c:pt idx="7994">
                  <c:v>11.623322486877401</c:v>
                </c:pt>
                <c:pt idx="7995">
                  <c:v>11.621070861816399</c:v>
                </c:pt>
                <c:pt idx="7996">
                  <c:v>11.6185445785522</c:v>
                </c:pt>
                <c:pt idx="7997">
                  <c:v>11.6175060272216</c:v>
                </c:pt>
                <c:pt idx="7998">
                  <c:v>11.6153154373168</c:v>
                </c:pt>
                <c:pt idx="7999">
                  <c:v>11.614997863769499</c:v>
                </c:pt>
                <c:pt idx="8000">
                  <c:v>11.613750457763601</c:v>
                </c:pt>
                <c:pt idx="8001">
                  <c:v>11.612890243530201</c:v>
                </c:pt>
                <c:pt idx="8002">
                  <c:v>11.613028526306101</c:v>
                </c:pt>
                <c:pt idx="8003">
                  <c:v>11.612088203430099</c:v>
                </c:pt>
                <c:pt idx="8004">
                  <c:v>11.6123037338256</c:v>
                </c:pt>
                <c:pt idx="8005">
                  <c:v>11.612483978271401</c:v>
                </c:pt>
                <c:pt idx="8006">
                  <c:v>11.6120862960815</c:v>
                </c:pt>
                <c:pt idx="8007">
                  <c:v>11.6110067367553</c:v>
                </c:pt>
                <c:pt idx="8008">
                  <c:v>11.610302925109799</c:v>
                </c:pt>
                <c:pt idx="8009">
                  <c:v>11.608600616455</c:v>
                </c:pt>
                <c:pt idx="8010">
                  <c:v>11.606849670410099</c:v>
                </c:pt>
                <c:pt idx="8011">
                  <c:v>11.605841636657701</c:v>
                </c:pt>
                <c:pt idx="8012">
                  <c:v>11.605242729186999</c:v>
                </c:pt>
                <c:pt idx="8013">
                  <c:v>11.6043376922607</c:v>
                </c:pt>
                <c:pt idx="8014">
                  <c:v>11.6025781631469</c:v>
                </c:pt>
                <c:pt idx="8015">
                  <c:v>11.6007833480834</c:v>
                </c:pt>
                <c:pt idx="8016">
                  <c:v>11.599565505981399</c:v>
                </c:pt>
                <c:pt idx="8017">
                  <c:v>11.599637031555099</c:v>
                </c:pt>
                <c:pt idx="8018">
                  <c:v>11.598980903625399</c:v>
                </c:pt>
                <c:pt idx="8019">
                  <c:v>11.5981340408325</c:v>
                </c:pt>
                <c:pt idx="8020">
                  <c:v>11.5982084274291</c:v>
                </c:pt>
                <c:pt idx="8021">
                  <c:v>11.5970344543457</c:v>
                </c:pt>
                <c:pt idx="8022">
                  <c:v>11.5953245162963</c:v>
                </c:pt>
                <c:pt idx="8023">
                  <c:v>11.593817710876399</c:v>
                </c:pt>
                <c:pt idx="8024">
                  <c:v>11.5927286148071</c:v>
                </c:pt>
                <c:pt idx="8025">
                  <c:v>11.591136932373001</c:v>
                </c:pt>
                <c:pt idx="8026">
                  <c:v>11.590542793273899</c:v>
                </c:pt>
                <c:pt idx="8027">
                  <c:v>11.589379310607899</c:v>
                </c:pt>
                <c:pt idx="8028">
                  <c:v>11.5884943008422</c:v>
                </c:pt>
                <c:pt idx="8029">
                  <c:v>11.587133407592701</c:v>
                </c:pt>
                <c:pt idx="8030">
                  <c:v>11.585908889770501</c:v>
                </c:pt>
                <c:pt idx="8031">
                  <c:v>11.585354804992599</c:v>
                </c:pt>
                <c:pt idx="8032">
                  <c:v>11.5845746994018</c:v>
                </c:pt>
                <c:pt idx="8033">
                  <c:v>11.5839776992797</c:v>
                </c:pt>
                <c:pt idx="8034">
                  <c:v>11.5842170715332</c:v>
                </c:pt>
                <c:pt idx="8035">
                  <c:v>11.584681510925201</c:v>
                </c:pt>
                <c:pt idx="8036">
                  <c:v>11.585134506225501</c:v>
                </c:pt>
                <c:pt idx="8037">
                  <c:v>11.584296226501399</c:v>
                </c:pt>
                <c:pt idx="8038">
                  <c:v>11.584526062011699</c:v>
                </c:pt>
                <c:pt idx="8039">
                  <c:v>11.5851020812988</c:v>
                </c:pt>
                <c:pt idx="8040">
                  <c:v>11.584620475769</c:v>
                </c:pt>
                <c:pt idx="8041">
                  <c:v>11.584239006042401</c:v>
                </c:pt>
                <c:pt idx="8042">
                  <c:v>11.5839414596557</c:v>
                </c:pt>
                <c:pt idx="8043">
                  <c:v>11.5828304290771</c:v>
                </c:pt>
                <c:pt idx="8044">
                  <c:v>11.5826148986816</c:v>
                </c:pt>
                <c:pt idx="8045">
                  <c:v>11.582571029663001</c:v>
                </c:pt>
                <c:pt idx="8046">
                  <c:v>11.5815658569335</c:v>
                </c:pt>
                <c:pt idx="8047">
                  <c:v>11.5814704895019</c:v>
                </c:pt>
                <c:pt idx="8048">
                  <c:v>11.5814247131347</c:v>
                </c:pt>
                <c:pt idx="8049">
                  <c:v>11.580497741699199</c:v>
                </c:pt>
                <c:pt idx="8050">
                  <c:v>11.580785751342701</c:v>
                </c:pt>
                <c:pt idx="8051">
                  <c:v>11.580893516540501</c:v>
                </c:pt>
                <c:pt idx="8052">
                  <c:v>11.581213951110801</c:v>
                </c:pt>
                <c:pt idx="8053">
                  <c:v>11.5826749801635</c:v>
                </c:pt>
                <c:pt idx="8054">
                  <c:v>11.581190109252899</c:v>
                </c:pt>
                <c:pt idx="8055">
                  <c:v>11.5803613662719</c:v>
                </c:pt>
                <c:pt idx="8056">
                  <c:v>11.5798749923706</c:v>
                </c:pt>
                <c:pt idx="8057">
                  <c:v>11.5798225402832</c:v>
                </c:pt>
                <c:pt idx="8058">
                  <c:v>11.5795183181762</c:v>
                </c:pt>
                <c:pt idx="8059">
                  <c:v>11.580238342285099</c:v>
                </c:pt>
                <c:pt idx="8060">
                  <c:v>11.5800971984863</c:v>
                </c:pt>
                <c:pt idx="8061">
                  <c:v>11.5798282623291</c:v>
                </c:pt>
                <c:pt idx="8062">
                  <c:v>11.578870773315399</c:v>
                </c:pt>
                <c:pt idx="8063">
                  <c:v>11.577083587646401</c:v>
                </c:pt>
                <c:pt idx="8064">
                  <c:v>11.577530860900801</c:v>
                </c:pt>
                <c:pt idx="8065">
                  <c:v>11.577312469482401</c:v>
                </c:pt>
                <c:pt idx="8066">
                  <c:v>11.5771074295043</c:v>
                </c:pt>
                <c:pt idx="8067">
                  <c:v>11.576203346252401</c:v>
                </c:pt>
                <c:pt idx="8068">
                  <c:v>11.575572013854901</c:v>
                </c:pt>
                <c:pt idx="8069">
                  <c:v>11.5739526748657</c:v>
                </c:pt>
                <c:pt idx="8070">
                  <c:v>11.5732259750366</c:v>
                </c:pt>
                <c:pt idx="8071">
                  <c:v>11.572781562805099</c:v>
                </c:pt>
                <c:pt idx="8072">
                  <c:v>11.5732412338256</c:v>
                </c:pt>
                <c:pt idx="8073">
                  <c:v>11.5727434158325</c:v>
                </c:pt>
                <c:pt idx="8074">
                  <c:v>11.572501182556101</c:v>
                </c:pt>
                <c:pt idx="8075">
                  <c:v>11.5728454589843</c:v>
                </c:pt>
                <c:pt idx="8076">
                  <c:v>11.5724639892578</c:v>
                </c:pt>
                <c:pt idx="8077">
                  <c:v>11.5732650756835</c:v>
                </c:pt>
                <c:pt idx="8078">
                  <c:v>11.571805000305099</c:v>
                </c:pt>
                <c:pt idx="8079">
                  <c:v>11.572130203246999</c:v>
                </c:pt>
                <c:pt idx="8080">
                  <c:v>11.5706329345703</c:v>
                </c:pt>
                <c:pt idx="8081">
                  <c:v>11.5694160461425</c:v>
                </c:pt>
                <c:pt idx="8082">
                  <c:v>11.568077087402299</c:v>
                </c:pt>
                <c:pt idx="8083">
                  <c:v>11.567607879638601</c:v>
                </c:pt>
                <c:pt idx="8084">
                  <c:v>11.566372871398899</c:v>
                </c:pt>
                <c:pt idx="8085">
                  <c:v>11.565081596374499</c:v>
                </c:pt>
                <c:pt idx="8086">
                  <c:v>11.5643405914306</c:v>
                </c:pt>
                <c:pt idx="8087">
                  <c:v>11.561895370483301</c:v>
                </c:pt>
                <c:pt idx="8088">
                  <c:v>11.5604543685913</c:v>
                </c:pt>
                <c:pt idx="8089">
                  <c:v>11.558320999145501</c:v>
                </c:pt>
                <c:pt idx="8090">
                  <c:v>11.558087348937899</c:v>
                </c:pt>
                <c:pt idx="8091">
                  <c:v>11.556968688964799</c:v>
                </c:pt>
                <c:pt idx="8092">
                  <c:v>11.555345535278301</c:v>
                </c:pt>
                <c:pt idx="8093">
                  <c:v>11.555517196655201</c:v>
                </c:pt>
                <c:pt idx="8094">
                  <c:v>11.5552415847778</c:v>
                </c:pt>
                <c:pt idx="8095">
                  <c:v>11.554883003234799</c:v>
                </c:pt>
                <c:pt idx="8096">
                  <c:v>11.553372383117599</c:v>
                </c:pt>
                <c:pt idx="8097">
                  <c:v>11.551708221435501</c:v>
                </c:pt>
                <c:pt idx="8098">
                  <c:v>11.551785469055099</c:v>
                </c:pt>
                <c:pt idx="8099">
                  <c:v>11.552831649780201</c:v>
                </c:pt>
                <c:pt idx="8100">
                  <c:v>11.553118705749499</c:v>
                </c:pt>
                <c:pt idx="8101">
                  <c:v>11.5540962219238</c:v>
                </c:pt>
                <c:pt idx="8102">
                  <c:v>11.5542850494384</c:v>
                </c:pt>
                <c:pt idx="8103">
                  <c:v>11.552349090576101</c:v>
                </c:pt>
                <c:pt idx="8104">
                  <c:v>11.551230430603001</c:v>
                </c:pt>
                <c:pt idx="8105">
                  <c:v>11.5494337081909</c:v>
                </c:pt>
                <c:pt idx="8106">
                  <c:v>11.549369812011699</c:v>
                </c:pt>
                <c:pt idx="8107">
                  <c:v>11.550808906555099</c:v>
                </c:pt>
                <c:pt idx="8108">
                  <c:v>11.5515890121459</c:v>
                </c:pt>
                <c:pt idx="8109">
                  <c:v>11.551510810851999</c:v>
                </c:pt>
                <c:pt idx="8110">
                  <c:v>11.550417900085399</c:v>
                </c:pt>
                <c:pt idx="8111">
                  <c:v>11.548768043518001</c:v>
                </c:pt>
                <c:pt idx="8112">
                  <c:v>11.548209190368601</c:v>
                </c:pt>
                <c:pt idx="8113">
                  <c:v>11.548108100891101</c:v>
                </c:pt>
                <c:pt idx="8114">
                  <c:v>11.548326492309499</c:v>
                </c:pt>
                <c:pt idx="8115">
                  <c:v>11.548809051513601</c:v>
                </c:pt>
                <c:pt idx="8116">
                  <c:v>11.5493965148925</c:v>
                </c:pt>
                <c:pt idx="8117">
                  <c:v>11.5484151840209</c:v>
                </c:pt>
                <c:pt idx="8118">
                  <c:v>11.547061920166</c:v>
                </c:pt>
                <c:pt idx="8119">
                  <c:v>11.5459947586059</c:v>
                </c:pt>
                <c:pt idx="8120">
                  <c:v>11.5460767745971</c:v>
                </c:pt>
                <c:pt idx="8121">
                  <c:v>11.545797348022401</c:v>
                </c:pt>
                <c:pt idx="8122">
                  <c:v>11.5454559326171</c:v>
                </c:pt>
                <c:pt idx="8123">
                  <c:v>11.5454893112182</c:v>
                </c:pt>
                <c:pt idx="8124">
                  <c:v>11.5458059310913</c:v>
                </c:pt>
                <c:pt idx="8125">
                  <c:v>11.545595169067299</c:v>
                </c:pt>
                <c:pt idx="8126">
                  <c:v>11.5447187423706</c:v>
                </c:pt>
                <c:pt idx="8127">
                  <c:v>11.544196128845201</c:v>
                </c:pt>
                <c:pt idx="8128">
                  <c:v>11.5447950363159</c:v>
                </c:pt>
                <c:pt idx="8129">
                  <c:v>11.5444269180297</c:v>
                </c:pt>
                <c:pt idx="8130">
                  <c:v>11.5423679351806</c:v>
                </c:pt>
                <c:pt idx="8131">
                  <c:v>11.542459487915</c:v>
                </c:pt>
                <c:pt idx="8132">
                  <c:v>11.5431213378906</c:v>
                </c:pt>
                <c:pt idx="8133">
                  <c:v>11.5439052581787</c:v>
                </c:pt>
                <c:pt idx="8134">
                  <c:v>11.5436916351318</c:v>
                </c:pt>
                <c:pt idx="8135">
                  <c:v>11.543714523315399</c:v>
                </c:pt>
                <c:pt idx="8136">
                  <c:v>11.544272422790501</c:v>
                </c:pt>
                <c:pt idx="8137">
                  <c:v>11.5455017089843</c:v>
                </c:pt>
                <c:pt idx="8138">
                  <c:v>11.5455169677734</c:v>
                </c:pt>
                <c:pt idx="8139">
                  <c:v>11.547468185424799</c:v>
                </c:pt>
                <c:pt idx="8140">
                  <c:v>11.549821853637599</c:v>
                </c:pt>
                <c:pt idx="8141">
                  <c:v>11.551159858703601</c:v>
                </c:pt>
                <c:pt idx="8142">
                  <c:v>11.551510810851999</c:v>
                </c:pt>
                <c:pt idx="8143">
                  <c:v>11.551733970641999</c:v>
                </c:pt>
                <c:pt idx="8144">
                  <c:v>11.5509824752807</c:v>
                </c:pt>
                <c:pt idx="8145">
                  <c:v>11.5515689849853</c:v>
                </c:pt>
                <c:pt idx="8146">
                  <c:v>11.552135467529199</c:v>
                </c:pt>
                <c:pt idx="8147">
                  <c:v>11.553237915039</c:v>
                </c:pt>
                <c:pt idx="8148">
                  <c:v>11.554583549499499</c:v>
                </c:pt>
                <c:pt idx="8149">
                  <c:v>11.553681373596101</c:v>
                </c:pt>
                <c:pt idx="8150">
                  <c:v>11.5544528961181</c:v>
                </c:pt>
                <c:pt idx="8151">
                  <c:v>11.555224418640099</c:v>
                </c:pt>
                <c:pt idx="8152">
                  <c:v>11.556357383728001</c:v>
                </c:pt>
                <c:pt idx="8153">
                  <c:v>11.5570707321166</c:v>
                </c:pt>
                <c:pt idx="8154">
                  <c:v>11.557918548583901</c:v>
                </c:pt>
                <c:pt idx="8155">
                  <c:v>11.5585279464721</c:v>
                </c:pt>
                <c:pt idx="8156">
                  <c:v>11.5596771240234</c:v>
                </c:pt>
                <c:pt idx="8157">
                  <c:v>11.5598134994506</c:v>
                </c:pt>
                <c:pt idx="8158">
                  <c:v>11.559369087219199</c:v>
                </c:pt>
                <c:pt idx="8159">
                  <c:v>11.560035705566399</c:v>
                </c:pt>
                <c:pt idx="8160">
                  <c:v>11.559210777282701</c:v>
                </c:pt>
                <c:pt idx="8161">
                  <c:v>11.5593452453613</c:v>
                </c:pt>
                <c:pt idx="8162">
                  <c:v>11.560848236083901</c:v>
                </c:pt>
                <c:pt idx="8163">
                  <c:v>11.561732292175201</c:v>
                </c:pt>
                <c:pt idx="8164">
                  <c:v>11.5637102127075</c:v>
                </c:pt>
                <c:pt idx="8165">
                  <c:v>11.564333915710399</c:v>
                </c:pt>
                <c:pt idx="8166">
                  <c:v>11.5642595291137</c:v>
                </c:pt>
                <c:pt idx="8167">
                  <c:v>11.563346862792899</c:v>
                </c:pt>
                <c:pt idx="8168">
                  <c:v>11.5632266998291</c:v>
                </c:pt>
                <c:pt idx="8169">
                  <c:v>11.5624446868896</c:v>
                </c:pt>
                <c:pt idx="8170">
                  <c:v>11.563635826110801</c:v>
                </c:pt>
                <c:pt idx="8171">
                  <c:v>11.5632371902465</c:v>
                </c:pt>
                <c:pt idx="8172">
                  <c:v>11.561428070068301</c:v>
                </c:pt>
                <c:pt idx="8173">
                  <c:v>11.560188293456999</c:v>
                </c:pt>
                <c:pt idx="8174">
                  <c:v>11.5594987869262</c:v>
                </c:pt>
                <c:pt idx="8175">
                  <c:v>11.559431076049799</c:v>
                </c:pt>
                <c:pt idx="8176">
                  <c:v>11.559256553649901</c:v>
                </c:pt>
                <c:pt idx="8177">
                  <c:v>11.559189796447701</c:v>
                </c:pt>
                <c:pt idx="8178">
                  <c:v>11.5584726333618</c:v>
                </c:pt>
                <c:pt idx="8179">
                  <c:v>11.558848381042401</c:v>
                </c:pt>
                <c:pt idx="8180">
                  <c:v>11.558401107788001</c:v>
                </c:pt>
                <c:pt idx="8181">
                  <c:v>11.556921958923301</c:v>
                </c:pt>
                <c:pt idx="8182">
                  <c:v>11.5571298599243</c:v>
                </c:pt>
                <c:pt idx="8183">
                  <c:v>11.5569095611572</c:v>
                </c:pt>
                <c:pt idx="8184">
                  <c:v>11.5560302734375</c:v>
                </c:pt>
                <c:pt idx="8185">
                  <c:v>11.555421829223601</c:v>
                </c:pt>
                <c:pt idx="8186">
                  <c:v>11.555634498596101</c:v>
                </c:pt>
                <c:pt idx="8187">
                  <c:v>11.556891441345201</c:v>
                </c:pt>
                <c:pt idx="8188">
                  <c:v>11.5576467514038</c:v>
                </c:pt>
                <c:pt idx="8189">
                  <c:v>11.558560371398899</c:v>
                </c:pt>
                <c:pt idx="8190">
                  <c:v>11.558154106140099</c:v>
                </c:pt>
                <c:pt idx="8191">
                  <c:v>11.55832862854</c:v>
                </c:pt>
                <c:pt idx="8192">
                  <c:v>11.5578546524047</c:v>
                </c:pt>
                <c:pt idx="8193">
                  <c:v>11.5594835281372</c:v>
                </c:pt>
                <c:pt idx="8194">
                  <c:v>11.560832977294901</c:v>
                </c:pt>
                <c:pt idx="8195">
                  <c:v>11.560020446777299</c:v>
                </c:pt>
                <c:pt idx="8196">
                  <c:v>11.558040618896401</c:v>
                </c:pt>
                <c:pt idx="8197">
                  <c:v>11.5571680068969</c:v>
                </c:pt>
                <c:pt idx="8198">
                  <c:v>11.557162284851</c:v>
                </c:pt>
                <c:pt idx="8199">
                  <c:v>11.556127548217701</c:v>
                </c:pt>
                <c:pt idx="8200">
                  <c:v>11.556067466735801</c:v>
                </c:pt>
                <c:pt idx="8201">
                  <c:v>11.556449890136699</c:v>
                </c:pt>
                <c:pt idx="8202">
                  <c:v>11.5569658279418</c:v>
                </c:pt>
                <c:pt idx="8203">
                  <c:v>11.556891441345201</c:v>
                </c:pt>
                <c:pt idx="8204">
                  <c:v>11.556033134460399</c:v>
                </c:pt>
                <c:pt idx="8205">
                  <c:v>11.5556688308715</c:v>
                </c:pt>
                <c:pt idx="8206">
                  <c:v>11.5567636489868</c:v>
                </c:pt>
                <c:pt idx="8207">
                  <c:v>11.557609558105399</c:v>
                </c:pt>
                <c:pt idx="8208">
                  <c:v>11.558203697204499</c:v>
                </c:pt>
                <c:pt idx="8209">
                  <c:v>11.5583028793334</c:v>
                </c:pt>
                <c:pt idx="8210">
                  <c:v>11.5578908920288</c:v>
                </c:pt>
                <c:pt idx="8211">
                  <c:v>11.558239936828601</c:v>
                </c:pt>
                <c:pt idx="8212">
                  <c:v>11.5575504302978</c:v>
                </c:pt>
                <c:pt idx="8213">
                  <c:v>11.5566902160644</c:v>
                </c:pt>
                <c:pt idx="8214">
                  <c:v>11.5562829971313</c:v>
                </c:pt>
                <c:pt idx="8215">
                  <c:v>11.557608604431101</c:v>
                </c:pt>
                <c:pt idx="8216">
                  <c:v>11.5572185516357</c:v>
                </c:pt>
                <c:pt idx="8217">
                  <c:v>11.5573768615722</c:v>
                </c:pt>
                <c:pt idx="8218">
                  <c:v>11.5569458007812</c:v>
                </c:pt>
                <c:pt idx="8219">
                  <c:v>11.5556325912475</c:v>
                </c:pt>
                <c:pt idx="8220">
                  <c:v>11.5559473037719</c:v>
                </c:pt>
                <c:pt idx="8221">
                  <c:v>11.555880546569799</c:v>
                </c:pt>
                <c:pt idx="8222">
                  <c:v>11.5563869476318</c:v>
                </c:pt>
                <c:pt idx="8223">
                  <c:v>11.557060241699199</c:v>
                </c:pt>
                <c:pt idx="8224">
                  <c:v>11.5562543869018</c:v>
                </c:pt>
                <c:pt idx="8225">
                  <c:v>11.5555667877197</c:v>
                </c:pt>
                <c:pt idx="8226">
                  <c:v>11.5555152893066</c:v>
                </c:pt>
                <c:pt idx="8227">
                  <c:v>11.5546007156372</c:v>
                </c:pt>
                <c:pt idx="8228">
                  <c:v>11.5534915924072</c:v>
                </c:pt>
                <c:pt idx="8229">
                  <c:v>11.553853988647401</c:v>
                </c:pt>
                <c:pt idx="8230">
                  <c:v>11.5538787841796</c:v>
                </c:pt>
                <c:pt idx="8231">
                  <c:v>11.5542402267456</c:v>
                </c:pt>
                <c:pt idx="8232">
                  <c:v>11.554964065551699</c:v>
                </c:pt>
                <c:pt idx="8233">
                  <c:v>11.5540256500244</c:v>
                </c:pt>
                <c:pt idx="8234">
                  <c:v>11.554874420166</c:v>
                </c:pt>
                <c:pt idx="8235">
                  <c:v>11.554749488830501</c:v>
                </c:pt>
                <c:pt idx="8236">
                  <c:v>11.554470062255801</c:v>
                </c:pt>
                <c:pt idx="8237">
                  <c:v>11.555238723754799</c:v>
                </c:pt>
                <c:pt idx="8238">
                  <c:v>11.5568265914916</c:v>
                </c:pt>
                <c:pt idx="8239">
                  <c:v>11.5573110580444</c:v>
                </c:pt>
                <c:pt idx="8240">
                  <c:v>11.5584344863891</c:v>
                </c:pt>
                <c:pt idx="8241">
                  <c:v>11.560359954833901</c:v>
                </c:pt>
                <c:pt idx="8242">
                  <c:v>11.5612668991088</c:v>
                </c:pt>
                <c:pt idx="8243">
                  <c:v>11.5634603500366</c:v>
                </c:pt>
                <c:pt idx="8244">
                  <c:v>11.564342498779199</c:v>
                </c:pt>
                <c:pt idx="8245">
                  <c:v>11.566087722778301</c:v>
                </c:pt>
                <c:pt idx="8246">
                  <c:v>11.5689325332641</c:v>
                </c:pt>
                <c:pt idx="8247">
                  <c:v>11.5706663131713</c:v>
                </c:pt>
                <c:pt idx="8248">
                  <c:v>11.571904182434</c:v>
                </c:pt>
                <c:pt idx="8249">
                  <c:v>11.573974609375</c:v>
                </c:pt>
                <c:pt idx="8250">
                  <c:v>11.576230049133301</c:v>
                </c:pt>
                <c:pt idx="8251">
                  <c:v>11.577022552490201</c:v>
                </c:pt>
                <c:pt idx="8252">
                  <c:v>11.578502655029199</c:v>
                </c:pt>
                <c:pt idx="8253">
                  <c:v>11.578502655029199</c:v>
                </c:pt>
                <c:pt idx="8254">
                  <c:v>11.579359054565399</c:v>
                </c:pt>
                <c:pt idx="8255">
                  <c:v>11.580867767333901</c:v>
                </c:pt>
                <c:pt idx="8256">
                  <c:v>11.581723213195801</c:v>
                </c:pt>
                <c:pt idx="8257">
                  <c:v>11.581446647644</c:v>
                </c:pt>
                <c:pt idx="8258">
                  <c:v>11.5823421478271</c:v>
                </c:pt>
                <c:pt idx="8259">
                  <c:v>11.5838098526</c:v>
                </c:pt>
                <c:pt idx="8260">
                  <c:v>11.5834455490112</c:v>
                </c:pt>
                <c:pt idx="8261">
                  <c:v>11.5827484130859</c:v>
                </c:pt>
                <c:pt idx="8262">
                  <c:v>11.5823860168457</c:v>
                </c:pt>
                <c:pt idx="8263">
                  <c:v>11.583273887634199</c:v>
                </c:pt>
                <c:pt idx="8264">
                  <c:v>11.5846443176269</c:v>
                </c:pt>
                <c:pt idx="8265">
                  <c:v>11.5857543945312</c:v>
                </c:pt>
                <c:pt idx="8266">
                  <c:v>11.587155342101999</c:v>
                </c:pt>
                <c:pt idx="8267">
                  <c:v>11.588649749755801</c:v>
                </c:pt>
                <c:pt idx="8268">
                  <c:v>11.5882558822631</c:v>
                </c:pt>
                <c:pt idx="8269">
                  <c:v>11.5871829986572</c:v>
                </c:pt>
                <c:pt idx="8270">
                  <c:v>11.588395118713301</c:v>
                </c:pt>
                <c:pt idx="8271">
                  <c:v>11.5908212661743</c:v>
                </c:pt>
                <c:pt idx="8272">
                  <c:v>11.5918731689453</c:v>
                </c:pt>
                <c:pt idx="8273">
                  <c:v>11.591733932495099</c:v>
                </c:pt>
                <c:pt idx="8274">
                  <c:v>11.5913343429565</c:v>
                </c:pt>
                <c:pt idx="8275">
                  <c:v>11.590659141540501</c:v>
                </c:pt>
                <c:pt idx="8276">
                  <c:v>11.588473320007299</c:v>
                </c:pt>
                <c:pt idx="8277">
                  <c:v>11.5889177322387</c:v>
                </c:pt>
                <c:pt idx="8278">
                  <c:v>11.589819908141999</c:v>
                </c:pt>
                <c:pt idx="8279">
                  <c:v>11.5906867980957</c:v>
                </c:pt>
                <c:pt idx="8280">
                  <c:v>11.5905399322509</c:v>
                </c:pt>
                <c:pt idx="8281">
                  <c:v>11.5906457901</c:v>
                </c:pt>
                <c:pt idx="8282">
                  <c:v>11.590939521789499</c:v>
                </c:pt>
                <c:pt idx="8283">
                  <c:v>11.5917415618896</c:v>
                </c:pt>
                <c:pt idx="8284">
                  <c:v>11.5914602279663</c:v>
                </c:pt>
                <c:pt idx="8285">
                  <c:v>11.5915060043334</c:v>
                </c:pt>
                <c:pt idx="8286">
                  <c:v>11.5928697586059</c:v>
                </c:pt>
                <c:pt idx="8287">
                  <c:v>11.5920038223266</c:v>
                </c:pt>
                <c:pt idx="8288">
                  <c:v>11.5927925109863</c:v>
                </c:pt>
                <c:pt idx="8289">
                  <c:v>11.5939874649047</c:v>
                </c:pt>
                <c:pt idx="8290">
                  <c:v>11.5946741104125</c:v>
                </c:pt>
                <c:pt idx="8291">
                  <c:v>11.5943260192871</c:v>
                </c:pt>
                <c:pt idx="8292">
                  <c:v>11.5931272506713</c:v>
                </c:pt>
                <c:pt idx="8293">
                  <c:v>11.592933654785099</c:v>
                </c:pt>
                <c:pt idx="8294">
                  <c:v>11.5947151184082</c:v>
                </c:pt>
                <c:pt idx="8295">
                  <c:v>11.5959768295288</c:v>
                </c:pt>
                <c:pt idx="8296">
                  <c:v>11.597555160522401</c:v>
                </c:pt>
                <c:pt idx="8297">
                  <c:v>11.600001335144</c:v>
                </c:pt>
                <c:pt idx="8298">
                  <c:v>11.6008806228637</c:v>
                </c:pt>
                <c:pt idx="8299">
                  <c:v>11.601549148559499</c:v>
                </c:pt>
                <c:pt idx="8300">
                  <c:v>11.601781845092701</c:v>
                </c:pt>
                <c:pt idx="8301">
                  <c:v>11.602671623229901</c:v>
                </c:pt>
                <c:pt idx="8302">
                  <c:v>11.603330612182599</c:v>
                </c:pt>
                <c:pt idx="8303">
                  <c:v>11.6049852371215</c:v>
                </c:pt>
                <c:pt idx="8304">
                  <c:v>11.6053857803344</c:v>
                </c:pt>
                <c:pt idx="8305">
                  <c:v>11.6061477661132</c:v>
                </c:pt>
                <c:pt idx="8306">
                  <c:v>11.606514930725</c:v>
                </c:pt>
                <c:pt idx="8307">
                  <c:v>11.6057596206665</c:v>
                </c:pt>
                <c:pt idx="8308">
                  <c:v>11.606554031371999</c:v>
                </c:pt>
                <c:pt idx="8309">
                  <c:v>11.606945037841699</c:v>
                </c:pt>
                <c:pt idx="8310">
                  <c:v>11.607337951660099</c:v>
                </c:pt>
                <c:pt idx="8311">
                  <c:v>11.607272148132299</c:v>
                </c:pt>
                <c:pt idx="8312">
                  <c:v>11.6082801818847</c:v>
                </c:pt>
                <c:pt idx="8313">
                  <c:v>11.607154846191399</c:v>
                </c:pt>
                <c:pt idx="8314">
                  <c:v>11.6079196929931</c:v>
                </c:pt>
                <c:pt idx="8315">
                  <c:v>11.6080989837646</c:v>
                </c:pt>
                <c:pt idx="8316">
                  <c:v>11.608654022216699</c:v>
                </c:pt>
                <c:pt idx="8317">
                  <c:v>11.609677314758301</c:v>
                </c:pt>
                <c:pt idx="8318">
                  <c:v>11.6090850830078</c:v>
                </c:pt>
                <c:pt idx="8319">
                  <c:v>11.6091756820678</c:v>
                </c:pt>
                <c:pt idx="8320">
                  <c:v>11.611177444458001</c:v>
                </c:pt>
                <c:pt idx="8321">
                  <c:v>11.612453460693301</c:v>
                </c:pt>
                <c:pt idx="8322">
                  <c:v>11.613654136657701</c:v>
                </c:pt>
                <c:pt idx="8323">
                  <c:v>11.6160688400268</c:v>
                </c:pt>
                <c:pt idx="8324">
                  <c:v>11.616737365722599</c:v>
                </c:pt>
                <c:pt idx="8325">
                  <c:v>11.6177215576171</c:v>
                </c:pt>
                <c:pt idx="8326">
                  <c:v>11.6183576583862</c:v>
                </c:pt>
                <c:pt idx="8327">
                  <c:v>11.619304656982401</c:v>
                </c:pt>
                <c:pt idx="8328">
                  <c:v>11.620567321777299</c:v>
                </c:pt>
                <c:pt idx="8329">
                  <c:v>11.6214256286621</c:v>
                </c:pt>
                <c:pt idx="8330">
                  <c:v>11.620902061462401</c:v>
                </c:pt>
                <c:pt idx="8331">
                  <c:v>11.621784210205</c:v>
                </c:pt>
                <c:pt idx="8332">
                  <c:v>11.6233682632446</c:v>
                </c:pt>
                <c:pt idx="8333">
                  <c:v>11.6238746643066</c:v>
                </c:pt>
                <c:pt idx="8334">
                  <c:v>11.6247510910034</c:v>
                </c:pt>
                <c:pt idx="8335">
                  <c:v>11.624931335449199</c:v>
                </c:pt>
                <c:pt idx="8336">
                  <c:v>11.626008987426699</c:v>
                </c:pt>
                <c:pt idx="8337">
                  <c:v>11.627340316772401</c:v>
                </c:pt>
                <c:pt idx="8338">
                  <c:v>11.62886428833</c:v>
                </c:pt>
                <c:pt idx="8339">
                  <c:v>11.631355285644499</c:v>
                </c:pt>
                <c:pt idx="8340">
                  <c:v>11.6338291168212</c:v>
                </c:pt>
                <c:pt idx="8341">
                  <c:v>11.636226654052701</c:v>
                </c:pt>
                <c:pt idx="8342">
                  <c:v>11.6385374069213</c:v>
                </c:pt>
                <c:pt idx="8343">
                  <c:v>11.6408376693725</c:v>
                </c:pt>
                <c:pt idx="8344">
                  <c:v>11.6435632705688</c:v>
                </c:pt>
                <c:pt idx="8345">
                  <c:v>11.6475629806518</c:v>
                </c:pt>
                <c:pt idx="8346">
                  <c:v>11.6498622894287</c:v>
                </c:pt>
                <c:pt idx="8347">
                  <c:v>11.6516456604003</c:v>
                </c:pt>
                <c:pt idx="8348">
                  <c:v>11.6542043685913</c:v>
                </c:pt>
                <c:pt idx="8349">
                  <c:v>11.656658172607401</c:v>
                </c:pt>
                <c:pt idx="8350">
                  <c:v>11.658984184265099</c:v>
                </c:pt>
                <c:pt idx="8351">
                  <c:v>11.660107612609799</c:v>
                </c:pt>
                <c:pt idx="8352">
                  <c:v>11.662090301513601</c:v>
                </c:pt>
                <c:pt idx="8353">
                  <c:v>11.663820266723601</c:v>
                </c:pt>
                <c:pt idx="8354">
                  <c:v>11.663702964782701</c:v>
                </c:pt>
                <c:pt idx="8355">
                  <c:v>11.6638870239257</c:v>
                </c:pt>
                <c:pt idx="8356">
                  <c:v>11.664885520935</c:v>
                </c:pt>
                <c:pt idx="8357">
                  <c:v>11.665982246398899</c:v>
                </c:pt>
                <c:pt idx="8358">
                  <c:v>11.6664915084838</c:v>
                </c:pt>
                <c:pt idx="8359">
                  <c:v>11.666745185851999</c:v>
                </c:pt>
                <c:pt idx="8360">
                  <c:v>11.666796684265099</c:v>
                </c:pt>
                <c:pt idx="8361">
                  <c:v>11.668773651123001</c:v>
                </c:pt>
                <c:pt idx="8362">
                  <c:v>11.6691637039184</c:v>
                </c:pt>
                <c:pt idx="8363">
                  <c:v>11.670620918273899</c:v>
                </c:pt>
                <c:pt idx="8364">
                  <c:v>11.673129081726</c:v>
                </c:pt>
                <c:pt idx="8365">
                  <c:v>11.674603462219199</c:v>
                </c:pt>
                <c:pt idx="8366">
                  <c:v>11.6757717132568</c:v>
                </c:pt>
                <c:pt idx="8367">
                  <c:v>11.6762380599975</c:v>
                </c:pt>
                <c:pt idx="8368">
                  <c:v>11.677074432373001</c:v>
                </c:pt>
                <c:pt idx="8369">
                  <c:v>11.6769552230834</c:v>
                </c:pt>
                <c:pt idx="8370">
                  <c:v>11.676158905029199</c:v>
                </c:pt>
                <c:pt idx="8371">
                  <c:v>11.6745481491088</c:v>
                </c:pt>
                <c:pt idx="8372">
                  <c:v>11.6741790771484</c:v>
                </c:pt>
                <c:pt idx="8373">
                  <c:v>11.6740293502807</c:v>
                </c:pt>
                <c:pt idx="8374">
                  <c:v>11.6736545562744</c:v>
                </c:pt>
                <c:pt idx="8375">
                  <c:v>11.6745948791503</c:v>
                </c:pt>
                <c:pt idx="8376">
                  <c:v>11.674908638000399</c:v>
                </c:pt>
                <c:pt idx="8377">
                  <c:v>11.675992012023899</c:v>
                </c:pt>
                <c:pt idx="8378">
                  <c:v>11.676413536071699</c:v>
                </c:pt>
                <c:pt idx="8379">
                  <c:v>11.6777906417846</c:v>
                </c:pt>
                <c:pt idx="8380">
                  <c:v>11.6791105270385</c:v>
                </c:pt>
                <c:pt idx="8381">
                  <c:v>11.680971145629799</c:v>
                </c:pt>
                <c:pt idx="8382">
                  <c:v>11.682506561279199</c:v>
                </c:pt>
                <c:pt idx="8383">
                  <c:v>11.6823959350585</c:v>
                </c:pt>
                <c:pt idx="8384">
                  <c:v>11.68270778656</c:v>
                </c:pt>
                <c:pt idx="8385">
                  <c:v>11.6821889877319</c:v>
                </c:pt>
                <c:pt idx="8386">
                  <c:v>11.6835069656372</c:v>
                </c:pt>
                <c:pt idx="8387">
                  <c:v>11.684290885925201</c:v>
                </c:pt>
                <c:pt idx="8388">
                  <c:v>11.6849670410156</c:v>
                </c:pt>
                <c:pt idx="8389">
                  <c:v>11.6860246658325</c:v>
                </c:pt>
                <c:pt idx="8390">
                  <c:v>11.687644958496</c:v>
                </c:pt>
                <c:pt idx="8391">
                  <c:v>11.6885538101196</c:v>
                </c:pt>
                <c:pt idx="8392">
                  <c:v>11.689064025878899</c:v>
                </c:pt>
                <c:pt idx="8393">
                  <c:v>11.690809249877899</c:v>
                </c:pt>
                <c:pt idx="8394">
                  <c:v>11.6923007965087</c:v>
                </c:pt>
                <c:pt idx="8395">
                  <c:v>11.6934242248535</c:v>
                </c:pt>
                <c:pt idx="8396">
                  <c:v>11.693010330200099</c:v>
                </c:pt>
                <c:pt idx="8397">
                  <c:v>11.6926908493041</c:v>
                </c:pt>
                <c:pt idx="8398">
                  <c:v>11.6935729980468</c:v>
                </c:pt>
                <c:pt idx="8399">
                  <c:v>11.6950464248657</c:v>
                </c:pt>
                <c:pt idx="8400">
                  <c:v>11.6954078674316</c:v>
                </c:pt>
                <c:pt idx="8401">
                  <c:v>11.695514678955</c:v>
                </c:pt>
                <c:pt idx="8402">
                  <c:v>11.6961116790771</c:v>
                </c:pt>
                <c:pt idx="8403">
                  <c:v>11.6970853805541</c:v>
                </c:pt>
                <c:pt idx="8404">
                  <c:v>11.699028015136699</c:v>
                </c:pt>
                <c:pt idx="8405">
                  <c:v>11.7006320953369</c:v>
                </c:pt>
                <c:pt idx="8406">
                  <c:v>11.702699661254799</c:v>
                </c:pt>
                <c:pt idx="8407">
                  <c:v>11.7043542861938</c:v>
                </c:pt>
                <c:pt idx="8408">
                  <c:v>11.7046670913696</c:v>
                </c:pt>
                <c:pt idx="8409">
                  <c:v>11.7042541503906</c:v>
                </c:pt>
                <c:pt idx="8410">
                  <c:v>11.706128120422299</c:v>
                </c:pt>
                <c:pt idx="8411">
                  <c:v>11.7076606750488</c:v>
                </c:pt>
                <c:pt idx="8412">
                  <c:v>11.709709167480399</c:v>
                </c:pt>
                <c:pt idx="8413">
                  <c:v>11.710094451904199</c:v>
                </c:pt>
                <c:pt idx="8414">
                  <c:v>11.7100973129272</c:v>
                </c:pt>
                <c:pt idx="8415">
                  <c:v>11.7095184326171</c:v>
                </c:pt>
                <c:pt idx="8416">
                  <c:v>11.7098169326782</c:v>
                </c:pt>
                <c:pt idx="8417">
                  <c:v>11.712134361266999</c:v>
                </c:pt>
                <c:pt idx="8418">
                  <c:v>11.71444606781</c:v>
                </c:pt>
                <c:pt idx="8419">
                  <c:v>11.7158803939819</c:v>
                </c:pt>
                <c:pt idx="8420">
                  <c:v>11.7161083221435</c:v>
                </c:pt>
                <c:pt idx="8421">
                  <c:v>11.716204643249499</c:v>
                </c:pt>
                <c:pt idx="8422">
                  <c:v>11.7162265777587</c:v>
                </c:pt>
                <c:pt idx="8423">
                  <c:v>11.7183723449707</c:v>
                </c:pt>
                <c:pt idx="8424">
                  <c:v>11.720094680786101</c:v>
                </c:pt>
                <c:pt idx="8425">
                  <c:v>11.7215070724487</c:v>
                </c:pt>
                <c:pt idx="8426">
                  <c:v>11.7217025756835</c:v>
                </c:pt>
                <c:pt idx="8427">
                  <c:v>11.721631050109799</c:v>
                </c:pt>
                <c:pt idx="8428">
                  <c:v>11.7220964431762</c:v>
                </c:pt>
                <c:pt idx="8429">
                  <c:v>11.7225131988525</c:v>
                </c:pt>
                <c:pt idx="8430">
                  <c:v>11.723806381225501</c:v>
                </c:pt>
                <c:pt idx="8431">
                  <c:v>11.725943565368601</c:v>
                </c:pt>
                <c:pt idx="8432">
                  <c:v>11.727790832519499</c:v>
                </c:pt>
                <c:pt idx="8433">
                  <c:v>11.727953910827599</c:v>
                </c:pt>
                <c:pt idx="8434">
                  <c:v>11.728100776672299</c:v>
                </c:pt>
                <c:pt idx="8435">
                  <c:v>11.7291507720947</c:v>
                </c:pt>
                <c:pt idx="8436">
                  <c:v>11.7307987213134</c:v>
                </c:pt>
                <c:pt idx="8437">
                  <c:v>11.7308387756347</c:v>
                </c:pt>
                <c:pt idx="8438">
                  <c:v>11.7322120666503</c:v>
                </c:pt>
                <c:pt idx="8439">
                  <c:v>11.734746932983301</c:v>
                </c:pt>
                <c:pt idx="8440">
                  <c:v>11.7367353439331</c:v>
                </c:pt>
                <c:pt idx="8441">
                  <c:v>11.7371702194213</c:v>
                </c:pt>
                <c:pt idx="8442">
                  <c:v>11.7370338439941</c:v>
                </c:pt>
                <c:pt idx="8443">
                  <c:v>11.7374153137207</c:v>
                </c:pt>
                <c:pt idx="8444">
                  <c:v>11.737890243530201</c:v>
                </c:pt>
                <c:pt idx="8445">
                  <c:v>11.7404727935791</c:v>
                </c:pt>
                <c:pt idx="8446">
                  <c:v>11.7431173324584</c:v>
                </c:pt>
                <c:pt idx="8447">
                  <c:v>11.7453098297119</c:v>
                </c:pt>
                <c:pt idx="8448">
                  <c:v>11.747485160827599</c:v>
                </c:pt>
                <c:pt idx="8449">
                  <c:v>11.7481155395507</c:v>
                </c:pt>
                <c:pt idx="8450">
                  <c:v>11.749761581420801</c:v>
                </c:pt>
                <c:pt idx="8451">
                  <c:v>11.7521572113037</c:v>
                </c:pt>
                <c:pt idx="8452">
                  <c:v>11.753942489624</c:v>
                </c:pt>
                <c:pt idx="8453">
                  <c:v>11.7550048828125</c:v>
                </c:pt>
                <c:pt idx="8454">
                  <c:v>11.7579078674316</c:v>
                </c:pt>
                <c:pt idx="8455">
                  <c:v>11.759823799133301</c:v>
                </c:pt>
                <c:pt idx="8456">
                  <c:v>11.760972976684499</c:v>
                </c:pt>
                <c:pt idx="8457">
                  <c:v>11.762822151184</c:v>
                </c:pt>
                <c:pt idx="8458">
                  <c:v>11.7632932662963</c:v>
                </c:pt>
                <c:pt idx="8459">
                  <c:v>11.7653293609619</c:v>
                </c:pt>
                <c:pt idx="8460">
                  <c:v>11.765595436096101</c:v>
                </c:pt>
                <c:pt idx="8461">
                  <c:v>11.767143249511699</c:v>
                </c:pt>
                <c:pt idx="8462">
                  <c:v>11.7684211730957</c:v>
                </c:pt>
                <c:pt idx="8463">
                  <c:v>11.771142005920399</c:v>
                </c:pt>
                <c:pt idx="8464">
                  <c:v>11.772981643676699</c:v>
                </c:pt>
                <c:pt idx="8465">
                  <c:v>11.7737979888916</c:v>
                </c:pt>
                <c:pt idx="8466">
                  <c:v>11.7748308181762</c:v>
                </c:pt>
                <c:pt idx="8467">
                  <c:v>11.776719093322701</c:v>
                </c:pt>
                <c:pt idx="8468">
                  <c:v>11.777523040771401</c:v>
                </c:pt>
                <c:pt idx="8469">
                  <c:v>11.7795696258544</c:v>
                </c:pt>
                <c:pt idx="8470">
                  <c:v>11.782208442687899</c:v>
                </c:pt>
                <c:pt idx="8471">
                  <c:v>11.782031059265099</c:v>
                </c:pt>
                <c:pt idx="8472">
                  <c:v>11.782155990600501</c:v>
                </c:pt>
                <c:pt idx="8473">
                  <c:v>11.784101486206</c:v>
                </c:pt>
                <c:pt idx="8474">
                  <c:v>11.7840318679809</c:v>
                </c:pt>
                <c:pt idx="8475">
                  <c:v>11.7845010757446</c:v>
                </c:pt>
                <c:pt idx="8476">
                  <c:v>11.7841749191284</c:v>
                </c:pt>
                <c:pt idx="8477">
                  <c:v>11.7845029830932</c:v>
                </c:pt>
                <c:pt idx="8478">
                  <c:v>11.7868032455444</c:v>
                </c:pt>
                <c:pt idx="8479">
                  <c:v>11.7865762710571</c:v>
                </c:pt>
                <c:pt idx="8480">
                  <c:v>11.7852334976196</c:v>
                </c:pt>
                <c:pt idx="8481">
                  <c:v>11.7859325408935</c:v>
                </c:pt>
                <c:pt idx="8482">
                  <c:v>11.7881755828857</c:v>
                </c:pt>
                <c:pt idx="8483">
                  <c:v>11.7882843017578</c:v>
                </c:pt>
                <c:pt idx="8484">
                  <c:v>11.7895946502685</c:v>
                </c:pt>
                <c:pt idx="8485">
                  <c:v>11.7903127670288</c:v>
                </c:pt>
                <c:pt idx="8486">
                  <c:v>11.791520118713301</c:v>
                </c:pt>
                <c:pt idx="8487">
                  <c:v>11.792420387268001</c:v>
                </c:pt>
                <c:pt idx="8488">
                  <c:v>11.7922830581665</c:v>
                </c:pt>
                <c:pt idx="8489">
                  <c:v>11.7911882400512</c:v>
                </c:pt>
                <c:pt idx="8490">
                  <c:v>11.793657302856399</c:v>
                </c:pt>
                <c:pt idx="8491">
                  <c:v>11.7952308654785</c:v>
                </c:pt>
                <c:pt idx="8492">
                  <c:v>11.795936584472599</c:v>
                </c:pt>
                <c:pt idx="8493">
                  <c:v>11.7971754074096</c:v>
                </c:pt>
                <c:pt idx="8494">
                  <c:v>11.7974023818969</c:v>
                </c:pt>
                <c:pt idx="8495">
                  <c:v>11.7973165512084</c:v>
                </c:pt>
                <c:pt idx="8496">
                  <c:v>11.7985734939575</c:v>
                </c:pt>
                <c:pt idx="8497">
                  <c:v>11.7981958389282</c:v>
                </c:pt>
                <c:pt idx="8498">
                  <c:v>11.7985391616821</c:v>
                </c:pt>
                <c:pt idx="8499">
                  <c:v>11.8001804351806</c:v>
                </c:pt>
                <c:pt idx="8500">
                  <c:v>11.7988777160644</c:v>
                </c:pt>
                <c:pt idx="8501">
                  <c:v>11.800051689147899</c:v>
                </c:pt>
                <c:pt idx="8502">
                  <c:v>11.8011569976806</c:v>
                </c:pt>
                <c:pt idx="8503">
                  <c:v>11.800482749938899</c:v>
                </c:pt>
                <c:pt idx="8504">
                  <c:v>11.802149772644</c:v>
                </c:pt>
                <c:pt idx="8505">
                  <c:v>11.803361892700099</c:v>
                </c:pt>
                <c:pt idx="8506">
                  <c:v>11.804521560668899</c:v>
                </c:pt>
                <c:pt idx="8507">
                  <c:v>11.807065010070801</c:v>
                </c:pt>
                <c:pt idx="8508">
                  <c:v>11.8081817626953</c:v>
                </c:pt>
                <c:pt idx="8509">
                  <c:v>11.8096866607666</c:v>
                </c:pt>
                <c:pt idx="8510">
                  <c:v>11.8114833831787</c:v>
                </c:pt>
                <c:pt idx="8511">
                  <c:v>11.811052322387599</c:v>
                </c:pt>
                <c:pt idx="8512">
                  <c:v>11.812292098999</c:v>
                </c:pt>
                <c:pt idx="8513">
                  <c:v>11.814383506774901</c:v>
                </c:pt>
                <c:pt idx="8514">
                  <c:v>11.8156938552856</c:v>
                </c:pt>
                <c:pt idx="8515">
                  <c:v>11.8162994384765</c:v>
                </c:pt>
                <c:pt idx="8516">
                  <c:v>11.8159942626953</c:v>
                </c:pt>
                <c:pt idx="8517">
                  <c:v>11.815432548522899</c:v>
                </c:pt>
                <c:pt idx="8518">
                  <c:v>11.8185453414916</c:v>
                </c:pt>
                <c:pt idx="8519">
                  <c:v>11.8202762603759</c:v>
                </c:pt>
                <c:pt idx="8520">
                  <c:v>11.8212442398071</c:v>
                </c:pt>
                <c:pt idx="8521">
                  <c:v>11.8240489959716</c:v>
                </c:pt>
                <c:pt idx="8522">
                  <c:v>11.823233604431101</c:v>
                </c:pt>
                <c:pt idx="8523">
                  <c:v>11.8241109848022</c:v>
                </c:pt>
                <c:pt idx="8524">
                  <c:v>11.8247013092041</c:v>
                </c:pt>
                <c:pt idx="8525">
                  <c:v>11.828102111816399</c:v>
                </c:pt>
                <c:pt idx="8526">
                  <c:v>11.8313493728637</c:v>
                </c:pt>
                <c:pt idx="8527">
                  <c:v>11.8336925506591</c:v>
                </c:pt>
                <c:pt idx="8528">
                  <c:v>11.832402229309</c:v>
                </c:pt>
                <c:pt idx="8529">
                  <c:v>11.8329191207885</c:v>
                </c:pt>
                <c:pt idx="8530">
                  <c:v>11.835186004638601</c:v>
                </c:pt>
                <c:pt idx="8531">
                  <c:v>11.835873603820801</c:v>
                </c:pt>
                <c:pt idx="8532">
                  <c:v>11.839077949523899</c:v>
                </c:pt>
                <c:pt idx="8533">
                  <c:v>11.839657783508301</c:v>
                </c:pt>
                <c:pt idx="8534">
                  <c:v>11.840379714965801</c:v>
                </c:pt>
                <c:pt idx="8535">
                  <c:v>11.8401889801025</c:v>
                </c:pt>
                <c:pt idx="8536">
                  <c:v>11.840537071228001</c:v>
                </c:pt>
                <c:pt idx="8537">
                  <c:v>11.8414669036865</c:v>
                </c:pt>
                <c:pt idx="8538">
                  <c:v>11.843935012817299</c:v>
                </c:pt>
                <c:pt idx="8539">
                  <c:v>11.846372604370099</c:v>
                </c:pt>
                <c:pt idx="8540">
                  <c:v>11.8471174240112</c:v>
                </c:pt>
                <c:pt idx="8541">
                  <c:v>11.848258972167899</c:v>
                </c:pt>
                <c:pt idx="8542">
                  <c:v>11.8478641510009</c:v>
                </c:pt>
                <c:pt idx="8543">
                  <c:v>11.849631309509199</c:v>
                </c:pt>
                <c:pt idx="8544">
                  <c:v>11.85152053833</c:v>
                </c:pt>
                <c:pt idx="8545">
                  <c:v>11.8549242019653</c:v>
                </c:pt>
                <c:pt idx="8546">
                  <c:v>11.8560428619384</c:v>
                </c:pt>
                <c:pt idx="8547">
                  <c:v>11.857708930969199</c:v>
                </c:pt>
                <c:pt idx="8548">
                  <c:v>11.8589124679565</c:v>
                </c:pt>
                <c:pt idx="8549">
                  <c:v>11.860448837280201</c:v>
                </c:pt>
                <c:pt idx="8550">
                  <c:v>11.863273620605399</c:v>
                </c:pt>
                <c:pt idx="8551">
                  <c:v>11.866028785705501</c:v>
                </c:pt>
                <c:pt idx="8552">
                  <c:v>11.8700809478759</c:v>
                </c:pt>
                <c:pt idx="8553">
                  <c:v>11.871355056762599</c:v>
                </c:pt>
                <c:pt idx="8554">
                  <c:v>11.872582435607899</c:v>
                </c:pt>
                <c:pt idx="8555">
                  <c:v>11.8731622695922</c:v>
                </c:pt>
                <c:pt idx="8556">
                  <c:v>11.8762550354003</c:v>
                </c:pt>
                <c:pt idx="8557">
                  <c:v>11.878944396972599</c:v>
                </c:pt>
                <c:pt idx="8558">
                  <c:v>11.881558418273899</c:v>
                </c:pt>
                <c:pt idx="8559">
                  <c:v>11.8823471069335</c:v>
                </c:pt>
                <c:pt idx="8560">
                  <c:v>11.882667541503899</c:v>
                </c:pt>
                <c:pt idx="8561">
                  <c:v>11.882823944091699</c:v>
                </c:pt>
                <c:pt idx="8562">
                  <c:v>11.8831386566162</c:v>
                </c:pt>
                <c:pt idx="8563">
                  <c:v>11.8859252929687</c:v>
                </c:pt>
                <c:pt idx="8564">
                  <c:v>11.887269020080501</c:v>
                </c:pt>
                <c:pt idx="8565">
                  <c:v>11.888882637023899</c:v>
                </c:pt>
                <c:pt idx="8566">
                  <c:v>11.888216018676699</c:v>
                </c:pt>
                <c:pt idx="8567">
                  <c:v>11.887827873229901</c:v>
                </c:pt>
                <c:pt idx="8568">
                  <c:v>11.888638496398899</c:v>
                </c:pt>
                <c:pt idx="8569">
                  <c:v>11.890540122985801</c:v>
                </c:pt>
                <c:pt idx="8570">
                  <c:v>11.891613960266101</c:v>
                </c:pt>
                <c:pt idx="8571">
                  <c:v>11.8917036056518</c:v>
                </c:pt>
                <c:pt idx="8572">
                  <c:v>11.892940521240201</c:v>
                </c:pt>
                <c:pt idx="8573">
                  <c:v>11.893378257751399</c:v>
                </c:pt>
                <c:pt idx="8574">
                  <c:v>11.8939924240112</c:v>
                </c:pt>
                <c:pt idx="8575">
                  <c:v>11.8927354812622</c:v>
                </c:pt>
                <c:pt idx="8576">
                  <c:v>11.8940925598144</c:v>
                </c:pt>
                <c:pt idx="8577">
                  <c:v>11.8945159912109</c:v>
                </c:pt>
                <c:pt idx="8578">
                  <c:v>11.8932437896728</c:v>
                </c:pt>
                <c:pt idx="8579">
                  <c:v>11.891486167907701</c:v>
                </c:pt>
                <c:pt idx="8580">
                  <c:v>11.8928318023681</c:v>
                </c:pt>
                <c:pt idx="8581">
                  <c:v>11.8948354721069</c:v>
                </c:pt>
                <c:pt idx="8582">
                  <c:v>11.8949584960937</c:v>
                </c:pt>
                <c:pt idx="8583">
                  <c:v>11.895429611206</c:v>
                </c:pt>
                <c:pt idx="8584">
                  <c:v>11.896756172180099</c:v>
                </c:pt>
                <c:pt idx="8585">
                  <c:v>11.8976030349731</c:v>
                </c:pt>
                <c:pt idx="8586">
                  <c:v>11.8972415924072</c:v>
                </c:pt>
                <c:pt idx="8587">
                  <c:v>11.8989648818969</c:v>
                </c:pt>
                <c:pt idx="8588">
                  <c:v>11.9017333984375</c:v>
                </c:pt>
                <c:pt idx="8589">
                  <c:v>11.9035577774047</c:v>
                </c:pt>
                <c:pt idx="8590">
                  <c:v>11.903393745422299</c:v>
                </c:pt>
                <c:pt idx="8591">
                  <c:v>11.902392387390099</c:v>
                </c:pt>
                <c:pt idx="8592">
                  <c:v>11.9032649993896</c:v>
                </c:pt>
                <c:pt idx="8593">
                  <c:v>11.9036607742309</c:v>
                </c:pt>
                <c:pt idx="8594">
                  <c:v>11.9030494689941</c:v>
                </c:pt>
                <c:pt idx="8595">
                  <c:v>11.9042491912841</c:v>
                </c:pt>
                <c:pt idx="8596">
                  <c:v>11.9052515029907</c:v>
                </c:pt>
                <c:pt idx="8597">
                  <c:v>11.905148506164499</c:v>
                </c:pt>
                <c:pt idx="8598">
                  <c:v>11.9042358398437</c:v>
                </c:pt>
                <c:pt idx="8599">
                  <c:v>11.904635429382299</c:v>
                </c:pt>
                <c:pt idx="8600">
                  <c:v>11.905642509460399</c:v>
                </c:pt>
                <c:pt idx="8601">
                  <c:v>11.9068613052368</c:v>
                </c:pt>
                <c:pt idx="8602">
                  <c:v>11.907711029052701</c:v>
                </c:pt>
                <c:pt idx="8603">
                  <c:v>11.9084215164184</c:v>
                </c:pt>
                <c:pt idx="8604">
                  <c:v>11.909813880920399</c:v>
                </c:pt>
                <c:pt idx="8605">
                  <c:v>11.9112091064453</c:v>
                </c:pt>
                <c:pt idx="8606">
                  <c:v>11.9126167297363</c:v>
                </c:pt>
                <c:pt idx="8607">
                  <c:v>11.915244102478001</c:v>
                </c:pt>
                <c:pt idx="8608">
                  <c:v>11.917030334472599</c:v>
                </c:pt>
                <c:pt idx="8609">
                  <c:v>11.9184961318969</c:v>
                </c:pt>
                <c:pt idx="8610">
                  <c:v>11.9194831848144</c:v>
                </c:pt>
                <c:pt idx="8611">
                  <c:v>11.921617507934499</c:v>
                </c:pt>
                <c:pt idx="8612">
                  <c:v>11.921806335449199</c:v>
                </c:pt>
                <c:pt idx="8613">
                  <c:v>11.9225492477416</c:v>
                </c:pt>
                <c:pt idx="8614">
                  <c:v>11.9249153137207</c:v>
                </c:pt>
                <c:pt idx="8615">
                  <c:v>11.925797462463301</c:v>
                </c:pt>
                <c:pt idx="8616">
                  <c:v>11.9277849197387</c:v>
                </c:pt>
                <c:pt idx="8617">
                  <c:v>11.927770614624</c:v>
                </c:pt>
                <c:pt idx="8618">
                  <c:v>11.928635597229</c:v>
                </c:pt>
                <c:pt idx="8619">
                  <c:v>11.9304647445678</c:v>
                </c:pt>
                <c:pt idx="8620">
                  <c:v>11.9312934875488</c:v>
                </c:pt>
                <c:pt idx="8621">
                  <c:v>11.933075904846101</c:v>
                </c:pt>
                <c:pt idx="8622">
                  <c:v>11.9348535537719</c:v>
                </c:pt>
                <c:pt idx="8623">
                  <c:v>11.9361763000488</c:v>
                </c:pt>
                <c:pt idx="8624">
                  <c:v>11.9365844726562</c:v>
                </c:pt>
                <c:pt idx="8625">
                  <c:v>11.9384660720825</c:v>
                </c:pt>
                <c:pt idx="8626">
                  <c:v>11.9398393630981</c:v>
                </c:pt>
                <c:pt idx="8627">
                  <c:v>11.941413879394499</c:v>
                </c:pt>
                <c:pt idx="8628">
                  <c:v>11.942029953002899</c:v>
                </c:pt>
                <c:pt idx="8629">
                  <c:v>11.9441556930541</c:v>
                </c:pt>
                <c:pt idx="8630">
                  <c:v>11.9472093582153</c:v>
                </c:pt>
                <c:pt idx="8631">
                  <c:v>11.9476518630981</c:v>
                </c:pt>
                <c:pt idx="8632">
                  <c:v>11.948655128479</c:v>
                </c:pt>
                <c:pt idx="8633">
                  <c:v>11.9501495361328</c:v>
                </c:pt>
                <c:pt idx="8634">
                  <c:v>11.9514760971069</c:v>
                </c:pt>
                <c:pt idx="8635">
                  <c:v>11.9522342681884</c:v>
                </c:pt>
                <c:pt idx="8636">
                  <c:v>11.953623771667401</c:v>
                </c:pt>
                <c:pt idx="8637">
                  <c:v>11.954917907714799</c:v>
                </c:pt>
                <c:pt idx="8638">
                  <c:v>11.957537651061999</c:v>
                </c:pt>
                <c:pt idx="8639">
                  <c:v>11.957947731018001</c:v>
                </c:pt>
                <c:pt idx="8640">
                  <c:v>11.958547592163001</c:v>
                </c:pt>
                <c:pt idx="8641">
                  <c:v>11.960512161254799</c:v>
                </c:pt>
                <c:pt idx="8642">
                  <c:v>11.9621667861938</c:v>
                </c:pt>
                <c:pt idx="8643">
                  <c:v>11.964290618896401</c:v>
                </c:pt>
                <c:pt idx="8644">
                  <c:v>11.966504096984799</c:v>
                </c:pt>
                <c:pt idx="8645">
                  <c:v>11.9690942764282</c:v>
                </c:pt>
                <c:pt idx="8646">
                  <c:v>11.970563888549799</c:v>
                </c:pt>
                <c:pt idx="8647">
                  <c:v>11.971448898315399</c:v>
                </c:pt>
                <c:pt idx="8648">
                  <c:v>11.9731426239013</c:v>
                </c:pt>
                <c:pt idx="8649">
                  <c:v>11.9745941162109</c:v>
                </c:pt>
                <c:pt idx="8650">
                  <c:v>11.9765224456787</c:v>
                </c:pt>
                <c:pt idx="8651">
                  <c:v>11.978466987609799</c:v>
                </c:pt>
                <c:pt idx="8652">
                  <c:v>11.980210304260201</c:v>
                </c:pt>
                <c:pt idx="8653">
                  <c:v>11.9828586578369</c:v>
                </c:pt>
                <c:pt idx="8654">
                  <c:v>11.985393524169901</c:v>
                </c:pt>
                <c:pt idx="8655">
                  <c:v>11.986991882324199</c:v>
                </c:pt>
                <c:pt idx="8656">
                  <c:v>11.9880151748657</c:v>
                </c:pt>
                <c:pt idx="8657">
                  <c:v>11.9899444580078</c:v>
                </c:pt>
                <c:pt idx="8658">
                  <c:v>11.9912967681884</c:v>
                </c:pt>
                <c:pt idx="8659">
                  <c:v>11.993349075317299</c:v>
                </c:pt>
                <c:pt idx="8660">
                  <c:v>11.995297431945801</c:v>
                </c:pt>
                <c:pt idx="8661">
                  <c:v>11.9974365234375</c:v>
                </c:pt>
                <c:pt idx="8662">
                  <c:v>11.998832702636699</c:v>
                </c:pt>
                <c:pt idx="8663">
                  <c:v>11.999372482299799</c:v>
                </c:pt>
                <c:pt idx="8664">
                  <c:v>11.9995727539062</c:v>
                </c:pt>
                <c:pt idx="8665">
                  <c:v>11.9995584487915</c:v>
                </c:pt>
                <c:pt idx="8666">
                  <c:v>12.0002384185791</c:v>
                </c:pt>
                <c:pt idx="8667">
                  <c:v>12.001317977905201</c:v>
                </c:pt>
                <c:pt idx="8668">
                  <c:v>12.002099037170399</c:v>
                </c:pt>
                <c:pt idx="8669">
                  <c:v>12.002462387084901</c:v>
                </c:pt>
                <c:pt idx="8670">
                  <c:v>12.0025997161865</c:v>
                </c:pt>
                <c:pt idx="8671">
                  <c:v>12.002321243286101</c:v>
                </c:pt>
                <c:pt idx="8672">
                  <c:v>12.003186225891101</c:v>
                </c:pt>
                <c:pt idx="8673">
                  <c:v>12.003236770629799</c:v>
                </c:pt>
                <c:pt idx="8674">
                  <c:v>12.002915382385201</c:v>
                </c:pt>
                <c:pt idx="8675">
                  <c:v>12.0036087036132</c:v>
                </c:pt>
                <c:pt idx="8676">
                  <c:v>12.005271911621</c:v>
                </c:pt>
                <c:pt idx="8677">
                  <c:v>12.006267547607401</c:v>
                </c:pt>
                <c:pt idx="8678">
                  <c:v>12.0066614151</c:v>
                </c:pt>
                <c:pt idx="8679">
                  <c:v>12.0069046020507</c:v>
                </c:pt>
                <c:pt idx="8680">
                  <c:v>12.0067234039306</c:v>
                </c:pt>
                <c:pt idx="8681">
                  <c:v>12.0074758529663</c:v>
                </c:pt>
                <c:pt idx="8682">
                  <c:v>12.006605148315399</c:v>
                </c:pt>
                <c:pt idx="8683">
                  <c:v>12.006374359130801</c:v>
                </c:pt>
                <c:pt idx="8684">
                  <c:v>12.007020950317299</c:v>
                </c:pt>
                <c:pt idx="8685">
                  <c:v>12.008293151855399</c:v>
                </c:pt>
                <c:pt idx="8686">
                  <c:v>12.0081739425659</c:v>
                </c:pt>
                <c:pt idx="8687">
                  <c:v>12.0088148117065</c:v>
                </c:pt>
                <c:pt idx="8688">
                  <c:v>12.0084981918334</c:v>
                </c:pt>
                <c:pt idx="8689">
                  <c:v>12.009227752685501</c:v>
                </c:pt>
                <c:pt idx="8690">
                  <c:v>12.010260581970201</c:v>
                </c:pt>
                <c:pt idx="8691">
                  <c:v>12.0101404190063</c:v>
                </c:pt>
                <c:pt idx="8692">
                  <c:v>12.012509346008301</c:v>
                </c:pt>
                <c:pt idx="8693">
                  <c:v>12.014295578002899</c:v>
                </c:pt>
                <c:pt idx="8694">
                  <c:v>12.0157508850097</c:v>
                </c:pt>
                <c:pt idx="8695">
                  <c:v>12.0153131484985</c:v>
                </c:pt>
                <c:pt idx="8696">
                  <c:v>12.016363143920801</c:v>
                </c:pt>
                <c:pt idx="8697">
                  <c:v>12.0160198211669</c:v>
                </c:pt>
                <c:pt idx="8698">
                  <c:v>12.0162134170532</c:v>
                </c:pt>
                <c:pt idx="8699">
                  <c:v>12.016390800476</c:v>
                </c:pt>
                <c:pt idx="8700">
                  <c:v>12.016872406005801</c:v>
                </c:pt>
                <c:pt idx="8701">
                  <c:v>12.017488479614199</c:v>
                </c:pt>
                <c:pt idx="8702">
                  <c:v>12.017854690551699</c:v>
                </c:pt>
                <c:pt idx="8703">
                  <c:v>12.0171813964843</c:v>
                </c:pt>
                <c:pt idx="8704">
                  <c:v>12.0172891616821</c:v>
                </c:pt>
                <c:pt idx="8705">
                  <c:v>12.018277168273899</c:v>
                </c:pt>
                <c:pt idx="8706">
                  <c:v>12.0191659927368</c:v>
                </c:pt>
                <c:pt idx="8707">
                  <c:v>12.020368576049799</c:v>
                </c:pt>
                <c:pt idx="8708">
                  <c:v>12.0221948623657</c:v>
                </c:pt>
                <c:pt idx="8709">
                  <c:v>12.0232830047607</c:v>
                </c:pt>
                <c:pt idx="8710">
                  <c:v>12.023918151855399</c:v>
                </c:pt>
                <c:pt idx="8711">
                  <c:v>12.025073051452599</c:v>
                </c:pt>
                <c:pt idx="8712">
                  <c:v>12.025933265686</c:v>
                </c:pt>
                <c:pt idx="8713">
                  <c:v>12.027931213378899</c:v>
                </c:pt>
                <c:pt idx="8714">
                  <c:v>12.0294532775878</c:v>
                </c:pt>
                <c:pt idx="8715">
                  <c:v>12.030576705932599</c:v>
                </c:pt>
                <c:pt idx="8716">
                  <c:v>12.0311126708984</c:v>
                </c:pt>
                <c:pt idx="8717">
                  <c:v>12.0319805145263</c:v>
                </c:pt>
                <c:pt idx="8718">
                  <c:v>12.033593177795399</c:v>
                </c:pt>
                <c:pt idx="8719">
                  <c:v>12.034649848937899</c:v>
                </c:pt>
                <c:pt idx="8720">
                  <c:v>12.0362281799316</c:v>
                </c:pt>
                <c:pt idx="8721">
                  <c:v>12.038275718688899</c:v>
                </c:pt>
                <c:pt idx="8722">
                  <c:v>12.040220260620099</c:v>
                </c:pt>
                <c:pt idx="8723">
                  <c:v>12.041506767272899</c:v>
                </c:pt>
                <c:pt idx="8724">
                  <c:v>12.042491912841699</c:v>
                </c:pt>
                <c:pt idx="8725">
                  <c:v>12.043630599975501</c:v>
                </c:pt>
                <c:pt idx="8726">
                  <c:v>12.044836997985801</c:v>
                </c:pt>
                <c:pt idx="8727">
                  <c:v>12.047432899475</c:v>
                </c:pt>
                <c:pt idx="8728">
                  <c:v>12.0497493743896</c:v>
                </c:pt>
                <c:pt idx="8729">
                  <c:v>12.0513105392456</c:v>
                </c:pt>
                <c:pt idx="8730">
                  <c:v>12.051617622375399</c:v>
                </c:pt>
                <c:pt idx="8731">
                  <c:v>12.0522451400756</c:v>
                </c:pt>
                <c:pt idx="8732">
                  <c:v>12.053203582763601</c:v>
                </c:pt>
                <c:pt idx="8733">
                  <c:v>12.0538120269775</c:v>
                </c:pt>
                <c:pt idx="8734">
                  <c:v>12.0552606582641</c:v>
                </c:pt>
                <c:pt idx="8735">
                  <c:v>12.0561809539794</c:v>
                </c:pt>
                <c:pt idx="8736">
                  <c:v>12.057292938232401</c:v>
                </c:pt>
                <c:pt idx="8737">
                  <c:v>12.058141708374</c:v>
                </c:pt>
                <c:pt idx="8738">
                  <c:v>12.058579444885201</c:v>
                </c:pt>
                <c:pt idx="8739">
                  <c:v>12.0592756271362</c:v>
                </c:pt>
                <c:pt idx="8740">
                  <c:v>12.060357093811</c:v>
                </c:pt>
                <c:pt idx="8741">
                  <c:v>12.0620155334472</c:v>
                </c:pt>
                <c:pt idx="8742">
                  <c:v>12.0638275146484</c:v>
                </c:pt>
                <c:pt idx="8743">
                  <c:v>12.066377639770501</c:v>
                </c:pt>
                <c:pt idx="8744">
                  <c:v>12.067873001098601</c:v>
                </c:pt>
                <c:pt idx="8745">
                  <c:v>12.0700101852416</c:v>
                </c:pt>
                <c:pt idx="8746">
                  <c:v>12.0717210769653</c:v>
                </c:pt>
                <c:pt idx="8747">
                  <c:v>12.0731287002563</c:v>
                </c:pt>
                <c:pt idx="8748">
                  <c:v>12.0745477676391</c:v>
                </c:pt>
                <c:pt idx="8749">
                  <c:v>12.077144622802701</c:v>
                </c:pt>
                <c:pt idx="8750">
                  <c:v>12.080095291137599</c:v>
                </c:pt>
                <c:pt idx="8751">
                  <c:v>12.0813674926757</c:v>
                </c:pt>
                <c:pt idx="8752">
                  <c:v>12.082413673400801</c:v>
                </c:pt>
                <c:pt idx="8753">
                  <c:v>12.0841407775878</c:v>
                </c:pt>
                <c:pt idx="8754">
                  <c:v>12.084374427795399</c:v>
                </c:pt>
                <c:pt idx="8755">
                  <c:v>12.085267066955501</c:v>
                </c:pt>
                <c:pt idx="8756">
                  <c:v>12.087944984436</c:v>
                </c:pt>
                <c:pt idx="8757">
                  <c:v>12.0902433395385</c:v>
                </c:pt>
                <c:pt idx="8758">
                  <c:v>12.0917196273803</c:v>
                </c:pt>
                <c:pt idx="8759">
                  <c:v>12.0930566787719</c:v>
                </c:pt>
                <c:pt idx="8760">
                  <c:v>12.093350410461399</c:v>
                </c:pt>
                <c:pt idx="8761">
                  <c:v>12.094290733337401</c:v>
                </c:pt>
                <c:pt idx="8762">
                  <c:v>12.096107482910099</c:v>
                </c:pt>
                <c:pt idx="8763">
                  <c:v>12.096915245056101</c:v>
                </c:pt>
                <c:pt idx="8764">
                  <c:v>12.0983543395996</c:v>
                </c:pt>
                <c:pt idx="8765">
                  <c:v>12.0991191864013</c:v>
                </c:pt>
                <c:pt idx="8766">
                  <c:v>12.098558425903301</c:v>
                </c:pt>
                <c:pt idx="8767">
                  <c:v>12.0995016098022</c:v>
                </c:pt>
                <c:pt idx="8768">
                  <c:v>12.100994110107401</c:v>
                </c:pt>
                <c:pt idx="8769">
                  <c:v>12.1014947891235</c:v>
                </c:pt>
                <c:pt idx="8770">
                  <c:v>12.102267265319799</c:v>
                </c:pt>
                <c:pt idx="8771">
                  <c:v>12.102256774902299</c:v>
                </c:pt>
                <c:pt idx="8772">
                  <c:v>12.1017599105834</c:v>
                </c:pt>
                <c:pt idx="8773">
                  <c:v>12.102577209472599</c:v>
                </c:pt>
                <c:pt idx="8774">
                  <c:v>12.103574752807599</c:v>
                </c:pt>
                <c:pt idx="8775">
                  <c:v>12.1044864654541</c:v>
                </c:pt>
                <c:pt idx="8776">
                  <c:v>12.105374336242599</c:v>
                </c:pt>
                <c:pt idx="8777">
                  <c:v>12.104437828063899</c:v>
                </c:pt>
                <c:pt idx="8778">
                  <c:v>12.1049709320068</c:v>
                </c:pt>
                <c:pt idx="8779">
                  <c:v>12.1056213378906</c:v>
                </c:pt>
                <c:pt idx="8780">
                  <c:v>12.105984687805099</c:v>
                </c:pt>
                <c:pt idx="8781">
                  <c:v>12.1072177886962</c:v>
                </c:pt>
                <c:pt idx="8782">
                  <c:v>12.1079788208007</c:v>
                </c:pt>
                <c:pt idx="8783">
                  <c:v>12.1094627380371</c:v>
                </c:pt>
                <c:pt idx="8784">
                  <c:v>12.110782623291</c:v>
                </c:pt>
                <c:pt idx="8785">
                  <c:v>12.1120510101318</c:v>
                </c:pt>
                <c:pt idx="8786">
                  <c:v>12.1131992340087</c:v>
                </c:pt>
                <c:pt idx="8787">
                  <c:v>12.114146232604901</c:v>
                </c:pt>
                <c:pt idx="8788">
                  <c:v>12.1137599945068</c:v>
                </c:pt>
                <c:pt idx="8789">
                  <c:v>12.114834785461399</c:v>
                </c:pt>
                <c:pt idx="8790">
                  <c:v>12.114853858947701</c:v>
                </c:pt>
                <c:pt idx="8791">
                  <c:v>12.1158294677734</c:v>
                </c:pt>
                <c:pt idx="8792">
                  <c:v>12.1169633865356</c:v>
                </c:pt>
                <c:pt idx="8793">
                  <c:v>12.1161603927612</c:v>
                </c:pt>
                <c:pt idx="8794">
                  <c:v>12.1159515380859</c:v>
                </c:pt>
                <c:pt idx="8795">
                  <c:v>12.1154174804687</c:v>
                </c:pt>
                <c:pt idx="8796">
                  <c:v>12.1158456802368</c:v>
                </c:pt>
                <c:pt idx="8797">
                  <c:v>12.1160669326782</c:v>
                </c:pt>
                <c:pt idx="8798">
                  <c:v>12.1175174713134</c:v>
                </c:pt>
                <c:pt idx="8799">
                  <c:v>12.117687225341699</c:v>
                </c:pt>
                <c:pt idx="8800">
                  <c:v>12.1179847717285</c:v>
                </c:pt>
                <c:pt idx="8801">
                  <c:v>12.118308067321699</c:v>
                </c:pt>
                <c:pt idx="8802">
                  <c:v>12.118879318237299</c:v>
                </c:pt>
                <c:pt idx="8803">
                  <c:v>12.1193780899047</c:v>
                </c:pt>
                <c:pt idx="8804">
                  <c:v>12.120088577270501</c:v>
                </c:pt>
                <c:pt idx="8805">
                  <c:v>12.1209716796875</c:v>
                </c:pt>
                <c:pt idx="8806">
                  <c:v>12.122184753417899</c:v>
                </c:pt>
                <c:pt idx="8807">
                  <c:v>12.1227159500122</c:v>
                </c:pt>
                <c:pt idx="8808">
                  <c:v>12.121990203857401</c:v>
                </c:pt>
                <c:pt idx="8809">
                  <c:v>12.121426582336399</c:v>
                </c:pt>
                <c:pt idx="8810">
                  <c:v>12.123632431030201</c:v>
                </c:pt>
                <c:pt idx="8811">
                  <c:v>12.124005317687899</c:v>
                </c:pt>
                <c:pt idx="8812">
                  <c:v>12.1247043609619</c:v>
                </c:pt>
                <c:pt idx="8813">
                  <c:v>12.1269941329956</c:v>
                </c:pt>
                <c:pt idx="8814">
                  <c:v>12.128877639770501</c:v>
                </c:pt>
                <c:pt idx="8815">
                  <c:v>12.1301012039184</c:v>
                </c:pt>
                <c:pt idx="8816">
                  <c:v>12.130556106567299</c:v>
                </c:pt>
                <c:pt idx="8817">
                  <c:v>12.1319990158081</c:v>
                </c:pt>
                <c:pt idx="8818">
                  <c:v>12.1327095031738</c:v>
                </c:pt>
                <c:pt idx="8819">
                  <c:v>12.1341505050659</c:v>
                </c:pt>
                <c:pt idx="8820">
                  <c:v>12.135138511657701</c:v>
                </c:pt>
                <c:pt idx="8821">
                  <c:v>12.1373796463012</c:v>
                </c:pt>
                <c:pt idx="8822">
                  <c:v>12.138232231140099</c:v>
                </c:pt>
                <c:pt idx="8823">
                  <c:v>12.1374654769897</c:v>
                </c:pt>
                <c:pt idx="8824">
                  <c:v>12.138162612915</c:v>
                </c:pt>
                <c:pt idx="8825">
                  <c:v>12.1399536132812</c:v>
                </c:pt>
                <c:pt idx="8826">
                  <c:v>12.141205787658601</c:v>
                </c:pt>
                <c:pt idx="8827">
                  <c:v>12.1426191329956</c:v>
                </c:pt>
                <c:pt idx="8828">
                  <c:v>12.1447238922119</c:v>
                </c:pt>
                <c:pt idx="8829">
                  <c:v>12.1470375061035</c:v>
                </c:pt>
                <c:pt idx="8830">
                  <c:v>12.148795127868601</c:v>
                </c:pt>
                <c:pt idx="8831">
                  <c:v>12.1488647460937</c:v>
                </c:pt>
                <c:pt idx="8832">
                  <c:v>12.150422096252401</c:v>
                </c:pt>
                <c:pt idx="8833">
                  <c:v>12.1530389785766</c:v>
                </c:pt>
                <c:pt idx="8834">
                  <c:v>12.1547422409057</c:v>
                </c:pt>
                <c:pt idx="8835">
                  <c:v>12.155788421630801</c:v>
                </c:pt>
                <c:pt idx="8836">
                  <c:v>12.1563663482666</c:v>
                </c:pt>
                <c:pt idx="8837">
                  <c:v>12.1564950942993</c:v>
                </c:pt>
                <c:pt idx="8838">
                  <c:v>12.157289505004799</c:v>
                </c:pt>
                <c:pt idx="8839">
                  <c:v>12.158837318420399</c:v>
                </c:pt>
                <c:pt idx="8840">
                  <c:v>12.1604671478271</c:v>
                </c:pt>
                <c:pt idx="8841">
                  <c:v>12.162613868713301</c:v>
                </c:pt>
                <c:pt idx="8842">
                  <c:v>12.163280487060501</c:v>
                </c:pt>
                <c:pt idx="8843">
                  <c:v>12.163557052612299</c:v>
                </c:pt>
                <c:pt idx="8844">
                  <c:v>12.165163040161101</c:v>
                </c:pt>
                <c:pt idx="8845">
                  <c:v>12.1677293777465</c:v>
                </c:pt>
                <c:pt idx="8846">
                  <c:v>12.1704654693603</c:v>
                </c:pt>
                <c:pt idx="8847">
                  <c:v>12.1736898422241</c:v>
                </c:pt>
                <c:pt idx="8848">
                  <c:v>12.1757955551147</c:v>
                </c:pt>
                <c:pt idx="8849">
                  <c:v>12.177745819091699</c:v>
                </c:pt>
                <c:pt idx="8850">
                  <c:v>12.1794385910034</c:v>
                </c:pt>
                <c:pt idx="8851">
                  <c:v>12.1810712814331</c:v>
                </c:pt>
                <c:pt idx="8852">
                  <c:v>12.1836576461791</c:v>
                </c:pt>
                <c:pt idx="8853">
                  <c:v>12.185562133789</c:v>
                </c:pt>
                <c:pt idx="8854">
                  <c:v>12.186621665954499</c:v>
                </c:pt>
                <c:pt idx="8855">
                  <c:v>12.186994552612299</c:v>
                </c:pt>
                <c:pt idx="8856">
                  <c:v>12.187506675720201</c:v>
                </c:pt>
                <c:pt idx="8857">
                  <c:v>12.1882276535034</c:v>
                </c:pt>
                <c:pt idx="8858">
                  <c:v>12.189536094665501</c:v>
                </c:pt>
                <c:pt idx="8859">
                  <c:v>12.189602851867599</c:v>
                </c:pt>
                <c:pt idx="8860">
                  <c:v>12.190150260925201</c:v>
                </c:pt>
                <c:pt idx="8861">
                  <c:v>12.190649032592701</c:v>
                </c:pt>
                <c:pt idx="8862">
                  <c:v>12.1908817291259</c:v>
                </c:pt>
                <c:pt idx="8863">
                  <c:v>12.1920728683471</c:v>
                </c:pt>
                <c:pt idx="8864">
                  <c:v>12.1931028366088</c:v>
                </c:pt>
                <c:pt idx="8865">
                  <c:v>12.1932668685913</c:v>
                </c:pt>
                <c:pt idx="8866">
                  <c:v>12.1938886642456</c:v>
                </c:pt>
                <c:pt idx="8867">
                  <c:v>12.194013595581</c:v>
                </c:pt>
                <c:pt idx="8868">
                  <c:v>12.192902565002401</c:v>
                </c:pt>
                <c:pt idx="8869">
                  <c:v>12.1926174163818</c:v>
                </c:pt>
                <c:pt idx="8870">
                  <c:v>12.1930122375488</c:v>
                </c:pt>
                <c:pt idx="8871">
                  <c:v>12.1932468414306</c:v>
                </c:pt>
                <c:pt idx="8872">
                  <c:v>12.1936798095703</c:v>
                </c:pt>
                <c:pt idx="8873">
                  <c:v>12.1935014724731</c:v>
                </c:pt>
                <c:pt idx="8874">
                  <c:v>12.193320274353001</c:v>
                </c:pt>
                <c:pt idx="8875">
                  <c:v>12.194530487060501</c:v>
                </c:pt>
                <c:pt idx="8876">
                  <c:v>12.194952011108301</c:v>
                </c:pt>
                <c:pt idx="8877">
                  <c:v>12.195348739624</c:v>
                </c:pt>
                <c:pt idx="8878">
                  <c:v>12.196948051452599</c:v>
                </c:pt>
                <c:pt idx="8879">
                  <c:v>12.197435379028301</c:v>
                </c:pt>
                <c:pt idx="8880">
                  <c:v>12.1963844299316</c:v>
                </c:pt>
                <c:pt idx="8881">
                  <c:v>12.1960754394531</c:v>
                </c:pt>
                <c:pt idx="8882">
                  <c:v>12.196590423583901</c:v>
                </c:pt>
                <c:pt idx="8883">
                  <c:v>12.197211265563899</c:v>
                </c:pt>
                <c:pt idx="8884">
                  <c:v>12.1966962814331</c:v>
                </c:pt>
                <c:pt idx="8885">
                  <c:v>12.1951789855957</c:v>
                </c:pt>
                <c:pt idx="8886">
                  <c:v>12.1943817138671</c:v>
                </c:pt>
                <c:pt idx="8887">
                  <c:v>12.1945838928222</c:v>
                </c:pt>
                <c:pt idx="8888">
                  <c:v>12.1953468322753</c:v>
                </c:pt>
                <c:pt idx="8889">
                  <c:v>12.195670127868601</c:v>
                </c:pt>
                <c:pt idx="8890">
                  <c:v>12.1955308914184</c:v>
                </c:pt>
                <c:pt idx="8891">
                  <c:v>12.196660995483301</c:v>
                </c:pt>
                <c:pt idx="8892">
                  <c:v>12.1963891983032</c:v>
                </c:pt>
                <c:pt idx="8893">
                  <c:v>12.196375846862701</c:v>
                </c:pt>
                <c:pt idx="8894">
                  <c:v>12.197917938232401</c:v>
                </c:pt>
                <c:pt idx="8895">
                  <c:v>12.200329780578601</c:v>
                </c:pt>
                <c:pt idx="8896">
                  <c:v>12.2026662826538</c:v>
                </c:pt>
                <c:pt idx="8897">
                  <c:v>12.2040157318115</c:v>
                </c:pt>
                <c:pt idx="8898">
                  <c:v>12.203948020935</c:v>
                </c:pt>
                <c:pt idx="8899">
                  <c:v>12.2053785324096</c:v>
                </c:pt>
                <c:pt idx="8900">
                  <c:v>12.2074871063232</c:v>
                </c:pt>
                <c:pt idx="8901">
                  <c:v>12.207770347595201</c:v>
                </c:pt>
                <c:pt idx="8902">
                  <c:v>12.208803176879799</c:v>
                </c:pt>
                <c:pt idx="8903">
                  <c:v>12.21018409729</c:v>
                </c:pt>
                <c:pt idx="8904">
                  <c:v>12.2107381820678</c:v>
                </c:pt>
                <c:pt idx="8905">
                  <c:v>12.2111139297485</c:v>
                </c:pt>
                <c:pt idx="8906">
                  <c:v>12.211091995239199</c:v>
                </c:pt>
                <c:pt idx="8907">
                  <c:v>12.210893630981399</c:v>
                </c:pt>
                <c:pt idx="8908">
                  <c:v>12.211859703063899</c:v>
                </c:pt>
                <c:pt idx="8909">
                  <c:v>12.212857246398899</c:v>
                </c:pt>
                <c:pt idx="8910">
                  <c:v>12.2136173248291</c:v>
                </c:pt>
                <c:pt idx="8911">
                  <c:v>12.2149152755737</c:v>
                </c:pt>
                <c:pt idx="8912">
                  <c:v>12.215847015380801</c:v>
                </c:pt>
                <c:pt idx="8913">
                  <c:v>12.215874671936</c:v>
                </c:pt>
                <c:pt idx="8914">
                  <c:v>12.215558052062899</c:v>
                </c:pt>
                <c:pt idx="8915">
                  <c:v>12.21653175354</c:v>
                </c:pt>
                <c:pt idx="8916">
                  <c:v>12.217724800109799</c:v>
                </c:pt>
                <c:pt idx="8917">
                  <c:v>12.2186269760131</c:v>
                </c:pt>
                <c:pt idx="8918">
                  <c:v>12.2206974029541</c:v>
                </c:pt>
                <c:pt idx="8919">
                  <c:v>12.2208642959594</c:v>
                </c:pt>
                <c:pt idx="8920">
                  <c:v>12.2221012115478</c:v>
                </c:pt>
                <c:pt idx="8921">
                  <c:v>12.2239370346069</c:v>
                </c:pt>
                <c:pt idx="8922">
                  <c:v>12.225851058959901</c:v>
                </c:pt>
                <c:pt idx="8923">
                  <c:v>12.227029800415</c:v>
                </c:pt>
                <c:pt idx="8924">
                  <c:v>12.2290744781494</c:v>
                </c:pt>
                <c:pt idx="8925">
                  <c:v>12.229624748229901</c:v>
                </c:pt>
                <c:pt idx="8926">
                  <c:v>12.230354309081999</c:v>
                </c:pt>
                <c:pt idx="8927">
                  <c:v>12.2313241958618</c:v>
                </c:pt>
                <c:pt idx="8928">
                  <c:v>12.2300815582275</c:v>
                </c:pt>
                <c:pt idx="8929">
                  <c:v>12.2313795089721</c:v>
                </c:pt>
                <c:pt idx="8930">
                  <c:v>12.2329187393188</c:v>
                </c:pt>
                <c:pt idx="8931">
                  <c:v>12.23264503479</c:v>
                </c:pt>
                <c:pt idx="8932">
                  <c:v>12.2319784164428</c:v>
                </c:pt>
                <c:pt idx="8933">
                  <c:v>12.232378005981399</c:v>
                </c:pt>
                <c:pt idx="8934">
                  <c:v>12.233048439025801</c:v>
                </c:pt>
                <c:pt idx="8935">
                  <c:v>12.2348861694335</c:v>
                </c:pt>
                <c:pt idx="8936">
                  <c:v>12.2352333068847</c:v>
                </c:pt>
                <c:pt idx="8937">
                  <c:v>12.235490798950099</c:v>
                </c:pt>
                <c:pt idx="8938">
                  <c:v>12.2370157241821</c:v>
                </c:pt>
                <c:pt idx="8939">
                  <c:v>12.236847877502401</c:v>
                </c:pt>
                <c:pt idx="8940">
                  <c:v>12.2357330322265</c:v>
                </c:pt>
                <c:pt idx="8941">
                  <c:v>12.236528396606399</c:v>
                </c:pt>
                <c:pt idx="8942">
                  <c:v>12.237318038940399</c:v>
                </c:pt>
                <c:pt idx="8943">
                  <c:v>12.2384071350097</c:v>
                </c:pt>
                <c:pt idx="8944">
                  <c:v>12.240220069885201</c:v>
                </c:pt>
                <c:pt idx="8945">
                  <c:v>12.240073204040501</c:v>
                </c:pt>
                <c:pt idx="8946">
                  <c:v>12.2404422760009</c:v>
                </c:pt>
                <c:pt idx="8947">
                  <c:v>12.2413883209228</c:v>
                </c:pt>
                <c:pt idx="8948">
                  <c:v>12.241319656371999</c:v>
                </c:pt>
                <c:pt idx="8949">
                  <c:v>12.243492126464799</c:v>
                </c:pt>
                <c:pt idx="8950">
                  <c:v>12.246639251708901</c:v>
                </c:pt>
                <c:pt idx="8951">
                  <c:v>12.2474870681762</c:v>
                </c:pt>
                <c:pt idx="8952">
                  <c:v>12.2489356994628</c:v>
                </c:pt>
                <c:pt idx="8953">
                  <c:v>12.25009059906</c:v>
                </c:pt>
                <c:pt idx="8954">
                  <c:v>12.2495765686035</c:v>
                </c:pt>
                <c:pt idx="8955">
                  <c:v>12.249807357788001</c:v>
                </c:pt>
                <c:pt idx="8956">
                  <c:v>12.25119972229</c:v>
                </c:pt>
                <c:pt idx="8957">
                  <c:v>12.252424240112299</c:v>
                </c:pt>
                <c:pt idx="8958">
                  <c:v>12.2543897628784</c:v>
                </c:pt>
                <c:pt idx="8959">
                  <c:v>12.255414009094199</c:v>
                </c:pt>
                <c:pt idx="8960">
                  <c:v>12.255566596984799</c:v>
                </c:pt>
                <c:pt idx="8961">
                  <c:v>12.257193565368601</c:v>
                </c:pt>
                <c:pt idx="8962">
                  <c:v>12.2584104537963</c:v>
                </c:pt>
                <c:pt idx="8963">
                  <c:v>12.259283065795801</c:v>
                </c:pt>
                <c:pt idx="8964">
                  <c:v>12.2605590820312</c:v>
                </c:pt>
                <c:pt idx="8965">
                  <c:v>12.2632932662963</c:v>
                </c:pt>
                <c:pt idx="8966">
                  <c:v>12.26500415802</c:v>
                </c:pt>
                <c:pt idx="8967">
                  <c:v>12.2665967941284</c:v>
                </c:pt>
                <c:pt idx="8968">
                  <c:v>12.2678155899047</c:v>
                </c:pt>
                <c:pt idx="8969">
                  <c:v>12.2677669525146</c:v>
                </c:pt>
                <c:pt idx="8970">
                  <c:v>12.267339706420801</c:v>
                </c:pt>
                <c:pt idx="8971">
                  <c:v>12.2664804458618</c:v>
                </c:pt>
                <c:pt idx="8972">
                  <c:v>12.265722274780201</c:v>
                </c:pt>
                <c:pt idx="8973">
                  <c:v>12.2655773162841</c:v>
                </c:pt>
                <c:pt idx="8974">
                  <c:v>12.265073776245099</c:v>
                </c:pt>
                <c:pt idx="8975">
                  <c:v>12.264324188232401</c:v>
                </c:pt>
                <c:pt idx="8976">
                  <c:v>12.264701843261699</c:v>
                </c:pt>
                <c:pt idx="8977">
                  <c:v>12.264421463012599</c:v>
                </c:pt>
                <c:pt idx="8978">
                  <c:v>12.263832092285099</c:v>
                </c:pt>
                <c:pt idx="8979">
                  <c:v>12.263783454895</c:v>
                </c:pt>
                <c:pt idx="8980">
                  <c:v>12.2633390426635</c:v>
                </c:pt>
                <c:pt idx="8981">
                  <c:v>12.2635126113891</c:v>
                </c:pt>
                <c:pt idx="8982">
                  <c:v>12.2646141052246</c:v>
                </c:pt>
                <c:pt idx="8983">
                  <c:v>12.2657556533813</c:v>
                </c:pt>
                <c:pt idx="8984">
                  <c:v>12.2668190002441</c:v>
                </c:pt>
                <c:pt idx="8985">
                  <c:v>12.2662916183471</c:v>
                </c:pt>
                <c:pt idx="8986">
                  <c:v>12.264797210693301</c:v>
                </c:pt>
                <c:pt idx="8987">
                  <c:v>12.264573097229</c:v>
                </c:pt>
                <c:pt idx="8988">
                  <c:v>12.2651062011718</c:v>
                </c:pt>
                <c:pt idx="8989">
                  <c:v>12.2656202316284</c:v>
                </c:pt>
                <c:pt idx="8990">
                  <c:v>12.267162322998001</c:v>
                </c:pt>
                <c:pt idx="8991">
                  <c:v>12.268460273742599</c:v>
                </c:pt>
                <c:pt idx="8992">
                  <c:v>12.2680349349975</c:v>
                </c:pt>
                <c:pt idx="8993">
                  <c:v>12.2663116455078</c:v>
                </c:pt>
                <c:pt idx="8994">
                  <c:v>12.266465187072701</c:v>
                </c:pt>
                <c:pt idx="8995">
                  <c:v>12.2672424316406</c:v>
                </c:pt>
                <c:pt idx="8996">
                  <c:v>12.267956733703601</c:v>
                </c:pt>
                <c:pt idx="8997">
                  <c:v>12.2690629959106</c:v>
                </c:pt>
                <c:pt idx="8998">
                  <c:v>12.270381927490201</c:v>
                </c:pt>
                <c:pt idx="8999">
                  <c:v>12.270239830016999</c:v>
                </c:pt>
                <c:pt idx="9000">
                  <c:v>12.269928932189901</c:v>
                </c:pt>
                <c:pt idx="9001">
                  <c:v>12.269920349121</c:v>
                </c:pt>
                <c:pt idx="9002">
                  <c:v>12.270206451416</c:v>
                </c:pt>
                <c:pt idx="9003">
                  <c:v>12.2710523605346</c:v>
                </c:pt>
                <c:pt idx="9004">
                  <c:v>12.2710599899291</c:v>
                </c:pt>
                <c:pt idx="9005">
                  <c:v>12.271079063415501</c:v>
                </c:pt>
                <c:pt idx="9006">
                  <c:v>12.271918296813899</c:v>
                </c:pt>
                <c:pt idx="9007">
                  <c:v>12.271142005920399</c:v>
                </c:pt>
                <c:pt idx="9008">
                  <c:v>12.270408630371</c:v>
                </c:pt>
                <c:pt idx="9009">
                  <c:v>12.271568298339799</c:v>
                </c:pt>
                <c:pt idx="9010">
                  <c:v>12.272356033325099</c:v>
                </c:pt>
                <c:pt idx="9011">
                  <c:v>12.272843360900801</c:v>
                </c:pt>
                <c:pt idx="9012">
                  <c:v>12.272728919982899</c:v>
                </c:pt>
                <c:pt idx="9013">
                  <c:v>12.274060249328601</c:v>
                </c:pt>
                <c:pt idx="9014">
                  <c:v>12.275168418884199</c:v>
                </c:pt>
                <c:pt idx="9015">
                  <c:v>12.276331901550201</c:v>
                </c:pt>
                <c:pt idx="9016">
                  <c:v>12.276872634887599</c:v>
                </c:pt>
                <c:pt idx="9017">
                  <c:v>12.277939796447701</c:v>
                </c:pt>
                <c:pt idx="9018">
                  <c:v>12.278983116149901</c:v>
                </c:pt>
                <c:pt idx="9019">
                  <c:v>12.2791633605957</c:v>
                </c:pt>
                <c:pt idx="9020">
                  <c:v>12.279714584350501</c:v>
                </c:pt>
                <c:pt idx="9021">
                  <c:v>12.2806243896484</c:v>
                </c:pt>
                <c:pt idx="9022">
                  <c:v>12.2817068099975</c:v>
                </c:pt>
                <c:pt idx="9023">
                  <c:v>12.282467842101999</c:v>
                </c:pt>
                <c:pt idx="9024">
                  <c:v>12.282416343688899</c:v>
                </c:pt>
                <c:pt idx="9025">
                  <c:v>12.2827196121215</c:v>
                </c:pt>
                <c:pt idx="9026">
                  <c:v>12.2835998535156</c:v>
                </c:pt>
                <c:pt idx="9027">
                  <c:v>12.2847490310668</c:v>
                </c:pt>
                <c:pt idx="9028">
                  <c:v>12.285153388976999</c:v>
                </c:pt>
                <c:pt idx="9029">
                  <c:v>12.286463737487701</c:v>
                </c:pt>
                <c:pt idx="9030">
                  <c:v>12.2868223190307</c:v>
                </c:pt>
                <c:pt idx="9031">
                  <c:v>12.286768913269</c:v>
                </c:pt>
                <c:pt idx="9032">
                  <c:v>12.2877073287963</c:v>
                </c:pt>
                <c:pt idx="9033">
                  <c:v>12.2884616851806</c:v>
                </c:pt>
                <c:pt idx="9034">
                  <c:v>12.2901458740234</c:v>
                </c:pt>
                <c:pt idx="9035">
                  <c:v>12.292268753051699</c:v>
                </c:pt>
                <c:pt idx="9036">
                  <c:v>12.2929325103759</c:v>
                </c:pt>
                <c:pt idx="9037">
                  <c:v>12.294201850891101</c:v>
                </c:pt>
                <c:pt idx="9038">
                  <c:v>12.2965230941772</c:v>
                </c:pt>
                <c:pt idx="9039">
                  <c:v>12.2976989746093</c:v>
                </c:pt>
                <c:pt idx="9040">
                  <c:v>12.298810005187899</c:v>
                </c:pt>
                <c:pt idx="9041">
                  <c:v>12.2996826171875</c:v>
                </c:pt>
                <c:pt idx="9042">
                  <c:v>12.301486015319799</c:v>
                </c:pt>
                <c:pt idx="9043">
                  <c:v>12.303260803222599</c:v>
                </c:pt>
                <c:pt idx="9044">
                  <c:v>12.304944038391101</c:v>
                </c:pt>
                <c:pt idx="9045">
                  <c:v>12.306052207946699</c:v>
                </c:pt>
                <c:pt idx="9046">
                  <c:v>12.307628631591699</c:v>
                </c:pt>
                <c:pt idx="9047">
                  <c:v>12.3081865310668</c:v>
                </c:pt>
                <c:pt idx="9048">
                  <c:v>12.3096809387207</c:v>
                </c:pt>
                <c:pt idx="9049">
                  <c:v>12.310874938964799</c:v>
                </c:pt>
                <c:pt idx="9050">
                  <c:v>12.313154220581</c:v>
                </c:pt>
                <c:pt idx="9051">
                  <c:v>12.315842628479</c:v>
                </c:pt>
                <c:pt idx="9052">
                  <c:v>12.317286491394</c:v>
                </c:pt>
                <c:pt idx="9053">
                  <c:v>12.3190593719482</c:v>
                </c:pt>
                <c:pt idx="9054">
                  <c:v>12.3193759918212</c:v>
                </c:pt>
                <c:pt idx="9055">
                  <c:v>12.3205261230468</c:v>
                </c:pt>
                <c:pt idx="9056">
                  <c:v>12.321658134460399</c:v>
                </c:pt>
                <c:pt idx="9057">
                  <c:v>12.3230285644531</c:v>
                </c:pt>
                <c:pt idx="9058">
                  <c:v>12.322247505187899</c:v>
                </c:pt>
                <c:pt idx="9059">
                  <c:v>12.321747779846101</c:v>
                </c:pt>
                <c:pt idx="9060">
                  <c:v>12.322187423706</c:v>
                </c:pt>
                <c:pt idx="9061">
                  <c:v>12.3222141265869</c:v>
                </c:pt>
                <c:pt idx="9062">
                  <c:v>12.3218688964843</c:v>
                </c:pt>
                <c:pt idx="9063">
                  <c:v>12.321061134338301</c:v>
                </c:pt>
                <c:pt idx="9064">
                  <c:v>12.3217554092407</c:v>
                </c:pt>
                <c:pt idx="9065">
                  <c:v>12.321763992309499</c:v>
                </c:pt>
                <c:pt idx="9066">
                  <c:v>12.3212308883666</c:v>
                </c:pt>
                <c:pt idx="9067">
                  <c:v>12.3204078674316</c:v>
                </c:pt>
                <c:pt idx="9068">
                  <c:v>12.3207645416259</c:v>
                </c:pt>
                <c:pt idx="9069">
                  <c:v>12.321600914001399</c:v>
                </c:pt>
                <c:pt idx="9070">
                  <c:v>12.321712493896401</c:v>
                </c:pt>
                <c:pt idx="9071">
                  <c:v>12.3208045959472</c:v>
                </c:pt>
                <c:pt idx="9072">
                  <c:v>12.3209724426269</c:v>
                </c:pt>
                <c:pt idx="9073">
                  <c:v>12.3196649551391</c:v>
                </c:pt>
                <c:pt idx="9074">
                  <c:v>12.318087577819799</c:v>
                </c:pt>
                <c:pt idx="9075">
                  <c:v>12.3170728683471</c:v>
                </c:pt>
                <c:pt idx="9076">
                  <c:v>12.3170824050903</c:v>
                </c:pt>
                <c:pt idx="9077">
                  <c:v>12.316952705383301</c:v>
                </c:pt>
                <c:pt idx="9078">
                  <c:v>12.3159923553466</c:v>
                </c:pt>
                <c:pt idx="9079">
                  <c:v>12.315237045288001</c:v>
                </c:pt>
                <c:pt idx="9080">
                  <c:v>12.314599037170399</c:v>
                </c:pt>
                <c:pt idx="9081">
                  <c:v>12.314073562621999</c:v>
                </c:pt>
                <c:pt idx="9082">
                  <c:v>12.3135166168212</c:v>
                </c:pt>
                <c:pt idx="9083">
                  <c:v>12.313943862915</c:v>
                </c:pt>
                <c:pt idx="9084">
                  <c:v>12.3143043518066</c:v>
                </c:pt>
                <c:pt idx="9085">
                  <c:v>12.313941001891999</c:v>
                </c:pt>
                <c:pt idx="9086">
                  <c:v>12.3142652511596</c:v>
                </c:pt>
                <c:pt idx="9087">
                  <c:v>12.3133630752563</c:v>
                </c:pt>
                <c:pt idx="9088">
                  <c:v>12.3141975402832</c:v>
                </c:pt>
                <c:pt idx="9089">
                  <c:v>12.315112113952599</c:v>
                </c:pt>
                <c:pt idx="9090">
                  <c:v>12.3148136138916</c:v>
                </c:pt>
                <c:pt idx="9091">
                  <c:v>12.3161258697509</c:v>
                </c:pt>
                <c:pt idx="9092">
                  <c:v>12.3158512115478</c:v>
                </c:pt>
                <c:pt idx="9093">
                  <c:v>12.315640449523899</c:v>
                </c:pt>
                <c:pt idx="9094">
                  <c:v>12.3169136047363</c:v>
                </c:pt>
                <c:pt idx="9095">
                  <c:v>12.3178701400756</c:v>
                </c:pt>
                <c:pt idx="9096">
                  <c:v>12.316687583923301</c:v>
                </c:pt>
                <c:pt idx="9097">
                  <c:v>12.318071365356399</c:v>
                </c:pt>
                <c:pt idx="9098">
                  <c:v>12.3167715072631</c:v>
                </c:pt>
                <c:pt idx="9099">
                  <c:v>12.3159532546997</c:v>
                </c:pt>
                <c:pt idx="9100">
                  <c:v>12.316891670226999</c:v>
                </c:pt>
                <c:pt idx="9101">
                  <c:v>12.315686225891101</c:v>
                </c:pt>
                <c:pt idx="9102">
                  <c:v>12.315951347351</c:v>
                </c:pt>
                <c:pt idx="9103">
                  <c:v>12.3180484771728</c:v>
                </c:pt>
                <c:pt idx="9104">
                  <c:v>12.3180341720581</c:v>
                </c:pt>
                <c:pt idx="9105">
                  <c:v>12.3184089660644</c:v>
                </c:pt>
                <c:pt idx="9106">
                  <c:v>12.320193290710399</c:v>
                </c:pt>
                <c:pt idx="9107">
                  <c:v>12.320588111877401</c:v>
                </c:pt>
                <c:pt idx="9108">
                  <c:v>12.3215837478637</c:v>
                </c:pt>
                <c:pt idx="9109">
                  <c:v>12.322154045104901</c:v>
                </c:pt>
                <c:pt idx="9110">
                  <c:v>12.321727752685501</c:v>
                </c:pt>
                <c:pt idx="9111">
                  <c:v>12.323615074157701</c:v>
                </c:pt>
                <c:pt idx="9112">
                  <c:v>12.324455261230399</c:v>
                </c:pt>
                <c:pt idx="9113">
                  <c:v>12.323217391967701</c:v>
                </c:pt>
                <c:pt idx="9114">
                  <c:v>12.3231077194213</c:v>
                </c:pt>
                <c:pt idx="9115">
                  <c:v>12.323136329650801</c:v>
                </c:pt>
                <c:pt idx="9116">
                  <c:v>12.323263168334901</c:v>
                </c:pt>
                <c:pt idx="9117">
                  <c:v>12.3239631652832</c:v>
                </c:pt>
                <c:pt idx="9118">
                  <c:v>12.324414253234799</c:v>
                </c:pt>
                <c:pt idx="9119">
                  <c:v>12.3244581222534</c:v>
                </c:pt>
                <c:pt idx="9120">
                  <c:v>12.325470924377401</c:v>
                </c:pt>
                <c:pt idx="9121">
                  <c:v>12.325452804565399</c:v>
                </c:pt>
                <c:pt idx="9122">
                  <c:v>12.325716018676699</c:v>
                </c:pt>
                <c:pt idx="9123">
                  <c:v>12.3269796371459</c:v>
                </c:pt>
                <c:pt idx="9124">
                  <c:v>12.326881408691399</c:v>
                </c:pt>
                <c:pt idx="9125">
                  <c:v>12.326683998107899</c:v>
                </c:pt>
                <c:pt idx="9126">
                  <c:v>12.327232360839799</c:v>
                </c:pt>
                <c:pt idx="9127">
                  <c:v>12.326439857482899</c:v>
                </c:pt>
                <c:pt idx="9128">
                  <c:v>12.327445030212401</c:v>
                </c:pt>
                <c:pt idx="9129">
                  <c:v>12.3277673721313</c:v>
                </c:pt>
                <c:pt idx="9130">
                  <c:v>12.328304290771401</c:v>
                </c:pt>
                <c:pt idx="9131">
                  <c:v>12.329968452453601</c:v>
                </c:pt>
                <c:pt idx="9132">
                  <c:v>12.3320569992065</c:v>
                </c:pt>
                <c:pt idx="9133">
                  <c:v>12.332861900329499</c:v>
                </c:pt>
                <c:pt idx="9134">
                  <c:v>12.333397865295399</c:v>
                </c:pt>
                <c:pt idx="9135">
                  <c:v>12.334376335144</c:v>
                </c:pt>
                <c:pt idx="9136">
                  <c:v>12.335822105407701</c:v>
                </c:pt>
                <c:pt idx="9137">
                  <c:v>12.337841033935501</c:v>
                </c:pt>
                <c:pt idx="9138">
                  <c:v>12.339006423950099</c:v>
                </c:pt>
                <c:pt idx="9139">
                  <c:v>12.3405904769897</c:v>
                </c:pt>
                <c:pt idx="9140">
                  <c:v>12.342413902282701</c:v>
                </c:pt>
                <c:pt idx="9141">
                  <c:v>12.343729019165</c:v>
                </c:pt>
                <c:pt idx="9142">
                  <c:v>12.344900131225501</c:v>
                </c:pt>
                <c:pt idx="9143">
                  <c:v>12.3451423645019</c:v>
                </c:pt>
                <c:pt idx="9144">
                  <c:v>12.347672462463301</c:v>
                </c:pt>
                <c:pt idx="9145">
                  <c:v>12.3490486145019</c:v>
                </c:pt>
                <c:pt idx="9146">
                  <c:v>12.348731994628899</c:v>
                </c:pt>
                <c:pt idx="9147">
                  <c:v>12.3499174118041</c:v>
                </c:pt>
                <c:pt idx="9148">
                  <c:v>12.3509817123413</c:v>
                </c:pt>
                <c:pt idx="9149">
                  <c:v>12.3534593582153</c:v>
                </c:pt>
                <c:pt idx="9150">
                  <c:v>12.3547706604003</c:v>
                </c:pt>
                <c:pt idx="9151">
                  <c:v>12.3548107147216</c:v>
                </c:pt>
                <c:pt idx="9152">
                  <c:v>12.354503631591699</c:v>
                </c:pt>
                <c:pt idx="9153">
                  <c:v>12.355323791503899</c:v>
                </c:pt>
                <c:pt idx="9154">
                  <c:v>12.355481147766101</c:v>
                </c:pt>
                <c:pt idx="9155">
                  <c:v>12.356671333312899</c:v>
                </c:pt>
                <c:pt idx="9156">
                  <c:v>12.358259201049799</c:v>
                </c:pt>
                <c:pt idx="9157">
                  <c:v>12.3596448898315</c:v>
                </c:pt>
                <c:pt idx="9158">
                  <c:v>12.361420631408601</c:v>
                </c:pt>
                <c:pt idx="9159">
                  <c:v>12.3604393005371</c:v>
                </c:pt>
                <c:pt idx="9160">
                  <c:v>12.359257698059</c:v>
                </c:pt>
                <c:pt idx="9161">
                  <c:v>12.358776092529199</c:v>
                </c:pt>
                <c:pt idx="9162">
                  <c:v>12.359188079833901</c:v>
                </c:pt>
                <c:pt idx="9163">
                  <c:v>12.360384941101</c:v>
                </c:pt>
                <c:pt idx="9164">
                  <c:v>12.3615674972534</c:v>
                </c:pt>
                <c:pt idx="9165">
                  <c:v>12.3614244461059</c:v>
                </c:pt>
                <c:pt idx="9166">
                  <c:v>12.361202239990201</c:v>
                </c:pt>
                <c:pt idx="9167">
                  <c:v>12.3603467941284</c:v>
                </c:pt>
                <c:pt idx="9168">
                  <c:v>12.359076499938899</c:v>
                </c:pt>
                <c:pt idx="9169">
                  <c:v>12.3598508834838</c:v>
                </c:pt>
                <c:pt idx="9170">
                  <c:v>12.360698699951101</c:v>
                </c:pt>
                <c:pt idx="9171">
                  <c:v>12.361700057983301</c:v>
                </c:pt>
                <c:pt idx="9172">
                  <c:v>12.361289978027299</c:v>
                </c:pt>
                <c:pt idx="9173">
                  <c:v>12.3601932525634</c:v>
                </c:pt>
                <c:pt idx="9174">
                  <c:v>12.358645439147899</c:v>
                </c:pt>
                <c:pt idx="9175">
                  <c:v>12.358546257019</c:v>
                </c:pt>
                <c:pt idx="9176">
                  <c:v>12.358197212219199</c:v>
                </c:pt>
                <c:pt idx="9177">
                  <c:v>12.3585090637207</c:v>
                </c:pt>
                <c:pt idx="9178">
                  <c:v>12.358385086059499</c:v>
                </c:pt>
                <c:pt idx="9179">
                  <c:v>12.3583984375</c:v>
                </c:pt>
                <c:pt idx="9180">
                  <c:v>12.357774734496999</c:v>
                </c:pt>
                <c:pt idx="9181">
                  <c:v>12.3568096160888</c:v>
                </c:pt>
                <c:pt idx="9182">
                  <c:v>12.357160568237299</c:v>
                </c:pt>
                <c:pt idx="9183">
                  <c:v>12.357892036437899</c:v>
                </c:pt>
                <c:pt idx="9184">
                  <c:v>12.359040260314901</c:v>
                </c:pt>
                <c:pt idx="9185">
                  <c:v>12.3591299057006</c:v>
                </c:pt>
                <c:pt idx="9186">
                  <c:v>12.359380722045801</c:v>
                </c:pt>
                <c:pt idx="9187">
                  <c:v>12.3589572906494</c:v>
                </c:pt>
                <c:pt idx="9188">
                  <c:v>12.3584804534912</c:v>
                </c:pt>
                <c:pt idx="9189">
                  <c:v>12.358161926269499</c:v>
                </c:pt>
                <c:pt idx="9190">
                  <c:v>12.357795715331999</c:v>
                </c:pt>
                <c:pt idx="9191">
                  <c:v>12.3580160140991</c:v>
                </c:pt>
                <c:pt idx="9192">
                  <c:v>12.3584995269775</c:v>
                </c:pt>
                <c:pt idx="9193">
                  <c:v>12.358600616455</c:v>
                </c:pt>
                <c:pt idx="9194">
                  <c:v>12.3574466705322</c:v>
                </c:pt>
                <c:pt idx="9195">
                  <c:v>12.356143951416</c:v>
                </c:pt>
                <c:pt idx="9196">
                  <c:v>12.3562297821044</c:v>
                </c:pt>
                <c:pt idx="9197">
                  <c:v>12.355937957763601</c:v>
                </c:pt>
                <c:pt idx="9198">
                  <c:v>12.3563184738159</c:v>
                </c:pt>
                <c:pt idx="9199">
                  <c:v>12.3564748764038</c:v>
                </c:pt>
                <c:pt idx="9200">
                  <c:v>12.356406211853001</c:v>
                </c:pt>
                <c:pt idx="9201">
                  <c:v>12.3568925857543</c:v>
                </c:pt>
                <c:pt idx="9202">
                  <c:v>12.3568410873413</c:v>
                </c:pt>
                <c:pt idx="9203">
                  <c:v>12.357810020446699</c:v>
                </c:pt>
                <c:pt idx="9204">
                  <c:v>12.358572959899901</c:v>
                </c:pt>
                <c:pt idx="9205">
                  <c:v>12.359259605407701</c:v>
                </c:pt>
                <c:pt idx="9206">
                  <c:v>12.3590841293334</c:v>
                </c:pt>
                <c:pt idx="9207">
                  <c:v>12.360267639160099</c:v>
                </c:pt>
                <c:pt idx="9208">
                  <c:v>12.360741615295399</c:v>
                </c:pt>
                <c:pt idx="9209">
                  <c:v>12.3607578277587</c:v>
                </c:pt>
                <c:pt idx="9210">
                  <c:v>12.3603773117065</c:v>
                </c:pt>
                <c:pt idx="9211">
                  <c:v>12.361101150512599</c:v>
                </c:pt>
                <c:pt idx="9212">
                  <c:v>12.360647201538001</c:v>
                </c:pt>
                <c:pt idx="9213">
                  <c:v>12.360107421875</c:v>
                </c:pt>
                <c:pt idx="9214">
                  <c:v>12.3600254058837</c:v>
                </c:pt>
                <c:pt idx="9215">
                  <c:v>12.3604021072387</c:v>
                </c:pt>
                <c:pt idx="9216">
                  <c:v>12.361257553100501</c:v>
                </c:pt>
                <c:pt idx="9217">
                  <c:v>12.361360549926699</c:v>
                </c:pt>
                <c:pt idx="9218">
                  <c:v>12.3616619110107</c:v>
                </c:pt>
                <c:pt idx="9219">
                  <c:v>12.362037658691399</c:v>
                </c:pt>
                <c:pt idx="9220">
                  <c:v>12.362473487854</c:v>
                </c:pt>
                <c:pt idx="9221">
                  <c:v>12.3617305755615</c:v>
                </c:pt>
                <c:pt idx="9222">
                  <c:v>12.3633069992065</c:v>
                </c:pt>
                <c:pt idx="9223">
                  <c:v>12.3640937805175</c:v>
                </c:pt>
                <c:pt idx="9224">
                  <c:v>12.3639526367187</c:v>
                </c:pt>
                <c:pt idx="9225">
                  <c:v>12.3643703460693</c:v>
                </c:pt>
                <c:pt idx="9226">
                  <c:v>12.3645811080932</c:v>
                </c:pt>
                <c:pt idx="9227">
                  <c:v>12.364951133728001</c:v>
                </c:pt>
                <c:pt idx="9228">
                  <c:v>12.3650760650634</c:v>
                </c:pt>
                <c:pt idx="9229">
                  <c:v>12.364900588989199</c:v>
                </c:pt>
                <c:pt idx="9230">
                  <c:v>12.3663129806518</c:v>
                </c:pt>
                <c:pt idx="9231">
                  <c:v>12.368456840515099</c:v>
                </c:pt>
                <c:pt idx="9232">
                  <c:v>12.3690090179443</c:v>
                </c:pt>
                <c:pt idx="9233">
                  <c:v>12.369034767150801</c:v>
                </c:pt>
                <c:pt idx="9234">
                  <c:v>12.3704719543457</c:v>
                </c:pt>
                <c:pt idx="9235">
                  <c:v>12.3719873428344</c:v>
                </c:pt>
                <c:pt idx="9236">
                  <c:v>12.3733930587768</c:v>
                </c:pt>
                <c:pt idx="9237">
                  <c:v>12.373949050903301</c:v>
                </c:pt>
                <c:pt idx="9238">
                  <c:v>12.374044418334901</c:v>
                </c:pt>
                <c:pt idx="9239">
                  <c:v>12.374930381774901</c:v>
                </c:pt>
                <c:pt idx="9240">
                  <c:v>12.3762102127075</c:v>
                </c:pt>
                <c:pt idx="9241">
                  <c:v>12.3767900466918</c:v>
                </c:pt>
                <c:pt idx="9242">
                  <c:v>12.377587318420399</c:v>
                </c:pt>
                <c:pt idx="9243">
                  <c:v>12.3797550201416</c:v>
                </c:pt>
                <c:pt idx="9244">
                  <c:v>12.3809747695922</c:v>
                </c:pt>
                <c:pt idx="9245">
                  <c:v>12.381772994995099</c:v>
                </c:pt>
                <c:pt idx="9246">
                  <c:v>12.3827600479125</c:v>
                </c:pt>
                <c:pt idx="9247">
                  <c:v>12.3827304840087</c:v>
                </c:pt>
                <c:pt idx="9248">
                  <c:v>12.384498596191399</c:v>
                </c:pt>
                <c:pt idx="9249">
                  <c:v>12.3861436843872</c:v>
                </c:pt>
                <c:pt idx="9250">
                  <c:v>12.3879299163818</c:v>
                </c:pt>
                <c:pt idx="9251">
                  <c:v>12.3891592025756</c:v>
                </c:pt>
                <c:pt idx="9252">
                  <c:v>12.389843940734799</c:v>
                </c:pt>
                <c:pt idx="9253">
                  <c:v>12.3894300460815</c:v>
                </c:pt>
                <c:pt idx="9254">
                  <c:v>12.3899211883544</c:v>
                </c:pt>
                <c:pt idx="9255">
                  <c:v>12.3899183273315</c:v>
                </c:pt>
                <c:pt idx="9256">
                  <c:v>12.3890266418457</c:v>
                </c:pt>
                <c:pt idx="9257">
                  <c:v>12.3909950256347</c:v>
                </c:pt>
                <c:pt idx="9258">
                  <c:v>12.392936706542899</c:v>
                </c:pt>
                <c:pt idx="9259">
                  <c:v>12.3933792114257</c:v>
                </c:pt>
                <c:pt idx="9260">
                  <c:v>12.3928098678588</c:v>
                </c:pt>
                <c:pt idx="9261">
                  <c:v>12.392244338989199</c:v>
                </c:pt>
                <c:pt idx="9262">
                  <c:v>12.391134262084901</c:v>
                </c:pt>
                <c:pt idx="9263">
                  <c:v>12.3912906646728</c:v>
                </c:pt>
                <c:pt idx="9264">
                  <c:v>12.3920783996582</c:v>
                </c:pt>
                <c:pt idx="9265">
                  <c:v>12.393049240112299</c:v>
                </c:pt>
                <c:pt idx="9266">
                  <c:v>12.3947439193725</c:v>
                </c:pt>
                <c:pt idx="9267">
                  <c:v>12.3947381973266</c:v>
                </c:pt>
                <c:pt idx="9268">
                  <c:v>12.393302917480399</c:v>
                </c:pt>
                <c:pt idx="9269">
                  <c:v>12.393001556396401</c:v>
                </c:pt>
                <c:pt idx="9270">
                  <c:v>12.393093109130801</c:v>
                </c:pt>
                <c:pt idx="9271">
                  <c:v>12.3935689926147</c:v>
                </c:pt>
                <c:pt idx="9272">
                  <c:v>12.3947029113769</c:v>
                </c:pt>
                <c:pt idx="9273">
                  <c:v>12.3955640792846</c:v>
                </c:pt>
                <c:pt idx="9274">
                  <c:v>12.3945045471191</c:v>
                </c:pt>
                <c:pt idx="9275">
                  <c:v>12.3935947418212</c:v>
                </c:pt>
                <c:pt idx="9276">
                  <c:v>12.393358230590801</c:v>
                </c:pt>
                <c:pt idx="9277">
                  <c:v>12.3925170898437</c:v>
                </c:pt>
                <c:pt idx="9278">
                  <c:v>12.391975402831999</c:v>
                </c:pt>
                <c:pt idx="9279">
                  <c:v>12.391292572021401</c:v>
                </c:pt>
                <c:pt idx="9280">
                  <c:v>12.390396118164</c:v>
                </c:pt>
                <c:pt idx="9281">
                  <c:v>12.3896226882934</c:v>
                </c:pt>
                <c:pt idx="9282">
                  <c:v>12.387436866760201</c:v>
                </c:pt>
                <c:pt idx="9283">
                  <c:v>12.3849020004272</c:v>
                </c:pt>
                <c:pt idx="9284">
                  <c:v>12.3842868804931</c:v>
                </c:pt>
                <c:pt idx="9285">
                  <c:v>12.3827400207519</c:v>
                </c:pt>
                <c:pt idx="9286">
                  <c:v>12.3807935714721</c:v>
                </c:pt>
                <c:pt idx="9287">
                  <c:v>12.3798503875732</c:v>
                </c:pt>
                <c:pt idx="9288">
                  <c:v>12.379046440124499</c:v>
                </c:pt>
                <c:pt idx="9289">
                  <c:v>12.3784675598144</c:v>
                </c:pt>
                <c:pt idx="9290">
                  <c:v>12.3775968551635</c:v>
                </c:pt>
                <c:pt idx="9291">
                  <c:v>12.3770217895507</c:v>
                </c:pt>
                <c:pt idx="9292">
                  <c:v>12.377999305725</c:v>
                </c:pt>
                <c:pt idx="9293">
                  <c:v>12.3798294067382</c:v>
                </c:pt>
                <c:pt idx="9294">
                  <c:v>12.3793535232543</c:v>
                </c:pt>
                <c:pt idx="9295">
                  <c:v>12.379896163940399</c:v>
                </c:pt>
                <c:pt idx="9296">
                  <c:v>12.380308151245099</c:v>
                </c:pt>
                <c:pt idx="9297">
                  <c:v>12.379834175109799</c:v>
                </c:pt>
                <c:pt idx="9298">
                  <c:v>12.379910469055099</c:v>
                </c:pt>
                <c:pt idx="9299">
                  <c:v>12.380763053894</c:v>
                </c:pt>
                <c:pt idx="9300">
                  <c:v>12.3808488845825</c:v>
                </c:pt>
                <c:pt idx="9301">
                  <c:v>12.3803939819335</c:v>
                </c:pt>
                <c:pt idx="9302">
                  <c:v>12.3803100585937</c:v>
                </c:pt>
                <c:pt idx="9303">
                  <c:v>12.3794898986816</c:v>
                </c:pt>
                <c:pt idx="9304">
                  <c:v>12.3796319961547</c:v>
                </c:pt>
                <c:pt idx="9305">
                  <c:v>12.380335807800201</c:v>
                </c:pt>
                <c:pt idx="9306">
                  <c:v>12.379178047180099</c:v>
                </c:pt>
                <c:pt idx="9307">
                  <c:v>12.3804502487182</c:v>
                </c:pt>
                <c:pt idx="9308">
                  <c:v>12.381587982177701</c:v>
                </c:pt>
                <c:pt idx="9309">
                  <c:v>12.380443572998001</c:v>
                </c:pt>
                <c:pt idx="9310">
                  <c:v>12.380064010620099</c:v>
                </c:pt>
                <c:pt idx="9311">
                  <c:v>12.3798170089721</c:v>
                </c:pt>
                <c:pt idx="9312">
                  <c:v>12.379369735717701</c:v>
                </c:pt>
                <c:pt idx="9313">
                  <c:v>12.37890625</c:v>
                </c:pt>
                <c:pt idx="9314">
                  <c:v>12.3784837722778</c:v>
                </c:pt>
                <c:pt idx="9315">
                  <c:v>12.377901077270501</c:v>
                </c:pt>
                <c:pt idx="9316">
                  <c:v>12.378159523010201</c:v>
                </c:pt>
                <c:pt idx="9317">
                  <c:v>12.3772735595703</c:v>
                </c:pt>
                <c:pt idx="9318">
                  <c:v>12.3762855529785</c:v>
                </c:pt>
                <c:pt idx="9319">
                  <c:v>12.376756668090801</c:v>
                </c:pt>
                <c:pt idx="9320">
                  <c:v>12.376874923706</c:v>
                </c:pt>
                <c:pt idx="9321">
                  <c:v>12.376364707946699</c:v>
                </c:pt>
                <c:pt idx="9322">
                  <c:v>12.376279830932599</c:v>
                </c:pt>
                <c:pt idx="9323">
                  <c:v>12.3765401840209</c:v>
                </c:pt>
                <c:pt idx="9324">
                  <c:v>12.376791954040501</c:v>
                </c:pt>
                <c:pt idx="9325">
                  <c:v>12.377132415771401</c:v>
                </c:pt>
                <c:pt idx="9326">
                  <c:v>12.376970291137599</c:v>
                </c:pt>
                <c:pt idx="9327">
                  <c:v>12.377484321594199</c:v>
                </c:pt>
                <c:pt idx="9328">
                  <c:v>12.377794265746999</c:v>
                </c:pt>
                <c:pt idx="9329">
                  <c:v>12.377285957336399</c:v>
                </c:pt>
                <c:pt idx="9330">
                  <c:v>12.3780822753906</c:v>
                </c:pt>
                <c:pt idx="9331">
                  <c:v>12.3786811828613</c:v>
                </c:pt>
                <c:pt idx="9332">
                  <c:v>12.3778276443481</c:v>
                </c:pt>
                <c:pt idx="9333">
                  <c:v>12.376706123351999</c:v>
                </c:pt>
                <c:pt idx="9334">
                  <c:v>12.376889228820801</c:v>
                </c:pt>
                <c:pt idx="9335">
                  <c:v>12.376298904418899</c:v>
                </c:pt>
                <c:pt idx="9336">
                  <c:v>12.3758735656738</c:v>
                </c:pt>
                <c:pt idx="9337">
                  <c:v>12.375200271606399</c:v>
                </c:pt>
                <c:pt idx="9338">
                  <c:v>12.3753862380981</c:v>
                </c:pt>
                <c:pt idx="9339">
                  <c:v>12.3750762939453</c:v>
                </c:pt>
                <c:pt idx="9340">
                  <c:v>12.3741035461425</c:v>
                </c:pt>
                <c:pt idx="9341">
                  <c:v>12.3751831054687</c:v>
                </c:pt>
                <c:pt idx="9342">
                  <c:v>12.377026557922299</c:v>
                </c:pt>
                <c:pt idx="9343">
                  <c:v>12.377474784851</c:v>
                </c:pt>
                <c:pt idx="9344">
                  <c:v>12.3783054351806</c:v>
                </c:pt>
                <c:pt idx="9345">
                  <c:v>12.3793849945068</c:v>
                </c:pt>
                <c:pt idx="9346">
                  <c:v>12.3802843093872</c:v>
                </c:pt>
                <c:pt idx="9347">
                  <c:v>12.380144119262599</c:v>
                </c:pt>
                <c:pt idx="9348">
                  <c:v>12.380058288574199</c:v>
                </c:pt>
                <c:pt idx="9349">
                  <c:v>12.381995201110801</c:v>
                </c:pt>
                <c:pt idx="9350">
                  <c:v>12.3837032318115</c:v>
                </c:pt>
                <c:pt idx="9351">
                  <c:v>12.3833360671997</c:v>
                </c:pt>
                <c:pt idx="9352">
                  <c:v>12.3834733963012</c:v>
                </c:pt>
                <c:pt idx="9353">
                  <c:v>12.3842763900756</c:v>
                </c:pt>
                <c:pt idx="9354">
                  <c:v>12.383927345275801</c:v>
                </c:pt>
                <c:pt idx="9355">
                  <c:v>12.383734703063899</c:v>
                </c:pt>
                <c:pt idx="9356">
                  <c:v>12.383185386657701</c:v>
                </c:pt>
                <c:pt idx="9357">
                  <c:v>12.3827362060546</c:v>
                </c:pt>
                <c:pt idx="9358">
                  <c:v>12.383308410644499</c:v>
                </c:pt>
                <c:pt idx="9359">
                  <c:v>12.3823890686035</c:v>
                </c:pt>
                <c:pt idx="9360">
                  <c:v>12.381674766540501</c:v>
                </c:pt>
                <c:pt idx="9361">
                  <c:v>12.381564140319799</c:v>
                </c:pt>
                <c:pt idx="9362">
                  <c:v>12.3809204101562</c:v>
                </c:pt>
                <c:pt idx="9363">
                  <c:v>12.3804063796997</c:v>
                </c:pt>
                <c:pt idx="9364">
                  <c:v>12.37997341156</c:v>
                </c:pt>
                <c:pt idx="9365">
                  <c:v>12.379248619079499</c:v>
                </c:pt>
                <c:pt idx="9366">
                  <c:v>12.3798351287841</c:v>
                </c:pt>
                <c:pt idx="9367">
                  <c:v>12.3803758621215</c:v>
                </c:pt>
                <c:pt idx="9368">
                  <c:v>12.379767417907701</c:v>
                </c:pt>
                <c:pt idx="9369">
                  <c:v>12.3784780502319</c:v>
                </c:pt>
                <c:pt idx="9370">
                  <c:v>12.377179145812899</c:v>
                </c:pt>
                <c:pt idx="9371">
                  <c:v>12.376079559326101</c:v>
                </c:pt>
                <c:pt idx="9372">
                  <c:v>12.375896453857401</c:v>
                </c:pt>
                <c:pt idx="9373">
                  <c:v>12.374407768249499</c:v>
                </c:pt>
                <c:pt idx="9374">
                  <c:v>12.3733415603637</c:v>
                </c:pt>
                <c:pt idx="9375">
                  <c:v>12.3723497390747</c:v>
                </c:pt>
                <c:pt idx="9376">
                  <c:v>12.371538162231399</c:v>
                </c:pt>
                <c:pt idx="9377">
                  <c:v>12.37056350708</c:v>
                </c:pt>
                <c:pt idx="9378">
                  <c:v>12.3685913085937</c:v>
                </c:pt>
                <c:pt idx="9379">
                  <c:v>12.368272781371999</c:v>
                </c:pt>
                <c:pt idx="9380">
                  <c:v>12.3675994873046</c:v>
                </c:pt>
                <c:pt idx="9381">
                  <c:v>12.367087364196699</c:v>
                </c:pt>
                <c:pt idx="9382">
                  <c:v>12.3658123016357</c:v>
                </c:pt>
                <c:pt idx="9383">
                  <c:v>12.3656663894653</c:v>
                </c:pt>
                <c:pt idx="9384">
                  <c:v>12.3655986785888</c:v>
                </c:pt>
                <c:pt idx="9385">
                  <c:v>12.365052223205501</c:v>
                </c:pt>
                <c:pt idx="9386">
                  <c:v>12.3634691238403</c:v>
                </c:pt>
                <c:pt idx="9387">
                  <c:v>12.362805366516101</c:v>
                </c:pt>
                <c:pt idx="9388">
                  <c:v>12.362724304199199</c:v>
                </c:pt>
                <c:pt idx="9389">
                  <c:v>12.3619775772094</c:v>
                </c:pt>
                <c:pt idx="9390">
                  <c:v>12.3609170913696</c:v>
                </c:pt>
                <c:pt idx="9391">
                  <c:v>12.359263420104901</c:v>
                </c:pt>
                <c:pt idx="9392">
                  <c:v>12.357541084289499</c:v>
                </c:pt>
                <c:pt idx="9393">
                  <c:v>12.3565473556518</c:v>
                </c:pt>
                <c:pt idx="9394">
                  <c:v>12.3545942306518</c:v>
                </c:pt>
                <c:pt idx="9395">
                  <c:v>12.352875709533601</c:v>
                </c:pt>
                <c:pt idx="9396">
                  <c:v>12.3523826599121</c:v>
                </c:pt>
                <c:pt idx="9397">
                  <c:v>12.352518081665</c:v>
                </c:pt>
                <c:pt idx="9398">
                  <c:v>12.3515825271606</c:v>
                </c:pt>
                <c:pt idx="9399">
                  <c:v>12.3513078689575</c:v>
                </c:pt>
                <c:pt idx="9400">
                  <c:v>12.351464271545399</c:v>
                </c:pt>
                <c:pt idx="9401">
                  <c:v>12.3515043258666</c:v>
                </c:pt>
                <c:pt idx="9402">
                  <c:v>12.3507823944091</c:v>
                </c:pt>
                <c:pt idx="9403">
                  <c:v>12.3498630523681</c:v>
                </c:pt>
                <c:pt idx="9404">
                  <c:v>12.350018501281699</c:v>
                </c:pt>
                <c:pt idx="9405">
                  <c:v>12.349977493286101</c:v>
                </c:pt>
                <c:pt idx="9406">
                  <c:v>12.3487997055053</c:v>
                </c:pt>
                <c:pt idx="9407">
                  <c:v>12.3482055664062</c:v>
                </c:pt>
                <c:pt idx="9408">
                  <c:v>12.3477582931518</c:v>
                </c:pt>
                <c:pt idx="9409">
                  <c:v>12.346651077270501</c:v>
                </c:pt>
                <c:pt idx="9410">
                  <c:v>12.3460130691528</c:v>
                </c:pt>
                <c:pt idx="9411">
                  <c:v>12.346732139587401</c:v>
                </c:pt>
                <c:pt idx="9412">
                  <c:v>12.347728729248001</c:v>
                </c:pt>
                <c:pt idx="9413">
                  <c:v>12.347915649414</c:v>
                </c:pt>
                <c:pt idx="9414">
                  <c:v>12.3488759994506</c:v>
                </c:pt>
                <c:pt idx="9415">
                  <c:v>12.350943565368601</c:v>
                </c:pt>
                <c:pt idx="9416">
                  <c:v>12.351768493652299</c:v>
                </c:pt>
                <c:pt idx="9417">
                  <c:v>12.350788116455</c:v>
                </c:pt>
                <c:pt idx="9418">
                  <c:v>12.3505754470825</c:v>
                </c:pt>
                <c:pt idx="9419">
                  <c:v>12.350528717041</c:v>
                </c:pt>
                <c:pt idx="9420">
                  <c:v>12.3498935699462</c:v>
                </c:pt>
                <c:pt idx="9421">
                  <c:v>12.3482751846313</c:v>
                </c:pt>
                <c:pt idx="9422">
                  <c:v>12.347464561462401</c:v>
                </c:pt>
                <c:pt idx="9423">
                  <c:v>12.3472337722778</c:v>
                </c:pt>
                <c:pt idx="9424">
                  <c:v>12.3461303710937</c:v>
                </c:pt>
                <c:pt idx="9425">
                  <c:v>12.3443899154663</c:v>
                </c:pt>
                <c:pt idx="9426">
                  <c:v>12.343716621398899</c:v>
                </c:pt>
                <c:pt idx="9427">
                  <c:v>12.342419624328601</c:v>
                </c:pt>
                <c:pt idx="9428">
                  <c:v>12.342246055603001</c:v>
                </c:pt>
                <c:pt idx="9429">
                  <c:v>12.3427677154541</c:v>
                </c:pt>
                <c:pt idx="9430">
                  <c:v>12.343277931213301</c:v>
                </c:pt>
                <c:pt idx="9431">
                  <c:v>12.343599319458001</c:v>
                </c:pt>
                <c:pt idx="9432">
                  <c:v>12.343690872192299</c:v>
                </c:pt>
                <c:pt idx="9433">
                  <c:v>12.343091011047299</c:v>
                </c:pt>
                <c:pt idx="9434">
                  <c:v>12.342540740966699</c:v>
                </c:pt>
                <c:pt idx="9435">
                  <c:v>12.3419342041015</c:v>
                </c:pt>
                <c:pt idx="9436">
                  <c:v>12.3421363830566</c:v>
                </c:pt>
                <c:pt idx="9437">
                  <c:v>12.3442287445068</c:v>
                </c:pt>
                <c:pt idx="9438">
                  <c:v>12.3448162078857</c:v>
                </c:pt>
                <c:pt idx="9439">
                  <c:v>12.344864845275801</c:v>
                </c:pt>
                <c:pt idx="9440">
                  <c:v>12.3450622558593</c:v>
                </c:pt>
                <c:pt idx="9441">
                  <c:v>12.3446340560913</c:v>
                </c:pt>
                <c:pt idx="9442">
                  <c:v>12.344596862792899</c:v>
                </c:pt>
                <c:pt idx="9443">
                  <c:v>12.345491409301699</c:v>
                </c:pt>
                <c:pt idx="9444">
                  <c:v>12.346218109130801</c:v>
                </c:pt>
                <c:pt idx="9445">
                  <c:v>12.347520828246999</c:v>
                </c:pt>
                <c:pt idx="9446">
                  <c:v>12.3484525680541</c:v>
                </c:pt>
                <c:pt idx="9447">
                  <c:v>12.348050117492599</c:v>
                </c:pt>
                <c:pt idx="9448">
                  <c:v>12.348172187805099</c:v>
                </c:pt>
                <c:pt idx="9449">
                  <c:v>12.3480997085571</c:v>
                </c:pt>
                <c:pt idx="9450">
                  <c:v>12.3483724594116</c:v>
                </c:pt>
                <c:pt idx="9451">
                  <c:v>12.348919868469199</c:v>
                </c:pt>
                <c:pt idx="9452">
                  <c:v>12.3494710922241</c:v>
                </c:pt>
                <c:pt idx="9453">
                  <c:v>12.350470542907701</c:v>
                </c:pt>
                <c:pt idx="9454">
                  <c:v>12.3508291244506</c:v>
                </c:pt>
                <c:pt idx="9455">
                  <c:v>12.350578308105399</c:v>
                </c:pt>
                <c:pt idx="9456">
                  <c:v>12.3500967025756</c:v>
                </c:pt>
                <c:pt idx="9457">
                  <c:v>12.3507232666015</c:v>
                </c:pt>
                <c:pt idx="9458">
                  <c:v>12.350094795226999</c:v>
                </c:pt>
                <c:pt idx="9459">
                  <c:v>12.351057052612299</c:v>
                </c:pt>
                <c:pt idx="9460">
                  <c:v>12.3513536453247</c:v>
                </c:pt>
                <c:pt idx="9461">
                  <c:v>12.3524665832519</c:v>
                </c:pt>
                <c:pt idx="9462">
                  <c:v>12.3519077301025</c:v>
                </c:pt>
                <c:pt idx="9463">
                  <c:v>12.350167274475</c:v>
                </c:pt>
                <c:pt idx="9464">
                  <c:v>12.349432945251399</c:v>
                </c:pt>
                <c:pt idx="9465">
                  <c:v>12.348440170288001</c:v>
                </c:pt>
                <c:pt idx="9466">
                  <c:v>12.347607612609799</c:v>
                </c:pt>
                <c:pt idx="9467">
                  <c:v>12.3464546203613</c:v>
                </c:pt>
                <c:pt idx="9468">
                  <c:v>12.3457784652709</c:v>
                </c:pt>
                <c:pt idx="9469">
                  <c:v>12.3442363739013</c:v>
                </c:pt>
                <c:pt idx="9470">
                  <c:v>12.343049049377401</c:v>
                </c:pt>
                <c:pt idx="9471">
                  <c:v>12.3408079147338</c:v>
                </c:pt>
                <c:pt idx="9472">
                  <c:v>12.3394765853881</c:v>
                </c:pt>
                <c:pt idx="9473">
                  <c:v>12.337709426879799</c:v>
                </c:pt>
                <c:pt idx="9474">
                  <c:v>12.3352336883544</c:v>
                </c:pt>
                <c:pt idx="9475">
                  <c:v>12.3339414596557</c:v>
                </c:pt>
                <c:pt idx="9476">
                  <c:v>12.333420753479</c:v>
                </c:pt>
                <c:pt idx="9477">
                  <c:v>12.33274269104</c:v>
                </c:pt>
                <c:pt idx="9478">
                  <c:v>12.3308095932006</c:v>
                </c:pt>
                <c:pt idx="9479">
                  <c:v>12.328670501708901</c:v>
                </c:pt>
                <c:pt idx="9480">
                  <c:v>12.3263750076293</c:v>
                </c:pt>
                <c:pt idx="9481">
                  <c:v>12.3249111175537</c:v>
                </c:pt>
                <c:pt idx="9482">
                  <c:v>12.323537826538001</c:v>
                </c:pt>
                <c:pt idx="9483">
                  <c:v>12.3228206634521</c:v>
                </c:pt>
                <c:pt idx="9484">
                  <c:v>12.3225994110107</c:v>
                </c:pt>
                <c:pt idx="9485">
                  <c:v>12.3218593597412</c:v>
                </c:pt>
                <c:pt idx="9486">
                  <c:v>12.319917678833001</c:v>
                </c:pt>
                <c:pt idx="9487">
                  <c:v>12.317420005798301</c:v>
                </c:pt>
                <c:pt idx="9488">
                  <c:v>12.315951347351</c:v>
                </c:pt>
                <c:pt idx="9489">
                  <c:v>12.3157377243041</c:v>
                </c:pt>
                <c:pt idx="9490">
                  <c:v>12.3150787353515</c:v>
                </c:pt>
                <c:pt idx="9491">
                  <c:v>12.314490318298301</c:v>
                </c:pt>
                <c:pt idx="9492">
                  <c:v>12.3129301071166</c:v>
                </c:pt>
                <c:pt idx="9493">
                  <c:v>12.3122034072875</c:v>
                </c:pt>
                <c:pt idx="9494">
                  <c:v>12.311458587646401</c:v>
                </c:pt>
                <c:pt idx="9495">
                  <c:v>12.3096876144409</c:v>
                </c:pt>
                <c:pt idx="9496">
                  <c:v>12.3088283538818</c:v>
                </c:pt>
                <c:pt idx="9497">
                  <c:v>12.3077793121337</c:v>
                </c:pt>
                <c:pt idx="9498">
                  <c:v>12.3077125549316</c:v>
                </c:pt>
                <c:pt idx="9499">
                  <c:v>12.306622505187899</c:v>
                </c:pt>
                <c:pt idx="9500">
                  <c:v>12.306827545166</c:v>
                </c:pt>
                <c:pt idx="9501">
                  <c:v>12.3062372207641</c:v>
                </c:pt>
                <c:pt idx="9502">
                  <c:v>12.3069744110107</c:v>
                </c:pt>
                <c:pt idx="9503">
                  <c:v>12.3062343597412</c:v>
                </c:pt>
                <c:pt idx="9504">
                  <c:v>12.304902076721101</c:v>
                </c:pt>
                <c:pt idx="9505">
                  <c:v>12.304369926452599</c:v>
                </c:pt>
                <c:pt idx="9506">
                  <c:v>12.303789138793899</c:v>
                </c:pt>
                <c:pt idx="9507">
                  <c:v>12.303300857543899</c:v>
                </c:pt>
                <c:pt idx="9508">
                  <c:v>12.302909851074199</c:v>
                </c:pt>
                <c:pt idx="9509">
                  <c:v>12.3018217086791</c:v>
                </c:pt>
                <c:pt idx="9510">
                  <c:v>12.3003482818603</c:v>
                </c:pt>
                <c:pt idx="9511">
                  <c:v>12.2986841201782</c:v>
                </c:pt>
                <c:pt idx="9512">
                  <c:v>12.2961988449096</c:v>
                </c:pt>
                <c:pt idx="9513">
                  <c:v>12.2953777313232</c:v>
                </c:pt>
                <c:pt idx="9514">
                  <c:v>12.2956743240356</c:v>
                </c:pt>
                <c:pt idx="9515">
                  <c:v>12.295413017272899</c:v>
                </c:pt>
                <c:pt idx="9516">
                  <c:v>12.295252799987701</c:v>
                </c:pt>
                <c:pt idx="9517">
                  <c:v>12.294405937194799</c:v>
                </c:pt>
                <c:pt idx="9518">
                  <c:v>12.292179107666</c:v>
                </c:pt>
                <c:pt idx="9519">
                  <c:v>12.291139602661101</c:v>
                </c:pt>
                <c:pt idx="9520">
                  <c:v>12.2895975112915</c:v>
                </c:pt>
                <c:pt idx="9521">
                  <c:v>12.2892951965332</c:v>
                </c:pt>
                <c:pt idx="9522">
                  <c:v>12.2893857955932</c:v>
                </c:pt>
                <c:pt idx="9523">
                  <c:v>12.288963317871</c:v>
                </c:pt>
                <c:pt idx="9524">
                  <c:v>12.287981986999499</c:v>
                </c:pt>
                <c:pt idx="9525">
                  <c:v>12.287274360656699</c:v>
                </c:pt>
                <c:pt idx="9526">
                  <c:v>12.2864065170288</c:v>
                </c:pt>
                <c:pt idx="9527">
                  <c:v>12.2861995697021</c:v>
                </c:pt>
                <c:pt idx="9528">
                  <c:v>12.2865552902221</c:v>
                </c:pt>
                <c:pt idx="9529">
                  <c:v>12.2868127822875</c:v>
                </c:pt>
                <c:pt idx="9530">
                  <c:v>12.2869005203247</c:v>
                </c:pt>
                <c:pt idx="9531">
                  <c:v>12.285546302795399</c:v>
                </c:pt>
                <c:pt idx="9532">
                  <c:v>12.284078598022401</c:v>
                </c:pt>
                <c:pt idx="9533">
                  <c:v>12.283647537231399</c:v>
                </c:pt>
                <c:pt idx="9534">
                  <c:v>12.2831268310546</c:v>
                </c:pt>
                <c:pt idx="9535">
                  <c:v>12.282085418701101</c:v>
                </c:pt>
                <c:pt idx="9536">
                  <c:v>12.2813873291015</c:v>
                </c:pt>
                <c:pt idx="9537">
                  <c:v>12.281414985656699</c:v>
                </c:pt>
                <c:pt idx="9538">
                  <c:v>12.2817058563232</c:v>
                </c:pt>
                <c:pt idx="9539">
                  <c:v>12.2820281982421</c:v>
                </c:pt>
                <c:pt idx="9540">
                  <c:v>12.282014846801699</c:v>
                </c:pt>
                <c:pt idx="9541">
                  <c:v>12.2839794158935</c:v>
                </c:pt>
                <c:pt idx="9542">
                  <c:v>12.285983085632299</c:v>
                </c:pt>
                <c:pt idx="9543">
                  <c:v>12.2862243652343</c:v>
                </c:pt>
                <c:pt idx="9544">
                  <c:v>12.287011146545399</c:v>
                </c:pt>
                <c:pt idx="9545">
                  <c:v>12.2888679504394</c:v>
                </c:pt>
                <c:pt idx="9546">
                  <c:v>12.289710044860801</c:v>
                </c:pt>
                <c:pt idx="9547">
                  <c:v>12.289654731750399</c:v>
                </c:pt>
                <c:pt idx="9548">
                  <c:v>12.2899732589721</c:v>
                </c:pt>
                <c:pt idx="9549">
                  <c:v>12.2896528244018</c:v>
                </c:pt>
                <c:pt idx="9550">
                  <c:v>12.289828300476</c:v>
                </c:pt>
                <c:pt idx="9551">
                  <c:v>12.289816856384199</c:v>
                </c:pt>
                <c:pt idx="9552">
                  <c:v>12.2898607254028</c:v>
                </c:pt>
                <c:pt idx="9553">
                  <c:v>12.290225982666</c:v>
                </c:pt>
                <c:pt idx="9554">
                  <c:v>12.291402816772401</c:v>
                </c:pt>
                <c:pt idx="9555">
                  <c:v>12.290316581726</c:v>
                </c:pt>
                <c:pt idx="9556">
                  <c:v>12.2910041809082</c:v>
                </c:pt>
                <c:pt idx="9557">
                  <c:v>12.291210174560501</c:v>
                </c:pt>
                <c:pt idx="9558">
                  <c:v>12.291276931762599</c:v>
                </c:pt>
                <c:pt idx="9559">
                  <c:v>12.2918043136596</c:v>
                </c:pt>
                <c:pt idx="9560">
                  <c:v>12.2926063537597</c:v>
                </c:pt>
                <c:pt idx="9561">
                  <c:v>12.291725158691399</c:v>
                </c:pt>
                <c:pt idx="9562">
                  <c:v>12.2910871505737</c:v>
                </c:pt>
                <c:pt idx="9563">
                  <c:v>12.2912340164184</c:v>
                </c:pt>
                <c:pt idx="9564">
                  <c:v>12.289409637451101</c:v>
                </c:pt>
                <c:pt idx="9565">
                  <c:v>12.2886295318603</c:v>
                </c:pt>
                <c:pt idx="9566">
                  <c:v>12.286924362182599</c:v>
                </c:pt>
                <c:pt idx="9567">
                  <c:v>12.2857084274291</c:v>
                </c:pt>
                <c:pt idx="9568">
                  <c:v>12.285152435302701</c:v>
                </c:pt>
                <c:pt idx="9569">
                  <c:v>12.2845659255981</c:v>
                </c:pt>
                <c:pt idx="9570">
                  <c:v>12.282972335815399</c:v>
                </c:pt>
                <c:pt idx="9571">
                  <c:v>12.281940460205</c:v>
                </c:pt>
                <c:pt idx="9572">
                  <c:v>12.2810287475585</c:v>
                </c:pt>
                <c:pt idx="9573">
                  <c:v>12.2804403305053</c:v>
                </c:pt>
                <c:pt idx="9574">
                  <c:v>12.2805814743041</c:v>
                </c:pt>
                <c:pt idx="9575">
                  <c:v>12.280158042907701</c:v>
                </c:pt>
                <c:pt idx="9576">
                  <c:v>12.2785873413085</c:v>
                </c:pt>
                <c:pt idx="9577">
                  <c:v>12.2780752182006</c:v>
                </c:pt>
                <c:pt idx="9578">
                  <c:v>12.277102470397899</c:v>
                </c:pt>
                <c:pt idx="9579">
                  <c:v>12.276318550109799</c:v>
                </c:pt>
                <c:pt idx="9580">
                  <c:v>12.275250434875399</c:v>
                </c:pt>
                <c:pt idx="9581">
                  <c:v>12.274641036987299</c:v>
                </c:pt>
                <c:pt idx="9582">
                  <c:v>12.273587226867599</c:v>
                </c:pt>
                <c:pt idx="9583">
                  <c:v>12.272240638732899</c:v>
                </c:pt>
                <c:pt idx="9584">
                  <c:v>12.2699670791625</c:v>
                </c:pt>
                <c:pt idx="9585">
                  <c:v>12.268557548522899</c:v>
                </c:pt>
                <c:pt idx="9586">
                  <c:v>12.268438339233301</c:v>
                </c:pt>
                <c:pt idx="9587">
                  <c:v>12.2676582336425</c:v>
                </c:pt>
                <c:pt idx="9588">
                  <c:v>12.267264366149901</c:v>
                </c:pt>
                <c:pt idx="9589">
                  <c:v>12.265310287475501</c:v>
                </c:pt>
                <c:pt idx="9590">
                  <c:v>12.264568328857401</c:v>
                </c:pt>
                <c:pt idx="9591">
                  <c:v>12.263451576232899</c:v>
                </c:pt>
                <c:pt idx="9592">
                  <c:v>12.263352394104</c:v>
                </c:pt>
                <c:pt idx="9593">
                  <c:v>12.2632436752319</c:v>
                </c:pt>
                <c:pt idx="9594">
                  <c:v>12.262258529663001</c:v>
                </c:pt>
                <c:pt idx="9595">
                  <c:v>12.261018753051699</c:v>
                </c:pt>
                <c:pt idx="9596">
                  <c:v>12.2607202529907</c:v>
                </c:pt>
                <c:pt idx="9597">
                  <c:v>12.2604875564575</c:v>
                </c:pt>
                <c:pt idx="9598">
                  <c:v>12.2605390548706</c:v>
                </c:pt>
                <c:pt idx="9599">
                  <c:v>12.261292457580501</c:v>
                </c:pt>
                <c:pt idx="9600">
                  <c:v>12.261192321777299</c:v>
                </c:pt>
                <c:pt idx="9601">
                  <c:v>12.2613916397094</c:v>
                </c:pt>
                <c:pt idx="9602">
                  <c:v>12.260495185851999</c:v>
                </c:pt>
                <c:pt idx="9603">
                  <c:v>12.259507179260201</c:v>
                </c:pt>
                <c:pt idx="9604">
                  <c:v>12.259127616882299</c:v>
                </c:pt>
                <c:pt idx="9605">
                  <c:v>12.259931564331</c:v>
                </c:pt>
                <c:pt idx="9606">
                  <c:v>12.259773254394499</c:v>
                </c:pt>
                <c:pt idx="9607">
                  <c:v>12.2587585449218</c:v>
                </c:pt>
                <c:pt idx="9608">
                  <c:v>12.256814956665</c:v>
                </c:pt>
                <c:pt idx="9609">
                  <c:v>12.2562103271484</c:v>
                </c:pt>
                <c:pt idx="9610">
                  <c:v>12.255465507507299</c:v>
                </c:pt>
                <c:pt idx="9611">
                  <c:v>12.2553997039794</c:v>
                </c:pt>
                <c:pt idx="9612">
                  <c:v>12.2562189102172</c:v>
                </c:pt>
                <c:pt idx="9613">
                  <c:v>12.2565193176269</c:v>
                </c:pt>
                <c:pt idx="9614">
                  <c:v>12.256125450134199</c:v>
                </c:pt>
                <c:pt idx="9615">
                  <c:v>12.255186080932599</c:v>
                </c:pt>
                <c:pt idx="9616">
                  <c:v>12.2551202774047</c:v>
                </c:pt>
                <c:pt idx="9617">
                  <c:v>12.2556190490722</c:v>
                </c:pt>
                <c:pt idx="9618">
                  <c:v>12.2564134597778</c:v>
                </c:pt>
                <c:pt idx="9619">
                  <c:v>12.255734443664499</c:v>
                </c:pt>
                <c:pt idx="9620">
                  <c:v>12.255560874938899</c:v>
                </c:pt>
                <c:pt idx="9621">
                  <c:v>12.2550039291381</c:v>
                </c:pt>
                <c:pt idx="9622">
                  <c:v>12.2539939880371</c:v>
                </c:pt>
                <c:pt idx="9623">
                  <c:v>12.253639221191399</c:v>
                </c:pt>
                <c:pt idx="9624">
                  <c:v>12.253306388854901</c:v>
                </c:pt>
                <c:pt idx="9625">
                  <c:v>12.2538633346557</c:v>
                </c:pt>
                <c:pt idx="9626">
                  <c:v>12.2534894943237</c:v>
                </c:pt>
                <c:pt idx="9627">
                  <c:v>12.2532863616943</c:v>
                </c:pt>
                <c:pt idx="9628">
                  <c:v>12.2526512145996</c:v>
                </c:pt>
                <c:pt idx="9629">
                  <c:v>12.2527923583984</c:v>
                </c:pt>
                <c:pt idx="9630">
                  <c:v>12.253632545471101</c:v>
                </c:pt>
                <c:pt idx="9631">
                  <c:v>12.254285812377899</c:v>
                </c:pt>
                <c:pt idx="9632">
                  <c:v>12.2556924819946</c:v>
                </c:pt>
                <c:pt idx="9633">
                  <c:v>12.2559757232666</c:v>
                </c:pt>
                <c:pt idx="9634">
                  <c:v>12.2575559616088</c:v>
                </c:pt>
                <c:pt idx="9635">
                  <c:v>12.2583904266357</c:v>
                </c:pt>
                <c:pt idx="9636">
                  <c:v>12.258724212646401</c:v>
                </c:pt>
                <c:pt idx="9637">
                  <c:v>12.260071754455501</c:v>
                </c:pt>
                <c:pt idx="9638">
                  <c:v>12.260667800903301</c:v>
                </c:pt>
                <c:pt idx="9639">
                  <c:v>12.2613925933837</c:v>
                </c:pt>
                <c:pt idx="9640">
                  <c:v>12.261007308959901</c:v>
                </c:pt>
                <c:pt idx="9641">
                  <c:v>12.260576248168899</c:v>
                </c:pt>
                <c:pt idx="9642">
                  <c:v>12.2605533599853</c:v>
                </c:pt>
                <c:pt idx="9643">
                  <c:v>12.260611534118601</c:v>
                </c:pt>
                <c:pt idx="9644">
                  <c:v>12.2610263824462</c:v>
                </c:pt>
                <c:pt idx="9645">
                  <c:v>12.2608270645141</c:v>
                </c:pt>
                <c:pt idx="9646">
                  <c:v>12.261599540710399</c:v>
                </c:pt>
                <c:pt idx="9647">
                  <c:v>12.261400222778301</c:v>
                </c:pt>
                <c:pt idx="9648">
                  <c:v>12.2619981765747</c:v>
                </c:pt>
                <c:pt idx="9649">
                  <c:v>12.2626943588256</c:v>
                </c:pt>
                <c:pt idx="9650">
                  <c:v>12.2642698287963</c:v>
                </c:pt>
                <c:pt idx="9651">
                  <c:v>12.2643985748291</c:v>
                </c:pt>
                <c:pt idx="9652">
                  <c:v>12.263617515563899</c:v>
                </c:pt>
                <c:pt idx="9653">
                  <c:v>12.2631273269653</c:v>
                </c:pt>
                <c:pt idx="9654">
                  <c:v>12.262610435485801</c:v>
                </c:pt>
                <c:pt idx="9655">
                  <c:v>12.2636651992797</c:v>
                </c:pt>
                <c:pt idx="9656">
                  <c:v>12.263810157775801</c:v>
                </c:pt>
                <c:pt idx="9657">
                  <c:v>12.2632999420166</c:v>
                </c:pt>
                <c:pt idx="9658">
                  <c:v>12.262822151184</c:v>
                </c:pt>
                <c:pt idx="9659">
                  <c:v>12.262827873229901</c:v>
                </c:pt>
                <c:pt idx="9660">
                  <c:v>12.262276649475</c:v>
                </c:pt>
                <c:pt idx="9661">
                  <c:v>12.2633466720581</c:v>
                </c:pt>
                <c:pt idx="9662">
                  <c:v>12.263144493103001</c:v>
                </c:pt>
                <c:pt idx="9663">
                  <c:v>12.263684272766101</c:v>
                </c:pt>
                <c:pt idx="9664">
                  <c:v>12.263872146606399</c:v>
                </c:pt>
                <c:pt idx="9665">
                  <c:v>12.2628517150878</c:v>
                </c:pt>
                <c:pt idx="9666">
                  <c:v>12.2617959976196</c:v>
                </c:pt>
                <c:pt idx="9667">
                  <c:v>12.261159896850501</c:v>
                </c:pt>
                <c:pt idx="9668">
                  <c:v>12.2621917724609</c:v>
                </c:pt>
                <c:pt idx="9669">
                  <c:v>12.2605438232421</c:v>
                </c:pt>
                <c:pt idx="9670">
                  <c:v>12.2598857879638</c:v>
                </c:pt>
                <c:pt idx="9671">
                  <c:v>12.2588329315185</c:v>
                </c:pt>
                <c:pt idx="9672">
                  <c:v>12.2583694458007</c:v>
                </c:pt>
                <c:pt idx="9673">
                  <c:v>12.257227897644</c:v>
                </c:pt>
                <c:pt idx="9674">
                  <c:v>12.2570991516113</c:v>
                </c:pt>
                <c:pt idx="9675">
                  <c:v>12.256838798522899</c:v>
                </c:pt>
                <c:pt idx="9676">
                  <c:v>12.2564792633056</c:v>
                </c:pt>
                <c:pt idx="9677">
                  <c:v>12.2560977935791</c:v>
                </c:pt>
                <c:pt idx="9678">
                  <c:v>12.2536563873291</c:v>
                </c:pt>
                <c:pt idx="9679">
                  <c:v>12.2533836364746</c:v>
                </c:pt>
                <c:pt idx="9680">
                  <c:v>12.2513618469238</c:v>
                </c:pt>
                <c:pt idx="9681">
                  <c:v>12.2498064041137</c:v>
                </c:pt>
                <c:pt idx="9682">
                  <c:v>12.249193191528301</c:v>
                </c:pt>
                <c:pt idx="9683">
                  <c:v>12.248212814331</c:v>
                </c:pt>
                <c:pt idx="9684">
                  <c:v>12.2459144592285</c:v>
                </c:pt>
                <c:pt idx="9685">
                  <c:v>12.244723320007299</c:v>
                </c:pt>
                <c:pt idx="9686">
                  <c:v>12.244346618652299</c:v>
                </c:pt>
                <c:pt idx="9687">
                  <c:v>12.243887901306101</c:v>
                </c:pt>
                <c:pt idx="9688">
                  <c:v>12.2439966201782</c:v>
                </c:pt>
                <c:pt idx="9689">
                  <c:v>12.243334770202599</c:v>
                </c:pt>
                <c:pt idx="9690">
                  <c:v>12.2440071105957</c:v>
                </c:pt>
                <c:pt idx="9691">
                  <c:v>12.2441291809082</c:v>
                </c:pt>
                <c:pt idx="9692">
                  <c:v>12.2441816329956</c:v>
                </c:pt>
                <c:pt idx="9693">
                  <c:v>12.244999885559</c:v>
                </c:pt>
                <c:pt idx="9694">
                  <c:v>12.2451467514038</c:v>
                </c:pt>
                <c:pt idx="9695">
                  <c:v>12.243786811828601</c:v>
                </c:pt>
                <c:pt idx="9696">
                  <c:v>12.2414150238037</c:v>
                </c:pt>
                <c:pt idx="9697">
                  <c:v>12.240213394165</c:v>
                </c:pt>
                <c:pt idx="9698">
                  <c:v>12.239649772644</c:v>
                </c:pt>
                <c:pt idx="9699">
                  <c:v>12.240288734436</c:v>
                </c:pt>
                <c:pt idx="9700">
                  <c:v>12.239995956420801</c:v>
                </c:pt>
                <c:pt idx="9701">
                  <c:v>12.239592552185</c:v>
                </c:pt>
                <c:pt idx="9702">
                  <c:v>12.237885475158601</c:v>
                </c:pt>
                <c:pt idx="9703">
                  <c:v>12.237366676330501</c:v>
                </c:pt>
                <c:pt idx="9704">
                  <c:v>12.2380809783935</c:v>
                </c:pt>
                <c:pt idx="9705">
                  <c:v>12.239311218261699</c:v>
                </c:pt>
                <c:pt idx="9706">
                  <c:v>12.240461349487299</c:v>
                </c:pt>
                <c:pt idx="9707">
                  <c:v>12.241258621215801</c:v>
                </c:pt>
                <c:pt idx="9708">
                  <c:v>12.240937232971101</c:v>
                </c:pt>
                <c:pt idx="9709">
                  <c:v>12.239672660827599</c:v>
                </c:pt>
                <c:pt idx="9710">
                  <c:v>12.239161491394</c:v>
                </c:pt>
                <c:pt idx="9711">
                  <c:v>12.239600181579499</c:v>
                </c:pt>
                <c:pt idx="9712">
                  <c:v>12.2410621643066</c:v>
                </c:pt>
                <c:pt idx="9713">
                  <c:v>12.240893363952599</c:v>
                </c:pt>
                <c:pt idx="9714">
                  <c:v>12.2404165267944</c:v>
                </c:pt>
                <c:pt idx="9715">
                  <c:v>12.2394361495971</c:v>
                </c:pt>
                <c:pt idx="9716">
                  <c:v>12.2400150299072</c:v>
                </c:pt>
                <c:pt idx="9717">
                  <c:v>12.239529609680099</c:v>
                </c:pt>
                <c:pt idx="9718">
                  <c:v>12.2390537261962</c:v>
                </c:pt>
                <c:pt idx="9719">
                  <c:v>12.238490104675201</c:v>
                </c:pt>
                <c:pt idx="9720">
                  <c:v>12.238665580749499</c:v>
                </c:pt>
                <c:pt idx="9721">
                  <c:v>12.2386455535888</c:v>
                </c:pt>
                <c:pt idx="9722">
                  <c:v>12.237531661987299</c:v>
                </c:pt>
                <c:pt idx="9723">
                  <c:v>12.236686706542899</c:v>
                </c:pt>
                <c:pt idx="9724">
                  <c:v>12.237082481384199</c:v>
                </c:pt>
                <c:pt idx="9725">
                  <c:v>12.2375984191894</c:v>
                </c:pt>
                <c:pt idx="9726">
                  <c:v>12.236833572387599</c:v>
                </c:pt>
                <c:pt idx="9727">
                  <c:v>12.2363739013671</c:v>
                </c:pt>
                <c:pt idx="9728">
                  <c:v>12.236020088195801</c:v>
                </c:pt>
                <c:pt idx="9729">
                  <c:v>12.235934257507299</c:v>
                </c:pt>
                <c:pt idx="9730">
                  <c:v>12.2358703613281</c:v>
                </c:pt>
                <c:pt idx="9731">
                  <c:v>12.235486030578601</c:v>
                </c:pt>
                <c:pt idx="9732">
                  <c:v>12.2354831695556</c:v>
                </c:pt>
                <c:pt idx="9733">
                  <c:v>12.236289024353001</c:v>
                </c:pt>
                <c:pt idx="9734">
                  <c:v>12.236176490783601</c:v>
                </c:pt>
                <c:pt idx="9735">
                  <c:v>12.236110687255801</c:v>
                </c:pt>
                <c:pt idx="9736">
                  <c:v>12.2369985580444</c:v>
                </c:pt>
                <c:pt idx="9737">
                  <c:v>12.238088607788001</c:v>
                </c:pt>
                <c:pt idx="9738">
                  <c:v>12.239559173583901</c:v>
                </c:pt>
                <c:pt idx="9739">
                  <c:v>12.240730285644499</c:v>
                </c:pt>
                <c:pt idx="9740">
                  <c:v>12.2406253814697</c:v>
                </c:pt>
                <c:pt idx="9741">
                  <c:v>12.2402811050415</c:v>
                </c:pt>
                <c:pt idx="9742">
                  <c:v>12.2416372299194</c:v>
                </c:pt>
                <c:pt idx="9743">
                  <c:v>12.242699623107899</c:v>
                </c:pt>
                <c:pt idx="9744">
                  <c:v>12.243924140930099</c:v>
                </c:pt>
                <c:pt idx="9745">
                  <c:v>12.2453298568725</c:v>
                </c:pt>
                <c:pt idx="9746">
                  <c:v>12.2459707260131</c:v>
                </c:pt>
                <c:pt idx="9747">
                  <c:v>12.2476091384887</c:v>
                </c:pt>
                <c:pt idx="9748">
                  <c:v>12.247188568115201</c:v>
                </c:pt>
                <c:pt idx="9749">
                  <c:v>12.2479496002197</c:v>
                </c:pt>
                <c:pt idx="9750">
                  <c:v>12.2501974105834</c:v>
                </c:pt>
                <c:pt idx="9751">
                  <c:v>12.2517747879028</c:v>
                </c:pt>
                <c:pt idx="9752">
                  <c:v>12.2523593902587</c:v>
                </c:pt>
                <c:pt idx="9753">
                  <c:v>12.2518806457519</c:v>
                </c:pt>
                <c:pt idx="9754">
                  <c:v>12.251562118530201</c:v>
                </c:pt>
                <c:pt idx="9755">
                  <c:v>12.2524194717407</c:v>
                </c:pt>
                <c:pt idx="9756">
                  <c:v>12.2516222000122</c:v>
                </c:pt>
                <c:pt idx="9757">
                  <c:v>12.2500600814819</c:v>
                </c:pt>
                <c:pt idx="9758">
                  <c:v>12.2509288787841</c:v>
                </c:pt>
                <c:pt idx="9759">
                  <c:v>12.250897407531699</c:v>
                </c:pt>
                <c:pt idx="9760">
                  <c:v>12.2498931884765</c:v>
                </c:pt>
                <c:pt idx="9761">
                  <c:v>12.249354362487701</c:v>
                </c:pt>
                <c:pt idx="9762">
                  <c:v>12.248095512390099</c:v>
                </c:pt>
                <c:pt idx="9763">
                  <c:v>12.2482452392578</c:v>
                </c:pt>
                <c:pt idx="9764">
                  <c:v>12.248272895812899</c:v>
                </c:pt>
                <c:pt idx="9765">
                  <c:v>12.2480373382568</c:v>
                </c:pt>
                <c:pt idx="9766">
                  <c:v>12.2493076324462</c:v>
                </c:pt>
                <c:pt idx="9767">
                  <c:v>12.250047683715801</c:v>
                </c:pt>
                <c:pt idx="9768">
                  <c:v>12.250006675720201</c:v>
                </c:pt>
                <c:pt idx="9769">
                  <c:v>12.249401092529199</c:v>
                </c:pt>
                <c:pt idx="9770">
                  <c:v>12.248803138732899</c:v>
                </c:pt>
                <c:pt idx="9771">
                  <c:v>12.247241020202599</c:v>
                </c:pt>
                <c:pt idx="9772">
                  <c:v>12.2470750808715</c:v>
                </c:pt>
                <c:pt idx="9773">
                  <c:v>12.2463159561157</c:v>
                </c:pt>
                <c:pt idx="9774">
                  <c:v>12.2449436187744</c:v>
                </c:pt>
                <c:pt idx="9775">
                  <c:v>12.2429800033569</c:v>
                </c:pt>
                <c:pt idx="9776">
                  <c:v>12.241503715515099</c:v>
                </c:pt>
                <c:pt idx="9777">
                  <c:v>12.239702224731399</c:v>
                </c:pt>
                <c:pt idx="9778">
                  <c:v>12.2388257980346</c:v>
                </c:pt>
                <c:pt idx="9779">
                  <c:v>12.2382469177246</c:v>
                </c:pt>
                <c:pt idx="9780">
                  <c:v>12.2367906570434</c:v>
                </c:pt>
                <c:pt idx="9781">
                  <c:v>12.236146926879799</c:v>
                </c:pt>
                <c:pt idx="9782">
                  <c:v>12.2355613708496</c:v>
                </c:pt>
                <c:pt idx="9783">
                  <c:v>12.2353191375732</c:v>
                </c:pt>
                <c:pt idx="9784">
                  <c:v>12.233788490295399</c:v>
                </c:pt>
                <c:pt idx="9785">
                  <c:v>12.2325735092163</c:v>
                </c:pt>
                <c:pt idx="9786">
                  <c:v>12.231940269470201</c:v>
                </c:pt>
                <c:pt idx="9787">
                  <c:v>12.2321271896362</c:v>
                </c:pt>
                <c:pt idx="9788">
                  <c:v>12.2305707931518</c:v>
                </c:pt>
                <c:pt idx="9789">
                  <c:v>12.2293539047241</c:v>
                </c:pt>
                <c:pt idx="9790">
                  <c:v>12.229478836059499</c:v>
                </c:pt>
                <c:pt idx="9791">
                  <c:v>12.229950904846101</c:v>
                </c:pt>
                <c:pt idx="9792">
                  <c:v>12.229820251464799</c:v>
                </c:pt>
                <c:pt idx="9793">
                  <c:v>12.228116035461399</c:v>
                </c:pt>
                <c:pt idx="9794">
                  <c:v>12.2278470993041</c:v>
                </c:pt>
                <c:pt idx="9795">
                  <c:v>12.228126525878899</c:v>
                </c:pt>
                <c:pt idx="9796">
                  <c:v>12.2269992828369</c:v>
                </c:pt>
                <c:pt idx="9797">
                  <c:v>12.226086616516101</c:v>
                </c:pt>
                <c:pt idx="9798">
                  <c:v>12.225734710693301</c:v>
                </c:pt>
                <c:pt idx="9799">
                  <c:v>12.225154876708901</c:v>
                </c:pt>
                <c:pt idx="9800">
                  <c:v>12.2240657806396</c:v>
                </c:pt>
                <c:pt idx="9801">
                  <c:v>12.2240343093872</c:v>
                </c:pt>
                <c:pt idx="9802">
                  <c:v>12.2237243652343</c:v>
                </c:pt>
                <c:pt idx="9803">
                  <c:v>12.222698211669901</c:v>
                </c:pt>
                <c:pt idx="9804">
                  <c:v>12.2213993072509</c:v>
                </c:pt>
                <c:pt idx="9805">
                  <c:v>12.2201490402221</c:v>
                </c:pt>
                <c:pt idx="9806">
                  <c:v>12.221661567687899</c:v>
                </c:pt>
                <c:pt idx="9807">
                  <c:v>12.220796585083001</c:v>
                </c:pt>
                <c:pt idx="9808">
                  <c:v>12.2214050292968</c:v>
                </c:pt>
                <c:pt idx="9809">
                  <c:v>12.222183227539</c:v>
                </c:pt>
                <c:pt idx="9810">
                  <c:v>12.2228698730468</c:v>
                </c:pt>
                <c:pt idx="9811">
                  <c:v>12.221931457519499</c:v>
                </c:pt>
                <c:pt idx="9812">
                  <c:v>12.220898628234799</c:v>
                </c:pt>
                <c:pt idx="9813">
                  <c:v>12.2206583023071</c:v>
                </c:pt>
                <c:pt idx="9814">
                  <c:v>12.221006393432599</c:v>
                </c:pt>
                <c:pt idx="9815">
                  <c:v>12.2220554351806</c:v>
                </c:pt>
                <c:pt idx="9816">
                  <c:v>12.2206668853759</c:v>
                </c:pt>
                <c:pt idx="9817">
                  <c:v>12.2202548980712</c:v>
                </c:pt>
                <c:pt idx="9818">
                  <c:v>12.219718933105399</c:v>
                </c:pt>
                <c:pt idx="9819">
                  <c:v>12.2191066741943</c:v>
                </c:pt>
                <c:pt idx="9820">
                  <c:v>12.217752456665</c:v>
                </c:pt>
                <c:pt idx="9821">
                  <c:v>12.21826171875</c:v>
                </c:pt>
                <c:pt idx="9822">
                  <c:v>12.2183408737182</c:v>
                </c:pt>
                <c:pt idx="9823">
                  <c:v>12.2192687988281</c:v>
                </c:pt>
                <c:pt idx="9824">
                  <c:v>12.220872879028301</c:v>
                </c:pt>
                <c:pt idx="9825">
                  <c:v>12.220007896423301</c:v>
                </c:pt>
                <c:pt idx="9826">
                  <c:v>12.219703674316399</c:v>
                </c:pt>
                <c:pt idx="9827">
                  <c:v>12.220688819885201</c:v>
                </c:pt>
                <c:pt idx="9828">
                  <c:v>12.2202854156494</c:v>
                </c:pt>
                <c:pt idx="9829">
                  <c:v>12.219259262084901</c:v>
                </c:pt>
                <c:pt idx="9830">
                  <c:v>12.2196540832519</c:v>
                </c:pt>
                <c:pt idx="9831">
                  <c:v>12.219702720641999</c:v>
                </c:pt>
                <c:pt idx="9832">
                  <c:v>12.220334053039499</c:v>
                </c:pt>
                <c:pt idx="9833">
                  <c:v>12.219943046569799</c:v>
                </c:pt>
                <c:pt idx="9834">
                  <c:v>12.218247413635201</c:v>
                </c:pt>
                <c:pt idx="9835">
                  <c:v>12.2174673080444</c:v>
                </c:pt>
                <c:pt idx="9836">
                  <c:v>12.217411994934</c:v>
                </c:pt>
                <c:pt idx="9837">
                  <c:v>12.217170715331999</c:v>
                </c:pt>
                <c:pt idx="9838">
                  <c:v>12.2165727615356</c:v>
                </c:pt>
                <c:pt idx="9839">
                  <c:v>12.2169904708862</c:v>
                </c:pt>
                <c:pt idx="9840">
                  <c:v>12.217194557189901</c:v>
                </c:pt>
                <c:pt idx="9841">
                  <c:v>12.2178592681884</c:v>
                </c:pt>
                <c:pt idx="9842">
                  <c:v>12.218579292297299</c:v>
                </c:pt>
                <c:pt idx="9843">
                  <c:v>12.2188558578491</c:v>
                </c:pt>
                <c:pt idx="9844">
                  <c:v>12.220191955566399</c:v>
                </c:pt>
                <c:pt idx="9845">
                  <c:v>12.2204980850219</c:v>
                </c:pt>
                <c:pt idx="9846">
                  <c:v>12.2219743728637</c:v>
                </c:pt>
                <c:pt idx="9847">
                  <c:v>12.223361015319799</c:v>
                </c:pt>
                <c:pt idx="9848">
                  <c:v>12.22483253479</c:v>
                </c:pt>
                <c:pt idx="9849">
                  <c:v>12.225236892700099</c:v>
                </c:pt>
                <c:pt idx="9850">
                  <c:v>12.226085662841699</c:v>
                </c:pt>
                <c:pt idx="9851">
                  <c:v>12.226484298706</c:v>
                </c:pt>
                <c:pt idx="9852">
                  <c:v>12.2266445159912</c:v>
                </c:pt>
                <c:pt idx="9853">
                  <c:v>12.2276563644409</c:v>
                </c:pt>
                <c:pt idx="9854">
                  <c:v>12.227552413940399</c:v>
                </c:pt>
                <c:pt idx="9855">
                  <c:v>12.2283353805541</c:v>
                </c:pt>
                <c:pt idx="9856">
                  <c:v>12.2275238037109</c:v>
                </c:pt>
                <c:pt idx="9857">
                  <c:v>12.2268161773681</c:v>
                </c:pt>
                <c:pt idx="9858">
                  <c:v>12.2260541915893</c:v>
                </c:pt>
                <c:pt idx="9859">
                  <c:v>12.2258310317993</c:v>
                </c:pt>
                <c:pt idx="9860">
                  <c:v>12.225359916686999</c:v>
                </c:pt>
                <c:pt idx="9861">
                  <c:v>12.224123001098601</c:v>
                </c:pt>
                <c:pt idx="9862">
                  <c:v>12.2222070693969</c:v>
                </c:pt>
                <c:pt idx="9863">
                  <c:v>12.221182823181101</c:v>
                </c:pt>
                <c:pt idx="9864">
                  <c:v>12.220930099487299</c:v>
                </c:pt>
                <c:pt idx="9865">
                  <c:v>12.220849037170399</c:v>
                </c:pt>
                <c:pt idx="9866">
                  <c:v>12.2190589904785</c:v>
                </c:pt>
                <c:pt idx="9867">
                  <c:v>12.2174768447875</c:v>
                </c:pt>
                <c:pt idx="9868">
                  <c:v>12.216564178466699</c:v>
                </c:pt>
                <c:pt idx="9869">
                  <c:v>12.2156562805175</c:v>
                </c:pt>
                <c:pt idx="9870">
                  <c:v>12.214897155761699</c:v>
                </c:pt>
                <c:pt idx="9871">
                  <c:v>12.2139873504638</c:v>
                </c:pt>
                <c:pt idx="9872">
                  <c:v>12.2135019302368</c:v>
                </c:pt>
                <c:pt idx="9873">
                  <c:v>12.212094306945801</c:v>
                </c:pt>
                <c:pt idx="9874">
                  <c:v>12.210350990295399</c:v>
                </c:pt>
                <c:pt idx="9875">
                  <c:v>12.2083721160888</c:v>
                </c:pt>
                <c:pt idx="9876">
                  <c:v>12.2079734802246</c:v>
                </c:pt>
                <c:pt idx="9877">
                  <c:v>12.206407546996999</c:v>
                </c:pt>
                <c:pt idx="9878">
                  <c:v>12.2053871154785</c:v>
                </c:pt>
                <c:pt idx="9879">
                  <c:v>12.2047777175903</c:v>
                </c:pt>
                <c:pt idx="9880">
                  <c:v>12.2031993865966</c:v>
                </c:pt>
                <c:pt idx="9881">
                  <c:v>12.201639175415</c:v>
                </c:pt>
                <c:pt idx="9882">
                  <c:v>12.1997842788696</c:v>
                </c:pt>
                <c:pt idx="9883">
                  <c:v>12.198970794677701</c:v>
                </c:pt>
                <c:pt idx="9884">
                  <c:v>12.1985683441162</c:v>
                </c:pt>
                <c:pt idx="9885">
                  <c:v>12.198857307434</c:v>
                </c:pt>
                <c:pt idx="9886">
                  <c:v>12.1981143951416</c:v>
                </c:pt>
                <c:pt idx="9887">
                  <c:v>12.1974334716796</c:v>
                </c:pt>
                <c:pt idx="9888">
                  <c:v>12.1972208023071</c:v>
                </c:pt>
                <c:pt idx="9889">
                  <c:v>12.195930480956999</c:v>
                </c:pt>
                <c:pt idx="9890">
                  <c:v>12.195477485656699</c:v>
                </c:pt>
                <c:pt idx="9891">
                  <c:v>12.1950359344482</c:v>
                </c:pt>
                <c:pt idx="9892">
                  <c:v>12.1946516036987</c:v>
                </c:pt>
                <c:pt idx="9893">
                  <c:v>12.1948089599609</c:v>
                </c:pt>
                <c:pt idx="9894">
                  <c:v>12.195068359375</c:v>
                </c:pt>
                <c:pt idx="9895">
                  <c:v>12.194774627685501</c:v>
                </c:pt>
                <c:pt idx="9896">
                  <c:v>12.194677352905201</c:v>
                </c:pt>
                <c:pt idx="9897">
                  <c:v>12.195870399475</c:v>
                </c:pt>
                <c:pt idx="9898">
                  <c:v>12.1965417861938</c:v>
                </c:pt>
                <c:pt idx="9899">
                  <c:v>12.1976222991943</c:v>
                </c:pt>
                <c:pt idx="9900">
                  <c:v>12.198263168334901</c:v>
                </c:pt>
                <c:pt idx="9901">
                  <c:v>12.1972665786743</c:v>
                </c:pt>
                <c:pt idx="9902">
                  <c:v>12.1964797973632</c:v>
                </c:pt>
                <c:pt idx="9903">
                  <c:v>12.196083068847599</c:v>
                </c:pt>
                <c:pt idx="9904">
                  <c:v>12.195354461669901</c:v>
                </c:pt>
                <c:pt idx="9905">
                  <c:v>12.1952457427978</c:v>
                </c:pt>
                <c:pt idx="9906">
                  <c:v>12.195592880249</c:v>
                </c:pt>
                <c:pt idx="9907">
                  <c:v>12.195111274719199</c:v>
                </c:pt>
                <c:pt idx="9908">
                  <c:v>12.194562911987299</c:v>
                </c:pt>
                <c:pt idx="9909">
                  <c:v>12.1943407058715</c:v>
                </c:pt>
                <c:pt idx="9910">
                  <c:v>12.192333221435501</c:v>
                </c:pt>
                <c:pt idx="9911">
                  <c:v>12.191810607910099</c:v>
                </c:pt>
                <c:pt idx="9912">
                  <c:v>12.1928348541259</c:v>
                </c:pt>
                <c:pt idx="9913">
                  <c:v>12.19367313385</c:v>
                </c:pt>
                <c:pt idx="9914">
                  <c:v>12.192944526672299</c:v>
                </c:pt>
                <c:pt idx="9915">
                  <c:v>12.191177368164</c:v>
                </c:pt>
                <c:pt idx="9916">
                  <c:v>12.1887216567993</c:v>
                </c:pt>
                <c:pt idx="9917">
                  <c:v>12.1884040832519</c:v>
                </c:pt>
                <c:pt idx="9918">
                  <c:v>12.1877794265747</c:v>
                </c:pt>
                <c:pt idx="9919">
                  <c:v>12.186779022216699</c:v>
                </c:pt>
                <c:pt idx="9920">
                  <c:v>12.18745803833</c:v>
                </c:pt>
                <c:pt idx="9921">
                  <c:v>12.1886529922485</c:v>
                </c:pt>
                <c:pt idx="9922">
                  <c:v>12.1885519027709</c:v>
                </c:pt>
                <c:pt idx="9923">
                  <c:v>12.1872081756591</c:v>
                </c:pt>
                <c:pt idx="9924">
                  <c:v>12.1873474121093</c:v>
                </c:pt>
                <c:pt idx="9925">
                  <c:v>12.1880950927734</c:v>
                </c:pt>
                <c:pt idx="9926">
                  <c:v>12.1887617111206</c:v>
                </c:pt>
                <c:pt idx="9927">
                  <c:v>12.187161445617599</c:v>
                </c:pt>
                <c:pt idx="9928">
                  <c:v>12.186072349548301</c:v>
                </c:pt>
                <c:pt idx="9929">
                  <c:v>12.1852493286132</c:v>
                </c:pt>
                <c:pt idx="9930">
                  <c:v>12.1845331192016</c:v>
                </c:pt>
                <c:pt idx="9931">
                  <c:v>12.1837558746337</c:v>
                </c:pt>
                <c:pt idx="9932">
                  <c:v>12.183112144470201</c:v>
                </c:pt>
                <c:pt idx="9933">
                  <c:v>12.182110786437899</c:v>
                </c:pt>
                <c:pt idx="9934">
                  <c:v>12.1810960769653</c:v>
                </c:pt>
                <c:pt idx="9935">
                  <c:v>12.180899620056101</c:v>
                </c:pt>
                <c:pt idx="9936">
                  <c:v>12.1802463531494</c:v>
                </c:pt>
                <c:pt idx="9937">
                  <c:v>12.181358337402299</c:v>
                </c:pt>
                <c:pt idx="9938">
                  <c:v>12.181789398193301</c:v>
                </c:pt>
                <c:pt idx="9939">
                  <c:v>12.1819238662719</c:v>
                </c:pt>
                <c:pt idx="9940">
                  <c:v>12.1819496154785</c:v>
                </c:pt>
                <c:pt idx="9941">
                  <c:v>12.1815185546875</c:v>
                </c:pt>
                <c:pt idx="9942">
                  <c:v>12.1816282272338</c:v>
                </c:pt>
                <c:pt idx="9943">
                  <c:v>12.182537078857401</c:v>
                </c:pt>
                <c:pt idx="9944">
                  <c:v>12.182888984680099</c:v>
                </c:pt>
                <c:pt idx="9945">
                  <c:v>12.182675361633301</c:v>
                </c:pt>
                <c:pt idx="9946">
                  <c:v>12.184208869934</c:v>
                </c:pt>
                <c:pt idx="9947">
                  <c:v>12.1847419738769</c:v>
                </c:pt>
                <c:pt idx="9948">
                  <c:v>12.185411453246999</c:v>
                </c:pt>
                <c:pt idx="9949">
                  <c:v>12.1863651275634</c:v>
                </c:pt>
                <c:pt idx="9950">
                  <c:v>12.1863403320312</c:v>
                </c:pt>
                <c:pt idx="9951">
                  <c:v>12.1869897842407</c:v>
                </c:pt>
                <c:pt idx="9952">
                  <c:v>12.1875495910644</c:v>
                </c:pt>
                <c:pt idx="9953">
                  <c:v>12.186821937561</c:v>
                </c:pt>
                <c:pt idx="9954">
                  <c:v>12.185580253601</c:v>
                </c:pt>
                <c:pt idx="9955">
                  <c:v>12.1847476959228</c:v>
                </c:pt>
                <c:pt idx="9956">
                  <c:v>12.1846265792846</c:v>
                </c:pt>
                <c:pt idx="9957">
                  <c:v>12.183609008789</c:v>
                </c:pt>
                <c:pt idx="9958">
                  <c:v>12.1814823150634</c:v>
                </c:pt>
                <c:pt idx="9959">
                  <c:v>12.179062843322701</c:v>
                </c:pt>
                <c:pt idx="9960">
                  <c:v>12.179820060729901</c:v>
                </c:pt>
                <c:pt idx="9961">
                  <c:v>12.1792459487915</c:v>
                </c:pt>
                <c:pt idx="9962">
                  <c:v>12.1789140701293</c:v>
                </c:pt>
                <c:pt idx="9963">
                  <c:v>12.179103851318301</c:v>
                </c:pt>
                <c:pt idx="9964">
                  <c:v>12.178905487060501</c:v>
                </c:pt>
                <c:pt idx="9965">
                  <c:v>12.1788215637207</c:v>
                </c:pt>
                <c:pt idx="9966">
                  <c:v>12.176509857177701</c:v>
                </c:pt>
                <c:pt idx="9967">
                  <c:v>12.174999237060501</c:v>
                </c:pt>
                <c:pt idx="9968">
                  <c:v>12.174679756164499</c:v>
                </c:pt>
                <c:pt idx="9969">
                  <c:v>12.1738967895507</c:v>
                </c:pt>
                <c:pt idx="9970">
                  <c:v>12.171088218688899</c:v>
                </c:pt>
                <c:pt idx="9971">
                  <c:v>12.1694135665893</c:v>
                </c:pt>
                <c:pt idx="9972">
                  <c:v>12.1674184799194</c:v>
                </c:pt>
                <c:pt idx="9973">
                  <c:v>12.1655912399291</c:v>
                </c:pt>
                <c:pt idx="9974">
                  <c:v>12.163747787475501</c:v>
                </c:pt>
                <c:pt idx="9975">
                  <c:v>12.16100025177</c:v>
                </c:pt>
                <c:pt idx="9976">
                  <c:v>12.1598310470581</c:v>
                </c:pt>
                <c:pt idx="9977">
                  <c:v>12.1593170166015</c:v>
                </c:pt>
                <c:pt idx="9978">
                  <c:v>12.157142639160099</c:v>
                </c:pt>
                <c:pt idx="9979">
                  <c:v>12.155632019042899</c:v>
                </c:pt>
                <c:pt idx="9980">
                  <c:v>12.1533861160278</c:v>
                </c:pt>
                <c:pt idx="9981">
                  <c:v>12.1516780853271</c:v>
                </c:pt>
                <c:pt idx="9982">
                  <c:v>12.149787902831999</c:v>
                </c:pt>
                <c:pt idx="9983">
                  <c:v>12.146907806396401</c:v>
                </c:pt>
                <c:pt idx="9984">
                  <c:v>12.1452779769897</c:v>
                </c:pt>
                <c:pt idx="9985">
                  <c:v>12.144406318664499</c:v>
                </c:pt>
                <c:pt idx="9986">
                  <c:v>12.1427040100097</c:v>
                </c:pt>
                <c:pt idx="9987">
                  <c:v>12.1397895812988</c:v>
                </c:pt>
                <c:pt idx="9988">
                  <c:v>12.138913154601999</c:v>
                </c:pt>
                <c:pt idx="9989">
                  <c:v>12.1381578445434</c:v>
                </c:pt>
                <c:pt idx="9990">
                  <c:v>12.1374292373657</c:v>
                </c:pt>
                <c:pt idx="9991">
                  <c:v>12.1358737945556</c:v>
                </c:pt>
                <c:pt idx="9992">
                  <c:v>12.1344003677368</c:v>
                </c:pt>
                <c:pt idx="9993">
                  <c:v>12.1341438293457</c:v>
                </c:pt>
                <c:pt idx="9994">
                  <c:v>12.133273124694799</c:v>
                </c:pt>
                <c:pt idx="9995">
                  <c:v>12.1327619552612</c:v>
                </c:pt>
                <c:pt idx="9996">
                  <c:v>12.1321086883544</c:v>
                </c:pt>
                <c:pt idx="9997">
                  <c:v>12.131024360656699</c:v>
                </c:pt>
                <c:pt idx="9998">
                  <c:v>12.1290082931518</c:v>
                </c:pt>
                <c:pt idx="9999">
                  <c:v>12.127011299133301</c:v>
                </c:pt>
                <c:pt idx="10000">
                  <c:v>12.1256809234619</c:v>
                </c:pt>
                <c:pt idx="10001">
                  <c:v>12.124538421630801</c:v>
                </c:pt>
                <c:pt idx="10002">
                  <c:v>12.123333930969199</c:v>
                </c:pt>
                <c:pt idx="10003">
                  <c:v>12.1226949691772</c:v>
                </c:pt>
                <c:pt idx="10004">
                  <c:v>12.121965408325099</c:v>
                </c:pt>
                <c:pt idx="10005">
                  <c:v>12.118826866149901</c:v>
                </c:pt>
                <c:pt idx="10006">
                  <c:v>12.1161346435546</c:v>
                </c:pt>
                <c:pt idx="10007">
                  <c:v>12.115006446838301</c:v>
                </c:pt>
                <c:pt idx="10008">
                  <c:v>12.114097595214799</c:v>
                </c:pt>
                <c:pt idx="10009">
                  <c:v>12.112952232360801</c:v>
                </c:pt>
                <c:pt idx="10010">
                  <c:v>12.1118469238281</c:v>
                </c:pt>
                <c:pt idx="10011">
                  <c:v>12.1099348068237</c:v>
                </c:pt>
                <c:pt idx="10012">
                  <c:v>12.108695030212401</c:v>
                </c:pt>
                <c:pt idx="10013">
                  <c:v>12.1061506271362</c:v>
                </c:pt>
                <c:pt idx="10014">
                  <c:v>12.104676246643001</c:v>
                </c:pt>
                <c:pt idx="10015">
                  <c:v>12.1049699783325</c:v>
                </c:pt>
                <c:pt idx="10016">
                  <c:v>12.103899002075099</c:v>
                </c:pt>
                <c:pt idx="10017">
                  <c:v>12.1012306213378</c:v>
                </c:pt>
                <c:pt idx="10018">
                  <c:v>12.100471496581999</c:v>
                </c:pt>
                <c:pt idx="10019">
                  <c:v>12.099734306335399</c:v>
                </c:pt>
                <c:pt idx="10020">
                  <c:v>12.097862243652299</c:v>
                </c:pt>
                <c:pt idx="10021">
                  <c:v>12.0956115722656</c:v>
                </c:pt>
                <c:pt idx="10022">
                  <c:v>12.0943698883056</c:v>
                </c:pt>
                <c:pt idx="10023">
                  <c:v>12.0930738449096</c:v>
                </c:pt>
                <c:pt idx="10024">
                  <c:v>12.091772079467701</c:v>
                </c:pt>
                <c:pt idx="10025">
                  <c:v>12.0902853012084</c:v>
                </c:pt>
                <c:pt idx="10026">
                  <c:v>12.0902442932128</c:v>
                </c:pt>
                <c:pt idx="10027">
                  <c:v>12.090103149414</c:v>
                </c:pt>
                <c:pt idx="10028">
                  <c:v>12.08918094635</c:v>
                </c:pt>
                <c:pt idx="10029">
                  <c:v>12.088218688964799</c:v>
                </c:pt>
                <c:pt idx="10030">
                  <c:v>12.0866222381591</c:v>
                </c:pt>
                <c:pt idx="10031">
                  <c:v>12.086508750915501</c:v>
                </c:pt>
                <c:pt idx="10032">
                  <c:v>12.083548545837401</c:v>
                </c:pt>
                <c:pt idx="10033">
                  <c:v>12.0816955566406</c:v>
                </c:pt>
                <c:pt idx="10034">
                  <c:v>12.0801286697387</c:v>
                </c:pt>
                <c:pt idx="10035">
                  <c:v>12.078495979309</c:v>
                </c:pt>
                <c:pt idx="10036">
                  <c:v>12.0761241912841</c:v>
                </c:pt>
                <c:pt idx="10037">
                  <c:v>12.0749349594116</c:v>
                </c:pt>
                <c:pt idx="10038">
                  <c:v>12.0722885131835</c:v>
                </c:pt>
                <c:pt idx="10039">
                  <c:v>12.070482254028301</c:v>
                </c:pt>
                <c:pt idx="10040">
                  <c:v>12.0697526931762</c:v>
                </c:pt>
                <c:pt idx="10041">
                  <c:v>12.068255424499499</c:v>
                </c:pt>
                <c:pt idx="10042">
                  <c:v>12.067827224731399</c:v>
                </c:pt>
                <c:pt idx="10043">
                  <c:v>12.066539764404199</c:v>
                </c:pt>
                <c:pt idx="10044">
                  <c:v>12.0657081604003</c:v>
                </c:pt>
                <c:pt idx="10045">
                  <c:v>12.0646257400512</c:v>
                </c:pt>
                <c:pt idx="10046">
                  <c:v>12.064911842346101</c:v>
                </c:pt>
                <c:pt idx="10047">
                  <c:v>12.063448905944799</c:v>
                </c:pt>
                <c:pt idx="10048">
                  <c:v>12.062512397766101</c:v>
                </c:pt>
                <c:pt idx="10049">
                  <c:v>12.061830520629799</c:v>
                </c:pt>
                <c:pt idx="10050">
                  <c:v>12.0615234375</c:v>
                </c:pt>
                <c:pt idx="10051">
                  <c:v>12.0612287521362</c:v>
                </c:pt>
                <c:pt idx="10052">
                  <c:v>12.0615682601928</c:v>
                </c:pt>
                <c:pt idx="10053">
                  <c:v>12.0622816085815</c:v>
                </c:pt>
                <c:pt idx="10054">
                  <c:v>12.0618228912353</c:v>
                </c:pt>
                <c:pt idx="10055">
                  <c:v>12.0598049163818</c:v>
                </c:pt>
                <c:pt idx="10056">
                  <c:v>12.056809425354</c:v>
                </c:pt>
                <c:pt idx="10057">
                  <c:v>12.0556325912475</c:v>
                </c:pt>
                <c:pt idx="10058">
                  <c:v>12.054479598999</c:v>
                </c:pt>
                <c:pt idx="10059">
                  <c:v>12.0524177551269</c:v>
                </c:pt>
                <c:pt idx="10060">
                  <c:v>12.049500465393001</c:v>
                </c:pt>
                <c:pt idx="10061">
                  <c:v>12.047024726867599</c:v>
                </c:pt>
                <c:pt idx="10062">
                  <c:v>12.0444841384887</c:v>
                </c:pt>
                <c:pt idx="10063">
                  <c:v>12.0413398742675</c:v>
                </c:pt>
                <c:pt idx="10064">
                  <c:v>12.038113594055099</c:v>
                </c:pt>
                <c:pt idx="10065">
                  <c:v>12.0356340408325</c:v>
                </c:pt>
                <c:pt idx="10066">
                  <c:v>12.032884597778301</c:v>
                </c:pt>
                <c:pt idx="10067">
                  <c:v>12.0310506820678</c:v>
                </c:pt>
                <c:pt idx="10068">
                  <c:v>12.0286045074462</c:v>
                </c:pt>
                <c:pt idx="10069">
                  <c:v>12.02570438385</c:v>
                </c:pt>
                <c:pt idx="10070">
                  <c:v>12.0236558914184</c:v>
                </c:pt>
                <c:pt idx="10071">
                  <c:v>12.0202417373657</c:v>
                </c:pt>
                <c:pt idx="10072">
                  <c:v>12.0167837142944</c:v>
                </c:pt>
                <c:pt idx="10073">
                  <c:v>12.014227867126399</c:v>
                </c:pt>
                <c:pt idx="10074">
                  <c:v>12.011487007141101</c:v>
                </c:pt>
                <c:pt idx="10075">
                  <c:v>12.0095415115356</c:v>
                </c:pt>
                <c:pt idx="10076">
                  <c:v>12.008460998535099</c:v>
                </c:pt>
                <c:pt idx="10077">
                  <c:v>12.005708694458001</c:v>
                </c:pt>
                <c:pt idx="10078">
                  <c:v>12.0038499832153</c:v>
                </c:pt>
                <c:pt idx="10079">
                  <c:v>12.0021905899047</c:v>
                </c:pt>
                <c:pt idx="10080">
                  <c:v>11.998673439025801</c:v>
                </c:pt>
                <c:pt idx="10081">
                  <c:v>11.9972009658813</c:v>
                </c:pt>
                <c:pt idx="10082">
                  <c:v>11.995261192321699</c:v>
                </c:pt>
                <c:pt idx="10083">
                  <c:v>11.9927711486816</c:v>
                </c:pt>
                <c:pt idx="10084">
                  <c:v>11.989878654479901</c:v>
                </c:pt>
                <c:pt idx="10085">
                  <c:v>11.987940788269</c:v>
                </c:pt>
                <c:pt idx="10086">
                  <c:v>11.9847288131713</c:v>
                </c:pt>
                <c:pt idx="10087">
                  <c:v>11.982535362243601</c:v>
                </c:pt>
                <c:pt idx="10088">
                  <c:v>11.980113983154199</c:v>
                </c:pt>
                <c:pt idx="10089">
                  <c:v>11.977684974670399</c:v>
                </c:pt>
                <c:pt idx="10090">
                  <c:v>11.9760208129882</c:v>
                </c:pt>
                <c:pt idx="10091">
                  <c:v>11.9743452072143</c:v>
                </c:pt>
                <c:pt idx="10092">
                  <c:v>11.972058296203601</c:v>
                </c:pt>
                <c:pt idx="10093">
                  <c:v>11.970038414001399</c:v>
                </c:pt>
                <c:pt idx="10094">
                  <c:v>11.968994140625</c:v>
                </c:pt>
                <c:pt idx="10095">
                  <c:v>11.9675340652465</c:v>
                </c:pt>
                <c:pt idx="10096">
                  <c:v>11.9664850234985</c:v>
                </c:pt>
                <c:pt idx="10097">
                  <c:v>11.9644165039062</c:v>
                </c:pt>
                <c:pt idx="10098">
                  <c:v>11.9619541168212</c:v>
                </c:pt>
                <c:pt idx="10099">
                  <c:v>11.9594707489013</c:v>
                </c:pt>
                <c:pt idx="10100">
                  <c:v>11.9577836990356</c:v>
                </c:pt>
                <c:pt idx="10101">
                  <c:v>11.9556827545166</c:v>
                </c:pt>
                <c:pt idx="10102">
                  <c:v>11.954383850097599</c:v>
                </c:pt>
                <c:pt idx="10103">
                  <c:v>11.952847480773899</c:v>
                </c:pt>
                <c:pt idx="10104">
                  <c:v>11.951534271240201</c:v>
                </c:pt>
                <c:pt idx="10105">
                  <c:v>11.9490489959716</c:v>
                </c:pt>
                <c:pt idx="10106">
                  <c:v>11.946749687194799</c:v>
                </c:pt>
                <c:pt idx="10107">
                  <c:v>11.9455518722534</c:v>
                </c:pt>
                <c:pt idx="10108">
                  <c:v>11.9438972473144</c:v>
                </c:pt>
                <c:pt idx="10109">
                  <c:v>11.9426317214965</c:v>
                </c:pt>
                <c:pt idx="10110">
                  <c:v>11.9412317276</c:v>
                </c:pt>
                <c:pt idx="10111">
                  <c:v>11.9397373199462</c:v>
                </c:pt>
                <c:pt idx="10112">
                  <c:v>11.937639236450099</c:v>
                </c:pt>
                <c:pt idx="10113">
                  <c:v>11.936493873596101</c:v>
                </c:pt>
                <c:pt idx="10114">
                  <c:v>11.934123992919901</c:v>
                </c:pt>
                <c:pt idx="10115">
                  <c:v>11.9325857162475</c:v>
                </c:pt>
                <c:pt idx="10116">
                  <c:v>11.9305162429809</c:v>
                </c:pt>
                <c:pt idx="10117">
                  <c:v>11.9277782440185</c:v>
                </c:pt>
                <c:pt idx="10118">
                  <c:v>11.9268646240234</c:v>
                </c:pt>
                <c:pt idx="10119">
                  <c:v>11.925264358520501</c:v>
                </c:pt>
                <c:pt idx="10120">
                  <c:v>11.923833847045801</c:v>
                </c:pt>
                <c:pt idx="10121">
                  <c:v>11.921774864196699</c:v>
                </c:pt>
                <c:pt idx="10122">
                  <c:v>11.9203977584838</c:v>
                </c:pt>
                <c:pt idx="10123">
                  <c:v>11.917463302612299</c:v>
                </c:pt>
                <c:pt idx="10124">
                  <c:v>11.916151046752899</c:v>
                </c:pt>
                <c:pt idx="10125">
                  <c:v>11.9145441055297</c:v>
                </c:pt>
                <c:pt idx="10126">
                  <c:v>11.914715766906699</c:v>
                </c:pt>
                <c:pt idx="10127">
                  <c:v>11.914039611816399</c:v>
                </c:pt>
                <c:pt idx="10128">
                  <c:v>11.912344932556101</c:v>
                </c:pt>
                <c:pt idx="10129">
                  <c:v>11.910950660705501</c:v>
                </c:pt>
                <c:pt idx="10130">
                  <c:v>11.9094228744506</c:v>
                </c:pt>
                <c:pt idx="10131">
                  <c:v>11.9087352752685</c:v>
                </c:pt>
                <c:pt idx="10132">
                  <c:v>11.907823562621999</c:v>
                </c:pt>
                <c:pt idx="10133">
                  <c:v>11.9075164794921</c:v>
                </c:pt>
                <c:pt idx="10134">
                  <c:v>11.906623840331999</c:v>
                </c:pt>
                <c:pt idx="10135">
                  <c:v>11.905712127685501</c:v>
                </c:pt>
                <c:pt idx="10136">
                  <c:v>11.9035167694091</c:v>
                </c:pt>
                <c:pt idx="10137">
                  <c:v>11.902349472045801</c:v>
                </c:pt>
                <c:pt idx="10138">
                  <c:v>11.901569366455</c:v>
                </c:pt>
                <c:pt idx="10139">
                  <c:v>11.9004573822021</c:v>
                </c:pt>
                <c:pt idx="10140">
                  <c:v>11.899757385253899</c:v>
                </c:pt>
                <c:pt idx="10141">
                  <c:v>11.8991594314575</c:v>
                </c:pt>
                <c:pt idx="10142">
                  <c:v>11.8982162475585</c:v>
                </c:pt>
                <c:pt idx="10143">
                  <c:v>11.896955490112299</c:v>
                </c:pt>
                <c:pt idx="10144">
                  <c:v>11.8960371017456</c:v>
                </c:pt>
                <c:pt idx="10145">
                  <c:v>11.8956336975097</c:v>
                </c:pt>
                <c:pt idx="10146">
                  <c:v>11.895102500915501</c:v>
                </c:pt>
                <c:pt idx="10147">
                  <c:v>11.893401145935</c:v>
                </c:pt>
                <c:pt idx="10148">
                  <c:v>11.8915300369262</c:v>
                </c:pt>
                <c:pt idx="10149">
                  <c:v>11.891969680786101</c:v>
                </c:pt>
                <c:pt idx="10150">
                  <c:v>11.891974449157701</c:v>
                </c:pt>
                <c:pt idx="10151">
                  <c:v>11.8907556533813</c:v>
                </c:pt>
                <c:pt idx="10152">
                  <c:v>11.88938331604</c:v>
                </c:pt>
                <c:pt idx="10153">
                  <c:v>11.8887538909912</c:v>
                </c:pt>
                <c:pt idx="10154">
                  <c:v>11.8873577117919</c:v>
                </c:pt>
                <c:pt idx="10155">
                  <c:v>11.886368751525801</c:v>
                </c:pt>
                <c:pt idx="10156">
                  <c:v>11.8844900131225</c:v>
                </c:pt>
                <c:pt idx="10157">
                  <c:v>11.883465766906699</c:v>
                </c:pt>
                <c:pt idx="10158">
                  <c:v>11.8816223144531</c:v>
                </c:pt>
                <c:pt idx="10159">
                  <c:v>11.8779697418212</c:v>
                </c:pt>
                <c:pt idx="10160">
                  <c:v>11.875519752502401</c:v>
                </c:pt>
                <c:pt idx="10161">
                  <c:v>11.873381614685</c:v>
                </c:pt>
                <c:pt idx="10162">
                  <c:v>11.870263099670399</c:v>
                </c:pt>
                <c:pt idx="10163">
                  <c:v>11.867193222045801</c:v>
                </c:pt>
                <c:pt idx="10164">
                  <c:v>11.8643646240234</c:v>
                </c:pt>
                <c:pt idx="10165">
                  <c:v>11.861508369445801</c:v>
                </c:pt>
                <c:pt idx="10166">
                  <c:v>11.858145713806101</c:v>
                </c:pt>
                <c:pt idx="10167">
                  <c:v>11.854890823364199</c:v>
                </c:pt>
                <c:pt idx="10168">
                  <c:v>11.853287696838301</c:v>
                </c:pt>
                <c:pt idx="10169">
                  <c:v>11.8516883850097</c:v>
                </c:pt>
                <c:pt idx="10170">
                  <c:v>11.8498573303222</c:v>
                </c:pt>
                <c:pt idx="10171">
                  <c:v>11.847014427185</c:v>
                </c:pt>
                <c:pt idx="10172">
                  <c:v>11.8449659347534</c:v>
                </c:pt>
                <c:pt idx="10173">
                  <c:v>11.843560218811</c:v>
                </c:pt>
                <c:pt idx="10174">
                  <c:v>11.842633247375399</c:v>
                </c:pt>
                <c:pt idx="10175">
                  <c:v>11.8407020568847</c:v>
                </c:pt>
                <c:pt idx="10176">
                  <c:v>11.8399848937988</c:v>
                </c:pt>
                <c:pt idx="10177">
                  <c:v>11.838221549987701</c:v>
                </c:pt>
                <c:pt idx="10178">
                  <c:v>11.836153984069799</c:v>
                </c:pt>
                <c:pt idx="10179">
                  <c:v>11.8346033096313</c:v>
                </c:pt>
                <c:pt idx="10180">
                  <c:v>11.8312892913818</c:v>
                </c:pt>
                <c:pt idx="10181">
                  <c:v>11.8288421630859</c:v>
                </c:pt>
                <c:pt idx="10182">
                  <c:v>11.827823638916</c:v>
                </c:pt>
                <c:pt idx="10183">
                  <c:v>11.8262510299682</c:v>
                </c:pt>
                <c:pt idx="10184">
                  <c:v>11.822907447814901</c:v>
                </c:pt>
                <c:pt idx="10185">
                  <c:v>11.818945884704499</c:v>
                </c:pt>
                <c:pt idx="10186">
                  <c:v>11.815801620483301</c:v>
                </c:pt>
                <c:pt idx="10187">
                  <c:v>11.8142385482788</c:v>
                </c:pt>
                <c:pt idx="10188">
                  <c:v>11.813345909118601</c:v>
                </c:pt>
                <c:pt idx="10189">
                  <c:v>11.811704635620099</c:v>
                </c:pt>
                <c:pt idx="10190">
                  <c:v>11.809430122375399</c:v>
                </c:pt>
                <c:pt idx="10191">
                  <c:v>11.8078966140747</c:v>
                </c:pt>
                <c:pt idx="10192">
                  <c:v>11.805661201476999</c:v>
                </c:pt>
                <c:pt idx="10193">
                  <c:v>11.803330421447701</c:v>
                </c:pt>
                <c:pt idx="10194">
                  <c:v>11.802040100097599</c:v>
                </c:pt>
                <c:pt idx="10195">
                  <c:v>11.8011484146118</c:v>
                </c:pt>
                <c:pt idx="10196">
                  <c:v>11.7998304367065</c:v>
                </c:pt>
                <c:pt idx="10197">
                  <c:v>11.7985792160034</c:v>
                </c:pt>
                <c:pt idx="10198">
                  <c:v>11.7968654632568</c:v>
                </c:pt>
                <c:pt idx="10199">
                  <c:v>11.794592857360801</c:v>
                </c:pt>
                <c:pt idx="10200">
                  <c:v>11.794420242309499</c:v>
                </c:pt>
                <c:pt idx="10201">
                  <c:v>11.7926883697509</c:v>
                </c:pt>
                <c:pt idx="10202">
                  <c:v>11.792136192321699</c:v>
                </c:pt>
                <c:pt idx="10203">
                  <c:v>11.7896871566772</c:v>
                </c:pt>
                <c:pt idx="10204">
                  <c:v>11.788677215576101</c:v>
                </c:pt>
                <c:pt idx="10205">
                  <c:v>11.787605285644499</c:v>
                </c:pt>
                <c:pt idx="10206">
                  <c:v>11.785549163818301</c:v>
                </c:pt>
                <c:pt idx="10207">
                  <c:v>11.7838020324707</c:v>
                </c:pt>
                <c:pt idx="10208">
                  <c:v>11.781047821044901</c:v>
                </c:pt>
                <c:pt idx="10209">
                  <c:v>11.778453826904199</c:v>
                </c:pt>
                <c:pt idx="10210">
                  <c:v>11.776536941528301</c:v>
                </c:pt>
                <c:pt idx="10211">
                  <c:v>11.7758464813232</c:v>
                </c:pt>
                <c:pt idx="10212">
                  <c:v>11.7742929458618</c:v>
                </c:pt>
                <c:pt idx="10213">
                  <c:v>11.774106025695801</c:v>
                </c:pt>
                <c:pt idx="10214">
                  <c:v>11.772136688232401</c:v>
                </c:pt>
                <c:pt idx="10215">
                  <c:v>11.7704772949218</c:v>
                </c:pt>
                <c:pt idx="10216">
                  <c:v>11.770169258117599</c:v>
                </c:pt>
                <c:pt idx="10217">
                  <c:v>11.769025802612299</c:v>
                </c:pt>
                <c:pt idx="10218">
                  <c:v>11.768199920654199</c:v>
                </c:pt>
                <c:pt idx="10219">
                  <c:v>11.768136024475</c:v>
                </c:pt>
                <c:pt idx="10220">
                  <c:v>11.767751693725501</c:v>
                </c:pt>
                <c:pt idx="10221">
                  <c:v>11.7669420242309</c:v>
                </c:pt>
                <c:pt idx="10222">
                  <c:v>11.7654581069946</c:v>
                </c:pt>
                <c:pt idx="10223">
                  <c:v>11.76500415802</c:v>
                </c:pt>
                <c:pt idx="10224">
                  <c:v>11.764344215393001</c:v>
                </c:pt>
                <c:pt idx="10225">
                  <c:v>11.763522148132299</c:v>
                </c:pt>
                <c:pt idx="10226">
                  <c:v>11.762342453002899</c:v>
                </c:pt>
                <c:pt idx="10227">
                  <c:v>11.7613821029663</c:v>
                </c:pt>
                <c:pt idx="10228">
                  <c:v>11.7597179412841</c:v>
                </c:pt>
                <c:pt idx="10229">
                  <c:v>11.758262634277299</c:v>
                </c:pt>
                <c:pt idx="10230">
                  <c:v>11.756772041320801</c:v>
                </c:pt>
                <c:pt idx="10231">
                  <c:v>11.7553758621215</c:v>
                </c:pt>
                <c:pt idx="10232">
                  <c:v>11.7542867660522</c:v>
                </c:pt>
                <c:pt idx="10233">
                  <c:v>11.752828598022401</c:v>
                </c:pt>
                <c:pt idx="10234">
                  <c:v>11.751909255981399</c:v>
                </c:pt>
                <c:pt idx="10235">
                  <c:v>11.750738143920801</c:v>
                </c:pt>
                <c:pt idx="10236">
                  <c:v>11.7502222061157</c:v>
                </c:pt>
                <c:pt idx="10237">
                  <c:v>11.7487783432006</c:v>
                </c:pt>
                <c:pt idx="10238">
                  <c:v>11.7475481033325</c:v>
                </c:pt>
                <c:pt idx="10239">
                  <c:v>11.746598243713301</c:v>
                </c:pt>
                <c:pt idx="10240">
                  <c:v>11.746151924133301</c:v>
                </c:pt>
                <c:pt idx="10241">
                  <c:v>11.7455644607543</c:v>
                </c:pt>
                <c:pt idx="10242">
                  <c:v>11.744620323181101</c:v>
                </c:pt>
                <c:pt idx="10243">
                  <c:v>11.742892265319799</c:v>
                </c:pt>
                <c:pt idx="10244">
                  <c:v>11.742040634155201</c:v>
                </c:pt>
                <c:pt idx="10245">
                  <c:v>11.7428226470947</c:v>
                </c:pt>
                <c:pt idx="10246">
                  <c:v>11.7415189743041</c:v>
                </c:pt>
                <c:pt idx="10247">
                  <c:v>11.7420186996459</c:v>
                </c:pt>
                <c:pt idx="10248">
                  <c:v>11.742284774780201</c:v>
                </c:pt>
                <c:pt idx="10249">
                  <c:v>11.742257118225</c:v>
                </c:pt>
                <c:pt idx="10250">
                  <c:v>11.741370201110801</c:v>
                </c:pt>
                <c:pt idx="10251">
                  <c:v>11.7412567138671</c:v>
                </c:pt>
                <c:pt idx="10252">
                  <c:v>11.741974830627401</c:v>
                </c:pt>
                <c:pt idx="10253">
                  <c:v>11.742972373962401</c:v>
                </c:pt>
                <c:pt idx="10254">
                  <c:v>11.744020462036101</c:v>
                </c:pt>
                <c:pt idx="10255">
                  <c:v>11.7433319091796</c:v>
                </c:pt>
                <c:pt idx="10256">
                  <c:v>11.7435388565063</c:v>
                </c:pt>
                <c:pt idx="10257">
                  <c:v>11.742423057556101</c:v>
                </c:pt>
                <c:pt idx="10258">
                  <c:v>11.7424659729003</c:v>
                </c:pt>
                <c:pt idx="10259">
                  <c:v>11.7420234680175</c:v>
                </c:pt>
                <c:pt idx="10260">
                  <c:v>11.741603851318301</c:v>
                </c:pt>
                <c:pt idx="10261">
                  <c:v>11.741135597229</c:v>
                </c:pt>
                <c:pt idx="10262">
                  <c:v>11.7400751113891</c:v>
                </c:pt>
                <c:pt idx="10263">
                  <c:v>11.739377021789499</c:v>
                </c:pt>
                <c:pt idx="10264">
                  <c:v>11.737244606018001</c:v>
                </c:pt>
                <c:pt idx="10265">
                  <c:v>11.735129356384199</c:v>
                </c:pt>
                <c:pt idx="10266">
                  <c:v>11.7345418930053</c:v>
                </c:pt>
                <c:pt idx="10267">
                  <c:v>11.73446559906</c:v>
                </c:pt>
                <c:pt idx="10268">
                  <c:v>11.7334804534912</c:v>
                </c:pt>
                <c:pt idx="10269">
                  <c:v>11.732150077819799</c:v>
                </c:pt>
                <c:pt idx="10270">
                  <c:v>11.7311353683471</c:v>
                </c:pt>
                <c:pt idx="10271">
                  <c:v>11.728599548339799</c:v>
                </c:pt>
                <c:pt idx="10272">
                  <c:v>11.726705551147401</c:v>
                </c:pt>
                <c:pt idx="10273">
                  <c:v>11.7237901687622</c:v>
                </c:pt>
                <c:pt idx="10274">
                  <c:v>11.721665382385201</c:v>
                </c:pt>
                <c:pt idx="10275">
                  <c:v>11.719411849975501</c:v>
                </c:pt>
                <c:pt idx="10276">
                  <c:v>11.717576980590801</c:v>
                </c:pt>
                <c:pt idx="10277">
                  <c:v>11.715384483337401</c:v>
                </c:pt>
                <c:pt idx="10278">
                  <c:v>11.7135295867919</c:v>
                </c:pt>
                <c:pt idx="10279">
                  <c:v>11.712088584899901</c:v>
                </c:pt>
                <c:pt idx="10280">
                  <c:v>11.7088222503662</c:v>
                </c:pt>
                <c:pt idx="10281">
                  <c:v>11.707790374755801</c:v>
                </c:pt>
                <c:pt idx="10282">
                  <c:v>11.7060842514038</c:v>
                </c:pt>
                <c:pt idx="10283">
                  <c:v>11.705110549926699</c:v>
                </c:pt>
                <c:pt idx="10284">
                  <c:v>11.7031698226928</c:v>
                </c:pt>
                <c:pt idx="10285">
                  <c:v>11.702242851257299</c:v>
                </c:pt>
                <c:pt idx="10286">
                  <c:v>11.7002973556518</c:v>
                </c:pt>
                <c:pt idx="10287">
                  <c:v>11.699717521667401</c:v>
                </c:pt>
                <c:pt idx="10288">
                  <c:v>11.6983194351196</c:v>
                </c:pt>
                <c:pt idx="10289">
                  <c:v>11.697490692138601</c:v>
                </c:pt>
                <c:pt idx="10290">
                  <c:v>11.6972694396972</c:v>
                </c:pt>
                <c:pt idx="10291">
                  <c:v>11.6953163146972</c:v>
                </c:pt>
                <c:pt idx="10292">
                  <c:v>11.6936435699462</c:v>
                </c:pt>
                <c:pt idx="10293">
                  <c:v>11.693168640136699</c:v>
                </c:pt>
                <c:pt idx="10294">
                  <c:v>11.693995475769</c:v>
                </c:pt>
                <c:pt idx="10295">
                  <c:v>11.6936950683593</c:v>
                </c:pt>
                <c:pt idx="10296">
                  <c:v>11.693240165710399</c:v>
                </c:pt>
                <c:pt idx="10297">
                  <c:v>11.6914558410644</c:v>
                </c:pt>
                <c:pt idx="10298">
                  <c:v>11.690330505371</c:v>
                </c:pt>
                <c:pt idx="10299">
                  <c:v>11.6897220611572</c:v>
                </c:pt>
                <c:pt idx="10300">
                  <c:v>11.6890611648559</c:v>
                </c:pt>
                <c:pt idx="10301">
                  <c:v>11.689332962036101</c:v>
                </c:pt>
                <c:pt idx="10302">
                  <c:v>11.689734458923301</c:v>
                </c:pt>
                <c:pt idx="10303">
                  <c:v>11.6884365081787</c:v>
                </c:pt>
                <c:pt idx="10304">
                  <c:v>11.687279701232899</c:v>
                </c:pt>
                <c:pt idx="10305">
                  <c:v>11.687241554260201</c:v>
                </c:pt>
                <c:pt idx="10306">
                  <c:v>11.686749458312899</c:v>
                </c:pt>
                <c:pt idx="10307">
                  <c:v>11.6870870590209</c:v>
                </c:pt>
                <c:pt idx="10308">
                  <c:v>11.6871700286865</c:v>
                </c:pt>
                <c:pt idx="10309">
                  <c:v>11.6863203048706</c:v>
                </c:pt>
                <c:pt idx="10310">
                  <c:v>11.684994697570801</c:v>
                </c:pt>
                <c:pt idx="10311">
                  <c:v>11.683930397033601</c:v>
                </c:pt>
                <c:pt idx="10312">
                  <c:v>11.683112144470201</c:v>
                </c:pt>
                <c:pt idx="10313">
                  <c:v>11.6829843521118</c:v>
                </c:pt>
                <c:pt idx="10314">
                  <c:v>11.6814517974853</c:v>
                </c:pt>
                <c:pt idx="10315">
                  <c:v>11.6798706054687</c:v>
                </c:pt>
                <c:pt idx="10316">
                  <c:v>11.6784257888793</c:v>
                </c:pt>
                <c:pt idx="10317">
                  <c:v>11.6772089004516</c:v>
                </c:pt>
                <c:pt idx="10318">
                  <c:v>11.676471710205</c:v>
                </c:pt>
                <c:pt idx="10319">
                  <c:v>11.67502784729</c:v>
                </c:pt>
                <c:pt idx="10320">
                  <c:v>11.674348831176699</c:v>
                </c:pt>
                <c:pt idx="10321">
                  <c:v>11.6734495162963</c:v>
                </c:pt>
                <c:pt idx="10322">
                  <c:v>11.672060012817299</c:v>
                </c:pt>
                <c:pt idx="10323">
                  <c:v>11.670991897583001</c:v>
                </c:pt>
                <c:pt idx="10324">
                  <c:v>11.6714420318603</c:v>
                </c:pt>
                <c:pt idx="10325">
                  <c:v>11.6725206375122</c:v>
                </c:pt>
                <c:pt idx="10326">
                  <c:v>11.6729612350463</c:v>
                </c:pt>
                <c:pt idx="10327">
                  <c:v>11.673088073730399</c:v>
                </c:pt>
                <c:pt idx="10328">
                  <c:v>11.672039031982401</c:v>
                </c:pt>
                <c:pt idx="10329">
                  <c:v>11.671490669250399</c:v>
                </c:pt>
                <c:pt idx="10330">
                  <c:v>11.6716289520263</c:v>
                </c:pt>
                <c:pt idx="10331">
                  <c:v>11.6715688705444</c:v>
                </c:pt>
                <c:pt idx="10332">
                  <c:v>11.671133995056101</c:v>
                </c:pt>
                <c:pt idx="10333">
                  <c:v>11.6715774536132</c:v>
                </c:pt>
                <c:pt idx="10334">
                  <c:v>11.671725273132299</c:v>
                </c:pt>
                <c:pt idx="10335">
                  <c:v>11.670576095581</c:v>
                </c:pt>
                <c:pt idx="10336">
                  <c:v>11.670130729675201</c:v>
                </c:pt>
                <c:pt idx="10337">
                  <c:v>11.669939041137599</c:v>
                </c:pt>
                <c:pt idx="10338">
                  <c:v>11.6697988510131</c:v>
                </c:pt>
                <c:pt idx="10339">
                  <c:v>11.6698541641235</c:v>
                </c:pt>
                <c:pt idx="10340">
                  <c:v>11.668787956237701</c:v>
                </c:pt>
                <c:pt idx="10341">
                  <c:v>11.667748451232899</c:v>
                </c:pt>
                <c:pt idx="10342">
                  <c:v>11.6676740646362</c:v>
                </c:pt>
                <c:pt idx="10343">
                  <c:v>11.6671342849731</c:v>
                </c:pt>
                <c:pt idx="10344">
                  <c:v>11.666368484496999</c:v>
                </c:pt>
                <c:pt idx="10345">
                  <c:v>11.6658668518066</c:v>
                </c:pt>
                <c:pt idx="10346">
                  <c:v>11.6648702621459</c:v>
                </c:pt>
                <c:pt idx="10347">
                  <c:v>11.664302825927701</c:v>
                </c:pt>
                <c:pt idx="10348">
                  <c:v>11.6643056869506</c:v>
                </c:pt>
                <c:pt idx="10349">
                  <c:v>11.662940025329499</c:v>
                </c:pt>
                <c:pt idx="10350">
                  <c:v>11.6634407043457</c:v>
                </c:pt>
                <c:pt idx="10351">
                  <c:v>11.663631439208901</c:v>
                </c:pt>
                <c:pt idx="10352">
                  <c:v>11.665152549743601</c:v>
                </c:pt>
                <c:pt idx="10353">
                  <c:v>11.664577484130801</c:v>
                </c:pt>
                <c:pt idx="10354">
                  <c:v>11.6638431549072</c:v>
                </c:pt>
                <c:pt idx="10355">
                  <c:v>11.6629266738891</c:v>
                </c:pt>
                <c:pt idx="10356">
                  <c:v>11.6626167297363</c:v>
                </c:pt>
                <c:pt idx="10357">
                  <c:v>11.6622819900512</c:v>
                </c:pt>
                <c:pt idx="10358">
                  <c:v>11.660865783691399</c:v>
                </c:pt>
                <c:pt idx="10359">
                  <c:v>11.660920143127401</c:v>
                </c:pt>
                <c:pt idx="10360">
                  <c:v>11.6598262786865</c:v>
                </c:pt>
                <c:pt idx="10361">
                  <c:v>11.659101486206</c:v>
                </c:pt>
                <c:pt idx="10362">
                  <c:v>11.657613754272401</c:v>
                </c:pt>
                <c:pt idx="10363">
                  <c:v>11.6569414138793</c:v>
                </c:pt>
                <c:pt idx="10364">
                  <c:v>11.6558113098144</c:v>
                </c:pt>
                <c:pt idx="10365">
                  <c:v>11.6534051895141</c:v>
                </c:pt>
                <c:pt idx="10366">
                  <c:v>11.653119087219199</c:v>
                </c:pt>
                <c:pt idx="10367">
                  <c:v>11.6510772705078</c:v>
                </c:pt>
                <c:pt idx="10368">
                  <c:v>11.6494331359863</c:v>
                </c:pt>
                <c:pt idx="10369">
                  <c:v>11.6473083496093</c:v>
                </c:pt>
                <c:pt idx="10370">
                  <c:v>11.6459102630615</c:v>
                </c:pt>
                <c:pt idx="10371">
                  <c:v>11.6441488265991</c:v>
                </c:pt>
                <c:pt idx="10372">
                  <c:v>11.6418390274047</c:v>
                </c:pt>
                <c:pt idx="10373">
                  <c:v>11.6394844055175</c:v>
                </c:pt>
                <c:pt idx="10374">
                  <c:v>11.6375169754028</c:v>
                </c:pt>
                <c:pt idx="10375">
                  <c:v>11.637719154357899</c:v>
                </c:pt>
                <c:pt idx="10376">
                  <c:v>11.63547706604</c:v>
                </c:pt>
                <c:pt idx="10377">
                  <c:v>11.6349649429321</c:v>
                </c:pt>
                <c:pt idx="10378">
                  <c:v>11.633333206176699</c:v>
                </c:pt>
                <c:pt idx="10379">
                  <c:v>11.631602287292401</c:v>
                </c:pt>
                <c:pt idx="10380">
                  <c:v>11.6288805007934</c:v>
                </c:pt>
                <c:pt idx="10381">
                  <c:v>11.6274604797363</c:v>
                </c:pt>
                <c:pt idx="10382">
                  <c:v>11.6261882781982</c:v>
                </c:pt>
                <c:pt idx="10383">
                  <c:v>11.6259393692016</c:v>
                </c:pt>
                <c:pt idx="10384">
                  <c:v>11.625551223754799</c:v>
                </c:pt>
                <c:pt idx="10385">
                  <c:v>11.6238546371459</c:v>
                </c:pt>
                <c:pt idx="10386">
                  <c:v>11.622478485107401</c:v>
                </c:pt>
                <c:pt idx="10387">
                  <c:v>11.620155334472599</c:v>
                </c:pt>
                <c:pt idx="10388">
                  <c:v>11.6201181411743</c:v>
                </c:pt>
                <c:pt idx="10389">
                  <c:v>11.6205539703369</c:v>
                </c:pt>
                <c:pt idx="10390">
                  <c:v>11.6209869384765</c:v>
                </c:pt>
                <c:pt idx="10391">
                  <c:v>11.620114326476999</c:v>
                </c:pt>
                <c:pt idx="10392">
                  <c:v>11.6193990707397</c:v>
                </c:pt>
                <c:pt idx="10393">
                  <c:v>11.6170310974121</c:v>
                </c:pt>
                <c:pt idx="10394">
                  <c:v>11.6145219802856</c:v>
                </c:pt>
                <c:pt idx="10395">
                  <c:v>11.6121807098388</c:v>
                </c:pt>
                <c:pt idx="10396">
                  <c:v>11.6106367111206</c:v>
                </c:pt>
                <c:pt idx="10397">
                  <c:v>11.608859062194799</c:v>
                </c:pt>
                <c:pt idx="10398">
                  <c:v>11.608002662658601</c:v>
                </c:pt>
                <c:pt idx="10399">
                  <c:v>11.6069526672363</c:v>
                </c:pt>
                <c:pt idx="10400">
                  <c:v>11.6052093505859</c:v>
                </c:pt>
                <c:pt idx="10401">
                  <c:v>11.604600906371999</c:v>
                </c:pt>
                <c:pt idx="10402">
                  <c:v>11.602434158325099</c:v>
                </c:pt>
                <c:pt idx="10403">
                  <c:v>11.6024827957153</c:v>
                </c:pt>
                <c:pt idx="10404">
                  <c:v>11.60276222229</c:v>
                </c:pt>
                <c:pt idx="10405">
                  <c:v>11.6025438308715</c:v>
                </c:pt>
                <c:pt idx="10406">
                  <c:v>11.602709770202599</c:v>
                </c:pt>
                <c:pt idx="10407">
                  <c:v>11.6039152145385</c:v>
                </c:pt>
                <c:pt idx="10408">
                  <c:v>11.603684425354</c:v>
                </c:pt>
                <c:pt idx="10409">
                  <c:v>11.602581024169901</c:v>
                </c:pt>
                <c:pt idx="10410">
                  <c:v>11.6019792556762</c:v>
                </c:pt>
                <c:pt idx="10411">
                  <c:v>11.6000928878784</c:v>
                </c:pt>
                <c:pt idx="10412">
                  <c:v>11.6004076004028</c:v>
                </c:pt>
                <c:pt idx="10413">
                  <c:v>11.599050521850501</c:v>
                </c:pt>
                <c:pt idx="10414">
                  <c:v>11.5973711013793</c:v>
                </c:pt>
                <c:pt idx="10415">
                  <c:v>11.596900939941399</c:v>
                </c:pt>
                <c:pt idx="10416">
                  <c:v>11.594901084899901</c:v>
                </c:pt>
                <c:pt idx="10417">
                  <c:v>11.592556953430099</c:v>
                </c:pt>
                <c:pt idx="10418">
                  <c:v>11.5913858413696</c:v>
                </c:pt>
                <c:pt idx="10419">
                  <c:v>11.589713096618601</c:v>
                </c:pt>
                <c:pt idx="10420">
                  <c:v>11.589427947998001</c:v>
                </c:pt>
                <c:pt idx="10421">
                  <c:v>11.589631080627401</c:v>
                </c:pt>
                <c:pt idx="10422">
                  <c:v>11.5881233215332</c:v>
                </c:pt>
                <c:pt idx="10423">
                  <c:v>11.586646080016999</c:v>
                </c:pt>
                <c:pt idx="10424">
                  <c:v>11.586311340331999</c:v>
                </c:pt>
                <c:pt idx="10425">
                  <c:v>11.585223197936999</c:v>
                </c:pt>
                <c:pt idx="10426">
                  <c:v>11.584753036499</c:v>
                </c:pt>
                <c:pt idx="10427">
                  <c:v>11.584169387817299</c:v>
                </c:pt>
                <c:pt idx="10428">
                  <c:v>11.5823850631713</c:v>
                </c:pt>
                <c:pt idx="10429">
                  <c:v>11.581554412841699</c:v>
                </c:pt>
                <c:pt idx="10430">
                  <c:v>11.5802450180053</c:v>
                </c:pt>
                <c:pt idx="10431">
                  <c:v>11.5794515609741</c:v>
                </c:pt>
                <c:pt idx="10432">
                  <c:v>11.578274726867599</c:v>
                </c:pt>
                <c:pt idx="10433">
                  <c:v>11.577308654785099</c:v>
                </c:pt>
                <c:pt idx="10434">
                  <c:v>11.5748891830444</c:v>
                </c:pt>
                <c:pt idx="10435">
                  <c:v>11.574327468871999</c:v>
                </c:pt>
                <c:pt idx="10436">
                  <c:v>11.573330879211399</c:v>
                </c:pt>
                <c:pt idx="10437">
                  <c:v>11.5730381011962</c:v>
                </c:pt>
                <c:pt idx="10438">
                  <c:v>11.571475982666</c:v>
                </c:pt>
                <c:pt idx="10439">
                  <c:v>11.571177482604901</c:v>
                </c:pt>
                <c:pt idx="10440">
                  <c:v>11.570200920104901</c:v>
                </c:pt>
                <c:pt idx="10441">
                  <c:v>11.568708419799799</c:v>
                </c:pt>
                <c:pt idx="10442">
                  <c:v>11.5680475234985</c:v>
                </c:pt>
                <c:pt idx="10443">
                  <c:v>11.567746162414499</c:v>
                </c:pt>
                <c:pt idx="10444">
                  <c:v>11.567878723144499</c:v>
                </c:pt>
                <c:pt idx="10445">
                  <c:v>11.5676708221435</c:v>
                </c:pt>
                <c:pt idx="10446">
                  <c:v>11.5680723190307</c:v>
                </c:pt>
                <c:pt idx="10447">
                  <c:v>11.5672693252563</c:v>
                </c:pt>
                <c:pt idx="10448">
                  <c:v>11.5679731369018</c:v>
                </c:pt>
                <c:pt idx="10449">
                  <c:v>11.566753387451101</c:v>
                </c:pt>
                <c:pt idx="10450">
                  <c:v>11.5665435791015</c:v>
                </c:pt>
                <c:pt idx="10451">
                  <c:v>11.5663299560546</c:v>
                </c:pt>
                <c:pt idx="10452">
                  <c:v>11.5649814605712</c:v>
                </c:pt>
                <c:pt idx="10453">
                  <c:v>11.5635986328125</c:v>
                </c:pt>
                <c:pt idx="10454">
                  <c:v>11.562883377075099</c:v>
                </c:pt>
                <c:pt idx="10455">
                  <c:v>11.561321258544901</c:v>
                </c:pt>
                <c:pt idx="10456">
                  <c:v>11.559710502624499</c:v>
                </c:pt>
                <c:pt idx="10457">
                  <c:v>11.556999206542899</c:v>
                </c:pt>
                <c:pt idx="10458">
                  <c:v>11.554983139038001</c:v>
                </c:pt>
                <c:pt idx="10459">
                  <c:v>11.5535306930541</c:v>
                </c:pt>
                <c:pt idx="10460">
                  <c:v>11.5515031814575</c:v>
                </c:pt>
                <c:pt idx="10461">
                  <c:v>11.5493507385253</c:v>
                </c:pt>
                <c:pt idx="10462">
                  <c:v>11.5481662750244</c:v>
                </c:pt>
                <c:pt idx="10463">
                  <c:v>11.5468997955322</c:v>
                </c:pt>
                <c:pt idx="10464">
                  <c:v>11.5454540252685</c:v>
                </c:pt>
                <c:pt idx="10465">
                  <c:v>11.5443973541259</c:v>
                </c:pt>
                <c:pt idx="10466">
                  <c:v>11.5431156158447</c:v>
                </c:pt>
                <c:pt idx="10467">
                  <c:v>11.540977478027299</c:v>
                </c:pt>
                <c:pt idx="10468">
                  <c:v>11.539059638976999</c:v>
                </c:pt>
                <c:pt idx="10469">
                  <c:v>11.537543296813899</c:v>
                </c:pt>
                <c:pt idx="10470">
                  <c:v>11.5361766815185</c:v>
                </c:pt>
                <c:pt idx="10471">
                  <c:v>11.533479690551699</c:v>
                </c:pt>
                <c:pt idx="10472">
                  <c:v>11.5315656661987</c:v>
                </c:pt>
                <c:pt idx="10473">
                  <c:v>11.528953552246</c:v>
                </c:pt>
                <c:pt idx="10474">
                  <c:v>11.5263051986694</c:v>
                </c:pt>
                <c:pt idx="10475">
                  <c:v>11.5240354537963</c:v>
                </c:pt>
                <c:pt idx="10476">
                  <c:v>11.5210666656494</c:v>
                </c:pt>
                <c:pt idx="10477">
                  <c:v>11.5200490951538</c:v>
                </c:pt>
                <c:pt idx="10478">
                  <c:v>11.516928672790501</c:v>
                </c:pt>
                <c:pt idx="10479">
                  <c:v>11.514314651489199</c:v>
                </c:pt>
                <c:pt idx="10480">
                  <c:v>11.511335372924799</c:v>
                </c:pt>
                <c:pt idx="10481">
                  <c:v>11.5097503662109</c:v>
                </c:pt>
                <c:pt idx="10482">
                  <c:v>11.508062362670801</c:v>
                </c:pt>
                <c:pt idx="10483">
                  <c:v>11.506563186645501</c:v>
                </c:pt>
                <c:pt idx="10484">
                  <c:v>11.505353927612299</c:v>
                </c:pt>
                <c:pt idx="10485">
                  <c:v>11.503815650939901</c:v>
                </c:pt>
                <c:pt idx="10486">
                  <c:v>11.5017585754394</c:v>
                </c:pt>
                <c:pt idx="10487">
                  <c:v>11.499364852905201</c:v>
                </c:pt>
                <c:pt idx="10488">
                  <c:v>11.49840259552</c:v>
                </c:pt>
                <c:pt idx="10489">
                  <c:v>11.497331619262599</c:v>
                </c:pt>
                <c:pt idx="10490">
                  <c:v>11.49605178833</c:v>
                </c:pt>
                <c:pt idx="10491">
                  <c:v>11.494239807128899</c:v>
                </c:pt>
                <c:pt idx="10492">
                  <c:v>11.491872787475501</c:v>
                </c:pt>
                <c:pt idx="10493">
                  <c:v>11.4906044006347</c:v>
                </c:pt>
                <c:pt idx="10494">
                  <c:v>11.4879789352416</c:v>
                </c:pt>
                <c:pt idx="10495">
                  <c:v>11.4847345352172</c:v>
                </c:pt>
                <c:pt idx="10496">
                  <c:v>11.482733726501399</c:v>
                </c:pt>
                <c:pt idx="10497">
                  <c:v>11.480995178222599</c:v>
                </c:pt>
                <c:pt idx="10498">
                  <c:v>11.478873252868601</c:v>
                </c:pt>
                <c:pt idx="10499">
                  <c:v>11.4758548736572</c:v>
                </c:pt>
                <c:pt idx="10500">
                  <c:v>11.473910331726</c:v>
                </c:pt>
                <c:pt idx="10501">
                  <c:v>11.4724159240722</c:v>
                </c:pt>
                <c:pt idx="10502">
                  <c:v>11.470561981201101</c:v>
                </c:pt>
                <c:pt idx="10503">
                  <c:v>11.4677152633666</c:v>
                </c:pt>
                <c:pt idx="10504">
                  <c:v>11.466595649719199</c:v>
                </c:pt>
                <c:pt idx="10505">
                  <c:v>11.464957237243601</c:v>
                </c:pt>
                <c:pt idx="10506">
                  <c:v>11.462607383728001</c:v>
                </c:pt>
                <c:pt idx="10507">
                  <c:v>11.4609937667846</c:v>
                </c:pt>
                <c:pt idx="10508">
                  <c:v>11.458010673522899</c:v>
                </c:pt>
                <c:pt idx="10509">
                  <c:v>11.456442832946699</c:v>
                </c:pt>
                <c:pt idx="10510">
                  <c:v>11.4544143676757</c:v>
                </c:pt>
                <c:pt idx="10511">
                  <c:v>11.4527053833007</c:v>
                </c:pt>
                <c:pt idx="10512">
                  <c:v>11.4505271911621</c:v>
                </c:pt>
                <c:pt idx="10513">
                  <c:v>11.449023246765099</c:v>
                </c:pt>
                <c:pt idx="10514">
                  <c:v>11.4465179443359</c:v>
                </c:pt>
                <c:pt idx="10515">
                  <c:v>11.4443759918212</c:v>
                </c:pt>
                <c:pt idx="10516">
                  <c:v>11.4430694580078</c:v>
                </c:pt>
                <c:pt idx="10517">
                  <c:v>11.4404859542846</c:v>
                </c:pt>
                <c:pt idx="10518">
                  <c:v>11.439876556396401</c:v>
                </c:pt>
                <c:pt idx="10519">
                  <c:v>11.4380903244018</c:v>
                </c:pt>
                <c:pt idx="10520">
                  <c:v>11.436163902282701</c:v>
                </c:pt>
                <c:pt idx="10521">
                  <c:v>11.4337501525878</c:v>
                </c:pt>
                <c:pt idx="10522">
                  <c:v>11.4312753677368</c:v>
                </c:pt>
                <c:pt idx="10523">
                  <c:v>11.428132057189901</c:v>
                </c:pt>
                <c:pt idx="10524">
                  <c:v>11.4255352020263</c:v>
                </c:pt>
                <c:pt idx="10525">
                  <c:v>11.423407554626399</c:v>
                </c:pt>
                <c:pt idx="10526">
                  <c:v>11.4209175109863</c:v>
                </c:pt>
                <c:pt idx="10527">
                  <c:v>11.4186897277832</c:v>
                </c:pt>
                <c:pt idx="10528">
                  <c:v>11.416667938232401</c:v>
                </c:pt>
                <c:pt idx="10529">
                  <c:v>11.4151210784912</c:v>
                </c:pt>
                <c:pt idx="10530">
                  <c:v>11.413556098937899</c:v>
                </c:pt>
                <c:pt idx="10531">
                  <c:v>11.4112997055053</c:v>
                </c:pt>
                <c:pt idx="10532">
                  <c:v>11.4100589752197</c:v>
                </c:pt>
                <c:pt idx="10533">
                  <c:v>11.408423423766999</c:v>
                </c:pt>
                <c:pt idx="10534">
                  <c:v>11.406918525695801</c:v>
                </c:pt>
                <c:pt idx="10535">
                  <c:v>11.4056386947631</c:v>
                </c:pt>
                <c:pt idx="10536">
                  <c:v>11.404792785644499</c:v>
                </c:pt>
                <c:pt idx="10537">
                  <c:v>11.4029521942138</c:v>
                </c:pt>
                <c:pt idx="10538">
                  <c:v>11.4017620086669</c:v>
                </c:pt>
                <c:pt idx="10539">
                  <c:v>11.4007472991943</c:v>
                </c:pt>
                <c:pt idx="10540">
                  <c:v>11.398480415344199</c:v>
                </c:pt>
                <c:pt idx="10541">
                  <c:v>11.398246765136699</c:v>
                </c:pt>
                <c:pt idx="10542">
                  <c:v>11.3965740203857</c:v>
                </c:pt>
                <c:pt idx="10543">
                  <c:v>11.3959531784057</c:v>
                </c:pt>
                <c:pt idx="10544">
                  <c:v>11.395409584045399</c:v>
                </c:pt>
                <c:pt idx="10545">
                  <c:v>11.3950138092041</c:v>
                </c:pt>
                <c:pt idx="10546">
                  <c:v>11.394303321838301</c:v>
                </c:pt>
                <c:pt idx="10547">
                  <c:v>11.394781112670801</c:v>
                </c:pt>
                <c:pt idx="10548">
                  <c:v>11.392961502075099</c:v>
                </c:pt>
                <c:pt idx="10549">
                  <c:v>11.3913040161132</c:v>
                </c:pt>
                <c:pt idx="10550">
                  <c:v>11.391043663024901</c:v>
                </c:pt>
                <c:pt idx="10551">
                  <c:v>11.389248847961399</c:v>
                </c:pt>
                <c:pt idx="10552">
                  <c:v>11.3883934020996</c:v>
                </c:pt>
                <c:pt idx="10553">
                  <c:v>11.388216972351</c:v>
                </c:pt>
                <c:pt idx="10554">
                  <c:v>11.3864727020263</c:v>
                </c:pt>
                <c:pt idx="10555">
                  <c:v>11.383316040039</c:v>
                </c:pt>
                <c:pt idx="10556">
                  <c:v>11.380707740783601</c:v>
                </c:pt>
                <c:pt idx="10557">
                  <c:v>11.377849578857401</c:v>
                </c:pt>
                <c:pt idx="10558">
                  <c:v>11.374976158141999</c:v>
                </c:pt>
                <c:pt idx="10559">
                  <c:v>11.3728437423706</c:v>
                </c:pt>
                <c:pt idx="10560">
                  <c:v>11.3711137771606</c:v>
                </c:pt>
                <c:pt idx="10561">
                  <c:v>11.368676185607899</c:v>
                </c:pt>
                <c:pt idx="10562">
                  <c:v>11.365623474121</c:v>
                </c:pt>
                <c:pt idx="10563">
                  <c:v>11.362271308898899</c:v>
                </c:pt>
                <c:pt idx="10564">
                  <c:v>11.3597707748413</c:v>
                </c:pt>
                <c:pt idx="10565">
                  <c:v>11.3578243255615</c:v>
                </c:pt>
                <c:pt idx="10566">
                  <c:v>11.3541507720947</c:v>
                </c:pt>
                <c:pt idx="10567">
                  <c:v>11.350318908691399</c:v>
                </c:pt>
                <c:pt idx="10568">
                  <c:v>11.3494348526</c:v>
                </c:pt>
                <c:pt idx="10569">
                  <c:v>11.347628593444799</c:v>
                </c:pt>
                <c:pt idx="10570">
                  <c:v>11.3448524475097</c:v>
                </c:pt>
                <c:pt idx="10571">
                  <c:v>11.3431329727172</c:v>
                </c:pt>
                <c:pt idx="10572">
                  <c:v>11.341082572936999</c:v>
                </c:pt>
                <c:pt idx="10573">
                  <c:v>11.337833404541</c:v>
                </c:pt>
                <c:pt idx="10574">
                  <c:v>11.3351793289184</c:v>
                </c:pt>
                <c:pt idx="10575">
                  <c:v>11.331594467163001</c:v>
                </c:pt>
                <c:pt idx="10576">
                  <c:v>11.3295698165893</c:v>
                </c:pt>
                <c:pt idx="10577">
                  <c:v>11.327765464782701</c:v>
                </c:pt>
                <c:pt idx="10578">
                  <c:v>11.324133872985801</c:v>
                </c:pt>
                <c:pt idx="10579">
                  <c:v>11.320828437805099</c:v>
                </c:pt>
                <c:pt idx="10580">
                  <c:v>11.316866874694799</c:v>
                </c:pt>
                <c:pt idx="10581">
                  <c:v>11.3127117156982</c:v>
                </c:pt>
                <c:pt idx="10582">
                  <c:v>11.3097419738769</c:v>
                </c:pt>
                <c:pt idx="10583">
                  <c:v>11.3070049285888</c:v>
                </c:pt>
                <c:pt idx="10584">
                  <c:v>11.3031711578369</c:v>
                </c:pt>
                <c:pt idx="10585">
                  <c:v>11.301058769226</c:v>
                </c:pt>
                <c:pt idx="10586">
                  <c:v>11.2995100021362</c:v>
                </c:pt>
                <c:pt idx="10587">
                  <c:v>11.2972774505615</c:v>
                </c:pt>
                <c:pt idx="10588">
                  <c:v>11.294802665710399</c:v>
                </c:pt>
                <c:pt idx="10589">
                  <c:v>11.291514396667401</c:v>
                </c:pt>
                <c:pt idx="10590">
                  <c:v>11.2890558242797</c:v>
                </c:pt>
                <c:pt idx="10591">
                  <c:v>11.2867584228515</c:v>
                </c:pt>
                <c:pt idx="10592">
                  <c:v>11.2839584350585</c:v>
                </c:pt>
                <c:pt idx="10593">
                  <c:v>11.2813510894775</c:v>
                </c:pt>
                <c:pt idx="10594">
                  <c:v>11.279960632324199</c:v>
                </c:pt>
                <c:pt idx="10595">
                  <c:v>11.2785186767578</c:v>
                </c:pt>
                <c:pt idx="10596">
                  <c:v>11.2763624191284</c:v>
                </c:pt>
                <c:pt idx="10597">
                  <c:v>11.2742662429809</c:v>
                </c:pt>
                <c:pt idx="10598">
                  <c:v>11.2719974517822</c:v>
                </c:pt>
                <c:pt idx="10599">
                  <c:v>11.2699117660522</c:v>
                </c:pt>
                <c:pt idx="10600">
                  <c:v>11.2675218582153</c:v>
                </c:pt>
                <c:pt idx="10601">
                  <c:v>11.2658424377441</c:v>
                </c:pt>
                <c:pt idx="10602">
                  <c:v>11.2635536193847</c:v>
                </c:pt>
                <c:pt idx="10603">
                  <c:v>11.262534141540501</c:v>
                </c:pt>
                <c:pt idx="10604">
                  <c:v>11.2602128982543</c:v>
                </c:pt>
                <c:pt idx="10605">
                  <c:v>11.257671356201101</c:v>
                </c:pt>
                <c:pt idx="10606">
                  <c:v>11.2545518875122</c:v>
                </c:pt>
                <c:pt idx="10607">
                  <c:v>11.252737998962401</c:v>
                </c:pt>
                <c:pt idx="10608">
                  <c:v>11.252082824706999</c:v>
                </c:pt>
                <c:pt idx="10609">
                  <c:v>11.2522573471069</c:v>
                </c:pt>
                <c:pt idx="10610">
                  <c:v>11.251618385314901</c:v>
                </c:pt>
                <c:pt idx="10611">
                  <c:v>11.250241279601999</c:v>
                </c:pt>
                <c:pt idx="10612">
                  <c:v>11.248583793640099</c:v>
                </c:pt>
                <c:pt idx="10613">
                  <c:v>11.2464399337768</c:v>
                </c:pt>
                <c:pt idx="10614">
                  <c:v>11.2464132308959</c:v>
                </c:pt>
                <c:pt idx="10615">
                  <c:v>11.245109558105399</c:v>
                </c:pt>
                <c:pt idx="10616">
                  <c:v>11.2425928115844</c:v>
                </c:pt>
                <c:pt idx="10617">
                  <c:v>11.2403097152709</c:v>
                </c:pt>
                <c:pt idx="10618">
                  <c:v>11.237052917480399</c:v>
                </c:pt>
                <c:pt idx="10619">
                  <c:v>11.2322568893432</c:v>
                </c:pt>
                <c:pt idx="10620">
                  <c:v>11.2303915023803</c:v>
                </c:pt>
                <c:pt idx="10621">
                  <c:v>11.2283782958984</c:v>
                </c:pt>
                <c:pt idx="10622">
                  <c:v>11.2272090911865</c:v>
                </c:pt>
                <c:pt idx="10623">
                  <c:v>11.2256965637207</c:v>
                </c:pt>
                <c:pt idx="10624">
                  <c:v>11.221324920654199</c:v>
                </c:pt>
                <c:pt idx="10625">
                  <c:v>11.218182563781699</c:v>
                </c:pt>
                <c:pt idx="10626">
                  <c:v>11.2180461883544</c:v>
                </c:pt>
                <c:pt idx="10627">
                  <c:v>11.217108726501399</c:v>
                </c:pt>
                <c:pt idx="10628">
                  <c:v>11.2145776748657</c:v>
                </c:pt>
                <c:pt idx="10629">
                  <c:v>11.21418094635</c:v>
                </c:pt>
                <c:pt idx="10630">
                  <c:v>11.2124471664428</c:v>
                </c:pt>
                <c:pt idx="10631">
                  <c:v>11.210465431213301</c:v>
                </c:pt>
                <c:pt idx="10632">
                  <c:v>11.208818435668899</c:v>
                </c:pt>
                <c:pt idx="10633">
                  <c:v>11.2063903808593</c:v>
                </c:pt>
                <c:pt idx="10634">
                  <c:v>11.2064819335937</c:v>
                </c:pt>
                <c:pt idx="10635">
                  <c:v>11.2061672210693</c:v>
                </c:pt>
                <c:pt idx="10636">
                  <c:v>11.2058296203613</c:v>
                </c:pt>
                <c:pt idx="10637">
                  <c:v>11.204413414001399</c:v>
                </c:pt>
                <c:pt idx="10638">
                  <c:v>11.2042903900146</c:v>
                </c:pt>
                <c:pt idx="10639">
                  <c:v>11.204184532165501</c:v>
                </c:pt>
                <c:pt idx="10640">
                  <c:v>11.2029314041137</c:v>
                </c:pt>
                <c:pt idx="10641">
                  <c:v>11.201774597167899</c:v>
                </c:pt>
                <c:pt idx="10642">
                  <c:v>11.200700759887599</c:v>
                </c:pt>
                <c:pt idx="10643">
                  <c:v>11.200406074523899</c:v>
                </c:pt>
                <c:pt idx="10644">
                  <c:v>11.199921607971101</c:v>
                </c:pt>
                <c:pt idx="10645">
                  <c:v>11.1992597579956</c:v>
                </c:pt>
                <c:pt idx="10646">
                  <c:v>11.197602272033601</c:v>
                </c:pt>
                <c:pt idx="10647">
                  <c:v>11.1976051330566</c:v>
                </c:pt>
                <c:pt idx="10648">
                  <c:v>11.196290969848601</c:v>
                </c:pt>
                <c:pt idx="10649">
                  <c:v>11.1950969696044</c:v>
                </c:pt>
                <c:pt idx="10650">
                  <c:v>11.1941585540771</c:v>
                </c:pt>
                <c:pt idx="10651">
                  <c:v>11.193386077880801</c:v>
                </c:pt>
                <c:pt idx="10652">
                  <c:v>11.19189453125</c:v>
                </c:pt>
                <c:pt idx="10653">
                  <c:v>11.189913749694799</c:v>
                </c:pt>
                <c:pt idx="10654">
                  <c:v>11.1876831054687</c:v>
                </c:pt>
                <c:pt idx="10655">
                  <c:v>11.185090065002401</c:v>
                </c:pt>
                <c:pt idx="10656">
                  <c:v>11.182101249694799</c:v>
                </c:pt>
                <c:pt idx="10657">
                  <c:v>11.1792392730712</c:v>
                </c:pt>
                <c:pt idx="10658">
                  <c:v>11.178000450134199</c:v>
                </c:pt>
                <c:pt idx="10659">
                  <c:v>11.1758470535278</c:v>
                </c:pt>
                <c:pt idx="10660">
                  <c:v>11.1735258102416</c:v>
                </c:pt>
                <c:pt idx="10661">
                  <c:v>11.1719055175781</c:v>
                </c:pt>
                <c:pt idx="10662">
                  <c:v>11.170199394226</c:v>
                </c:pt>
                <c:pt idx="10663">
                  <c:v>11.1686506271362</c:v>
                </c:pt>
                <c:pt idx="10664">
                  <c:v>11.1669359207153</c:v>
                </c:pt>
                <c:pt idx="10665">
                  <c:v>11.165488243103001</c:v>
                </c:pt>
                <c:pt idx="10666">
                  <c:v>11.1627492904663</c:v>
                </c:pt>
                <c:pt idx="10667">
                  <c:v>11.158454895019499</c:v>
                </c:pt>
                <c:pt idx="10668">
                  <c:v>11.155223846435501</c:v>
                </c:pt>
                <c:pt idx="10669">
                  <c:v>11.151714324951101</c:v>
                </c:pt>
                <c:pt idx="10670">
                  <c:v>11.149641036987299</c:v>
                </c:pt>
                <c:pt idx="10671">
                  <c:v>11.1461782455444</c:v>
                </c:pt>
                <c:pt idx="10672">
                  <c:v>11.1420679092407</c:v>
                </c:pt>
                <c:pt idx="10673">
                  <c:v>11.1383094787597</c:v>
                </c:pt>
                <c:pt idx="10674">
                  <c:v>11.1351327896118</c:v>
                </c:pt>
                <c:pt idx="10675">
                  <c:v>11.1325340270996</c:v>
                </c:pt>
                <c:pt idx="10676">
                  <c:v>11.1311798095703</c:v>
                </c:pt>
                <c:pt idx="10677">
                  <c:v>11.1299276351928</c:v>
                </c:pt>
                <c:pt idx="10678">
                  <c:v>11.1287727355957</c:v>
                </c:pt>
                <c:pt idx="10679">
                  <c:v>11.1272058486938</c:v>
                </c:pt>
                <c:pt idx="10680">
                  <c:v>11.1242609024047</c:v>
                </c:pt>
                <c:pt idx="10681">
                  <c:v>11.1231241226196</c:v>
                </c:pt>
                <c:pt idx="10682">
                  <c:v>11.1232137680053</c:v>
                </c:pt>
                <c:pt idx="10683">
                  <c:v>11.1225872039794</c:v>
                </c:pt>
                <c:pt idx="10684">
                  <c:v>11.1201982498168</c:v>
                </c:pt>
                <c:pt idx="10685">
                  <c:v>11.118190765380801</c:v>
                </c:pt>
                <c:pt idx="10686">
                  <c:v>11.1153440475463</c:v>
                </c:pt>
                <c:pt idx="10687">
                  <c:v>11.112784385681101</c:v>
                </c:pt>
                <c:pt idx="10688">
                  <c:v>11.111121177673301</c:v>
                </c:pt>
                <c:pt idx="10689">
                  <c:v>11.1095666885375</c:v>
                </c:pt>
                <c:pt idx="10690">
                  <c:v>11.107358932495099</c:v>
                </c:pt>
                <c:pt idx="10691">
                  <c:v>11.104829788208001</c:v>
                </c:pt>
                <c:pt idx="10692">
                  <c:v>11.102092742919901</c:v>
                </c:pt>
                <c:pt idx="10693">
                  <c:v>11.1001234054565</c:v>
                </c:pt>
                <c:pt idx="10694">
                  <c:v>11.099037170410099</c:v>
                </c:pt>
                <c:pt idx="10695">
                  <c:v>11.0980205535888</c:v>
                </c:pt>
                <c:pt idx="10696">
                  <c:v>11.096798896789499</c:v>
                </c:pt>
                <c:pt idx="10697">
                  <c:v>11.0966997146606</c:v>
                </c:pt>
                <c:pt idx="10698">
                  <c:v>11.094342231750399</c:v>
                </c:pt>
                <c:pt idx="10699">
                  <c:v>11.0914506912231</c:v>
                </c:pt>
                <c:pt idx="10700">
                  <c:v>11.0902099609375</c:v>
                </c:pt>
                <c:pt idx="10701">
                  <c:v>11.0877103805541</c:v>
                </c:pt>
                <c:pt idx="10702">
                  <c:v>11.0873556137084</c:v>
                </c:pt>
                <c:pt idx="10703">
                  <c:v>11.086056709289499</c:v>
                </c:pt>
                <c:pt idx="10704">
                  <c:v>11.0849552154541</c:v>
                </c:pt>
                <c:pt idx="10705">
                  <c:v>11.083354949951101</c:v>
                </c:pt>
                <c:pt idx="10706">
                  <c:v>11.08332157135</c:v>
                </c:pt>
                <c:pt idx="10707">
                  <c:v>11.0817213058471</c:v>
                </c:pt>
                <c:pt idx="10708">
                  <c:v>11.081158638000399</c:v>
                </c:pt>
                <c:pt idx="10709">
                  <c:v>11.080725669860801</c:v>
                </c:pt>
                <c:pt idx="10710">
                  <c:v>11.0798625946044</c:v>
                </c:pt>
                <c:pt idx="10711">
                  <c:v>11.0794105529785</c:v>
                </c:pt>
                <c:pt idx="10712">
                  <c:v>11.0776977539062</c:v>
                </c:pt>
                <c:pt idx="10713">
                  <c:v>11.077075004577599</c:v>
                </c:pt>
                <c:pt idx="10714">
                  <c:v>11.075439453125</c:v>
                </c:pt>
                <c:pt idx="10715">
                  <c:v>11.073507308959901</c:v>
                </c:pt>
                <c:pt idx="10716">
                  <c:v>11.070471763610801</c:v>
                </c:pt>
                <c:pt idx="10717">
                  <c:v>11.068487167358301</c:v>
                </c:pt>
                <c:pt idx="10718">
                  <c:v>11.065802574157701</c:v>
                </c:pt>
                <c:pt idx="10719">
                  <c:v>11.0645494461059</c:v>
                </c:pt>
                <c:pt idx="10720">
                  <c:v>11.063731193542401</c:v>
                </c:pt>
                <c:pt idx="10721">
                  <c:v>11.061770439147899</c:v>
                </c:pt>
                <c:pt idx="10722">
                  <c:v>11.0600061416625</c:v>
                </c:pt>
                <c:pt idx="10723">
                  <c:v>11.057456970214799</c:v>
                </c:pt>
                <c:pt idx="10724">
                  <c:v>11.0554800033569</c:v>
                </c:pt>
                <c:pt idx="10725">
                  <c:v>11.0544929504394</c:v>
                </c:pt>
                <c:pt idx="10726">
                  <c:v>11.0544385910034</c:v>
                </c:pt>
                <c:pt idx="10727">
                  <c:v>11.0539073944091</c:v>
                </c:pt>
                <c:pt idx="10728">
                  <c:v>11.0534868240356</c:v>
                </c:pt>
                <c:pt idx="10729">
                  <c:v>11.0518341064453</c:v>
                </c:pt>
                <c:pt idx="10730">
                  <c:v>11.050921440124499</c:v>
                </c:pt>
                <c:pt idx="10731">
                  <c:v>11.049765586853001</c:v>
                </c:pt>
                <c:pt idx="10732">
                  <c:v>11.0489835739135</c:v>
                </c:pt>
                <c:pt idx="10733">
                  <c:v>11.048178672790501</c:v>
                </c:pt>
                <c:pt idx="10734">
                  <c:v>11.0472106933593</c:v>
                </c:pt>
                <c:pt idx="10735">
                  <c:v>11.045186996459901</c:v>
                </c:pt>
                <c:pt idx="10736">
                  <c:v>11.0437479019165</c:v>
                </c:pt>
                <c:pt idx="10737">
                  <c:v>11.043305397033601</c:v>
                </c:pt>
                <c:pt idx="10738">
                  <c:v>11.041545867919901</c:v>
                </c:pt>
                <c:pt idx="10739">
                  <c:v>11.040937423706</c:v>
                </c:pt>
                <c:pt idx="10740">
                  <c:v>11.039695739746</c:v>
                </c:pt>
                <c:pt idx="10741">
                  <c:v>11.0411977767944</c:v>
                </c:pt>
                <c:pt idx="10742">
                  <c:v>11.039976119995099</c:v>
                </c:pt>
                <c:pt idx="10743">
                  <c:v>11.039425849914499</c:v>
                </c:pt>
                <c:pt idx="10744">
                  <c:v>11.040692329406699</c:v>
                </c:pt>
                <c:pt idx="10745">
                  <c:v>11.0430603027343</c:v>
                </c:pt>
                <c:pt idx="10746">
                  <c:v>11.0433235168457</c:v>
                </c:pt>
                <c:pt idx="10747">
                  <c:v>11.042564392089799</c:v>
                </c:pt>
                <c:pt idx="10748">
                  <c:v>11.042909622192299</c:v>
                </c:pt>
                <c:pt idx="10749">
                  <c:v>11.0434513092041</c:v>
                </c:pt>
                <c:pt idx="10750">
                  <c:v>11.0429019927978</c:v>
                </c:pt>
                <c:pt idx="10751">
                  <c:v>11.0412235260009</c:v>
                </c:pt>
                <c:pt idx="10752">
                  <c:v>11.0402250289916</c:v>
                </c:pt>
                <c:pt idx="10753">
                  <c:v>11.037859916686999</c:v>
                </c:pt>
                <c:pt idx="10754">
                  <c:v>11.035396575927701</c:v>
                </c:pt>
                <c:pt idx="10755">
                  <c:v>11.0319833755493</c:v>
                </c:pt>
                <c:pt idx="10756">
                  <c:v>11.029837608337401</c:v>
                </c:pt>
                <c:pt idx="10757">
                  <c:v>11.0286283493041</c:v>
                </c:pt>
                <c:pt idx="10758">
                  <c:v>11.0278062820434</c:v>
                </c:pt>
                <c:pt idx="10759">
                  <c:v>11.025214195251399</c:v>
                </c:pt>
                <c:pt idx="10760">
                  <c:v>11.023530006408601</c:v>
                </c:pt>
                <c:pt idx="10761">
                  <c:v>11.0212812423706</c:v>
                </c:pt>
                <c:pt idx="10762">
                  <c:v>11.01900100708</c:v>
                </c:pt>
                <c:pt idx="10763">
                  <c:v>11.017595291137599</c:v>
                </c:pt>
                <c:pt idx="10764">
                  <c:v>11.0154514312744</c:v>
                </c:pt>
                <c:pt idx="10765">
                  <c:v>11.014293670654199</c:v>
                </c:pt>
                <c:pt idx="10766">
                  <c:v>11.011975288391101</c:v>
                </c:pt>
                <c:pt idx="10767">
                  <c:v>11.009761810302701</c:v>
                </c:pt>
                <c:pt idx="10768">
                  <c:v>11.006054878234799</c:v>
                </c:pt>
                <c:pt idx="10769">
                  <c:v>11.0038442611694</c:v>
                </c:pt>
                <c:pt idx="10770">
                  <c:v>11.000957489013601</c:v>
                </c:pt>
                <c:pt idx="10771">
                  <c:v>10.9982376098632</c:v>
                </c:pt>
                <c:pt idx="10772">
                  <c:v>10.9966268539428</c:v>
                </c:pt>
                <c:pt idx="10773">
                  <c:v>10.994621276855399</c:v>
                </c:pt>
                <c:pt idx="10774">
                  <c:v>10.9920310974121</c:v>
                </c:pt>
                <c:pt idx="10775">
                  <c:v>10.989554405212401</c:v>
                </c:pt>
                <c:pt idx="10776">
                  <c:v>10.988166809081999</c:v>
                </c:pt>
                <c:pt idx="10777">
                  <c:v>10.984488487243601</c:v>
                </c:pt>
                <c:pt idx="10778">
                  <c:v>10.9826288223266</c:v>
                </c:pt>
                <c:pt idx="10779">
                  <c:v>10.9784288406372</c:v>
                </c:pt>
                <c:pt idx="10780">
                  <c:v>10.976105690002401</c:v>
                </c:pt>
                <c:pt idx="10781">
                  <c:v>10.9744958877563</c:v>
                </c:pt>
                <c:pt idx="10782">
                  <c:v>10.9726152420043</c:v>
                </c:pt>
                <c:pt idx="10783">
                  <c:v>10.970572471618601</c:v>
                </c:pt>
                <c:pt idx="10784">
                  <c:v>10.9687347412109</c:v>
                </c:pt>
                <c:pt idx="10785">
                  <c:v>10.966123580932599</c:v>
                </c:pt>
                <c:pt idx="10786">
                  <c:v>10.9631299972534</c:v>
                </c:pt>
                <c:pt idx="10787">
                  <c:v>10.961217880249</c:v>
                </c:pt>
                <c:pt idx="10788">
                  <c:v>10.9589385986328</c:v>
                </c:pt>
                <c:pt idx="10789">
                  <c:v>10.9584102630615</c:v>
                </c:pt>
                <c:pt idx="10790">
                  <c:v>10.956764221191399</c:v>
                </c:pt>
                <c:pt idx="10791">
                  <c:v>10.956051826476999</c:v>
                </c:pt>
                <c:pt idx="10792">
                  <c:v>10.9553966522216</c:v>
                </c:pt>
                <c:pt idx="10793">
                  <c:v>10.954605102539</c:v>
                </c:pt>
                <c:pt idx="10794">
                  <c:v>10.9529914855957</c:v>
                </c:pt>
                <c:pt idx="10795">
                  <c:v>10.951290130615201</c:v>
                </c:pt>
                <c:pt idx="10796">
                  <c:v>10.9492959976196</c:v>
                </c:pt>
                <c:pt idx="10797">
                  <c:v>10.948987007141101</c:v>
                </c:pt>
                <c:pt idx="10798">
                  <c:v>10.9484596252441</c:v>
                </c:pt>
                <c:pt idx="10799">
                  <c:v>10.9473152160644</c:v>
                </c:pt>
                <c:pt idx="10800">
                  <c:v>10.9466190338134</c:v>
                </c:pt>
                <c:pt idx="10801">
                  <c:v>10.944739341735801</c:v>
                </c:pt>
                <c:pt idx="10802">
                  <c:v>10.943228721618601</c:v>
                </c:pt>
                <c:pt idx="10803">
                  <c:v>10.942302703857401</c:v>
                </c:pt>
                <c:pt idx="10804">
                  <c:v>10.9408855438232</c:v>
                </c:pt>
                <c:pt idx="10805">
                  <c:v>10.9390449523925</c:v>
                </c:pt>
                <c:pt idx="10806">
                  <c:v>10.9383115768432</c:v>
                </c:pt>
                <c:pt idx="10807">
                  <c:v>10.937191963195801</c:v>
                </c:pt>
                <c:pt idx="10808">
                  <c:v>10.935448646545399</c:v>
                </c:pt>
                <c:pt idx="10809">
                  <c:v>10.933946609496999</c:v>
                </c:pt>
                <c:pt idx="10810">
                  <c:v>10.9322137832641</c:v>
                </c:pt>
                <c:pt idx="10811">
                  <c:v>10.930318832397401</c:v>
                </c:pt>
                <c:pt idx="10812">
                  <c:v>10.928036689758301</c:v>
                </c:pt>
                <c:pt idx="10813">
                  <c:v>10.9257907867431</c:v>
                </c:pt>
                <c:pt idx="10814">
                  <c:v>10.9260301589965</c:v>
                </c:pt>
                <c:pt idx="10815">
                  <c:v>10.9257793426513</c:v>
                </c:pt>
                <c:pt idx="10816">
                  <c:v>10.9249515533447</c:v>
                </c:pt>
                <c:pt idx="10817">
                  <c:v>10.9237880706787</c:v>
                </c:pt>
                <c:pt idx="10818">
                  <c:v>10.9221334457397</c:v>
                </c:pt>
                <c:pt idx="10819">
                  <c:v>10.9203977584838</c:v>
                </c:pt>
                <c:pt idx="10820">
                  <c:v>10.918266296386699</c:v>
                </c:pt>
                <c:pt idx="10821">
                  <c:v>10.916678428649901</c:v>
                </c:pt>
                <c:pt idx="10822">
                  <c:v>10.914828300476</c:v>
                </c:pt>
                <c:pt idx="10823">
                  <c:v>10.913050651550201</c:v>
                </c:pt>
                <c:pt idx="10824">
                  <c:v>10.909266471862701</c:v>
                </c:pt>
                <c:pt idx="10825">
                  <c:v>10.907207489013601</c:v>
                </c:pt>
                <c:pt idx="10826">
                  <c:v>10.9054355621337</c:v>
                </c:pt>
                <c:pt idx="10827">
                  <c:v>10.9031858444213</c:v>
                </c:pt>
                <c:pt idx="10828">
                  <c:v>10.9021492004394</c:v>
                </c:pt>
                <c:pt idx="10829">
                  <c:v>10.901669502258301</c:v>
                </c:pt>
                <c:pt idx="10830">
                  <c:v>10.901343345641999</c:v>
                </c:pt>
                <c:pt idx="10831">
                  <c:v>10.901002883911101</c:v>
                </c:pt>
                <c:pt idx="10832">
                  <c:v>10.8994150161743</c:v>
                </c:pt>
                <c:pt idx="10833">
                  <c:v>10.8985576629638</c:v>
                </c:pt>
                <c:pt idx="10834">
                  <c:v>10.898555755615201</c:v>
                </c:pt>
                <c:pt idx="10835">
                  <c:v>10.8975982666015</c:v>
                </c:pt>
                <c:pt idx="10836">
                  <c:v>10.8969297409057</c:v>
                </c:pt>
                <c:pt idx="10837">
                  <c:v>10.895352363586399</c:v>
                </c:pt>
                <c:pt idx="10838">
                  <c:v>10.894309043884199</c:v>
                </c:pt>
                <c:pt idx="10839">
                  <c:v>10.893038749694799</c:v>
                </c:pt>
                <c:pt idx="10840">
                  <c:v>10.892772674560501</c:v>
                </c:pt>
                <c:pt idx="10841">
                  <c:v>10.8910722732543</c:v>
                </c:pt>
                <c:pt idx="10842">
                  <c:v>10.891028404235801</c:v>
                </c:pt>
                <c:pt idx="10843">
                  <c:v>10.890488624572701</c:v>
                </c:pt>
                <c:pt idx="10844">
                  <c:v>10.8898916244506</c:v>
                </c:pt>
                <c:pt idx="10845">
                  <c:v>10.891131401061999</c:v>
                </c:pt>
                <c:pt idx="10846">
                  <c:v>10.890239715576101</c:v>
                </c:pt>
                <c:pt idx="10847">
                  <c:v>10.890895843505801</c:v>
                </c:pt>
                <c:pt idx="10848">
                  <c:v>10.891196250915501</c:v>
                </c:pt>
                <c:pt idx="10849">
                  <c:v>10.892014503479</c:v>
                </c:pt>
                <c:pt idx="10850">
                  <c:v>10.890223503112701</c:v>
                </c:pt>
                <c:pt idx="10851">
                  <c:v>10.890412330627401</c:v>
                </c:pt>
                <c:pt idx="10852">
                  <c:v>10.8897380828857</c:v>
                </c:pt>
                <c:pt idx="10853">
                  <c:v>10.8898878097534</c:v>
                </c:pt>
                <c:pt idx="10854">
                  <c:v>10.889574050903301</c:v>
                </c:pt>
                <c:pt idx="10855">
                  <c:v>10.888744354248001</c:v>
                </c:pt>
                <c:pt idx="10856">
                  <c:v>10.8893594741821</c:v>
                </c:pt>
                <c:pt idx="10857">
                  <c:v>10.8893566131591</c:v>
                </c:pt>
                <c:pt idx="10858">
                  <c:v>10.8887491226196</c:v>
                </c:pt>
                <c:pt idx="10859">
                  <c:v>10.8877639770507</c:v>
                </c:pt>
                <c:pt idx="10860">
                  <c:v>10.887381553649901</c:v>
                </c:pt>
                <c:pt idx="10861">
                  <c:v>10.886796951293899</c:v>
                </c:pt>
                <c:pt idx="10862">
                  <c:v>10.8867588043212</c:v>
                </c:pt>
                <c:pt idx="10863">
                  <c:v>10.886261940002401</c:v>
                </c:pt>
                <c:pt idx="10864">
                  <c:v>10.886710166931101</c:v>
                </c:pt>
                <c:pt idx="10865">
                  <c:v>10.8833045959472</c:v>
                </c:pt>
                <c:pt idx="10866">
                  <c:v>10.881684303283601</c:v>
                </c:pt>
                <c:pt idx="10867">
                  <c:v>10.879884719848601</c:v>
                </c:pt>
                <c:pt idx="10868">
                  <c:v>10.878618240356399</c:v>
                </c:pt>
                <c:pt idx="10869">
                  <c:v>10.877096176147401</c:v>
                </c:pt>
                <c:pt idx="10870">
                  <c:v>10.8763570785522</c:v>
                </c:pt>
                <c:pt idx="10871">
                  <c:v>10.874522209167401</c:v>
                </c:pt>
                <c:pt idx="10872">
                  <c:v>10.8730611801147</c:v>
                </c:pt>
                <c:pt idx="10873">
                  <c:v>10.8706398010253</c:v>
                </c:pt>
                <c:pt idx="10874">
                  <c:v>10.8678855895996</c:v>
                </c:pt>
                <c:pt idx="10875">
                  <c:v>10.8676748275756</c:v>
                </c:pt>
                <c:pt idx="10876">
                  <c:v>10.8656501770019</c:v>
                </c:pt>
                <c:pt idx="10877">
                  <c:v>10.864493370056101</c:v>
                </c:pt>
                <c:pt idx="10878">
                  <c:v>10.8627119064331</c:v>
                </c:pt>
                <c:pt idx="10879">
                  <c:v>10.861522674560501</c:v>
                </c:pt>
                <c:pt idx="10880">
                  <c:v>10.859056472778301</c:v>
                </c:pt>
                <c:pt idx="10881">
                  <c:v>10.857663154601999</c:v>
                </c:pt>
                <c:pt idx="10882">
                  <c:v>10.8569135665893</c:v>
                </c:pt>
                <c:pt idx="10883">
                  <c:v>10.857556343078601</c:v>
                </c:pt>
                <c:pt idx="10884">
                  <c:v>10.856314659118601</c:v>
                </c:pt>
                <c:pt idx="10885">
                  <c:v>10.854351997375399</c:v>
                </c:pt>
                <c:pt idx="10886">
                  <c:v>10.853955268859799</c:v>
                </c:pt>
                <c:pt idx="10887">
                  <c:v>10.853221893310501</c:v>
                </c:pt>
                <c:pt idx="10888">
                  <c:v>10.853630065917899</c:v>
                </c:pt>
                <c:pt idx="10889">
                  <c:v>10.852937698364199</c:v>
                </c:pt>
                <c:pt idx="10890">
                  <c:v>10.852437973022401</c:v>
                </c:pt>
                <c:pt idx="10891">
                  <c:v>10.851798057556101</c:v>
                </c:pt>
                <c:pt idx="10892">
                  <c:v>10.8512573242187</c:v>
                </c:pt>
                <c:pt idx="10893">
                  <c:v>10.850755691528301</c:v>
                </c:pt>
                <c:pt idx="10894">
                  <c:v>10.8504571914672</c:v>
                </c:pt>
                <c:pt idx="10895">
                  <c:v>10.8513746261596</c:v>
                </c:pt>
                <c:pt idx="10896">
                  <c:v>10.8502349853515</c:v>
                </c:pt>
                <c:pt idx="10897">
                  <c:v>10.8502149581909</c:v>
                </c:pt>
                <c:pt idx="10898">
                  <c:v>10.848552703857401</c:v>
                </c:pt>
                <c:pt idx="10899">
                  <c:v>10.848256111145</c:v>
                </c:pt>
                <c:pt idx="10900">
                  <c:v>10.8482961654663</c:v>
                </c:pt>
                <c:pt idx="10901">
                  <c:v>10.849280357360801</c:v>
                </c:pt>
                <c:pt idx="10902">
                  <c:v>10.848918914794901</c:v>
                </c:pt>
                <c:pt idx="10903">
                  <c:v>10.847519874572701</c:v>
                </c:pt>
                <c:pt idx="10904">
                  <c:v>10.847221374511699</c:v>
                </c:pt>
                <c:pt idx="10905">
                  <c:v>10.847103118896401</c:v>
                </c:pt>
                <c:pt idx="10906">
                  <c:v>10.848646163940399</c:v>
                </c:pt>
                <c:pt idx="10907">
                  <c:v>10.8488550186157</c:v>
                </c:pt>
                <c:pt idx="10908">
                  <c:v>10.8490552902221</c:v>
                </c:pt>
                <c:pt idx="10909">
                  <c:v>10.848996162414499</c:v>
                </c:pt>
                <c:pt idx="10910">
                  <c:v>10.8491621017456</c:v>
                </c:pt>
                <c:pt idx="10911">
                  <c:v>10.8499689102172</c:v>
                </c:pt>
                <c:pt idx="10912">
                  <c:v>10.8499326705932</c:v>
                </c:pt>
                <c:pt idx="10913">
                  <c:v>10.8505401611328</c:v>
                </c:pt>
                <c:pt idx="10914">
                  <c:v>10.850750923156699</c:v>
                </c:pt>
                <c:pt idx="10915">
                  <c:v>10.850121498107899</c:v>
                </c:pt>
                <c:pt idx="10916">
                  <c:v>10.849696159362701</c:v>
                </c:pt>
                <c:pt idx="10917">
                  <c:v>10.849275588989199</c:v>
                </c:pt>
                <c:pt idx="10918">
                  <c:v>10.8500957489013</c:v>
                </c:pt>
                <c:pt idx="10919">
                  <c:v>10.8502655029296</c:v>
                </c:pt>
                <c:pt idx="10920">
                  <c:v>10.8517255783081</c:v>
                </c:pt>
                <c:pt idx="10921">
                  <c:v>10.850059509277299</c:v>
                </c:pt>
                <c:pt idx="10922">
                  <c:v>10.850110054016101</c:v>
                </c:pt>
                <c:pt idx="10923">
                  <c:v>10.8499250411987</c:v>
                </c:pt>
                <c:pt idx="10924">
                  <c:v>10.8509464263916</c:v>
                </c:pt>
                <c:pt idx="10925">
                  <c:v>10.851952552795399</c:v>
                </c:pt>
                <c:pt idx="10926">
                  <c:v>10.8522634506225</c:v>
                </c:pt>
                <c:pt idx="10927">
                  <c:v>10.8519191741943</c:v>
                </c:pt>
                <c:pt idx="10928">
                  <c:v>10.8518724441528</c:v>
                </c:pt>
                <c:pt idx="10929">
                  <c:v>10.8521261215209</c:v>
                </c:pt>
                <c:pt idx="10930">
                  <c:v>10.8520708084106</c:v>
                </c:pt>
                <c:pt idx="10931">
                  <c:v>10.8530883789062</c:v>
                </c:pt>
                <c:pt idx="10932">
                  <c:v>10.8540992736816</c:v>
                </c:pt>
                <c:pt idx="10933">
                  <c:v>10.855616569519</c:v>
                </c:pt>
                <c:pt idx="10934">
                  <c:v>10.856333732604901</c:v>
                </c:pt>
                <c:pt idx="10935">
                  <c:v>10.856910705566399</c:v>
                </c:pt>
                <c:pt idx="10936">
                  <c:v>10.8566780090332</c:v>
                </c:pt>
                <c:pt idx="10937">
                  <c:v>10.8584289550781</c:v>
                </c:pt>
                <c:pt idx="10938">
                  <c:v>10.860277175903301</c:v>
                </c:pt>
                <c:pt idx="10939">
                  <c:v>10.861558914184499</c:v>
                </c:pt>
                <c:pt idx="10940">
                  <c:v>10.8632364273071</c:v>
                </c:pt>
                <c:pt idx="10941">
                  <c:v>10.8646745681762</c:v>
                </c:pt>
                <c:pt idx="10942">
                  <c:v>10.8661842346191</c:v>
                </c:pt>
                <c:pt idx="10943">
                  <c:v>10.8670396804809</c:v>
                </c:pt>
                <c:pt idx="10944">
                  <c:v>10.867800712585399</c:v>
                </c:pt>
                <c:pt idx="10945">
                  <c:v>10.8698215484619</c:v>
                </c:pt>
                <c:pt idx="10946">
                  <c:v>10.8723030090332</c:v>
                </c:pt>
                <c:pt idx="10947">
                  <c:v>10.8739013671875</c:v>
                </c:pt>
                <c:pt idx="10948">
                  <c:v>10.8739299774169</c:v>
                </c:pt>
                <c:pt idx="10949">
                  <c:v>10.8753948211669</c:v>
                </c:pt>
                <c:pt idx="10950">
                  <c:v>10.875195503234799</c:v>
                </c:pt>
                <c:pt idx="10951">
                  <c:v>10.8754224777221</c:v>
                </c:pt>
                <c:pt idx="10952">
                  <c:v>10.875220298766999</c:v>
                </c:pt>
                <c:pt idx="10953">
                  <c:v>10.875718116760201</c:v>
                </c:pt>
                <c:pt idx="10954">
                  <c:v>10.8768997192382</c:v>
                </c:pt>
                <c:pt idx="10955">
                  <c:v>10.8774099349975</c:v>
                </c:pt>
                <c:pt idx="10956">
                  <c:v>10.8782539367675</c:v>
                </c:pt>
                <c:pt idx="10957">
                  <c:v>10.8780517578125</c:v>
                </c:pt>
                <c:pt idx="10958">
                  <c:v>10.8795976638793</c:v>
                </c:pt>
                <c:pt idx="10959">
                  <c:v>10.878170013427701</c:v>
                </c:pt>
                <c:pt idx="10960">
                  <c:v>10.878816604614199</c:v>
                </c:pt>
                <c:pt idx="10961">
                  <c:v>10.878928184509199</c:v>
                </c:pt>
                <c:pt idx="10962">
                  <c:v>10.880287170410099</c:v>
                </c:pt>
                <c:pt idx="10963">
                  <c:v>10.8809757232666</c:v>
                </c:pt>
                <c:pt idx="10964">
                  <c:v>10.880226135253899</c:v>
                </c:pt>
                <c:pt idx="10965">
                  <c:v>10.877790451049799</c:v>
                </c:pt>
                <c:pt idx="10966">
                  <c:v>10.8754367828369</c:v>
                </c:pt>
                <c:pt idx="10967">
                  <c:v>10.874426841735801</c:v>
                </c:pt>
                <c:pt idx="10968">
                  <c:v>10.8730821609497</c:v>
                </c:pt>
                <c:pt idx="10969">
                  <c:v>10.8740234375</c:v>
                </c:pt>
                <c:pt idx="10970">
                  <c:v>10.874605178833001</c:v>
                </c:pt>
                <c:pt idx="10971">
                  <c:v>10.8744602203369</c:v>
                </c:pt>
                <c:pt idx="10972">
                  <c:v>10.874232292175201</c:v>
                </c:pt>
                <c:pt idx="10973">
                  <c:v>10.872582435607899</c:v>
                </c:pt>
                <c:pt idx="10974">
                  <c:v>10.8707981109619</c:v>
                </c:pt>
                <c:pt idx="10975">
                  <c:v>10.8696279525756</c:v>
                </c:pt>
                <c:pt idx="10976">
                  <c:v>10.868873596191399</c:v>
                </c:pt>
                <c:pt idx="10977">
                  <c:v>10.8683557510375</c:v>
                </c:pt>
                <c:pt idx="10978">
                  <c:v>10.867596626281699</c:v>
                </c:pt>
                <c:pt idx="10979">
                  <c:v>10.865159034729</c:v>
                </c:pt>
                <c:pt idx="10980">
                  <c:v>10.8626050949096</c:v>
                </c:pt>
                <c:pt idx="10981">
                  <c:v>10.8611602783203</c:v>
                </c:pt>
                <c:pt idx="10982">
                  <c:v>10.858365058898899</c:v>
                </c:pt>
                <c:pt idx="10983">
                  <c:v>10.8573446273803</c:v>
                </c:pt>
                <c:pt idx="10984">
                  <c:v>10.857556343078601</c:v>
                </c:pt>
                <c:pt idx="10985">
                  <c:v>10.8589534759521</c:v>
                </c:pt>
                <c:pt idx="10986">
                  <c:v>10.8589534759521</c:v>
                </c:pt>
                <c:pt idx="10987">
                  <c:v>10.8584280014038</c:v>
                </c:pt>
                <c:pt idx="10988">
                  <c:v>10.857560157775801</c:v>
                </c:pt>
                <c:pt idx="10989">
                  <c:v>10.8576707839965</c:v>
                </c:pt>
                <c:pt idx="10990">
                  <c:v>10.856469154357899</c:v>
                </c:pt>
                <c:pt idx="10991">
                  <c:v>10.855975151061999</c:v>
                </c:pt>
                <c:pt idx="10992">
                  <c:v>10.857092857360801</c:v>
                </c:pt>
                <c:pt idx="10993">
                  <c:v>10.8566427230834</c:v>
                </c:pt>
                <c:pt idx="10994">
                  <c:v>10.8556261062622</c:v>
                </c:pt>
                <c:pt idx="10995">
                  <c:v>10.854886054992599</c:v>
                </c:pt>
                <c:pt idx="10996">
                  <c:v>10.8553447723388</c:v>
                </c:pt>
                <c:pt idx="10997">
                  <c:v>10.8551034927368</c:v>
                </c:pt>
                <c:pt idx="10998">
                  <c:v>10.8547248840332</c:v>
                </c:pt>
                <c:pt idx="10999">
                  <c:v>10.854051589965801</c:v>
                </c:pt>
                <c:pt idx="11000">
                  <c:v>10.8540544509887</c:v>
                </c:pt>
                <c:pt idx="11001">
                  <c:v>10.8538904190063</c:v>
                </c:pt>
                <c:pt idx="11002">
                  <c:v>10.851903915405201</c:v>
                </c:pt>
                <c:pt idx="11003">
                  <c:v>10.852169036865201</c:v>
                </c:pt>
                <c:pt idx="11004">
                  <c:v>10.8527975082397</c:v>
                </c:pt>
                <c:pt idx="11005">
                  <c:v>10.853159904479901</c:v>
                </c:pt>
                <c:pt idx="11006">
                  <c:v>10.852861404418899</c:v>
                </c:pt>
                <c:pt idx="11007">
                  <c:v>10.8529148101806</c:v>
                </c:pt>
                <c:pt idx="11008">
                  <c:v>10.8533773422241</c:v>
                </c:pt>
                <c:pt idx="11009">
                  <c:v>10.8539218902587</c:v>
                </c:pt>
                <c:pt idx="11010">
                  <c:v>10.854073524475</c:v>
                </c:pt>
                <c:pt idx="11011">
                  <c:v>10.854374885559</c:v>
                </c:pt>
                <c:pt idx="11012">
                  <c:v>10.8553304672241</c:v>
                </c:pt>
                <c:pt idx="11013">
                  <c:v>10.8554534912109</c:v>
                </c:pt>
                <c:pt idx="11014">
                  <c:v>10.855094909667899</c:v>
                </c:pt>
                <c:pt idx="11015">
                  <c:v>10.8551025390625</c:v>
                </c:pt>
                <c:pt idx="11016">
                  <c:v>10.8544492721557</c:v>
                </c:pt>
                <c:pt idx="11017">
                  <c:v>10.854133605956999</c:v>
                </c:pt>
                <c:pt idx="11018">
                  <c:v>10.8548974990844</c:v>
                </c:pt>
                <c:pt idx="11019">
                  <c:v>10.8552961349487</c:v>
                </c:pt>
                <c:pt idx="11020">
                  <c:v>10.8565979003906</c:v>
                </c:pt>
                <c:pt idx="11021">
                  <c:v>10.856716156005801</c:v>
                </c:pt>
                <c:pt idx="11022">
                  <c:v>10.8566379547119</c:v>
                </c:pt>
                <c:pt idx="11023">
                  <c:v>10.856300354003899</c:v>
                </c:pt>
                <c:pt idx="11024">
                  <c:v>10.856651306152299</c:v>
                </c:pt>
                <c:pt idx="11025">
                  <c:v>10.856255531311</c:v>
                </c:pt>
                <c:pt idx="11026">
                  <c:v>10.8565006256103</c:v>
                </c:pt>
                <c:pt idx="11027">
                  <c:v>10.855913162231399</c:v>
                </c:pt>
                <c:pt idx="11028">
                  <c:v>10.853267669677701</c:v>
                </c:pt>
                <c:pt idx="11029">
                  <c:v>10.8529348373413</c:v>
                </c:pt>
                <c:pt idx="11030">
                  <c:v>10.8522520065307</c:v>
                </c:pt>
                <c:pt idx="11031">
                  <c:v>10.8524208068847</c:v>
                </c:pt>
                <c:pt idx="11032">
                  <c:v>10.852448463439901</c:v>
                </c:pt>
                <c:pt idx="11033">
                  <c:v>10.852137565612701</c:v>
                </c:pt>
                <c:pt idx="11034">
                  <c:v>10.8521633148193</c:v>
                </c:pt>
                <c:pt idx="11035">
                  <c:v>10.8528957366943</c:v>
                </c:pt>
                <c:pt idx="11036">
                  <c:v>10.853874206542899</c:v>
                </c:pt>
                <c:pt idx="11037">
                  <c:v>10.8541593551635</c:v>
                </c:pt>
                <c:pt idx="11038">
                  <c:v>10.856172561645501</c:v>
                </c:pt>
                <c:pt idx="11039">
                  <c:v>10.8565206527709</c:v>
                </c:pt>
                <c:pt idx="11040">
                  <c:v>10.8563108444213</c:v>
                </c:pt>
                <c:pt idx="11041">
                  <c:v>10.8559474945068</c:v>
                </c:pt>
                <c:pt idx="11042">
                  <c:v>10.855195999145501</c:v>
                </c:pt>
                <c:pt idx="11043">
                  <c:v>10.855191230773899</c:v>
                </c:pt>
                <c:pt idx="11044">
                  <c:v>10.8555641174316</c:v>
                </c:pt>
                <c:pt idx="11045">
                  <c:v>10.8556785583496</c:v>
                </c:pt>
                <c:pt idx="11046">
                  <c:v>10.8544244766235</c:v>
                </c:pt>
                <c:pt idx="11047">
                  <c:v>10.8546829223632</c:v>
                </c:pt>
                <c:pt idx="11048">
                  <c:v>10.8544397354125</c:v>
                </c:pt>
                <c:pt idx="11049">
                  <c:v>10.854019165039</c:v>
                </c:pt>
                <c:pt idx="11050">
                  <c:v>10.854525566101</c:v>
                </c:pt>
                <c:pt idx="11051">
                  <c:v>10.853812217712401</c:v>
                </c:pt>
                <c:pt idx="11052">
                  <c:v>10.854423522949199</c:v>
                </c:pt>
                <c:pt idx="11053">
                  <c:v>10.854589462280201</c:v>
                </c:pt>
                <c:pt idx="11054">
                  <c:v>10.8554258346557</c:v>
                </c:pt>
                <c:pt idx="11055">
                  <c:v>10.854347229003899</c:v>
                </c:pt>
                <c:pt idx="11056">
                  <c:v>10.8540601730346</c:v>
                </c:pt>
                <c:pt idx="11057">
                  <c:v>10.853494644165</c:v>
                </c:pt>
                <c:pt idx="11058">
                  <c:v>10.8530178070068</c:v>
                </c:pt>
                <c:pt idx="11059">
                  <c:v>10.853588104248001</c:v>
                </c:pt>
                <c:pt idx="11060">
                  <c:v>10.8529748916625</c:v>
                </c:pt>
                <c:pt idx="11061">
                  <c:v>10.8529748916625</c:v>
                </c:pt>
                <c:pt idx="11062">
                  <c:v>10.8524808883666</c:v>
                </c:pt>
                <c:pt idx="11063">
                  <c:v>10.852692604064901</c:v>
                </c:pt>
                <c:pt idx="11064">
                  <c:v>10.8501367568969</c:v>
                </c:pt>
                <c:pt idx="11065">
                  <c:v>10.848827362060501</c:v>
                </c:pt>
                <c:pt idx="11066">
                  <c:v>10.8479309082031</c:v>
                </c:pt>
                <c:pt idx="11067">
                  <c:v>10.8465023040771</c:v>
                </c:pt>
                <c:pt idx="11068">
                  <c:v>10.844728469848601</c:v>
                </c:pt>
                <c:pt idx="11069">
                  <c:v>10.842454910278301</c:v>
                </c:pt>
                <c:pt idx="11070">
                  <c:v>10.84029006958</c:v>
                </c:pt>
                <c:pt idx="11071">
                  <c:v>10.8384685516357</c:v>
                </c:pt>
                <c:pt idx="11072">
                  <c:v>10.836661338806101</c:v>
                </c:pt>
                <c:pt idx="11073">
                  <c:v>10.8346586227416</c:v>
                </c:pt>
                <c:pt idx="11074">
                  <c:v>10.833387374877899</c:v>
                </c:pt>
                <c:pt idx="11075">
                  <c:v>10.8331594467163</c:v>
                </c:pt>
                <c:pt idx="11076">
                  <c:v>10.8315410614013</c:v>
                </c:pt>
                <c:pt idx="11077">
                  <c:v>10.832135200500399</c:v>
                </c:pt>
                <c:pt idx="11078">
                  <c:v>10.8312320709228</c:v>
                </c:pt>
                <c:pt idx="11079">
                  <c:v>10.8301191329956</c:v>
                </c:pt>
                <c:pt idx="11080">
                  <c:v>10.8293924331665</c:v>
                </c:pt>
                <c:pt idx="11081">
                  <c:v>10.8280038833618</c:v>
                </c:pt>
                <c:pt idx="11082">
                  <c:v>10.825043678283601</c:v>
                </c:pt>
                <c:pt idx="11083">
                  <c:v>10.822257041931101</c:v>
                </c:pt>
                <c:pt idx="11084">
                  <c:v>10.820497512817299</c:v>
                </c:pt>
                <c:pt idx="11085">
                  <c:v>10.818214416503899</c:v>
                </c:pt>
                <c:pt idx="11086">
                  <c:v>10.8166790008544</c:v>
                </c:pt>
                <c:pt idx="11087">
                  <c:v>10.8132276535034</c:v>
                </c:pt>
                <c:pt idx="11088">
                  <c:v>10.811459541320801</c:v>
                </c:pt>
                <c:pt idx="11089">
                  <c:v>10.808980941772401</c:v>
                </c:pt>
                <c:pt idx="11090">
                  <c:v>10.8073978424072</c:v>
                </c:pt>
                <c:pt idx="11091">
                  <c:v>10.806744575500399</c:v>
                </c:pt>
                <c:pt idx="11092">
                  <c:v>10.8069610595703</c:v>
                </c:pt>
                <c:pt idx="11093">
                  <c:v>10.806820869445801</c:v>
                </c:pt>
                <c:pt idx="11094">
                  <c:v>10.805193901061999</c:v>
                </c:pt>
                <c:pt idx="11095">
                  <c:v>10.803689956665</c:v>
                </c:pt>
                <c:pt idx="11096">
                  <c:v>10.8034257888793</c:v>
                </c:pt>
                <c:pt idx="11097">
                  <c:v>10.802497863769499</c:v>
                </c:pt>
                <c:pt idx="11098">
                  <c:v>10.801378250121999</c:v>
                </c:pt>
                <c:pt idx="11099">
                  <c:v>10.8010091781616</c:v>
                </c:pt>
                <c:pt idx="11100">
                  <c:v>10.800024986266999</c:v>
                </c:pt>
                <c:pt idx="11101">
                  <c:v>10.799353599548301</c:v>
                </c:pt>
                <c:pt idx="11102">
                  <c:v>10.7975978851318</c:v>
                </c:pt>
                <c:pt idx="11103">
                  <c:v>10.7955818176269</c:v>
                </c:pt>
                <c:pt idx="11104">
                  <c:v>10.7946319580078</c:v>
                </c:pt>
                <c:pt idx="11105">
                  <c:v>10.792593955993601</c:v>
                </c:pt>
                <c:pt idx="11106">
                  <c:v>10.7905740737915</c:v>
                </c:pt>
                <c:pt idx="11107">
                  <c:v>10.789207458496</c:v>
                </c:pt>
                <c:pt idx="11108">
                  <c:v>10.786756515502899</c:v>
                </c:pt>
                <c:pt idx="11109">
                  <c:v>10.7855110168457</c:v>
                </c:pt>
                <c:pt idx="11110">
                  <c:v>10.7843360900878</c:v>
                </c:pt>
                <c:pt idx="11111">
                  <c:v>10.782269477844199</c:v>
                </c:pt>
                <c:pt idx="11112">
                  <c:v>10.7809581756591</c:v>
                </c:pt>
                <c:pt idx="11113">
                  <c:v>10.7809743881225</c:v>
                </c:pt>
                <c:pt idx="11114">
                  <c:v>10.7808322906494</c:v>
                </c:pt>
                <c:pt idx="11115">
                  <c:v>10.780743598937899</c:v>
                </c:pt>
                <c:pt idx="11116">
                  <c:v>10.7800378799438</c:v>
                </c:pt>
                <c:pt idx="11117">
                  <c:v>10.7794189453125</c:v>
                </c:pt>
                <c:pt idx="11118">
                  <c:v>10.778149604797299</c:v>
                </c:pt>
                <c:pt idx="11119">
                  <c:v>10.77668094635</c:v>
                </c:pt>
                <c:pt idx="11120">
                  <c:v>10.774746894836399</c:v>
                </c:pt>
                <c:pt idx="11121">
                  <c:v>10.7731122970581</c:v>
                </c:pt>
                <c:pt idx="11122">
                  <c:v>10.7714481353759</c:v>
                </c:pt>
                <c:pt idx="11123">
                  <c:v>10.769563674926699</c:v>
                </c:pt>
                <c:pt idx="11124">
                  <c:v>10.7684001922607</c:v>
                </c:pt>
                <c:pt idx="11125">
                  <c:v>10.768347740173301</c:v>
                </c:pt>
                <c:pt idx="11126">
                  <c:v>10.766832351684499</c:v>
                </c:pt>
                <c:pt idx="11127">
                  <c:v>10.7644596099853</c:v>
                </c:pt>
                <c:pt idx="11128">
                  <c:v>10.764550209045399</c:v>
                </c:pt>
                <c:pt idx="11129">
                  <c:v>10.7634782791137</c:v>
                </c:pt>
                <c:pt idx="11130">
                  <c:v>10.762285232543899</c:v>
                </c:pt>
                <c:pt idx="11131">
                  <c:v>10.760429382324199</c:v>
                </c:pt>
                <c:pt idx="11132">
                  <c:v>10.7594490051269</c:v>
                </c:pt>
                <c:pt idx="11133">
                  <c:v>10.7576580047607</c:v>
                </c:pt>
                <c:pt idx="11134">
                  <c:v>10.755869865417401</c:v>
                </c:pt>
                <c:pt idx="11135">
                  <c:v>10.753110885620099</c:v>
                </c:pt>
                <c:pt idx="11136">
                  <c:v>10.7514581680297</c:v>
                </c:pt>
                <c:pt idx="11137">
                  <c:v>10.7508535385131</c:v>
                </c:pt>
                <c:pt idx="11138">
                  <c:v>10.749365806579499</c:v>
                </c:pt>
                <c:pt idx="11139">
                  <c:v>10.7484989166259</c:v>
                </c:pt>
                <c:pt idx="11140">
                  <c:v>10.746828079223601</c:v>
                </c:pt>
                <c:pt idx="11141">
                  <c:v>10.7462816238403</c:v>
                </c:pt>
                <c:pt idx="11142">
                  <c:v>10.74458694458</c:v>
                </c:pt>
                <c:pt idx="11143">
                  <c:v>10.7436323165893</c:v>
                </c:pt>
                <c:pt idx="11144">
                  <c:v>10.742467880249</c:v>
                </c:pt>
                <c:pt idx="11145">
                  <c:v>10.741270065307599</c:v>
                </c:pt>
                <c:pt idx="11146">
                  <c:v>10.739725112915</c:v>
                </c:pt>
                <c:pt idx="11147">
                  <c:v>10.738501548766999</c:v>
                </c:pt>
                <c:pt idx="11148">
                  <c:v>10.736915588378899</c:v>
                </c:pt>
                <c:pt idx="11149">
                  <c:v>10.735050201416</c:v>
                </c:pt>
                <c:pt idx="11150">
                  <c:v>10.7331771850585</c:v>
                </c:pt>
                <c:pt idx="11151">
                  <c:v>10.731260299682599</c:v>
                </c:pt>
                <c:pt idx="11152">
                  <c:v>10.729619979858301</c:v>
                </c:pt>
                <c:pt idx="11153">
                  <c:v>10.7277116775512</c:v>
                </c:pt>
                <c:pt idx="11154">
                  <c:v>10.724835395812899</c:v>
                </c:pt>
                <c:pt idx="11155">
                  <c:v>10.721812248229901</c:v>
                </c:pt>
                <c:pt idx="11156">
                  <c:v>10.7199449539184</c:v>
                </c:pt>
                <c:pt idx="11157">
                  <c:v>10.716986656188899</c:v>
                </c:pt>
                <c:pt idx="11158">
                  <c:v>10.7153263092041</c:v>
                </c:pt>
                <c:pt idx="11159">
                  <c:v>10.712623596191399</c:v>
                </c:pt>
                <c:pt idx="11160">
                  <c:v>10.7100019454956</c:v>
                </c:pt>
                <c:pt idx="11161">
                  <c:v>10.706640243530201</c:v>
                </c:pt>
                <c:pt idx="11162">
                  <c:v>10.703822135925201</c:v>
                </c:pt>
                <c:pt idx="11163">
                  <c:v>10.700686454772899</c:v>
                </c:pt>
                <c:pt idx="11164">
                  <c:v>10.6977939605712</c:v>
                </c:pt>
                <c:pt idx="11165">
                  <c:v>10.6949205398559</c:v>
                </c:pt>
                <c:pt idx="11166">
                  <c:v>10.6907024383544</c:v>
                </c:pt>
                <c:pt idx="11167">
                  <c:v>10.687060356140099</c:v>
                </c:pt>
                <c:pt idx="11168">
                  <c:v>10.68159866333</c:v>
                </c:pt>
                <c:pt idx="11169">
                  <c:v>10.6771850585937</c:v>
                </c:pt>
                <c:pt idx="11170">
                  <c:v>10.674109458923301</c:v>
                </c:pt>
                <c:pt idx="11171">
                  <c:v>10.670738220214799</c:v>
                </c:pt>
                <c:pt idx="11172">
                  <c:v>10.667625427246</c:v>
                </c:pt>
                <c:pt idx="11173">
                  <c:v>10.662631034851</c:v>
                </c:pt>
                <c:pt idx="11174">
                  <c:v>10.6589555740356</c:v>
                </c:pt>
                <c:pt idx="11175">
                  <c:v>10.6559495925903</c:v>
                </c:pt>
                <c:pt idx="11176">
                  <c:v>10.653203010559</c:v>
                </c:pt>
                <c:pt idx="11177">
                  <c:v>10.6505680084228</c:v>
                </c:pt>
                <c:pt idx="11178">
                  <c:v>10.647804260253899</c:v>
                </c:pt>
                <c:pt idx="11179">
                  <c:v>10.6443176269531</c:v>
                </c:pt>
                <c:pt idx="11180">
                  <c:v>10.6403446197509</c:v>
                </c:pt>
                <c:pt idx="11181">
                  <c:v>10.636704444885201</c:v>
                </c:pt>
                <c:pt idx="11182">
                  <c:v>10.6319580078125</c:v>
                </c:pt>
                <c:pt idx="11183">
                  <c:v>10.6291189193725</c:v>
                </c:pt>
                <c:pt idx="11184">
                  <c:v>10.6250801086425</c:v>
                </c:pt>
                <c:pt idx="11185">
                  <c:v>10.620054244995099</c:v>
                </c:pt>
                <c:pt idx="11186">
                  <c:v>10.615606307983301</c:v>
                </c:pt>
                <c:pt idx="11187">
                  <c:v>10.6097154617309</c:v>
                </c:pt>
                <c:pt idx="11188">
                  <c:v>10.605246543884199</c:v>
                </c:pt>
                <c:pt idx="11189">
                  <c:v>10.600474357604901</c:v>
                </c:pt>
                <c:pt idx="11190">
                  <c:v>10.5972137451171</c:v>
                </c:pt>
                <c:pt idx="11191">
                  <c:v>10.5933876037597</c:v>
                </c:pt>
                <c:pt idx="11192">
                  <c:v>10.590742111206</c:v>
                </c:pt>
                <c:pt idx="11193">
                  <c:v>10.5870714187622</c:v>
                </c:pt>
                <c:pt idx="11194">
                  <c:v>10.5817317962646</c:v>
                </c:pt>
                <c:pt idx="11195">
                  <c:v>10.578727722167899</c:v>
                </c:pt>
                <c:pt idx="11196">
                  <c:v>10.5751123428344</c:v>
                </c:pt>
                <c:pt idx="11197">
                  <c:v>10.571942329406699</c:v>
                </c:pt>
                <c:pt idx="11198">
                  <c:v>10.5674648284912</c:v>
                </c:pt>
                <c:pt idx="11199">
                  <c:v>10.563946723937899</c:v>
                </c:pt>
                <c:pt idx="11200">
                  <c:v>10.5584239959716</c:v>
                </c:pt>
                <c:pt idx="11201">
                  <c:v>10.5537462234497</c:v>
                </c:pt>
                <c:pt idx="11202">
                  <c:v>10.547152519226</c:v>
                </c:pt>
                <c:pt idx="11203">
                  <c:v>10.542030334472599</c:v>
                </c:pt>
                <c:pt idx="11204">
                  <c:v>10.5382823944091</c:v>
                </c:pt>
                <c:pt idx="11205">
                  <c:v>10.5327854156494</c:v>
                </c:pt>
                <c:pt idx="11206">
                  <c:v>10.5276327133178</c:v>
                </c:pt>
                <c:pt idx="11207">
                  <c:v>10.5220012664794</c:v>
                </c:pt>
                <c:pt idx="11208">
                  <c:v>10.5174970626831</c:v>
                </c:pt>
                <c:pt idx="11209">
                  <c:v>10.512576103210399</c:v>
                </c:pt>
                <c:pt idx="11210">
                  <c:v>10.5080204010009</c:v>
                </c:pt>
                <c:pt idx="11211">
                  <c:v>10.503394126891999</c:v>
                </c:pt>
                <c:pt idx="11212">
                  <c:v>10.500280380249</c:v>
                </c:pt>
                <c:pt idx="11213">
                  <c:v>10.4955377578735</c:v>
                </c:pt>
                <c:pt idx="11214">
                  <c:v>10.491518020629799</c:v>
                </c:pt>
                <c:pt idx="11215">
                  <c:v>10.4874258041381</c:v>
                </c:pt>
                <c:pt idx="11216">
                  <c:v>10.483511924743601</c:v>
                </c:pt>
                <c:pt idx="11217">
                  <c:v>10.480308532714799</c:v>
                </c:pt>
                <c:pt idx="11218">
                  <c:v>10.477805137634199</c:v>
                </c:pt>
                <c:pt idx="11219">
                  <c:v>10.4741048812866</c:v>
                </c:pt>
                <c:pt idx="11220">
                  <c:v>10.470470428466699</c:v>
                </c:pt>
                <c:pt idx="11221">
                  <c:v>10.467011451721101</c:v>
                </c:pt>
                <c:pt idx="11222">
                  <c:v>10.4636678695678</c:v>
                </c:pt>
                <c:pt idx="11223">
                  <c:v>10.4617900848388</c:v>
                </c:pt>
                <c:pt idx="11224">
                  <c:v>10.4587488174438</c:v>
                </c:pt>
                <c:pt idx="11225">
                  <c:v>10.4565114974975</c:v>
                </c:pt>
                <c:pt idx="11226">
                  <c:v>10.4540672302246</c:v>
                </c:pt>
                <c:pt idx="11227">
                  <c:v>10.4525642395019</c:v>
                </c:pt>
                <c:pt idx="11228">
                  <c:v>10.4491729736328</c:v>
                </c:pt>
                <c:pt idx="11229">
                  <c:v>10.448258399963301</c:v>
                </c:pt>
                <c:pt idx="11230">
                  <c:v>10.447057723999</c:v>
                </c:pt>
                <c:pt idx="11231">
                  <c:v>10.4463605880737</c:v>
                </c:pt>
                <c:pt idx="11232">
                  <c:v>10.445528984069799</c:v>
                </c:pt>
                <c:pt idx="11233">
                  <c:v>10.443570137023899</c:v>
                </c:pt>
                <c:pt idx="11234">
                  <c:v>10.4433126449584</c:v>
                </c:pt>
                <c:pt idx="11235">
                  <c:v>10.4427433013916</c:v>
                </c:pt>
                <c:pt idx="11236">
                  <c:v>10.4418640136718</c:v>
                </c:pt>
                <c:pt idx="11237">
                  <c:v>10.4412479400634</c:v>
                </c:pt>
                <c:pt idx="11238">
                  <c:v>10.4421949386596</c:v>
                </c:pt>
                <c:pt idx="11239">
                  <c:v>10.4407958984375</c:v>
                </c:pt>
                <c:pt idx="11240">
                  <c:v>10.441571235656699</c:v>
                </c:pt>
                <c:pt idx="11241">
                  <c:v>10.4424285888671</c:v>
                </c:pt>
                <c:pt idx="11242">
                  <c:v>10.442999839782701</c:v>
                </c:pt>
                <c:pt idx="11243">
                  <c:v>10.444125175476</c:v>
                </c:pt>
                <c:pt idx="11244">
                  <c:v>10.443909645080501</c:v>
                </c:pt>
                <c:pt idx="11245">
                  <c:v>10.4441814422607</c:v>
                </c:pt>
                <c:pt idx="11246">
                  <c:v>10.445813179016101</c:v>
                </c:pt>
                <c:pt idx="11247">
                  <c:v>10.445980072021401</c:v>
                </c:pt>
                <c:pt idx="11248">
                  <c:v>10.4462337493896</c:v>
                </c:pt>
                <c:pt idx="11249">
                  <c:v>10.447557449340801</c:v>
                </c:pt>
                <c:pt idx="11250">
                  <c:v>10.4473962783813</c:v>
                </c:pt>
                <c:pt idx="11251">
                  <c:v>10.447063446044901</c:v>
                </c:pt>
                <c:pt idx="11252">
                  <c:v>10.447851181030201</c:v>
                </c:pt>
                <c:pt idx="11253">
                  <c:v>10.448395729064901</c:v>
                </c:pt>
                <c:pt idx="11254">
                  <c:v>10.4487915039062</c:v>
                </c:pt>
                <c:pt idx="11255">
                  <c:v>10.4495086669921</c:v>
                </c:pt>
                <c:pt idx="11256">
                  <c:v>10.4497365951538</c:v>
                </c:pt>
                <c:pt idx="11257">
                  <c:v>10.451182365417401</c:v>
                </c:pt>
                <c:pt idx="11258">
                  <c:v>10.451844215393001</c:v>
                </c:pt>
                <c:pt idx="11259">
                  <c:v>10.452562332153301</c:v>
                </c:pt>
                <c:pt idx="11260">
                  <c:v>10.453577995300201</c:v>
                </c:pt>
                <c:pt idx="11261">
                  <c:v>10.454504966735801</c:v>
                </c:pt>
                <c:pt idx="11262">
                  <c:v>10.4548845291137</c:v>
                </c:pt>
                <c:pt idx="11263">
                  <c:v>10.4552192687988</c:v>
                </c:pt>
                <c:pt idx="11264">
                  <c:v>10.454938888549799</c:v>
                </c:pt>
                <c:pt idx="11265">
                  <c:v>10.454872131347599</c:v>
                </c:pt>
                <c:pt idx="11266">
                  <c:v>10.454924583435</c:v>
                </c:pt>
                <c:pt idx="11267">
                  <c:v>10.4546966552734</c:v>
                </c:pt>
                <c:pt idx="11268">
                  <c:v>10.455093383789</c:v>
                </c:pt>
                <c:pt idx="11269">
                  <c:v>10.4564199447631</c:v>
                </c:pt>
                <c:pt idx="11270">
                  <c:v>10.457272529601999</c:v>
                </c:pt>
                <c:pt idx="11271">
                  <c:v>10.4582195281982</c:v>
                </c:pt>
                <c:pt idx="11272">
                  <c:v>10.4588222503662</c:v>
                </c:pt>
                <c:pt idx="11273">
                  <c:v>10.4591913223266</c:v>
                </c:pt>
                <c:pt idx="11274">
                  <c:v>10.460644721984799</c:v>
                </c:pt>
                <c:pt idx="11275">
                  <c:v>10.4615478515625</c:v>
                </c:pt>
                <c:pt idx="11276">
                  <c:v>10.463188171386699</c:v>
                </c:pt>
                <c:pt idx="11277">
                  <c:v>10.4632501602172</c:v>
                </c:pt>
                <c:pt idx="11278">
                  <c:v>10.463900566101</c:v>
                </c:pt>
                <c:pt idx="11279">
                  <c:v>10.4648122787475</c:v>
                </c:pt>
                <c:pt idx="11280">
                  <c:v>10.466072082519499</c:v>
                </c:pt>
                <c:pt idx="11281">
                  <c:v>10.467033386230399</c:v>
                </c:pt>
                <c:pt idx="11282">
                  <c:v>10.4667253494262</c:v>
                </c:pt>
                <c:pt idx="11283">
                  <c:v>10.4670877456665</c:v>
                </c:pt>
                <c:pt idx="11284">
                  <c:v>10.4676151275634</c:v>
                </c:pt>
                <c:pt idx="11285">
                  <c:v>10.4682035446166</c:v>
                </c:pt>
                <c:pt idx="11286">
                  <c:v>10.467682838439901</c:v>
                </c:pt>
                <c:pt idx="11287">
                  <c:v>10.4678297042846</c:v>
                </c:pt>
                <c:pt idx="11288">
                  <c:v>10.468445777893001</c:v>
                </c:pt>
                <c:pt idx="11289">
                  <c:v>10.4689836502075</c:v>
                </c:pt>
                <c:pt idx="11290">
                  <c:v>10.4694147109985</c:v>
                </c:pt>
                <c:pt idx="11291">
                  <c:v>10.4694061279296</c:v>
                </c:pt>
                <c:pt idx="11292">
                  <c:v>10.4705362319946</c:v>
                </c:pt>
                <c:pt idx="11293">
                  <c:v>10.4709424972534</c:v>
                </c:pt>
                <c:pt idx="11294">
                  <c:v>10.4722185134887</c:v>
                </c:pt>
                <c:pt idx="11295">
                  <c:v>10.4737491607666</c:v>
                </c:pt>
                <c:pt idx="11296">
                  <c:v>10.475243568420399</c:v>
                </c:pt>
                <c:pt idx="11297">
                  <c:v>10.4779615402221</c:v>
                </c:pt>
                <c:pt idx="11298">
                  <c:v>10.4783973693847</c:v>
                </c:pt>
                <c:pt idx="11299">
                  <c:v>10.479393959045399</c:v>
                </c:pt>
                <c:pt idx="11300">
                  <c:v>10.479790687561</c:v>
                </c:pt>
                <c:pt idx="11301">
                  <c:v>10.481686592101999</c:v>
                </c:pt>
                <c:pt idx="11302">
                  <c:v>10.483624458312899</c:v>
                </c:pt>
                <c:pt idx="11303">
                  <c:v>10.4866895675659</c:v>
                </c:pt>
                <c:pt idx="11304">
                  <c:v>10.489104270935</c:v>
                </c:pt>
                <c:pt idx="11305">
                  <c:v>10.4910373687744</c:v>
                </c:pt>
                <c:pt idx="11306">
                  <c:v>10.493857383728001</c:v>
                </c:pt>
                <c:pt idx="11307">
                  <c:v>10.4952268600463</c:v>
                </c:pt>
                <c:pt idx="11308">
                  <c:v>10.4979152679443</c:v>
                </c:pt>
                <c:pt idx="11309">
                  <c:v>10.4995679855346</c:v>
                </c:pt>
                <c:pt idx="11310">
                  <c:v>10.5019569396972</c:v>
                </c:pt>
                <c:pt idx="11311">
                  <c:v>10.5025434494018</c:v>
                </c:pt>
                <c:pt idx="11312">
                  <c:v>10.5039501190185</c:v>
                </c:pt>
                <c:pt idx="11313">
                  <c:v>10.5061016082763</c:v>
                </c:pt>
                <c:pt idx="11314">
                  <c:v>10.507371902465801</c:v>
                </c:pt>
                <c:pt idx="11315">
                  <c:v>10.508639335632299</c:v>
                </c:pt>
                <c:pt idx="11316">
                  <c:v>10.509877204895</c:v>
                </c:pt>
                <c:pt idx="11317">
                  <c:v>10.512005805969199</c:v>
                </c:pt>
                <c:pt idx="11318">
                  <c:v>10.513731002807599</c:v>
                </c:pt>
                <c:pt idx="11319">
                  <c:v>10.515101432800201</c:v>
                </c:pt>
                <c:pt idx="11320">
                  <c:v>10.5168600082397</c:v>
                </c:pt>
                <c:pt idx="11321">
                  <c:v>10.518901824951101</c:v>
                </c:pt>
                <c:pt idx="11322">
                  <c:v>10.5208129882812</c:v>
                </c:pt>
                <c:pt idx="11323">
                  <c:v>10.521034240722599</c:v>
                </c:pt>
                <c:pt idx="11324">
                  <c:v>10.5232381820678</c:v>
                </c:pt>
                <c:pt idx="11325">
                  <c:v>10.5255765914916</c:v>
                </c:pt>
                <c:pt idx="11326">
                  <c:v>10.526206016540501</c:v>
                </c:pt>
                <c:pt idx="11327">
                  <c:v>10.5291481018066</c:v>
                </c:pt>
                <c:pt idx="11328">
                  <c:v>10.5317821502685</c:v>
                </c:pt>
                <c:pt idx="11329">
                  <c:v>10.5349464416503</c:v>
                </c:pt>
                <c:pt idx="11330">
                  <c:v>10.537172317504799</c:v>
                </c:pt>
                <c:pt idx="11331">
                  <c:v>10.5393819808959</c:v>
                </c:pt>
                <c:pt idx="11332">
                  <c:v>10.5420484542846</c:v>
                </c:pt>
                <c:pt idx="11333">
                  <c:v>10.5461378097534</c:v>
                </c:pt>
                <c:pt idx="11334">
                  <c:v>10.5487461090087</c:v>
                </c:pt>
                <c:pt idx="11335">
                  <c:v>10.550752639770501</c:v>
                </c:pt>
                <c:pt idx="11336">
                  <c:v>10.5540351867675</c:v>
                </c:pt>
                <c:pt idx="11337">
                  <c:v>10.555461883544901</c:v>
                </c:pt>
                <c:pt idx="11338">
                  <c:v>10.5577344894409</c:v>
                </c:pt>
                <c:pt idx="11339">
                  <c:v>10.559311866760201</c:v>
                </c:pt>
                <c:pt idx="11340">
                  <c:v>10.562592506408601</c:v>
                </c:pt>
                <c:pt idx="11341">
                  <c:v>10.565553665161101</c:v>
                </c:pt>
                <c:pt idx="11342">
                  <c:v>10.5671682357788</c:v>
                </c:pt>
                <c:pt idx="11343">
                  <c:v>10.5686531066894</c:v>
                </c:pt>
                <c:pt idx="11344">
                  <c:v>10.5710678100585</c:v>
                </c:pt>
                <c:pt idx="11345">
                  <c:v>10.573015213012599</c:v>
                </c:pt>
                <c:pt idx="11346">
                  <c:v>10.574779510498001</c:v>
                </c:pt>
                <c:pt idx="11347">
                  <c:v>10.5775079727172</c:v>
                </c:pt>
                <c:pt idx="11348">
                  <c:v>10.5797758102416</c:v>
                </c:pt>
                <c:pt idx="11349">
                  <c:v>10.5823154449462</c:v>
                </c:pt>
                <c:pt idx="11350">
                  <c:v>10.583750724792401</c:v>
                </c:pt>
                <c:pt idx="11351">
                  <c:v>10.585502624511699</c:v>
                </c:pt>
                <c:pt idx="11352">
                  <c:v>10.588763236999499</c:v>
                </c:pt>
                <c:pt idx="11353">
                  <c:v>10.590806961059499</c:v>
                </c:pt>
                <c:pt idx="11354">
                  <c:v>10.5932035446166</c:v>
                </c:pt>
                <c:pt idx="11355">
                  <c:v>10.595911979675201</c:v>
                </c:pt>
                <c:pt idx="11356">
                  <c:v>10.598247528076101</c:v>
                </c:pt>
                <c:pt idx="11357">
                  <c:v>10.5992622375488</c:v>
                </c:pt>
                <c:pt idx="11358">
                  <c:v>10.6007022857666</c:v>
                </c:pt>
                <c:pt idx="11359">
                  <c:v>10.602953910827599</c:v>
                </c:pt>
                <c:pt idx="11360">
                  <c:v>10.60325050354</c:v>
                </c:pt>
                <c:pt idx="11361">
                  <c:v>10.604097366333001</c:v>
                </c:pt>
                <c:pt idx="11362">
                  <c:v>10.603940010070801</c:v>
                </c:pt>
                <c:pt idx="11363">
                  <c:v>10.604942321777299</c:v>
                </c:pt>
                <c:pt idx="11364">
                  <c:v>10.605439186096101</c:v>
                </c:pt>
                <c:pt idx="11365">
                  <c:v>10.605749130249</c:v>
                </c:pt>
                <c:pt idx="11366">
                  <c:v>10.6064682006835</c:v>
                </c:pt>
                <c:pt idx="11367">
                  <c:v>10.6073656082153</c:v>
                </c:pt>
                <c:pt idx="11368">
                  <c:v>10.608420372009199</c:v>
                </c:pt>
                <c:pt idx="11369">
                  <c:v>10.609634399414</c:v>
                </c:pt>
                <c:pt idx="11370">
                  <c:v>10.6124153137207</c:v>
                </c:pt>
                <c:pt idx="11371">
                  <c:v>10.6150569915771</c:v>
                </c:pt>
                <c:pt idx="11372">
                  <c:v>10.617522239685</c:v>
                </c:pt>
                <c:pt idx="11373">
                  <c:v>10.619408607482899</c:v>
                </c:pt>
                <c:pt idx="11374">
                  <c:v>10.6212701797485</c:v>
                </c:pt>
                <c:pt idx="11375">
                  <c:v>10.6228532791137</c:v>
                </c:pt>
                <c:pt idx="11376">
                  <c:v>10.623444557189901</c:v>
                </c:pt>
                <c:pt idx="11377">
                  <c:v>10.624488830566399</c:v>
                </c:pt>
                <c:pt idx="11378">
                  <c:v>10.625372886657701</c:v>
                </c:pt>
                <c:pt idx="11379">
                  <c:v>10.6250810623168</c:v>
                </c:pt>
                <c:pt idx="11380">
                  <c:v>10.624326705932599</c:v>
                </c:pt>
                <c:pt idx="11381">
                  <c:v>10.6243019104003</c:v>
                </c:pt>
                <c:pt idx="11382">
                  <c:v>10.624657630920399</c:v>
                </c:pt>
                <c:pt idx="11383">
                  <c:v>10.6253290176391</c:v>
                </c:pt>
                <c:pt idx="11384">
                  <c:v>10.625617027282701</c:v>
                </c:pt>
                <c:pt idx="11385">
                  <c:v>10.627126693725501</c:v>
                </c:pt>
                <c:pt idx="11386">
                  <c:v>10.629538536071699</c:v>
                </c:pt>
                <c:pt idx="11387">
                  <c:v>10.631817817687899</c:v>
                </c:pt>
                <c:pt idx="11388">
                  <c:v>10.633552551269499</c:v>
                </c:pt>
                <c:pt idx="11389">
                  <c:v>10.634786605834901</c:v>
                </c:pt>
                <c:pt idx="11390">
                  <c:v>10.637719154357899</c:v>
                </c:pt>
                <c:pt idx="11391">
                  <c:v>10.6388816833496</c:v>
                </c:pt>
                <c:pt idx="11392">
                  <c:v>10.640195846557599</c:v>
                </c:pt>
                <c:pt idx="11393">
                  <c:v>10.6398515701293</c:v>
                </c:pt>
                <c:pt idx="11394">
                  <c:v>10.640260696411101</c:v>
                </c:pt>
                <c:pt idx="11395">
                  <c:v>10.6410760879516</c:v>
                </c:pt>
                <c:pt idx="11396">
                  <c:v>10.6419963836669</c:v>
                </c:pt>
                <c:pt idx="11397">
                  <c:v>10.6433115005493</c:v>
                </c:pt>
                <c:pt idx="11398">
                  <c:v>10.643835067749</c:v>
                </c:pt>
                <c:pt idx="11399">
                  <c:v>10.6455011367797</c:v>
                </c:pt>
                <c:pt idx="11400">
                  <c:v>10.646002769470201</c:v>
                </c:pt>
                <c:pt idx="11401">
                  <c:v>10.647523880004799</c:v>
                </c:pt>
                <c:pt idx="11402">
                  <c:v>10.6489248275756</c:v>
                </c:pt>
                <c:pt idx="11403">
                  <c:v>10.6516990661621</c:v>
                </c:pt>
                <c:pt idx="11404">
                  <c:v>10.654247283935501</c:v>
                </c:pt>
                <c:pt idx="11405">
                  <c:v>10.6566314697265</c:v>
                </c:pt>
                <c:pt idx="11406">
                  <c:v>10.6587324142456</c:v>
                </c:pt>
                <c:pt idx="11407">
                  <c:v>10.6595392227172</c:v>
                </c:pt>
                <c:pt idx="11408">
                  <c:v>10.6616191864013</c:v>
                </c:pt>
                <c:pt idx="11409">
                  <c:v>10.663057327270501</c:v>
                </c:pt>
                <c:pt idx="11410">
                  <c:v>10.6642704010009</c:v>
                </c:pt>
                <c:pt idx="11411">
                  <c:v>10.666785240173301</c:v>
                </c:pt>
                <c:pt idx="11412">
                  <c:v>10.668581962585399</c:v>
                </c:pt>
                <c:pt idx="11413">
                  <c:v>10.670146942138601</c:v>
                </c:pt>
                <c:pt idx="11414">
                  <c:v>10.6723470687866</c:v>
                </c:pt>
                <c:pt idx="11415">
                  <c:v>10.6739339828491</c:v>
                </c:pt>
                <c:pt idx="11416">
                  <c:v>10.6768245697021</c:v>
                </c:pt>
                <c:pt idx="11417">
                  <c:v>10.678955078125</c:v>
                </c:pt>
                <c:pt idx="11418">
                  <c:v>10.680691719055099</c:v>
                </c:pt>
                <c:pt idx="11419">
                  <c:v>10.6830472946166</c:v>
                </c:pt>
                <c:pt idx="11420">
                  <c:v>10.6861009597778</c:v>
                </c:pt>
                <c:pt idx="11421">
                  <c:v>10.688158035278301</c:v>
                </c:pt>
                <c:pt idx="11422">
                  <c:v>10.690697669982899</c:v>
                </c:pt>
                <c:pt idx="11423">
                  <c:v>10.693367004394499</c:v>
                </c:pt>
                <c:pt idx="11424">
                  <c:v>10.695396423339799</c:v>
                </c:pt>
                <c:pt idx="11425">
                  <c:v>10.698528289794901</c:v>
                </c:pt>
                <c:pt idx="11426">
                  <c:v>10.7008914947509</c:v>
                </c:pt>
                <c:pt idx="11427">
                  <c:v>10.703609466552701</c:v>
                </c:pt>
                <c:pt idx="11428">
                  <c:v>10.706594467163001</c:v>
                </c:pt>
                <c:pt idx="11429">
                  <c:v>10.7091522216796</c:v>
                </c:pt>
                <c:pt idx="11430">
                  <c:v>10.7114133834838</c:v>
                </c:pt>
                <c:pt idx="11431">
                  <c:v>10.713182449340801</c:v>
                </c:pt>
                <c:pt idx="11432">
                  <c:v>10.7150011062622</c:v>
                </c:pt>
                <c:pt idx="11433">
                  <c:v>10.717053413391101</c:v>
                </c:pt>
                <c:pt idx="11434">
                  <c:v>10.7193346023559</c:v>
                </c:pt>
                <c:pt idx="11435">
                  <c:v>10.720998764038001</c:v>
                </c:pt>
                <c:pt idx="11436">
                  <c:v>10.722098350524901</c:v>
                </c:pt>
                <c:pt idx="11437">
                  <c:v>10.7240180969238</c:v>
                </c:pt>
                <c:pt idx="11438">
                  <c:v>10.7260541915893</c:v>
                </c:pt>
                <c:pt idx="11439">
                  <c:v>10.7279806137084</c:v>
                </c:pt>
                <c:pt idx="11440">
                  <c:v>10.730760574340801</c:v>
                </c:pt>
                <c:pt idx="11441">
                  <c:v>10.7340965270996</c:v>
                </c:pt>
                <c:pt idx="11442">
                  <c:v>10.737926483154199</c:v>
                </c:pt>
                <c:pt idx="11443">
                  <c:v>10.741132736206</c:v>
                </c:pt>
                <c:pt idx="11444">
                  <c:v>10.745038986206</c:v>
                </c:pt>
                <c:pt idx="11445">
                  <c:v>10.746467590331999</c:v>
                </c:pt>
                <c:pt idx="11446">
                  <c:v>10.7491912841796</c:v>
                </c:pt>
                <c:pt idx="11447">
                  <c:v>10.752568244934</c:v>
                </c:pt>
                <c:pt idx="11448">
                  <c:v>10.756602287292401</c:v>
                </c:pt>
                <c:pt idx="11449">
                  <c:v>10.7609138488769</c:v>
                </c:pt>
                <c:pt idx="11450">
                  <c:v>10.7649736404418</c:v>
                </c:pt>
                <c:pt idx="11451">
                  <c:v>10.7670288085937</c:v>
                </c:pt>
                <c:pt idx="11452">
                  <c:v>10.7684421539306</c:v>
                </c:pt>
                <c:pt idx="11453">
                  <c:v>10.7705678939819</c:v>
                </c:pt>
                <c:pt idx="11454">
                  <c:v>10.772177696228001</c:v>
                </c:pt>
                <c:pt idx="11455">
                  <c:v>10.7748136520385</c:v>
                </c:pt>
                <c:pt idx="11456">
                  <c:v>10.7764492034912</c:v>
                </c:pt>
                <c:pt idx="11457">
                  <c:v>10.777381896972599</c:v>
                </c:pt>
                <c:pt idx="11458">
                  <c:v>10.777642250061</c:v>
                </c:pt>
                <c:pt idx="11459">
                  <c:v>10.7789192199707</c:v>
                </c:pt>
                <c:pt idx="11460">
                  <c:v>10.7783498764038</c:v>
                </c:pt>
                <c:pt idx="11461">
                  <c:v>10.7795248031616</c:v>
                </c:pt>
                <c:pt idx="11462">
                  <c:v>10.781863212585399</c:v>
                </c:pt>
                <c:pt idx="11463">
                  <c:v>10.7842655181884</c:v>
                </c:pt>
                <c:pt idx="11464">
                  <c:v>10.783973693847599</c:v>
                </c:pt>
                <c:pt idx="11465">
                  <c:v>10.785030364990201</c:v>
                </c:pt>
                <c:pt idx="11466">
                  <c:v>10.7861337661743</c:v>
                </c:pt>
                <c:pt idx="11467">
                  <c:v>10.787985801696699</c:v>
                </c:pt>
                <c:pt idx="11468">
                  <c:v>10.789145469665501</c:v>
                </c:pt>
                <c:pt idx="11469">
                  <c:v>10.789836883544901</c:v>
                </c:pt>
                <c:pt idx="11470">
                  <c:v>10.7911834716796</c:v>
                </c:pt>
                <c:pt idx="11471">
                  <c:v>10.791688919067299</c:v>
                </c:pt>
                <c:pt idx="11472">
                  <c:v>10.791373252868601</c:v>
                </c:pt>
                <c:pt idx="11473">
                  <c:v>10.791362762451101</c:v>
                </c:pt>
                <c:pt idx="11474">
                  <c:v>10.792268753051699</c:v>
                </c:pt>
                <c:pt idx="11475">
                  <c:v>10.79328250885</c:v>
                </c:pt>
                <c:pt idx="11476">
                  <c:v>10.794496536254799</c:v>
                </c:pt>
                <c:pt idx="11477">
                  <c:v>10.794206619262599</c:v>
                </c:pt>
                <c:pt idx="11478">
                  <c:v>10.7947244644165</c:v>
                </c:pt>
                <c:pt idx="11479">
                  <c:v>10.794659614562899</c:v>
                </c:pt>
                <c:pt idx="11480">
                  <c:v>10.795306205749499</c:v>
                </c:pt>
                <c:pt idx="11481">
                  <c:v>10.797381401061999</c:v>
                </c:pt>
                <c:pt idx="11482">
                  <c:v>10.798275947570801</c:v>
                </c:pt>
                <c:pt idx="11483">
                  <c:v>10.7986717224121</c:v>
                </c:pt>
                <c:pt idx="11484">
                  <c:v>10.8011054992675</c:v>
                </c:pt>
                <c:pt idx="11485">
                  <c:v>10.802812576293899</c:v>
                </c:pt>
                <c:pt idx="11486">
                  <c:v>10.803768157958901</c:v>
                </c:pt>
                <c:pt idx="11487">
                  <c:v>10.8051700592041</c:v>
                </c:pt>
                <c:pt idx="11488">
                  <c:v>10.8055982589721</c:v>
                </c:pt>
                <c:pt idx="11489">
                  <c:v>10.8064737319946</c:v>
                </c:pt>
                <c:pt idx="11490">
                  <c:v>10.8075246810913</c:v>
                </c:pt>
                <c:pt idx="11491">
                  <c:v>10.8085060119628</c:v>
                </c:pt>
                <c:pt idx="11492">
                  <c:v>10.810598373413001</c:v>
                </c:pt>
                <c:pt idx="11493">
                  <c:v>10.812104225158601</c:v>
                </c:pt>
                <c:pt idx="11494">
                  <c:v>10.8130435943603</c:v>
                </c:pt>
                <c:pt idx="11495">
                  <c:v>10.814184188842701</c:v>
                </c:pt>
                <c:pt idx="11496">
                  <c:v>10.8152046203613</c:v>
                </c:pt>
                <c:pt idx="11497">
                  <c:v>10.8169965744018</c:v>
                </c:pt>
                <c:pt idx="11498">
                  <c:v>10.818783760070801</c:v>
                </c:pt>
                <c:pt idx="11499">
                  <c:v>10.820011138916</c:v>
                </c:pt>
                <c:pt idx="11500">
                  <c:v>10.820940017700099</c:v>
                </c:pt>
                <c:pt idx="11501">
                  <c:v>10.8215065002441</c:v>
                </c:pt>
                <c:pt idx="11502">
                  <c:v>10.8221826553344</c:v>
                </c:pt>
                <c:pt idx="11503">
                  <c:v>10.8232116699218</c:v>
                </c:pt>
                <c:pt idx="11504">
                  <c:v>10.8244180679321</c:v>
                </c:pt>
                <c:pt idx="11505">
                  <c:v>10.8251018524169</c:v>
                </c:pt>
                <c:pt idx="11506">
                  <c:v>10.8267059326171</c:v>
                </c:pt>
                <c:pt idx="11507">
                  <c:v>10.8280029296875</c:v>
                </c:pt>
                <c:pt idx="11508">
                  <c:v>10.8297052383422</c:v>
                </c:pt>
                <c:pt idx="11509">
                  <c:v>10.8313951492309</c:v>
                </c:pt>
                <c:pt idx="11510">
                  <c:v>10.834860801696699</c:v>
                </c:pt>
                <c:pt idx="11511">
                  <c:v>10.8374776840209</c:v>
                </c:pt>
                <c:pt idx="11512">
                  <c:v>10.8393898010253</c:v>
                </c:pt>
                <c:pt idx="11513">
                  <c:v>10.841091156005801</c:v>
                </c:pt>
                <c:pt idx="11514">
                  <c:v>10.8433027267456</c:v>
                </c:pt>
                <c:pt idx="11515">
                  <c:v>10.8456153869628</c:v>
                </c:pt>
                <c:pt idx="11516">
                  <c:v>10.8462877273559</c:v>
                </c:pt>
                <c:pt idx="11517">
                  <c:v>10.8483486175537</c:v>
                </c:pt>
                <c:pt idx="11518">
                  <c:v>10.8500442504882</c:v>
                </c:pt>
                <c:pt idx="11519">
                  <c:v>10.852617263793899</c:v>
                </c:pt>
                <c:pt idx="11520">
                  <c:v>10.853674888610801</c:v>
                </c:pt>
                <c:pt idx="11521">
                  <c:v>10.8549079895019</c:v>
                </c:pt>
                <c:pt idx="11522">
                  <c:v>10.85666847229</c:v>
                </c:pt>
                <c:pt idx="11523">
                  <c:v>10.860057830810501</c:v>
                </c:pt>
                <c:pt idx="11524">
                  <c:v>10.861605644226</c:v>
                </c:pt>
                <c:pt idx="11525">
                  <c:v>10.8617486953735</c:v>
                </c:pt>
                <c:pt idx="11526">
                  <c:v>10.8635263442993</c:v>
                </c:pt>
                <c:pt idx="11527">
                  <c:v>10.8642358779907</c:v>
                </c:pt>
                <c:pt idx="11528">
                  <c:v>10.866375923156699</c:v>
                </c:pt>
                <c:pt idx="11529">
                  <c:v>10.8660840988159</c:v>
                </c:pt>
                <c:pt idx="11530">
                  <c:v>10.866725921630801</c:v>
                </c:pt>
                <c:pt idx="11531">
                  <c:v>10.8676443099975</c:v>
                </c:pt>
                <c:pt idx="11532">
                  <c:v>10.869789123535099</c:v>
                </c:pt>
                <c:pt idx="11533">
                  <c:v>10.870718955993601</c:v>
                </c:pt>
                <c:pt idx="11534">
                  <c:v>10.871729850769</c:v>
                </c:pt>
                <c:pt idx="11535">
                  <c:v>10.875403404235801</c:v>
                </c:pt>
                <c:pt idx="11536">
                  <c:v>10.8788499832153</c:v>
                </c:pt>
                <c:pt idx="11537">
                  <c:v>10.8821458816528</c:v>
                </c:pt>
                <c:pt idx="11538">
                  <c:v>10.884441375732401</c:v>
                </c:pt>
                <c:pt idx="11539">
                  <c:v>10.888295173645</c:v>
                </c:pt>
                <c:pt idx="11540">
                  <c:v>10.891807556152299</c:v>
                </c:pt>
                <c:pt idx="11541">
                  <c:v>10.8954219818115</c:v>
                </c:pt>
                <c:pt idx="11542">
                  <c:v>10.8973369598388</c:v>
                </c:pt>
                <c:pt idx="11543">
                  <c:v>10.8996105194091</c:v>
                </c:pt>
                <c:pt idx="11544">
                  <c:v>10.9018430709838</c:v>
                </c:pt>
                <c:pt idx="11545">
                  <c:v>10.903373718261699</c:v>
                </c:pt>
                <c:pt idx="11546">
                  <c:v>10.9052982330322</c:v>
                </c:pt>
                <c:pt idx="11547">
                  <c:v>10.907732009887599</c:v>
                </c:pt>
                <c:pt idx="11548">
                  <c:v>10.9098653793334</c:v>
                </c:pt>
                <c:pt idx="11549">
                  <c:v>10.9117164611816</c:v>
                </c:pt>
                <c:pt idx="11550">
                  <c:v>10.9129972457885</c:v>
                </c:pt>
                <c:pt idx="11551">
                  <c:v>10.914843559265099</c:v>
                </c:pt>
                <c:pt idx="11552">
                  <c:v>10.9168128967285</c:v>
                </c:pt>
                <c:pt idx="11553">
                  <c:v>10.918346405029199</c:v>
                </c:pt>
                <c:pt idx="11554">
                  <c:v>10.9204111099243</c:v>
                </c:pt>
                <c:pt idx="11555">
                  <c:v>10.922262191772401</c:v>
                </c:pt>
                <c:pt idx="11556">
                  <c:v>10.923864364624</c:v>
                </c:pt>
                <c:pt idx="11557">
                  <c:v>10.9252157211303</c:v>
                </c:pt>
                <c:pt idx="11558">
                  <c:v>10.9265146255493</c:v>
                </c:pt>
                <c:pt idx="11559">
                  <c:v>10.9289283752441</c:v>
                </c:pt>
                <c:pt idx="11560">
                  <c:v>10.9300479888916</c:v>
                </c:pt>
                <c:pt idx="11561">
                  <c:v>10.9304752349853</c:v>
                </c:pt>
                <c:pt idx="11562">
                  <c:v>10.931933403015099</c:v>
                </c:pt>
                <c:pt idx="11563">
                  <c:v>10.932420730590801</c:v>
                </c:pt>
                <c:pt idx="11564">
                  <c:v>10.933285713195801</c:v>
                </c:pt>
                <c:pt idx="11565">
                  <c:v>10.933829307556101</c:v>
                </c:pt>
                <c:pt idx="11566">
                  <c:v>10.934423446655201</c:v>
                </c:pt>
                <c:pt idx="11567">
                  <c:v>10.9335260391235</c:v>
                </c:pt>
                <c:pt idx="11568">
                  <c:v>10.933545112609799</c:v>
                </c:pt>
                <c:pt idx="11569">
                  <c:v>10.9333095550537</c:v>
                </c:pt>
                <c:pt idx="11570">
                  <c:v>10.934643745422299</c:v>
                </c:pt>
                <c:pt idx="11571">
                  <c:v>10.935258865356399</c:v>
                </c:pt>
                <c:pt idx="11572">
                  <c:v>10.9345598220825</c:v>
                </c:pt>
                <c:pt idx="11573">
                  <c:v>10.934633255004799</c:v>
                </c:pt>
                <c:pt idx="11574">
                  <c:v>10.934624671936</c:v>
                </c:pt>
                <c:pt idx="11575">
                  <c:v>10.935749053955</c:v>
                </c:pt>
                <c:pt idx="11576">
                  <c:v>10.935782432556101</c:v>
                </c:pt>
                <c:pt idx="11577">
                  <c:v>10.937310218811</c:v>
                </c:pt>
                <c:pt idx="11578">
                  <c:v>10.937551498413001</c:v>
                </c:pt>
                <c:pt idx="11579">
                  <c:v>10.938573837280201</c:v>
                </c:pt>
                <c:pt idx="11580">
                  <c:v>10.9386892318725</c:v>
                </c:pt>
                <c:pt idx="11581">
                  <c:v>10.9392881393432</c:v>
                </c:pt>
                <c:pt idx="11582">
                  <c:v>10.939816474914499</c:v>
                </c:pt>
                <c:pt idx="11583">
                  <c:v>10.940956115722599</c:v>
                </c:pt>
                <c:pt idx="11584">
                  <c:v>10.9420471191406</c:v>
                </c:pt>
                <c:pt idx="11585">
                  <c:v>10.943462371826101</c:v>
                </c:pt>
                <c:pt idx="11586">
                  <c:v>10.944719314575099</c:v>
                </c:pt>
                <c:pt idx="11587">
                  <c:v>10.945211410522401</c:v>
                </c:pt>
                <c:pt idx="11588">
                  <c:v>10.946294784545801</c:v>
                </c:pt>
                <c:pt idx="11589">
                  <c:v>10.9457483291625</c:v>
                </c:pt>
                <c:pt idx="11590">
                  <c:v>10.9450531005859</c:v>
                </c:pt>
                <c:pt idx="11591">
                  <c:v>10.945650100708001</c:v>
                </c:pt>
                <c:pt idx="11592">
                  <c:v>10.9470710754394</c:v>
                </c:pt>
                <c:pt idx="11593">
                  <c:v>10.947999954223601</c:v>
                </c:pt>
                <c:pt idx="11594">
                  <c:v>10.9493389129638</c:v>
                </c:pt>
                <c:pt idx="11595">
                  <c:v>10.9503049850463</c:v>
                </c:pt>
                <c:pt idx="11596">
                  <c:v>10.9509725570678</c:v>
                </c:pt>
                <c:pt idx="11597">
                  <c:v>10.952395439147899</c:v>
                </c:pt>
                <c:pt idx="11598">
                  <c:v>10.9528589248657</c:v>
                </c:pt>
                <c:pt idx="11599">
                  <c:v>10.953961372375399</c:v>
                </c:pt>
                <c:pt idx="11600">
                  <c:v>10.9569644927978</c:v>
                </c:pt>
                <c:pt idx="11601">
                  <c:v>10.958025932311999</c:v>
                </c:pt>
                <c:pt idx="11602">
                  <c:v>10.959885597229</c:v>
                </c:pt>
                <c:pt idx="11603">
                  <c:v>10.9610891342163</c:v>
                </c:pt>
                <c:pt idx="11604">
                  <c:v>10.961961746215801</c:v>
                </c:pt>
                <c:pt idx="11605">
                  <c:v>10.962907791137599</c:v>
                </c:pt>
                <c:pt idx="11606">
                  <c:v>10.964200019836399</c:v>
                </c:pt>
                <c:pt idx="11607">
                  <c:v>10.964615821838301</c:v>
                </c:pt>
                <c:pt idx="11608">
                  <c:v>10.967490196228001</c:v>
                </c:pt>
                <c:pt idx="11609">
                  <c:v>10.969943046569799</c:v>
                </c:pt>
                <c:pt idx="11610">
                  <c:v>10.969872474670399</c:v>
                </c:pt>
                <c:pt idx="11611">
                  <c:v>10.971834182739199</c:v>
                </c:pt>
                <c:pt idx="11612">
                  <c:v>10.9722175598144</c:v>
                </c:pt>
                <c:pt idx="11613">
                  <c:v>10.973150253295801</c:v>
                </c:pt>
                <c:pt idx="11614">
                  <c:v>10.9738721847534</c:v>
                </c:pt>
                <c:pt idx="11615">
                  <c:v>10.974056243896401</c:v>
                </c:pt>
                <c:pt idx="11616">
                  <c:v>10.976328849792401</c:v>
                </c:pt>
                <c:pt idx="11617">
                  <c:v>10.9786214828491</c:v>
                </c:pt>
                <c:pt idx="11618">
                  <c:v>10.9793577194213</c:v>
                </c:pt>
                <c:pt idx="11619">
                  <c:v>10.980597496032701</c:v>
                </c:pt>
                <c:pt idx="11620">
                  <c:v>10.983461380004799</c:v>
                </c:pt>
                <c:pt idx="11621">
                  <c:v>10.984718322753899</c:v>
                </c:pt>
                <c:pt idx="11622">
                  <c:v>10.9862403869628</c:v>
                </c:pt>
                <c:pt idx="11623">
                  <c:v>10.988028526306101</c:v>
                </c:pt>
                <c:pt idx="11624">
                  <c:v>10.9900312423706</c:v>
                </c:pt>
                <c:pt idx="11625">
                  <c:v>10.992446899414</c:v>
                </c:pt>
                <c:pt idx="11626">
                  <c:v>10.993721961975</c:v>
                </c:pt>
                <c:pt idx="11627">
                  <c:v>10.995205879211399</c:v>
                </c:pt>
                <c:pt idx="11628">
                  <c:v>10.9966526031494</c:v>
                </c:pt>
                <c:pt idx="11629">
                  <c:v>10.9981536865234</c:v>
                </c:pt>
                <c:pt idx="11630">
                  <c:v>10.9997844696044</c:v>
                </c:pt>
                <c:pt idx="11631">
                  <c:v>11.0014085769653</c:v>
                </c:pt>
                <c:pt idx="11632">
                  <c:v>11.003393173217701</c:v>
                </c:pt>
                <c:pt idx="11633">
                  <c:v>11.0041790008544</c:v>
                </c:pt>
                <c:pt idx="11634">
                  <c:v>11.006212234496999</c:v>
                </c:pt>
                <c:pt idx="11635">
                  <c:v>11.007895469665501</c:v>
                </c:pt>
                <c:pt idx="11636">
                  <c:v>11.008688926696699</c:v>
                </c:pt>
                <c:pt idx="11637">
                  <c:v>11.0105581283569</c:v>
                </c:pt>
                <c:pt idx="11638">
                  <c:v>11.012879371643001</c:v>
                </c:pt>
                <c:pt idx="11639">
                  <c:v>11.0149726867675</c:v>
                </c:pt>
                <c:pt idx="11640">
                  <c:v>11.017204284667899</c:v>
                </c:pt>
                <c:pt idx="11641">
                  <c:v>11.0198974609375</c:v>
                </c:pt>
                <c:pt idx="11642">
                  <c:v>11.022539138793899</c:v>
                </c:pt>
                <c:pt idx="11643">
                  <c:v>11.0265579223632</c:v>
                </c:pt>
                <c:pt idx="11644">
                  <c:v>11.028412818908601</c:v>
                </c:pt>
                <c:pt idx="11645">
                  <c:v>11.030494689941399</c:v>
                </c:pt>
                <c:pt idx="11646">
                  <c:v>11.033530235290501</c:v>
                </c:pt>
                <c:pt idx="11647">
                  <c:v>11.035416603088301</c:v>
                </c:pt>
                <c:pt idx="11648">
                  <c:v>11.037395477294901</c:v>
                </c:pt>
                <c:pt idx="11649">
                  <c:v>11.0395698547363</c:v>
                </c:pt>
                <c:pt idx="11650">
                  <c:v>11.0406436920166</c:v>
                </c:pt>
                <c:pt idx="11651">
                  <c:v>11.0422754287719</c:v>
                </c:pt>
                <c:pt idx="11652">
                  <c:v>11.0438537597656</c:v>
                </c:pt>
                <c:pt idx="11653">
                  <c:v>11.044725418090801</c:v>
                </c:pt>
                <c:pt idx="11654">
                  <c:v>11.0463142395019</c:v>
                </c:pt>
                <c:pt idx="11655">
                  <c:v>11.0480546951293</c:v>
                </c:pt>
                <c:pt idx="11656">
                  <c:v>11.050355911254799</c:v>
                </c:pt>
                <c:pt idx="11657">
                  <c:v>11.0519046783447</c:v>
                </c:pt>
                <c:pt idx="11658">
                  <c:v>11.052461624145501</c:v>
                </c:pt>
                <c:pt idx="11659">
                  <c:v>11.053178787231399</c:v>
                </c:pt>
                <c:pt idx="11660">
                  <c:v>11.053614616394</c:v>
                </c:pt>
                <c:pt idx="11661">
                  <c:v>11.054099082946699</c:v>
                </c:pt>
                <c:pt idx="11662">
                  <c:v>11.053609848022401</c:v>
                </c:pt>
                <c:pt idx="11663">
                  <c:v>11.054694175720201</c:v>
                </c:pt>
                <c:pt idx="11664">
                  <c:v>11.0561981201171</c:v>
                </c:pt>
                <c:pt idx="11665">
                  <c:v>11.056617736816399</c:v>
                </c:pt>
                <c:pt idx="11666">
                  <c:v>11.0562620162963</c:v>
                </c:pt>
                <c:pt idx="11667">
                  <c:v>11.057065963745099</c:v>
                </c:pt>
                <c:pt idx="11668">
                  <c:v>11.058381080627401</c:v>
                </c:pt>
                <c:pt idx="11669">
                  <c:v>11.0591163635253</c:v>
                </c:pt>
                <c:pt idx="11670">
                  <c:v>11.0595684051513</c:v>
                </c:pt>
                <c:pt idx="11671">
                  <c:v>11.059083938598601</c:v>
                </c:pt>
                <c:pt idx="11672">
                  <c:v>11.0611906051635</c:v>
                </c:pt>
                <c:pt idx="11673">
                  <c:v>11.060694694519</c:v>
                </c:pt>
                <c:pt idx="11674">
                  <c:v>11.060446739196699</c:v>
                </c:pt>
                <c:pt idx="11675">
                  <c:v>11.060671806335399</c:v>
                </c:pt>
                <c:pt idx="11676">
                  <c:v>11.060873985290501</c:v>
                </c:pt>
                <c:pt idx="11677">
                  <c:v>11.061001777648899</c:v>
                </c:pt>
                <c:pt idx="11678">
                  <c:v>11.061498641967701</c:v>
                </c:pt>
                <c:pt idx="11679">
                  <c:v>11.0621423721313</c:v>
                </c:pt>
                <c:pt idx="11680">
                  <c:v>11.062627792358301</c:v>
                </c:pt>
                <c:pt idx="11681">
                  <c:v>11.0640211105346</c:v>
                </c:pt>
                <c:pt idx="11682">
                  <c:v>11.063945770263601</c:v>
                </c:pt>
                <c:pt idx="11683">
                  <c:v>11.0646362304687</c:v>
                </c:pt>
                <c:pt idx="11684">
                  <c:v>11.0648880004882</c:v>
                </c:pt>
                <c:pt idx="11685">
                  <c:v>11.063706398010201</c:v>
                </c:pt>
                <c:pt idx="11686">
                  <c:v>11.063337326049799</c:v>
                </c:pt>
                <c:pt idx="11687">
                  <c:v>11.0633525848388</c:v>
                </c:pt>
                <c:pt idx="11688">
                  <c:v>11.063967704772899</c:v>
                </c:pt>
                <c:pt idx="11689">
                  <c:v>11.064312934875399</c:v>
                </c:pt>
                <c:pt idx="11690">
                  <c:v>11.065553665161101</c:v>
                </c:pt>
                <c:pt idx="11691">
                  <c:v>11.0653581619262</c:v>
                </c:pt>
                <c:pt idx="11692">
                  <c:v>11.0651998519897</c:v>
                </c:pt>
                <c:pt idx="11693">
                  <c:v>11.066633224487299</c:v>
                </c:pt>
                <c:pt idx="11694">
                  <c:v>11.0664567947387</c:v>
                </c:pt>
                <c:pt idx="11695">
                  <c:v>11.068635940551699</c:v>
                </c:pt>
                <c:pt idx="11696">
                  <c:v>11.070304870605399</c:v>
                </c:pt>
                <c:pt idx="11697">
                  <c:v>11.0713748931884</c:v>
                </c:pt>
                <c:pt idx="11698">
                  <c:v>11.0719633102416</c:v>
                </c:pt>
                <c:pt idx="11699">
                  <c:v>11.0725898742675</c:v>
                </c:pt>
                <c:pt idx="11700">
                  <c:v>11.073538780212401</c:v>
                </c:pt>
                <c:pt idx="11701">
                  <c:v>11.0743913650512</c:v>
                </c:pt>
                <c:pt idx="11702">
                  <c:v>11.0752592086791</c:v>
                </c:pt>
                <c:pt idx="11703">
                  <c:v>11.076813697814901</c:v>
                </c:pt>
                <c:pt idx="11704">
                  <c:v>11.079007148742599</c:v>
                </c:pt>
                <c:pt idx="11705">
                  <c:v>11.079809188842701</c:v>
                </c:pt>
                <c:pt idx="11706">
                  <c:v>11.079114913940399</c:v>
                </c:pt>
                <c:pt idx="11707">
                  <c:v>11.0797262191772</c:v>
                </c:pt>
                <c:pt idx="11708">
                  <c:v>11.079724311828601</c:v>
                </c:pt>
                <c:pt idx="11709">
                  <c:v>11.080695152282701</c:v>
                </c:pt>
                <c:pt idx="11710">
                  <c:v>11.0805950164794</c:v>
                </c:pt>
                <c:pt idx="11711">
                  <c:v>11.082204818725501</c:v>
                </c:pt>
                <c:pt idx="11712">
                  <c:v>11.0828647613525</c:v>
                </c:pt>
                <c:pt idx="11713">
                  <c:v>11.082448959350501</c:v>
                </c:pt>
                <c:pt idx="11714">
                  <c:v>11.0826768875122</c:v>
                </c:pt>
                <c:pt idx="11715">
                  <c:v>11.083529472351</c:v>
                </c:pt>
                <c:pt idx="11716">
                  <c:v>11.0851488113403</c:v>
                </c:pt>
                <c:pt idx="11717">
                  <c:v>11.086284637451101</c:v>
                </c:pt>
                <c:pt idx="11718">
                  <c:v>11.0876655578613</c:v>
                </c:pt>
                <c:pt idx="11719">
                  <c:v>11.088559150695801</c:v>
                </c:pt>
                <c:pt idx="11720">
                  <c:v>11.090145111083901</c:v>
                </c:pt>
                <c:pt idx="11721">
                  <c:v>11.090333938598601</c:v>
                </c:pt>
                <c:pt idx="11722">
                  <c:v>11.092583656311</c:v>
                </c:pt>
                <c:pt idx="11723">
                  <c:v>11.0933370590209</c:v>
                </c:pt>
                <c:pt idx="11724">
                  <c:v>11.0942115783691</c:v>
                </c:pt>
                <c:pt idx="11725">
                  <c:v>11.0954627990722</c:v>
                </c:pt>
                <c:pt idx="11726">
                  <c:v>11.097485542297299</c:v>
                </c:pt>
                <c:pt idx="11727">
                  <c:v>11.0991249084472</c:v>
                </c:pt>
                <c:pt idx="11728">
                  <c:v>11.100150108337401</c:v>
                </c:pt>
                <c:pt idx="11729">
                  <c:v>11.1012506484985</c:v>
                </c:pt>
                <c:pt idx="11730">
                  <c:v>11.102165222167899</c:v>
                </c:pt>
                <c:pt idx="11731">
                  <c:v>11.104707717895501</c:v>
                </c:pt>
                <c:pt idx="11732">
                  <c:v>11.106905937194799</c:v>
                </c:pt>
                <c:pt idx="11733">
                  <c:v>11.109130859375</c:v>
                </c:pt>
                <c:pt idx="11734">
                  <c:v>11.111213684081999</c:v>
                </c:pt>
                <c:pt idx="11735">
                  <c:v>11.114356994628899</c:v>
                </c:pt>
                <c:pt idx="11736">
                  <c:v>11.1166324615478</c:v>
                </c:pt>
                <c:pt idx="11737">
                  <c:v>11.1180877685546</c:v>
                </c:pt>
                <c:pt idx="11738">
                  <c:v>11.120143890380801</c:v>
                </c:pt>
                <c:pt idx="11739">
                  <c:v>11.1214132308959</c:v>
                </c:pt>
                <c:pt idx="11740">
                  <c:v>11.1237173080444</c:v>
                </c:pt>
                <c:pt idx="11741">
                  <c:v>11.125057220458901</c:v>
                </c:pt>
                <c:pt idx="11742">
                  <c:v>11.1257276535034</c:v>
                </c:pt>
                <c:pt idx="11743">
                  <c:v>11.127621650695801</c:v>
                </c:pt>
                <c:pt idx="11744">
                  <c:v>11.1286964416503</c:v>
                </c:pt>
                <c:pt idx="11745">
                  <c:v>11.129521369934</c:v>
                </c:pt>
                <c:pt idx="11746">
                  <c:v>11.1308031082153</c:v>
                </c:pt>
                <c:pt idx="11747">
                  <c:v>11.1320543289184</c:v>
                </c:pt>
                <c:pt idx="11748">
                  <c:v>11.13472366333</c:v>
                </c:pt>
                <c:pt idx="11749">
                  <c:v>11.1370029449462</c:v>
                </c:pt>
                <c:pt idx="11750">
                  <c:v>11.139056205749499</c:v>
                </c:pt>
                <c:pt idx="11751">
                  <c:v>11.14155960083</c:v>
                </c:pt>
                <c:pt idx="11752">
                  <c:v>11.142986297607401</c:v>
                </c:pt>
                <c:pt idx="11753">
                  <c:v>11.144040107726999</c:v>
                </c:pt>
                <c:pt idx="11754">
                  <c:v>11.1459846496582</c:v>
                </c:pt>
                <c:pt idx="11755">
                  <c:v>11.145899772644</c:v>
                </c:pt>
                <c:pt idx="11756">
                  <c:v>11.1474199295043</c:v>
                </c:pt>
                <c:pt idx="11757">
                  <c:v>11.1483869552612</c:v>
                </c:pt>
                <c:pt idx="11758">
                  <c:v>11.1483402252197</c:v>
                </c:pt>
                <c:pt idx="11759">
                  <c:v>11.1492156982421</c:v>
                </c:pt>
                <c:pt idx="11760">
                  <c:v>11.150243759155201</c:v>
                </c:pt>
                <c:pt idx="11761">
                  <c:v>11.150753974914499</c:v>
                </c:pt>
                <c:pt idx="11762">
                  <c:v>11.1514110565185</c:v>
                </c:pt>
                <c:pt idx="11763">
                  <c:v>11.150926589965801</c:v>
                </c:pt>
                <c:pt idx="11764">
                  <c:v>11.151174545288001</c:v>
                </c:pt>
                <c:pt idx="11765">
                  <c:v>11.151906967163001</c:v>
                </c:pt>
                <c:pt idx="11766">
                  <c:v>11.1508588790893</c:v>
                </c:pt>
                <c:pt idx="11767">
                  <c:v>11.1505622863769</c:v>
                </c:pt>
                <c:pt idx="11768">
                  <c:v>11.1493740081787</c:v>
                </c:pt>
                <c:pt idx="11769">
                  <c:v>11.149294853210399</c:v>
                </c:pt>
                <c:pt idx="11770">
                  <c:v>11.1474895477294</c:v>
                </c:pt>
                <c:pt idx="11771">
                  <c:v>11.1459636688232</c:v>
                </c:pt>
                <c:pt idx="11772">
                  <c:v>11.1459131240844</c:v>
                </c:pt>
                <c:pt idx="11773">
                  <c:v>11.1470947265625</c:v>
                </c:pt>
                <c:pt idx="11774">
                  <c:v>11.146943092346101</c:v>
                </c:pt>
                <c:pt idx="11775">
                  <c:v>11.1470937728881</c:v>
                </c:pt>
                <c:pt idx="11776">
                  <c:v>11.147472381591699</c:v>
                </c:pt>
                <c:pt idx="11777">
                  <c:v>11.147833824157701</c:v>
                </c:pt>
                <c:pt idx="11778">
                  <c:v>11.1489543914794</c:v>
                </c:pt>
                <c:pt idx="11779">
                  <c:v>11.1493682861328</c:v>
                </c:pt>
                <c:pt idx="11780">
                  <c:v>11.151136398315399</c:v>
                </c:pt>
                <c:pt idx="11781">
                  <c:v>11.1517238616943</c:v>
                </c:pt>
                <c:pt idx="11782">
                  <c:v>11.151908874511699</c:v>
                </c:pt>
                <c:pt idx="11783">
                  <c:v>11.1522912979125</c:v>
                </c:pt>
                <c:pt idx="11784">
                  <c:v>11.1529521942138</c:v>
                </c:pt>
                <c:pt idx="11785">
                  <c:v>11.1539182662963</c:v>
                </c:pt>
                <c:pt idx="11786">
                  <c:v>11.154059410095201</c:v>
                </c:pt>
                <c:pt idx="11787">
                  <c:v>11.1547079086303</c:v>
                </c:pt>
                <c:pt idx="11788">
                  <c:v>11.1553382873535</c:v>
                </c:pt>
                <c:pt idx="11789">
                  <c:v>11.1552333831787</c:v>
                </c:pt>
                <c:pt idx="11790">
                  <c:v>11.1551446914672</c:v>
                </c:pt>
                <c:pt idx="11791">
                  <c:v>11.1552228927612</c:v>
                </c:pt>
                <c:pt idx="11792">
                  <c:v>11.1555738449096</c:v>
                </c:pt>
                <c:pt idx="11793">
                  <c:v>11.1541728973388</c:v>
                </c:pt>
                <c:pt idx="11794">
                  <c:v>11.1537055969238</c:v>
                </c:pt>
                <c:pt idx="11795">
                  <c:v>11.153956413269</c:v>
                </c:pt>
                <c:pt idx="11796">
                  <c:v>11.154960632324199</c:v>
                </c:pt>
                <c:pt idx="11797">
                  <c:v>11.154076576232899</c:v>
                </c:pt>
                <c:pt idx="11798">
                  <c:v>11.1545696258544</c:v>
                </c:pt>
                <c:pt idx="11799">
                  <c:v>11.154954910278301</c:v>
                </c:pt>
                <c:pt idx="11800">
                  <c:v>11.154635429382299</c:v>
                </c:pt>
                <c:pt idx="11801">
                  <c:v>11.155560493469199</c:v>
                </c:pt>
                <c:pt idx="11802">
                  <c:v>11.155616760253899</c:v>
                </c:pt>
                <c:pt idx="11803">
                  <c:v>11.1574182510375</c:v>
                </c:pt>
                <c:pt idx="11804">
                  <c:v>11.158428192138601</c:v>
                </c:pt>
                <c:pt idx="11805">
                  <c:v>11.157365798950099</c:v>
                </c:pt>
                <c:pt idx="11806">
                  <c:v>11.157966613769499</c:v>
                </c:pt>
                <c:pt idx="11807">
                  <c:v>11.1599979400634</c:v>
                </c:pt>
                <c:pt idx="11808">
                  <c:v>11.1613321304321</c:v>
                </c:pt>
                <c:pt idx="11809">
                  <c:v>11.1626977920532</c:v>
                </c:pt>
                <c:pt idx="11810">
                  <c:v>11.1632938385009</c:v>
                </c:pt>
                <c:pt idx="11811">
                  <c:v>11.163927078246999</c:v>
                </c:pt>
                <c:pt idx="11812">
                  <c:v>11.1641035079956</c:v>
                </c:pt>
                <c:pt idx="11813">
                  <c:v>11.1644630432128</c:v>
                </c:pt>
                <c:pt idx="11814">
                  <c:v>11.1656427383422</c:v>
                </c:pt>
                <c:pt idx="11815">
                  <c:v>11.166999816894499</c:v>
                </c:pt>
                <c:pt idx="11816">
                  <c:v>11.166148185729901</c:v>
                </c:pt>
                <c:pt idx="11817">
                  <c:v>11.1663799285888</c:v>
                </c:pt>
                <c:pt idx="11818">
                  <c:v>11.166800498962401</c:v>
                </c:pt>
                <c:pt idx="11819">
                  <c:v>11.167513847351</c:v>
                </c:pt>
                <c:pt idx="11820">
                  <c:v>11.1689138412475</c:v>
                </c:pt>
                <c:pt idx="11821">
                  <c:v>11.168723106384199</c:v>
                </c:pt>
                <c:pt idx="11822">
                  <c:v>11.170536994934</c:v>
                </c:pt>
                <c:pt idx="11823">
                  <c:v>11.172878265380801</c:v>
                </c:pt>
                <c:pt idx="11824">
                  <c:v>11.172739982604901</c:v>
                </c:pt>
                <c:pt idx="11825">
                  <c:v>11.173981666564901</c:v>
                </c:pt>
                <c:pt idx="11826">
                  <c:v>11.1754598617553</c:v>
                </c:pt>
                <c:pt idx="11827">
                  <c:v>11.176830291748001</c:v>
                </c:pt>
                <c:pt idx="11828">
                  <c:v>11.1782112121582</c:v>
                </c:pt>
                <c:pt idx="11829">
                  <c:v>11.178447723388601</c:v>
                </c:pt>
                <c:pt idx="11830">
                  <c:v>11.179088592529199</c:v>
                </c:pt>
                <c:pt idx="11831">
                  <c:v>11.1811923980712</c:v>
                </c:pt>
                <c:pt idx="11832">
                  <c:v>11.1817874908447</c:v>
                </c:pt>
                <c:pt idx="11833">
                  <c:v>11.181939125061</c:v>
                </c:pt>
                <c:pt idx="11834">
                  <c:v>11.184024810791</c:v>
                </c:pt>
                <c:pt idx="11835">
                  <c:v>11.1850471496582</c:v>
                </c:pt>
                <c:pt idx="11836">
                  <c:v>11.1870527267456</c:v>
                </c:pt>
                <c:pt idx="11837">
                  <c:v>11.188838958740201</c:v>
                </c:pt>
                <c:pt idx="11838">
                  <c:v>11.1899347305297</c:v>
                </c:pt>
                <c:pt idx="11839">
                  <c:v>11.1914777755737</c:v>
                </c:pt>
                <c:pt idx="11840">
                  <c:v>11.1929883956909</c:v>
                </c:pt>
                <c:pt idx="11841">
                  <c:v>11.1928100585937</c:v>
                </c:pt>
                <c:pt idx="11842">
                  <c:v>11.193222999572701</c:v>
                </c:pt>
                <c:pt idx="11843">
                  <c:v>11.1938734054565</c:v>
                </c:pt>
                <c:pt idx="11844">
                  <c:v>11.194227218627899</c:v>
                </c:pt>
                <c:pt idx="11845">
                  <c:v>11.194585800170801</c:v>
                </c:pt>
                <c:pt idx="11846">
                  <c:v>11.1951370239257</c:v>
                </c:pt>
                <c:pt idx="11847">
                  <c:v>11.1951637268066</c:v>
                </c:pt>
                <c:pt idx="11848">
                  <c:v>11.1948595046997</c:v>
                </c:pt>
                <c:pt idx="11849">
                  <c:v>11.194891929626399</c:v>
                </c:pt>
                <c:pt idx="11850">
                  <c:v>11.1943702697753</c:v>
                </c:pt>
                <c:pt idx="11851">
                  <c:v>11.1953573226928</c:v>
                </c:pt>
                <c:pt idx="11852">
                  <c:v>11.1973361968994</c:v>
                </c:pt>
                <c:pt idx="11853">
                  <c:v>11.1976108551025</c:v>
                </c:pt>
                <c:pt idx="11854">
                  <c:v>11.1982221603393</c:v>
                </c:pt>
                <c:pt idx="11855">
                  <c:v>11.1989221572875</c:v>
                </c:pt>
                <c:pt idx="11856">
                  <c:v>11.1980829238891</c:v>
                </c:pt>
                <c:pt idx="11857">
                  <c:v>11.1979122161865</c:v>
                </c:pt>
                <c:pt idx="11858">
                  <c:v>11.197836875915501</c:v>
                </c:pt>
                <c:pt idx="11859">
                  <c:v>11.1962928771972</c:v>
                </c:pt>
                <c:pt idx="11860">
                  <c:v>11.196198463439901</c:v>
                </c:pt>
                <c:pt idx="11861">
                  <c:v>11.196693420410099</c:v>
                </c:pt>
                <c:pt idx="11862">
                  <c:v>11.195935249328601</c:v>
                </c:pt>
                <c:pt idx="11863">
                  <c:v>11.1964416503906</c:v>
                </c:pt>
                <c:pt idx="11864">
                  <c:v>11.195200920104901</c:v>
                </c:pt>
                <c:pt idx="11865">
                  <c:v>11.1942148208618</c:v>
                </c:pt>
                <c:pt idx="11866">
                  <c:v>11.194679260253899</c:v>
                </c:pt>
                <c:pt idx="11867">
                  <c:v>11.194785118103001</c:v>
                </c:pt>
                <c:pt idx="11868">
                  <c:v>11.194083213806101</c:v>
                </c:pt>
                <c:pt idx="11869">
                  <c:v>11.194531440734799</c:v>
                </c:pt>
                <c:pt idx="11870">
                  <c:v>11.194134712219199</c:v>
                </c:pt>
                <c:pt idx="11871">
                  <c:v>11.1937808990478</c:v>
                </c:pt>
                <c:pt idx="11872">
                  <c:v>11.1928195953369</c:v>
                </c:pt>
                <c:pt idx="11873">
                  <c:v>11.1913614273071</c:v>
                </c:pt>
                <c:pt idx="11874">
                  <c:v>11.1906213760375</c:v>
                </c:pt>
                <c:pt idx="11875">
                  <c:v>11.189460754394499</c:v>
                </c:pt>
                <c:pt idx="11876">
                  <c:v>11.188889503479</c:v>
                </c:pt>
                <c:pt idx="11877">
                  <c:v>11.187420845031699</c:v>
                </c:pt>
                <c:pt idx="11878">
                  <c:v>11.1855163574218</c:v>
                </c:pt>
                <c:pt idx="11879">
                  <c:v>11.184414863586399</c:v>
                </c:pt>
                <c:pt idx="11880">
                  <c:v>11.183295249938899</c:v>
                </c:pt>
                <c:pt idx="11881">
                  <c:v>11.1820077896118</c:v>
                </c:pt>
                <c:pt idx="11882">
                  <c:v>11.1815547943115</c:v>
                </c:pt>
                <c:pt idx="11883">
                  <c:v>11.180097579956</c:v>
                </c:pt>
                <c:pt idx="11884">
                  <c:v>11.1797733306884</c:v>
                </c:pt>
                <c:pt idx="11885">
                  <c:v>11.1803836822509</c:v>
                </c:pt>
                <c:pt idx="11886">
                  <c:v>11.1806182861328</c:v>
                </c:pt>
                <c:pt idx="11887">
                  <c:v>11.180560111999499</c:v>
                </c:pt>
                <c:pt idx="11888">
                  <c:v>11.181325912475501</c:v>
                </c:pt>
                <c:pt idx="11889">
                  <c:v>11.182703971862701</c:v>
                </c:pt>
                <c:pt idx="11890">
                  <c:v>11.1845092773437</c:v>
                </c:pt>
                <c:pt idx="11891">
                  <c:v>11.185421943664499</c:v>
                </c:pt>
                <c:pt idx="11892">
                  <c:v>11.184450149536101</c:v>
                </c:pt>
                <c:pt idx="11893">
                  <c:v>11.1847333908081</c:v>
                </c:pt>
                <c:pt idx="11894">
                  <c:v>11.1843461990356</c:v>
                </c:pt>
                <c:pt idx="11895">
                  <c:v>11.1855821609497</c:v>
                </c:pt>
                <c:pt idx="11896">
                  <c:v>11.184540748596101</c:v>
                </c:pt>
                <c:pt idx="11897">
                  <c:v>11.184988021850501</c:v>
                </c:pt>
                <c:pt idx="11898">
                  <c:v>11.185400962829499</c:v>
                </c:pt>
                <c:pt idx="11899">
                  <c:v>11.185204505920399</c:v>
                </c:pt>
                <c:pt idx="11900">
                  <c:v>11.185065269470201</c:v>
                </c:pt>
                <c:pt idx="11901">
                  <c:v>11.1839551925659</c:v>
                </c:pt>
                <c:pt idx="11902">
                  <c:v>11.1841592788696</c:v>
                </c:pt>
                <c:pt idx="11903">
                  <c:v>11.183970451354901</c:v>
                </c:pt>
                <c:pt idx="11904">
                  <c:v>11.1849346160888</c:v>
                </c:pt>
                <c:pt idx="11905">
                  <c:v>11.1836814880371</c:v>
                </c:pt>
                <c:pt idx="11906">
                  <c:v>11.1835832595825</c:v>
                </c:pt>
                <c:pt idx="11907">
                  <c:v>11.1834163665771</c:v>
                </c:pt>
                <c:pt idx="11908">
                  <c:v>11.1832723617553</c:v>
                </c:pt>
                <c:pt idx="11909">
                  <c:v>11.1837062835693</c:v>
                </c:pt>
                <c:pt idx="11910">
                  <c:v>11.182741165161101</c:v>
                </c:pt>
                <c:pt idx="11911">
                  <c:v>11.1829328536987</c:v>
                </c:pt>
                <c:pt idx="11912">
                  <c:v>11.183235168456999</c:v>
                </c:pt>
                <c:pt idx="11913">
                  <c:v>11.184700012206999</c:v>
                </c:pt>
                <c:pt idx="11914">
                  <c:v>11.1844120025634</c:v>
                </c:pt>
                <c:pt idx="11915">
                  <c:v>11.183998107910099</c:v>
                </c:pt>
                <c:pt idx="11916">
                  <c:v>11.1848850250244</c:v>
                </c:pt>
                <c:pt idx="11917">
                  <c:v>11.183762550354</c:v>
                </c:pt>
                <c:pt idx="11918">
                  <c:v>11.1834144592285</c:v>
                </c:pt>
                <c:pt idx="11919">
                  <c:v>11.181092262268001</c:v>
                </c:pt>
                <c:pt idx="11920">
                  <c:v>11.179496765136699</c:v>
                </c:pt>
                <c:pt idx="11921">
                  <c:v>11.178880691528301</c:v>
                </c:pt>
                <c:pt idx="11922">
                  <c:v>11.1791563034057</c:v>
                </c:pt>
                <c:pt idx="11923">
                  <c:v>11.1784114837646</c:v>
                </c:pt>
                <c:pt idx="11924">
                  <c:v>11.1778354644775</c:v>
                </c:pt>
                <c:pt idx="11925">
                  <c:v>11.1775999069213</c:v>
                </c:pt>
                <c:pt idx="11926">
                  <c:v>11.176567077636699</c:v>
                </c:pt>
                <c:pt idx="11927">
                  <c:v>11.177625656127899</c:v>
                </c:pt>
                <c:pt idx="11928">
                  <c:v>11.178525924682599</c:v>
                </c:pt>
                <c:pt idx="11929">
                  <c:v>11.1800279617309</c:v>
                </c:pt>
                <c:pt idx="11930">
                  <c:v>11.181220054626399</c:v>
                </c:pt>
                <c:pt idx="11931">
                  <c:v>11.182018280029199</c:v>
                </c:pt>
                <c:pt idx="11932">
                  <c:v>11.181398391723601</c:v>
                </c:pt>
                <c:pt idx="11933">
                  <c:v>11.1807603836059</c:v>
                </c:pt>
                <c:pt idx="11934">
                  <c:v>11.1801137924194</c:v>
                </c:pt>
                <c:pt idx="11935">
                  <c:v>11.179963111877401</c:v>
                </c:pt>
                <c:pt idx="11936">
                  <c:v>11.180335998535099</c:v>
                </c:pt>
                <c:pt idx="11937">
                  <c:v>11.1807107925415</c:v>
                </c:pt>
                <c:pt idx="11938">
                  <c:v>11.180070877075099</c:v>
                </c:pt>
                <c:pt idx="11939">
                  <c:v>11.1796712875366</c:v>
                </c:pt>
                <c:pt idx="11940">
                  <c:v>11.179059982299799</c:v>
                </c:pt>
                <c:pt idx="11941">
                  <c:v>11.1790313720703</c:v>
                </c:pt>
                <c:pt idx="11942">
                  <c:v>11.179471015930099</c:v>
                </c:pt>
                <c:pt idx="11943">
                  <c:v>11.180661201476999</c:v>
                </c:pt>
                <c:pt idx="11944">
                  <c:v>11.181499481201101</c:v>
                </c:pt>
                <c:pt idx="11945">
                  <c:v>11.1820220947265</c:v>
                </c:pt>
                <c:pt idx="11946">
                  <c:v>11.1825742721557</c:v>
                </c:pt>
                <c:pt idx="11947">
                  <c:v>11.1817626953125</c:v>
                </c:pt>
                <c:pt idx="11948">
                  <c:v>11.1818685531616</c:v>
                </c:pt>
                <c:pt idx="11949">
                  <c:v>11.182459831237701</c:v>
                </c:pt>
                <c:pt idx="11950">
                  <c:v>11.183148384094199</c:v>
                </c:pt>
                <c:pt idx="11951">
                  <c:v>11.182986259460399</c:v>
                </c:pt>
                <c:pt idx="11952">
                  <c:v>11.183341979980399</c:v>
                </c:pt>
                <c:pt idx="11953">
                  <c:v>11.1818990707397</c:v>
                </c:pt>
                <c:pt idx="11954">
                  <c:v>11.182709693908601</c:v>
                </c:pt>
                <c:pt idx="11955">
                  <c:v>11.182832717895501</c:v>
                </c:pt>
                <c:pt idx="11956">
                  <c:v>11.181918144226</c:v>
                </c:pt>
                <c:pt idx="11957">
                  <c:v>11.181999206542899</c:v>
                </c:pt>
                <c:pt idx="11958">
                  <c:v>11.1814270019531</c:v>
                </c:pt>
                <c:pt idx="11959">
                  <c:v>11.180798530578601</c:v>
                </c:pt>
                <c:pt idx="11960">
                  <c:v>11.1800994873046</c:v>
                </c:pt>
                <c:pt idx="11961">
                  <c:v>11.1791896820068</c:v>
                </c:pt>
                <c:pt idx="11962">
                  <c:v>11.1777696609497</c:v>
                </c:pt>
                <c:pt idx="11963">
                  <c:v>11.1770668029785</c:v>
                </c:pt>
                <c:pt idx="11964">
                  <c:v>11.175666809081999</c:v>
                </c:pt>
                <c:pt idx="11965">
                  <c:v>11.1741285324096</c:v>
                </c:pt>
                <c:pt idx="11966">
                  <c:v>11.1728210449218</c:v>
                </c:pt>
                <c:pt idx="11967">
                  <c:v>11.1705322265625</c:v>
                </c:pt>
                <c:pt idx="11968">
                  <c:v>11.168785095214799</c:v>
                </c:pt>
                <c:pt idx="11969">
                  <c:v>11.1680240631103</c:v>
                </c:pt>
                <c:pt idx="11970">
                  <c:v>11.1671895980834</c:v>
                </c:pt>
                <c:pt idx="11971">
                  <c:v>11.165380477905201</c:v>
                </c:pt>
                <c:pt idx="11972">
                  <c:v>11.1634855270385</c:v>
                </c:pt>
                <c:pt idx="11973">
                  <c:v>11.161908149719199</c:v>
                </c:pt>
                <c:pt idx="11974">
                  <c:v>11.1595411300659</c:v>
                </c:pt>
                <c:pt idx="11975">
                  <c:v>11.1579790115356</c:v>
                </c:pt>
                <c:pt idx="11976">
                  <c:v>11.156027793884199</c:v>
                </c:pt>
                <c:pt idx="11977">
                  <c:v>11.154918670654199</c:v>
                </c:pt>
                <c:pt idx="11978">
                  <c:v>11.1540203094482</c:v>
                </c:pt>
                <c:pt idx="11979">
                  <c:v>11.152042388916</c:v>
                </c:pt>
                <c:pt idx="11980">
                  <c:v>11.1507568359375</c:v>
                </c:pt>
                <c:pt idx="11981">
                  <c:v>11.148639678955</c:v>
                </c:pt>
                <c:pt idx="11982">
                  <c:v>11.147600173950099</c:v>
                </c:pt>
                <c:pt idx="11983">
                  <c:v>11.146947860717701</c:v>
                </c:pt>
                <c:pt idx="11984">
                  <c:v>11.146414756774901</c:v>
                </c:pt>
                <c:pt idx="11985">
                  <c:v>11.146047592163001</c:v>
                </c:pt>
                <c:pt idx="11986">
                  <c:v>11.1443071365356</c:v>
                </c:pt>
                <c:pt idx="11987">
                  <c:v>11.141989707946699</c:v>
                </c:pt>
                <c:pt idx="11988">
                  <c:v>11.1403284072875</c:v>
                </c:pt>
                <c:pt idx="11989">
                  <c:v>11.138902664184499</c:v>
                </c:pt>
                <c:pt idx="11990">
                  <c:v>11.1375980377197</c:v>
                </c:pt>
                <c:pt idx="11991">
                  <c:v>11.137442588806101</c:v>
                </c:pt>
                <c:pt idx="11992">
                  <c:v>11.136365890502899</c:v>
                </c:pt>
                <c:pt idx="11993">
                  <c:v>11.1357116699218</c:v>
                </c:pt>
                <c:pt idx="11994">
                  <c:v>11.134423255920399</c:v>
                </c:pt>
                <c:pt idx="11995">
                  <c:v>11.132885932922299</c:v>
                </c:pt>
                <c:pt idx="11996">
                  <c:v>11.1323080062866</c:v>
                </c:pt>
                <c:pt idx="11997">
                  <c:v>11.132472991943301</c:v>
                </c:pt>
                <c:pt idx="11998">
                  <c:v>11.132346153259199</c:v>
                </c:pt>
                <c:pt idx="11999">
                  <c:v>11.131038665771401</c:v>
                </c:pt>
                <c:pt idx="12000">
                  <c:v>11.129052162170399</c:v>
                </c:pt>
                <c:pt idx="12001">
                  <c:v>11.1283264160156</c:v>
                </c:pt>
                <c:pt idx="12002">
                  <c:v>11.127468109130801</c:v>
                </c:pt>
                <c:pt idx="12003">
                  <c:v>11.126394271850501</c:v>
                </c:pt>
                <c:pt idx="12004">
                  <c:v>11.125322341918899</c:v>
                </c:pt>
                <c:pt idx="12005">
                  <c:v>11.1241254806518</c:v>
                </c:pt>
                <c:pt idx="12006">
                  <c:v>11.1237211227416</c:v>
                </c:pt>
                <c:pt idx="12007">
                  <c:v>11.1229085922241</c:v>
                </c:pt>
                <c:pt idx="12008">
                  <c:v>11.122279167175201</c:v>
                </c:pt>
                <c:pt idx="12009">
                  <c:v>11.1218957901</c:v>
                </c:pt>
                <c:pt idx="12010">
                  <c:v>11.122234344482401</c:v>
                </c:pt>
                <c:pt idx="12011">
                  <c:v>11.121727943420399</c:v>
                </c:pt>
                <c:pt idx="12012">
                  <c:v>11.1221141815185</c:v>
                </c:pt>
                <c:pt idx="12013">
                  <c:v>11.1213932037353</c:v>
                </c:pt>
                <c:pt idx="12014">
                  <c:v>11.121351242065399</c:v>
                </c:pt>
                <c:pt idx="12015">
                  <c:v>11.120993614196699</c:v>
                </c:pt>
                <c:pt idx="12016">
                  <c:v>11.120952606201101</c:v>
                </c:pt>
                <c:pt idx="12017">
                  <c:v>11.1214275360107</c:v>
                </c:pt>
                <c:pt idx="12018">
                  <c:v>11.121573448181101</c:v>
                </c:pt>
                <c:pt idx="12019">
                  <c:v>11.121020317077599</c:v>
                </c:pt>
                <c:pt idx="12020">
                  <c:v>11.1207828521728</c:v>
                </c:pt>
                <c:pt idx="12021">
                  <c:v>11.121099472045801</c:v>
                </c:pt>
                <c:pt idx="12022">
                  <c:v>11.121191978454499</c:v>
                </c:pt>
                <c:pt idx="12023">
                  <c:v>11.120907783508301</c:v>
                </c:pt>
                <c:pt idx="12024">
                  <c:v>11.1206865310668</c:v>
                </c:pt>
                <c:pt idx="12025">
                  <c:v>11.121117591857899</c:v>
                </c:pt>
                <c:pt idx="12026">
                  <c:v>11.121470451354901</c:v>
                </c:pt>
                <c:pt idx="12027">
                  <c:v>11.1215286254882</c:v>
                </c:pt>
                <c:pt idx="12028">
                  <c:v>11.120923042297299</c:v>
                </c:pt>
                <c:pt idx="12029">
                  <c:v>11.1222734451293</c:v>
                </c:pt>
                <c:pt idx="12030">
                  <c:v>11.1224145889282</c:v>
                </c:pt>
                <c:pt idx="12031">
                  <c:v>11.121986389160099</c:v>
                </c:pt>
                <c:pt idx="12032">
                  <c:v>11.122285842895501</c:v>
                </c:pt>
                <c:pt idx="12033">
                  <c:v>11.123255729675201</c:v>
                </c:pt>
                <c:pt idx="12034">
                  <c:v>11.123817443847599</c:v>
                </c:pt>
                <c:pt idx="12035">
                  <c:v>11.124885559081999</c:v>
                </c:pt>
                <c:pt idx="12036">
                  <c:v>11.126156806945801</c:v>
                </c:pt>
                <c:pt idx="12037">
                  <c:v>11.127864837646401</c:v>
                </c:pt>
                <c:pt idx="12038">
                  <c:v>11.129055976867599</c:v>
                </c:pt>
                <c:pt idx="12039">
                  <c:v>11.1292877197265</c:v>
                </c:pt>
                <c:pt idx="12040">
                  <c:v>11.130667686462401</c:v>
                </c:pt>
                <c:pt idx="12041">
                  <c:v>11.1318407058715</c:v>
                </c:pt>
                <c:pt idx="12042">
                  <c:v>11.133154869079499</c:v>
                </c:pt>
                <c:pt idx="12043">
                  <c:v>11.1337461471557</c:v>
                </c:pt>
                <c:pt idx="12044">
                  <c:v>11.1356506347656</c:v>
                </c:pt>
                <c:pt idx="12045">
                  <c:v>11.137854576110801</c:v>
                </c:pt>
                <c:pt idx="12046">
                  <c:v>11.1384687423706</c:v>
                </c:pt>
                <c:pt idx="12047">
                  <c:v>11.1385955810546</c:v>
                </c:pt>
                <c:pt idx="12048">
                  <c:v>11.140638351440399</c:v>
                </c:pt>
                <c:pt idx="12049">
                  <c:v>11.1419878005981</c:v>
                </c:pt>
                <c:pt idx="12050">
                  <c:v>11.143120765686</c:v>
                </c:pt>
                <c:pt idx="12051">
                  <c:v>11.144762039184499</c:v>
                </c:pt>
                <c:pt idx="12052">
                  <c:v>11.1453351974487</c:v>
                </c:pt>
                <c:pt idx="12053">
                  <c:v>11.1466913223266</c:v>
                </c:pt>
                <c:pt idx="12054">
                  <c:v>11.146001815795801</c:v>
                </c:pt>
                <c:pt idx="12055">
                  <c:v>11.1441736221313</c:v>
                </c:pt>
                <c:pt idx="12056">
                  <c:v>11.145215034484799</c:v>
                </c:pt>
                <c:pt idx="12057">
                  <c:v>11.1457910537719</c:v>
                </c:pt>
                <c:pt idx="12058">
                  <c:v>11.145621299743601</c:v>
                </c:pt>
                <c:pt idx="12059">
                  <c:v>11.147091865539499</c:v>
                </c:pt>
                <c:pt idx="12060">
                  <c:v>11.1471290588378</c:v>
                </c:pt>
                <c:pt idx="12061">
                  <c:v>11.146965026855399</c:v>
                </c:pt>
                <c:pt idx="12062">
                  <c:v>11.1466369628906</c:v>
                </c:pt>
                <c:pt idx="12063">
                  <c:v>11.147361755371</c:v>
                </c:pt>
                <c:pt idx="12064">
                  <c:v>11.1486511230468</c:v>
                </c:pt>
                <c:pt idx="12065">
                  <c:v>11.1495246887207</c:v>
                </c:pt>
                <c:pt idx="12066">
                  <c:v>11.1491575241088</c:v>
                </c:pt>
                <c:pt idx="12067">
                  <c:v>11.1496620178222</c:v>
                </c:pt>
                <c:pt idx="12068">
                  <c:v>11.149567604064901</c:v>
                </c:pt>
                <c:pt idx="12069">
                  <c:v>11.147097587585399</c:v>
                </c:pt>
                <c:pt idx="12070">
                  <c:v>11.146776199340801</c:v>
                </c:pt>
                <c:pt idx="12071">
                  <c:v>11.146502494811999</c:v>
                </c:pt>
                <c:pt idx="12072">
                  <c:v>11.1467590332031</c:v>
                </c:pt>
                <c:pt idx="12073">
                  <c:v>11.146617889404199</c:v>
                </c:pt>
                <c:pt idx="12074">
                  <c:v>11.1463060379028</c:v>
                </c:pt>
                <c:pt idx="12075">
                  <c:v>11.1460781097412</c:v>
                </c:pt>
                <c:pt idx="12076">
                  <c:v>11.145316123962401</c:v>
                </c:pt>
                <c:pt idx="12077">
                  <c:v>11.1442403793334</c:v>
                </c:pt>
                <c:pt idx="12078">
                  <c:v>11.142992973327599</c:v>
                </c:pt>
                <c:pt idx="12079">
                  <c:v>11.143734931945801</c:v>
                </c:pt>
                <c:pt idx="12080">
                  <c:v>11.1440773010253</c:v>
                </c:pt>
                <c:pt idx="12081">
                  <c:v>11.144513130187899</c:v>
                </c:pt>
                <c:pt idx="12082">
                  <c:v>11.1448354721069</c:v>
                </c:pt>
                <c:pt idx="12083">
                  <c:v>11.144757270812899</c:v>
                </c:pt>
                <c:pt idx="12084">
                  <c:v>11.1458120346069</c:v>
                </c:pt>
                <c:pt idx="12085">
                  <c:v>11.1464881896972</c:v>
                </c:pt>
                <c:pt idx="12086">
                  <c:v>11.1473741531372</c:v>
                </c:pt>
                <c:pt idx="12087">
                  <c:v>11.149110794067299</c:v>
                </c:pt>
                <c:pt idx="12088">
                  <c:v>11.150376319885201</c:v>
                </c:pt>
                <c:pt idx="12089">
                  <c:v>11.151586532592701</c:v>
                </c:pt>
                <c:pt idx="12090">
                  <c:v>11.1511697769165</c:v>
                </c:pt>
                <c:pt idx="12091">
                  <c:v>11.152197837829499</c:v>
                </c:pt>
                <c:pt idx="12092">
                  <c:v>11.152042388916</c:v>
                </c:pt>
                <c:pt idx="12093">
                  <c:v>11.1526679992675</c:v>
                </c:pt>
                <c:pt idx="12094">
                  <c:v>11.152284622192299</c:v>
                </c:pt>
                <c:pt idx="12095">
                  <c:v>11.153100013732899</c:v>
                </c:pt>
                <c:pt idx="12096">
                  <c:v>11.154049873351999</c:v>
                </c:pt>
                <c:pt idx="12097">
                  <c:v>11.1543169021606</c:v>
                </c:pt>
                <c:pt idx="12098">
                  <c:v>11.1552066802978</c:v>
                </c:pt>
                <c:pt idx="12099">
                  <c:v>11.1558065414428</c:v>
                </c:pt>
                <c:pt idx="12100">
                  <c:v>11.157585144042899</c:v>
                </c:pt>
                <c:pt idx="12101">
                  <c:v>11.1579275131225</c:v>
                </c:pt>
                <c:pt idx="12102">
                  <c:v>11.1593923568725</c:v>
                </c:pt>
                <c:pt idx="12103">
                  <c:v>11.160513877868601</c:v>
                </c:pt>
                <c:pt idx="12104">
                  <c:v>11.1623106002807</c:v>
                </c:pt>
                <c:pt idx="12105">
                  <c:v>11.162904739379799</c:v>
                </c:pt>
                <c:pt idx="12106">
                  <c:v>11.1643877029418</c:v>
                </c:pt>
                <c:pt idx="12107">
                  <c:v>11.1657905578613</c:v>
                </c:pt>
                <c:pt idx="12108">
                  <c:v>11.165942192077599</c:v>
                </c:pt>
                <c:pt idx="12109">
                  <c:v>11.1671991348266</c:v>
                </c:pt>
                <c:pt idx="12110">
                  <c:v>11.1678867340087</c:v>
                </c:pt>
                <c:pt idx="12111">
                  <c:v>11.169098854064901</c:v>
                </c:pt>
                <c:pt idx="12112">
                  <c:v>11.171382904052701</c:v>
                </c:pt>
                <c:pt idx="12113">
                  <c:v>11.1727752685546</c:v>
                </c:pt>
                <c:pt idx="12114">
                  <c:v>11.173604965209901</c:v>
                </c:pt>
                <c:pt idx="12115">
                  <c:v>11.1750984191894</c:v>
                </c:pt>
                <c:pt idx="12116">
                  <c:v>11.176046371459901</c:v>
                </c:pt>
                <c:pt idx="12117">
                  <c:v>11.176785469055099</c:v>
                </c:pt>
                <c:pt idx="12118">
                  <c:v>11.179583549499499</c:v>
                </c:pt>
                <c:pt idx="12119">
                  <c:v>11.1803283691406</c:v>
                </c:pt>
                <c:pt idx="12120">
                  <c:v>11.1825256347656</c:v>
                </c:pt>
                <c:pt idx="12121">
                  <c:v>11.1838569641113</c:v>
                </c:pt>
                <c:pt idx="12122">
                  <c:v>11.1843004226684</c:v>
                </c:pt>
                <c:pt idx="12123">
                  <c:v>11.1846771240234</c:v>
                </c:pt>
                <c:pt idx="12124">
                  <c:v>11.1855144500732</c:v>
                </c:pt>
                <c:pt idx="12125">
                  <c:v>11.1866950988769</c:v>
                </c:pt>
                <c:pt idx="12126">
                  <c:v>11.1875715255737</c:v>
                </c:pt>
                <c:pt idx="12127">
                  <c:v>11.1890115737915</c:v>
                </c:pt>
                <c:pt idx="12128">
                  <c:v>11.189846038818301</c:v>
                </c:pt>
                <c:pt idx="12129">
                  <c:v>11.191953659057599</c:v>
                </c:pt>
                <c:pt idx="12130">
                  <c:v>11.1934280395507</c:v>
                </c:pt>
                <c:pt idx="12131">
                  <c:v>11.1946239471435</c:v>
                </c:pt>
                <c:pt idx="12132">
                  <c:v>11.1965179443359</c:v>
                </c:pt>
                <c:pt idx="12133">
                  <c:v>11.1984329223632</c:v>
                </c:pt>
                <c:pt idx="12134">
                  <c:v>11.2007064819335</c:v>
                </c:pt>
                <c:pt idx="12135">
                  <c:v>11.203064918518001</c:v>
                </c:pt>
                <c:pt idx="12136">
                  <c:v>11.2061443328857</c:v>
                </c:pt>
                <c:pt idx="12137">
                  <c:v>11.208334922790501</c:v>
                </c:pt>
                <c:pt idx="12138">
                  <c:v>11.210337638854901</c:v>
                </c:pt>
                <c:pt idx="12139">
                  <c:v>11.2118673324584</c:v>
                </c:pt>
                <c:pt idx="12140">
                  <c:v>11.2116088867187</c:v>
                </c:pt>
                <c:pt idx="12141">
                  <c:v>11.2129859924316</c:v>
                </c:pt>
                <c:pt idx="12142">
                  <c:v>11.2143440246582</c:v>
                </c:pt>
                <c:pt idx="12143">
                  <c:v>11.216172218322701</c:v>
                </c:pt>
                <c:pt idx="12144">
                  <c:v>11.218526840209901</c:v>
                </c:pt>
                <c:pt idx="12145">
                  <c:v>11.219459533691399</c:v>
                </c:pt>
                <c:pt idx="12146">
                  <c:v>11.22043800354</c:v>
                </c:pt>
                <c:pt idx="12147">
                  <c:v>11.2220754623413</c:v>
                </c:pt>
                <c:pt idx="12148">
                  <c:v>11.222997665405201</c:v>
                </c:pt>
                <c:pt idx="12149">
                  <c:v>11.2240076065063</c:v>
                </c:pt>
                <c:pt idx="12150">
                  <c:v>11.226615905761699</c:v>
                </c:pt>
                <c:pt idx="12151">
                  <c:v>11.228793144226</c:v>
                </c:pt>
                <c:pt idx="12152">
                  <c:v>11.2289485931396</c:v>
                </c:pt>
                <c:pt idx="12153">
                  <c:v>11.230551719665501</c:v>
                </c:pt>
                <c:pt idx="12154">
                  <c:v>11.2302122116088</c:v>
                </c:pt>
                <c:pt idx="12155">
                  <c:v>11.230959892272899</c:v>
                </c:pt>
                <c:pt idx="12156">
                  <c:v>11.231461524963301</c:v>
                </c:pt>
                <c:pt idx="12157">
                  <c:v>11.2318201065063</c:v>
                </c:pt>
                <c:pt idx="12158">
                  <c:v>11.232464790344199</c:v>
                </c:pt>
                <c:pt idx="12159">
                  <c:v>11.2333507537841</c:v>
                </c:pt>
                <c:pt idx="12160">
                  <c:v>11.234221458435</c:v>
                </c:pt>
                <c:pt idx="12161">
                  <c:v>11.233663558959901</c:v>
                </c:pt>
                <c:pt idx="12162">
                  <c:v>11.2345628738403</c:v>
                </c:pt>
                <c:pt idx="12163">
                  <c:v>11.232491493225</c:v>
                </c:pt>
                <c:pt idx="12164">
                  <c:v>11.2312650680541</c:v>
                </c:pt>
                <c:pt idx="12165">
                  <c:v>11.2315120697021</c:v>
                </c:pt>
                <c:pt idx="12166">
                  <c:v>11.231104850769</c:v>
                </c:pt>
                <c:pt idx="12167">
                  <c:v>11.230161666870099</c:v>
                </c:pt>
                <c:pt idx="12168">
                  <c:v>11.2299346923828</c:v>
                </c:pt>
                <c:pt idx="12169">
                  <c:v>11.2290697097778</c:v>
                </c:pt>
                <c:pt idx="12170">
                  <c:v>11.2276134490966</c:v>
                </c:pt>
                <c:pt idx="12171">
                  <c:v>11.2278242111206</c:v>
                </c:pt>
                <c:pt idx="12172">
                  <c:v>11.226868629455501</c:v>
                </c:pt>
                <c:pt idx="12173">
                  <c:v>11.227632522583001</c:v>
                </c:pt>
                <c:pt idx="12174">
                  <c:v>11.228974342346101</c:v>
                </c:pt>
                <c:pt idx="12175">
                  <c:v>11.2287168502807</c:v>
                </c:pt>
                <c:pt idx="12176">
                  <c:v>11.2285099029541</c:v>
                </c:pt>
                <c:pt idx="12177">
                  <c:v>11.227747917175201</c:v>
                </c:pt>
                <c:pt idx="12178">
                  <c:v>11.226952552795399</c:v>
                </c:pt>
                <c:pt idx="12179">
                  <c:v>11.2269983291625</c:v>
                </c:pt>
                <c:pt idx="12180">
                  <c:v>11.2277841567993</c:v>
                </c:pt>
                <c:pt idx="12181">
                  <c:v>11.228569030761699</c:v>
                </c:pt>
                <c:pt idx="12182">
                  <c:v>11.2288150787353</c:v>
                </c:pt>
                <c:pt idx="12183">
                  <c:v>11.2282495498657</c:v>
                </c:pt>
                <c:pt idx="12184">
                  <c:v>11.2274618148803</c:v>
                </c:pt>
                <c:pt idx="12185">
                  <c:v>11.2276811599731</c:v>
                </c:pt>
                <c:pt idx="12186">
                  <c:v>11.228970527648899</c:v>
                </c:pt>
                <c:pt idx="12187">
                  <c:v>11.229484558105399</c:v>
                </c:pt>
                <c:pt idx="12188">
                  <c:v>11.2291612625122</c:v>
                </c:pt>
                <c:pt idx="12189">
                  <c:v>11.2293252944946</c:v>
                </c:pt>
                <c:pt idx="12190">
                  <c:v>11.227936744689901</c:v>
                </c:pt>
                <c:pt idx="12191">
                  <c:v>11.2268114089965</c:v>
                </c:pt>
                <c:pt idx="12192">
                  <c:v>11.227686882019</c:v>
                </c:pt>
                <c:pt idx="12193">
                  <c:v>11.227678298950099</c:v>
                </c:pt>
                <c:pt idx="12194">
                  <c:v>11.227556228637599</c:v>
                </c:pt>
                <c:pt idx="12195">
                  <c:v>11.2272119522094</c:v>
                </c:pt>
                <c:pt idx="12196">
                  <c:v>11.2258863449096</c:v>
                </c:pt>
                <c:pt idx="12197">
                  <c:v>11.226089477539</c:v>
                </c:pt>
                <c:pt idx="12198">
                  <c:v>11.226889610290501</c:v>
                </c:pt>
                <c:pt idx="12199">
                  <c:v>11.226239204406699</c:v>
                </c:pt>
                <c:pt idx="12200">
                  <c:v>11.226675987243601</c:v>
                </c:pt>
                <c:pt idx="12201">
                  <c:v>11.2269229888916</c:v>
                </c:pt>
                <c:pt idx="12202">
                  <c:v>11.2265872955322</c:v>
                </c:pt>
                <c:pt idx="12203">
                  <c:v>11.2274513244628</c:v>
                </c:pt>
                <c:pt idx="12204">
                  <c:v>11.2280836105346</c:v>
                </c:pt>
                <c:pt idx="12205">
                  <c:v>11.2285385131835</c:v>
                </c:pt>
                <c:pt idx="12206">
                  <c:v>11.229164123535099</c:v>
                </c:pt>
                <c:pt idx="12207">
                  <c:v>11.230139732360801</c:v>
                </c:pt>
                <c:pt idx="12208">
                  <c:v>11.2296285629272</c:v>
                </c:pt>
                <c:pt idx="12209">
                  <c:v>11.2298021316528</c:v>
                </c:pt>
                <c:pt idx="12210">
                  <c:v>11.230073928833001</c:v>
                </c:pt>
                <c:pt idx="12211">
                  <c:v>11.2307834625244</c:v>
                </c:pt>
                <c:pt idx="12212">
                  <c:v>11.2307567596435</c:v>
                </c:pt>
                <c:pt idx="12213">
                  <c:v>11.231238365173301</c:v>
                </c:pt>
                <c:pt idx="12214">
                  <c:v>11.231664657592701</c:v>
                </c:pt>
                <c:pt idx="12215">
                  <c:v>11.2319278717041</c:v>
                </c:pt>
                <c:pt idx="12216">
                  <c:v>11.230302810668899</c:v>
                </c:pt>
                <c:pt idx="12217">
                  <c:v>11.229372978210399</c:v>
                </c:pt>
                <c:pt idx="12218">
                  <c:v>11.2305507659912</c:v>
                </c:pt>
                <c:pt idx="12219">
                  <c:v>11.2312812805175</c:v>
                </c:pt>
                <c:pt idx="12220">
                  <c:v>11.2320547103881</c:v>
                </c:pt>
                <c:pt idx="12221">
                  <c:v>11.2326698303222</c:v>
                </c:pt>
                <c:pt idx="12222">
                  <c:v>11.2334451675415</c:v>
                </c:pt>
                <c:pt idx="12223">
                  <c:v>11.2337532043457</c:v>
                </c:pt>
                <c:pt idx="12224">
                  <c:v>11.234225273132299</c:v>
                </c:pt>
                <c:pt idx="12225">
                  <c:v>11.234158515930099</c:v>
                </c:pt>
                <c:pt idx="12226">
                  <c:v>11.2356595993041</c:v>
                </c:pt>
                <c:pt idx="12227">
                  <c:v>11.2368574142456</c:v>
                </c:pt>
                <c:pt idx="12228">
                  <c:v>11.236950874328601</c:v>
                </c:pt>
                <c:pt idx="12229">
                  <c:v>11.237830162048301</c:v>
                </c:pt>
                <c:pt idx="12230">
                  <c:v>11.2383937835693</c:v>
                </c:pt>
                <c:pt idx="12231">
                  <c:v>11.2388458251953</c:v>
                </c:pt>
                <c:pt idx="12232">
                  <c:v>11.239107131958001</c:v>
                </c:pt>
                <c:pt idx="12233">
                  <c:v>11.2391757965087</c:v>
                </c:pt>
                <c:pt idx="12234">
                  <c:v>11.2406396865844</c:v>
                </c:pt>
                <c:pt idx="12235">
                  <c:v>11.2412109375</c:v>
                </c:pt>
                <c:pt idx="12236">
                  <c:v>11.2424049377441</c:v>
                </c:pt>
                <c:pt idx="12237">
                  <c:v>11.2434854507446</c:v>
                </c:pt>
                <c:pt idx="12238">
                  <c:v>11.245129585266101</c:v>
                </c:pt>
                <c:pt idx="12239">
                  <c:v>11.246790885925201</c:v>
                </c:pt>
                <c:pt idx="12240">
                  <c:v>11.249263763427701</c:v>
                </c:pt>
                <c:pt idx="12241">
                  <c:v>11.250180244445801</c:v>
                </c:pt>
                <c:pt idx="12242">
                  <c:v>11.251573562621999</c:v>
                </c:pt>
                <c:pt idx="12243">
                  <c:v>11.253360748291</c:v>
                </c:pt>
                <c:pt idx="12244">
                  <c:v>11.254437446594199</c:v>
                </c:pt>
                <c:pt idx="12245">
                  <c:v>11.2569370269775</c:v>
                </c:pt>
                <c:pt idx="12246">
                  <c:v>11.258631706237701</c:v>
                </c:pt>
                <c:pt idx="12247">
                  <c:v>11.2592105865478</c:v>
                </c:pt>
                <c:pt idx="12248">
                  <c:v>11.2599830627441</c:v>
                </c:pt>
                <c:pt idx="12249">
                  <c:v>11.2597541809082</c:v>
                </c:pt>
                <c:pt idx="12250">
                  <c:v>11.259612083435</c:v>
                </c:pt>
                <c:pt idx="12251">
                  <c:v>11.261120796203601</c:v>
                </c:pt>
                <c:pt idx="12252">
                  <c:v>11.2613935470581</c:v>
                </c:pt>
                <c:pt idx="12253">
                  <c:v>11.261365890502899</c:v>
                </c:pt>
                <c:pt idx="12254">
                  <c:v>11.261134147644</c:v>
                </c:pt>
                <c:pt idx="12255">
                  <c:v>11.260951042175201</c:v>
                </c:pt>
                <c:pt idx="12256">
                  <c:v>11.2612085342407</c:v>
                </c:pt>
                <c:pt idx="12257">
                  <c:v>11.260795593261699</c:v>
                </c:pt>
                <c:pt idx="12258">
                  <c:v>11.259675979614199</c:v>
                </c:pt>
                <c:pt idx="12259">
                  <c:v>11.2599439620971</c:v>
                </c:pt>
                <c:pt idx="12260">
                  <c:v>11.26012134552</c:v>
                </c:pt>
                <c:pt idx="12261">
                  <c:v>11.258368492126399</c:v>
                </c:pt>
                <c:pt idx="12262">
                  <c:v>11.2575874328613</c:v>
                </c:pt>
                <c:pt idx="12263">
                  <c:v>11.2571058273315</c:v>
                </c:pt>
                <c:pt idx="12264">
                  <c:v>11.2556457519531</c:v>
                </c:pt>
                <c:pt idx="12265">
                  <c:v>11.2539730072021</c:v>
                </c:pt>
                <c:pt idx="12266">
                  <c:v>11.2520351409912</c:v>
                </c:pt>
                <c:pt idx="12267">
                  <c:v>11.250892639160099</c:v>
                </c:pt>
                <c:pt idx="12268">
                  <c:v>11.250959396362299</c:v>
                </c:pt>
                <c:pt idx="12269">
                  <c:v>11.2489318847656</c:v>
                </c:pt>
                <c:pt idx="12270">
                  <c:v>11.2472639083862</c:v>
                </c:pt>
                <c:pt idx="12271">
                  <c:v>11.2457056045532</c:v>
                </c:pt>
                <c:pt idx="12272">
                  <c:v>11.2446889877319</c:v>
                </c:pt>
                <c:pt idx="12273">
                  <c:v>11.2429447174072</c:v>
                </c:pt>
                <c:pt idx="12274">
                  <c:v>11.2417488098144</c:v>
                </c:pt>
                <c:pt idx="12275">
                  <c:v>11.240689277648899</c:v>
                </c:pt>
                <c:pt idx="12276">
                  <c:v>11.2394952774047</c:v>
                </c:pt>
                <c:pt idx="12277">
                  <c:v>11.238907814025801</c:v>
                </c:pt>
                <c:pt idx="12278">
                  <c:v>11.237561225891101</c:v>
                </c:pt>
                <c:pt idx="12279">
                  <c:v>11.237078666686999</c:v>
                </c:pt>
                <c:pt idx="12280">
                  <c:v>11.2356767654418</c:v>
                </c:pt>
                <c:pt idx="12281">
                  <c:v>11.23495388031</c:v>
                </c:pt>
                <c:pt idx="12282">
                  <c:v>11.233536720275801</c:v>
                </c:pt>
                <c:pt idx="12283">
                  <c:v>11.232408523559499</c:v>
                </c:pt>
                <c:pt idx="12284">
                  <c:v>11.23131275177</c:v>
                </c:pt>
                <c:pt idx="12285">
                  <c:v>11.229955673217701</c:v>
                </c:pt>
                <c:pt idx="12286">
                  <c:v>11.229240417480399</c:v>
                </c:pt>
                <c:pt idx="12287">
                  <c:v>11.2274465560913</c:v>
                </c:pt>
                <c:pt idx="12288">
                  <c:v>11.226234436035099</c:v>
                </c:pt>
                <c:pt idx="12289">
                  <c:v>11.225358009338301</c:v>
                </c:pt>
                <c:pt idx="12290">
                  <c:v>11.2250614166259</c:v>
                </c:pt>
                <c:pt idx="12291">
                  <c:v>11.2246389389038</c:v>
                </c:pt>
                <c:pt idx="12292">
                  <c:v>11.2246990203857</c:v>
                </c:pt>
                <c:pt idx="12293">
                  <c:v>11.2245540618896</c:v>
                </c:pt>
                <c:pt idx="12294">
                  <c:v>11.2242422103881</c:v>
                </c:pt>
                <c:pt idx="12295">
                  <c:v>11.222892761230399</c:v>
                </c:pt>
                <c:pt idx="12296">
                  <c:v>11.221777915954499</c:v>
                </c:pt>
                <c:pt idx="12297">
                  <c:v>11.221573829650801</c:v>
                </c:pt>
                <c:pt idx="12298">
                  <c:v>11.2212266921997</c:v>
                </c:pt>
                <c:pt idx="12299">
                  <c:v>11.2207422256469</c:v>
                </c:pt>
                <c:pt idx="12300">
                  <c:v>11.220339775085399</c:v>
                </c:pt>
                <c:pt idx="12301">
                  <c:v>11.2189273834228</c:v>
                </c:pt>
                <c:pt idx="12302">
                  <c:v>11.2180519104003</c:v>
                </c:pt>
                <c:pt idx="12303">
                  <c:v>11.2179403305053</c:v>
                </c:pt>
                <c:pt idx="12304">
                  <c:v>11.2183933258056</c:v>
                </c:pt>
                <c:pt idx="12305">
                  <c:v>11.2191009521484</c:v>
                </c:pt>
                <c:pt idx="12306">
                  <c:v>11.2181940078735</c:v>
                </c:pt>
                <c:pt idx="12307">
                  <c:v>11.2180843353271</c:v>
                </c:pt>
                <c:pt idx="12308">
                  <c:v>11.2189540863037</c:v>
                </c:pt>
                <c:pt idx="12309">
                  <c:v>11.219163894653301</c:v>
                </c:pt>
                <c:pt idx="12310">
                  <c:v>11.218050956726</c:v>
                </c:pt>
                <c:pt idx="12311">
                  <c:v>11.2169027328491</c:v>
                </c:pt>
                <c:pt idx="12312">
                  <c:v>11.215968132019</c:v>
                </c:pt>
                <c:pt idx="12313">
                  <c:v>11.2142333984375</c:v>
                </c:pt>
                <c:pt idx="12314">
                  <c:v>11.212516784667899</c:v>
                </c:pt>
                <c:pt idx="12315">
                  <c:v>11.2113742828369</c:v>
                </c:pt>
                <c:pt idx="12316">
                  <c:v>11.210821151733301</c:v>
                </c:pt>
                <c:pt idx="12317">
                  <c:v>11.2101163864135</c:v>
                </c:pt>
                <c:pt idx="12318">
                  <c:v>11.2084188461303</c:v>
                </c:pt>
                <c:pt idx="12319">
                  <c:v>11.206561088561999</c:v>
                </c:pt>
                <c:pt idx="12320">
                  <c:v>11.2062015533447</c:v>
                </c:pt>
                <c:pt idx="12321">
                  <c:v>11.20703125</c:v>
                </c:pt>
                <c:pt idx="12322">
                  <c:v>11.2070608139038</c:v>
                </c:pt>
                <c:pt idx="12323">
                  <c:v>11.208077430725</c:v>
                </c:pt>
                <c:pt idx="12324">
                  <c:v>11.2079563140869</c:v>
                </c:pt>
                <c:pt idx="12325">
                  <c:v>11.2084798812866</c:v>
                </c:pt>
                <c:pt idx="12326">
                  <c:v>11.2084836959838</c:v>
                </c:pt>
                <c:pt idx="12327">
                  <c:v>11.2084970474243</c:v>
                </c:pt>
                <c:pt idx="12328">
                  <c:v>11.208766937255801</c:v>
                </c:pt>
                <c:pt idx="12329">
                  <c:v>11.2095327377319</c:v>
                </c:pt>
                <c:pt idx="12330">
                  <c:v>11.2096090316772</c:v>
                </c:pt>
                <c:pt idx="12331">
                  <c:v>11.2104902267456</c:v>
                </c:pt>
                <c:pt idx="12332">
                  <c:v>11.210690498351999</c:v>
                </c:pt>
                <c:pt idx="12333">
                  <c:v>11.2107753753662</c:v>
                </c:pt>
                <c:pt idx="12334">
                  <c:v>11.2111911773681</c:v>
                </c:pt>
                <c:pt idx="12335">
                  <c:v>11.2123403549194</c:v>
                </c:pt>
                <c:pt idx="12336">
                  <c:v>11.2139387130737</c:v>
                </c:pt>
                <c:pt idx="12337">
                  <c:v>11.215060234069799</c:v>
                </c:pt>
                <c:pt idx="12338">
                  <c:v>11.2152643203735</c:v>
                </c:pt>
                <c:pt idx="12339">
                  <c:v>11.2157697677612</c:v>
                </c:pt>
                <c:pt idx="12340">
                  <c:v>11.2174987792968</c:v>
                </c:pt>
                <c:pt idx="12341">
                  <c:v>11.218478202819799</c:v>
                </c:pt>
                <c:pt idx="12342">
                  <c:v>11.220404624938899</c:v>
                </c:pt>
                <c:pt idx="12343">
                  <c:v>11.2216701507568</c:v>
                </c:pt>
                <c:pt idx="12344">
                  <c:v>11.223390579223601</c:v>
                </c:pt>
                <c:pt idx="12345">
                  <c:v>11.2242088317871</c:v>
                </c:pt>
                <c:pt idx="12346">
                  <c:v>11.225374221801699</c:v>
                </c:pt>
                <c:pt idx="12347">
                  <c:v>11.227280616760201</c:v>
                </c:pt>
                <c:pt idx="12348">
                  <c:v>11.229087829589799</c:v>
                </c:pt>
                <c:pt idx="12349">
                  <c:v>11.231876373291</c:v>
                </c:pt>
                <c:pt idx="12350">
                  <c:v>11.232672691345201</c:v>
                </c:pt>
                <c:pt idx="12351">
                  <c:v>11.2329111099243</c:v>
                </c:pt>
                <c:pt idx="12352">
                  <c:v>11.2332706451416</c:v>
                </c:pt>
                <c:pt idx="12353">
                  <c:v>11.2337656021118</c:v>
                </c:pt>
                <c:pt idx="12354">
                  <c:v>11.233733177185</c:v>
                </c:pt>
                <c:pt idx="12355">
                  <c:v>11.2341213226318</c:v>
                </c:pt>
                <c:pt idx="12356">
                  <c:v>11.233893394470201</c:v>
                </c:pt>
                <c:pt idx="12357">
                  <c:v>11.232749938964799</c:v>
                </c:pt>
                <c:pt idx="12358">
                  <c:v>11.2323551177978</c:v>
                </c:pt>
                <c:pt idx="12359">
                  <c:v>11.231549263000399</c:v>
                </c:pt>
                <c:pt idx="12360">
                  <c:v>11.2307119369506</c:v>
                </c:pt>
                <c:pt idx="12361">
                  <c:v>11.2299032211303</c:v>
                </c:pt>
                <c:pt idx="12362">
                  <c:v>11.228685379028301</c:v>
                </c:pt>
                <c:pt idx="12363">
                  <c:v>11.2281332015991</c:v>
                </c:pt>
                <c:pt idx="12364">
                  <c:v>11.229255676269499</c:v>
                </c:pt>
                <c:pt idx="12365">
                  <c:v>11.2285299301147</c:v>
                </c:pt>
                <c:pt idx="12366">
                  <c:v>11.228949546813899</c:v>
                </c:pt>
                <c:pt idx="12367">
                  <c:v>11.229488372802701</c:v>
                </c:pt>
                <c:pt idx="12368">
                  <c:v>11.2296991348266</c:v>
                </c:pt>
                <c:pt idx="12369">
                  <c:v>11.229519844055099</c:v>
                </c:pt>
                <c:pt idx="12370">
                  <c:v>11.230398178100501</c:v>
                </c:pt>
                <c:pt idx="12371">
                  <c:v>11.231207847595201</c:v>
                </c:pt>
                <c:pt idx="12372">
                  <c:v>11.2315273284912</c:v>
                </c:pt>
                <c:pt idx="12373">
                  <c:v>11.232813835144</c:v>
                </c:pt>
                <c:pt idx="12374">
                  <c:v>11.2312669754028</c:v>
                </c:pt>
                <c:pt idx="12375">
                  <c:v>11.2305326461791</c:v>
                </c:pt>
                <c:pt idx="12376">
                  <c:v>11.2294111251831</c:v>
                </c:pt>
                <c:pt idx="12377">
                  <c:v>11.2283525466918</c:v>
                </c:pt>
                <c:pt idx="12378">
                  <c:v>11.2285976409912</c:v>
                </c:pt>
                <c:pt idx="12379">
                  <c:v>11.228176116943301</c:v>
                </c:pt>
                <c:pt idx="12380">
                  <c:v>11.2266263961791</c:v>
                </c:pt>
                <c:pt idx="12381">
                  <c:v>11.2252540588378</c:v>
                </c:pt>
                <c:pt idx="12382">
                  <c:v>11.2253856658935</c:v>
                </c:pt>
                <c:pt idx="12383">
                  <c:v>11.2246131896972</c:v>
                </c:pt>
                <c:pt idx="12384">
                  <c:v>11.224003791809</c:v>
                </c:pt>
                <c:pt idx="12385">
                  <c:v>11.2236166000366</c:v>
                </c:pt>
                <c:pt idx="12386">
                  <c:v>11.2246894836425</c:v>
                </c:pt>
                <c:pt idx="12387">
                  <c:v>11.2265281677246</c:v>
                </c:pt>
                <c:pt idx="12388">
                  <c:v>11.226049423217701</c:v>
                </c:pt>
                <c:pt idx="12389">
                  <c:v>11.2252292633056</c:v>
                </c:pt>
                <c:pt idx="12390">
                  <c:v>11.2258291244506</c:v>
                </c:pt>
                <c:pt idx="12391">
                  <c:v>11.227633476257299</c:v>
                </c:pt>
                <c:pt idx="12392">
                  <c:v>11.227964401245099</c:v>
                </c:pt>
                <c:pt idx="12393">
                  <c:v>11.228282928466699</c:v>
                </c:pt>
                <c:pt idx="12394">
                  <c:v>11.230028152465801</c:v>
                </c:pt>
                <c:pt idx="12395">
                  <c:v>11.2298831939697</c:v>
                </c:pt>
                <c:pt idx="12396">
                  <c:v>11.229443550109799</c:v>
                </c:pt>
                <c:pt idx="12397">
                  <c:v>11.2279748916625</c:v>
                </c:pt>
                <c:pt idx="12398">
                  <c:v>11.227687835693301</c:v>
                </c:pt>
                <c:pt idx="12399">
                  <c:v>11.2290830612182</c:v>
                </c:pt>
                <c:pt idx="12400">
                  <c:v>11.229388236999499</c:v>
                </c:pt>
                <c:pt idx="12401">
                  <c:v>11.228369712829499</c:v>
                </c:pt>
                <c:pt idx="12402">
                  <c:v>11.2284784317016</c:v>
                </c:pt>
                <c:pt idx="12403">
                  <c:v>11.229122161865201</c:v>
                </c:pt>
                <c:pt idx="12404">
                  <c:v>11.2301530838012</c:v>
                </c:pt>
                <c:pt idx="12405">
                  <c:v>11.232373237609799</c:v>
                </c:pt>
                <c:pt idx="12406">
                  <c:v>11.233175277709901</c:v>
                </c:pt>
                <c:pt idx="12407">
                  <c:v>11.235357284545801</c:v>
                </c:pt>
                <c:pt idx="12408">
                  <c:v>11.236812591552701</c:v>
                </c:pt>
                <c:pt idx="12409">
                  <c:v>11.236962318420399</c:v>
                </c:pt>
                <c:pt idx="12410">
                  <c:v>11.2388515472412</c:v>
                </c:pt>
                <c:pt idx="12411">
                  <c:v>11.240777015686</c:v>
                </c:pt>
                <c:pt idx="12412">
                  <c:v>11.2418622970581</c:v>
                </c:pt>
                <c:pt idx="12413">
                  <c:v>11.241514205932599</c:v>
                </c:pt>
                <c:pt idx="12414">
                  <c:v>11.241487503051699</c:v>
                </c:pt>
                <c:pt idx="12415">
                  <c:v>11.2427415847778</c:v>
                </c:pt>
                <c:pt idx="12416">
                  <c:v>11.244357109069799</c:v>
                </c:pt>
                <c:pt idx="12417">
                  <c:v>11.244015693664499</c:v>
                </c:pt>
                <c:pt idx="12418">
                  <c:v>11.244462966918899</c:v>
                </c:pt>
                <c:pt idx="12419">
                  <c:v>11.2463388442993</c:v>
                </c:pt>
                <c:pt idx="12420">
                  <c:v>11.245790481567299</c:v>
                </c:pt>
                <c:pt idx="12421">
                  <c:v>11.2461938858032</c:v>
                </c:pt>
                <c:pt idx="12422">
                  <c:v>11.246797561645501</c:v>
                </c:pt>
                <c:pt idx="12423">
                  <c:v>11.248179435729901</c:v>
                </c:pt>
                <c:pt idx="12424">
                  <c:v>11.2500686645507</c:v>
                </c:pt>
                <c:pt idx="12425">
                  <c:v>11.251705169677701</c:v>
                </c:pt>
                <c:pt idx="12426">
                  <c:v>11.252234458923301</c:v>
                </c:pt>
                <c:pt idx="12427">
                  <c:v>11.2529344558715</c:v>
                </c:pt>
                <c:pt idx="12428">
                  <c:v>11.2524251937866</c:v>
                </c:pt>
                <c:pt idx="12429">
                  <c:v>11.252845764160099</c:v>
                </c:pt>
                <c:pt idx="12430">
                  <c:v>11.254091262817299</c:v>
                </c:pt>
                <c:pt idx="12431">
                  <c:v>11.2554559707641</c:v>
                </c:pt>
                <c:pt idx="12432">
                  <c:v>11.2553806304931</c:v>
                </c:pt>
                <c:pt idx="12433">
                  <c:v>11.254391670226999</c:v>
                </c:pt>
                <c:pt idx="12434">
                  <c:v>11.2549924850463</c:v>
                </c:pt>
                <c:pt idx="12435">
                  <c:v>11.2563314437866</c:v>
                </c:pt>
                <c:pt idx="12436">
                  <c:v>11.2561855316162</c:v>
                </c:pt>
                <c:pt idx="12437">
                  <c:v>11.2569112777709</c:v>
                </c:pt>
                <c:pt idx="12438">
                  <c:v>11.260414123535099</c:v>
                </c:pt>
                <c:pt idx="12439">
                  <c:v>11.261650085449199</c:v>
                </c:pt>
                <c:pt idx="12440">
                  <c:v>11.263199806213301</c:v>
                </c:pt>
                <c:pt idx="12441">
                  <c:v>11.263120651245099</c:v>
                </c:pt>
                <c:pt idx="12442">
                  <c:v>11.2651042938232</c:v>
                </c:pt>
                <c:pt idx="12443">
                  <c:v>11.26828956604</c:v>
                </c:pt>
                <c:pt idx="12444">
                  <c:v>11.2700290679931</c:v>
                </c:pt>
                <c:pt idx="12445">
                  <c:v>11.2695751190185</c:v>
                </c:pt>
                <c:pt idx="12446">
                  <c:v>11.270681381225501</c:v>
                </c:pt>
                <c:pt idx="12447">
                  <c:v>11.271384239196699</c:v>
                </c:pt>
                <c:pt idx="12448">
                  <c:v>11.270956993103001</c:v>
                </c:pt>
                <c:pt idx="12449">
                  <c:v>11.271491050720201</c:v>
                </c:pt>
                <c:pt idx="12450">
                  <c:v>11.273143768310501</c:v>
                </c:pt>
                <c:pt idx="12451">
                  <c:v>11.2741222381591</c:v>
                </c:pt>
                <c:pt idx="12452">
                  <c:v>11.2735939025878</c:v>
                </c:pt>
                <c:pt idx="12453">
                  <c:v>11.2719411849975</c:v>
                </c:pt>
                <c:pt idx="12454">
                  <c:v>11.2696981430053</c:v>
                </c:pt>
                <c:pt idx="12455">
                  <c:v>11.267683029174799</c:v>
                </c:pt>
                <c:pt idx="12456">
                  <c:v>11.266449928283601</c:v>
                </c:pt>
                <c:pt idx="12457">
                  <c:v>11.2651720046997</c:v>
                </c:pt>
                <c:pt idx="12458">
                  <c:v>11.2636165618896</c:v>
                </c:pt>
                <c:pt idx="12459">
                  <c:v>11.2619857788085</c:v>
                </c:pt>
                <c:pt idx="12460">
                  <c:v>11.259730339050201</c:v>
                </c:pt>
                <c:pt idx="12461">
                  <c:v>11.2588558197021</c:v>
                </c:pt>
                <c:pt idx="12462">
                  <c:v>11.259054183959901</c:v>
                </c:pt>
                <c:pt idx="12463">
                  <c:v>11.258796691894499</c:v>
                </c:pt>
                <c:pt idx="12464">
                  <c:v>11.2586917877197</c:v>
                </c:pt>
                <c:pt idx="12465">
                  <c:v>11.2591438293457</c:v>
                </c:pt>
                <c:pt idx="12466">
                  <c:v>11.2588081359863</c:v>
                </c:pt>
                <c:pt idx="12467">
                  <c:v>11.2584371566772</c:v>
                </c:pt>
                <c:pt idx="12468">
                  <c:v>11.257905960083001</c:v>
                </c:pt>
                <c:pt idx="12469">
                  <c:v>11.2570648193359</c:v>
                </c:pt>
                <c:pt idx="12470">
                  <c:v>11.2550735473632</c:v>
                </c:pt>
                <c:pt idx="12471">
                  <c:v>11.2525205612182</c:v>
                </c:pt>
                <c:pt idx="12472">
                  <c:v>11.249330520629799</c:v>
                </c:pt>
                <c:pt idx="12473">
                  <c:v>11.2478590011596</c:v>
                </c:pt>
                <c:pt idx="12474">
                  <c:v>11.245343208312899</c:v>
                </c:pt>
                <c:pt idx="12475">
                  <c:v>11.242650985717701</c:v>
                </c:pt>
                <c:pt idx="12476">
                  <c:v>11.2401895523071</c:v>
                </c:pt>
                <c:pt idx="12477">
                  <c:v>11.2386484146118</c:v>
                </c:pt>
                <c:pt idx="12478">
                  <c:v>11.236166954040501</c:v>
                </c:pt>
                <c:pt idx="12479">
                  <c:v>11.232896804809499</c:v>
                </c:pt>
                <c:pt idx="12480">
                  <c:v>11.230239868164</c:v>
                </c:pt>
                <c:pt idx="12481">
                  <c:v>11.22887134552</c:v>
                </c:pt>
                <c:pt idx="12482">
                  <c:v>11.22727394104</c:v>
                </c:pt>
                <c:pt idx="12483">
                  <c:v>11.224997520446699</c:v>
                </c:pt>
                <c:pt idx="12484">
                  <c:v>11.223123550415</c:v>
                </c:pt>
                <c:pt idx="12485">
                  <c:v>11.221879959106399</c:v>
                </c:pt>
                <c:pt idx="12486">
                  <c:v>11.2209415435791</c:v>
                </c:pt>
                <c:pt idx="12487">
                  <c:v>11.218639373779199</c:v>
                </c:pt>
                <c:pt idx="12488">
                  <c:v>11.216610908508301</c:v>
                </c:pt>
                <c:pt idx="12489">
                  <c:v>11.214703559875399</c:v>
                </c:pt>
                <c:pt idx="12490">
                  <c:v>11.212552070617599</c:v>
                </c:pt>
                <c:pt idx="12491">
                  <c:v>11.210990905761699</c:v>
                </c:pt>
                <c:pt idx="12492">
                  <c:v>11.210790634155201</c:v>
                </c:pt>
                <c:pt idx="12493">
                  <c:v>11.208990097045801</c:v>
                </c:pt>
                <c:pt idx="12494">
                  <c:v>11.206870079040501</c:v>
                </c:pt>
                <c:pt idx="12495">
                  <c:v>11.2050619125366</c:v>
                </c:pt>
                <c:pt idx="12496">
                  <c:v>11.202886581420801</c:v>
                </c:pt>
                <c:pt idx="12497">
                  <c:v>11.200013160705501</c:v>
                </c:pt>
                <c:pt idx="12498">
                  <c:v>11.197530746459901</c:v>
                </c:pt>
                <c:pt idx="12499">
                  <c:v>11.195162773132299</c:v>
                </c:pt>
                <c:pt idx="12500">
                  <c:v>11.193524360656699</c:v>
                </c:pt>
                <c:pt idx="12501">
                  <c:v>11.189995765686</c:v>
                </c:pt>
                <c:pt idx="12502">
                  <c:v>11.186082839965801</c:v>
                </c:pt>
                <c:pt idx="12503">
                  <c:v>11.182995796203601</c:v>
                </c:pt>
                <c:pt idx="12504">
                  <c:v>11.1792593002319</c:v>
                </c:pt>
                <c:pt idx="12505">
                  <c:v>11.175665855407701</c:v>
                </c:pt>
                <c:pt idx="12506">
                  <c:v>11.1735124588012</c:v>
                </c:pt>
                <c:pt idx="12507">
                  <c:v>11.171759605407701</c:v>
                </c:pt>
                <c:pt idx="12508">
                  <c:v>11.1702413558959</c:v>
                </c:pt>
                <c:pt idx="12509">
                  <c:v>11.1678466796875</c:v>
                </c:pt>
                <c:pt idx="12510">
                  <c:v>11.165254592895501</c:v>
                </c:pt>
                <c:pt idx="12511">
                  <c:v>11.164247512817299</c:v>
                </c:pt>
                <c:pt idx="12512">
                  <c:v>11.1617794036865</c:v>
                </c:pt>
                <c:pt idx="12513">
                  <c:v>11.159497261047299</c:v>
                </c:pt>
                <c:pt idx="12514">
                  <c:v>11.1589860916137</c:v>
                </c:pt>
                <c:pt idx="12515">
                  <c:v>11.1577033996582</c:v>
                </c:pt>
                <c:pt idx="12516">
                  <c:v>11.1557807922363</c:v>
                </c:pt>
                <c:pt idx="12517">
                  <c:v>11.1537637710571</c:v>
                </c:pt>
                <c:pt idx="12518">
                  <c:v>11.151418685913001</c:v>
                </c:pt>
                <c:pt idx="12519">
                  <c:v>11.149923324584901</c:v>
                </c:pt>
                <c:pt idx="12520">
                  <c:v>11.148488998413001</c:v>
                </c:pt>
                <c:pt idx="12521">
                  <c:v>11.1457147598266</c:v>
                </c:pt>
                <c:pt idx="12522">
                  <c:v>11.1428909301757</c:v>
                </c:pt>
                <c:pt idx="12523">
                  <c:v>11.1409130096435</c:v>
                </c:pt>
                <c:pt idx="12524">
                  <c:v>11.1385593414306</c:v>
                </c:pt>
                <c:pt idx="12525">
                  <c:v>11.1363973617553</c:v>
                </c:pt>
                <c:pt idx="12526">
                  <c:v>11.134111404418899</c:v>
                </c:pt>
                <c:pt idx="12527">
                  <c:v>11.1322813034057</c:v>
                </c:pt>
                <c:pt idx="12528">
                  <c:v>11.1298561096191</c:v>
                </c:pt>
                <c:pt idx="12529">
                  <c:v>11.1286926269531</c:v>
                </c:pt>
                <c:pt idx="12530">
                  <c:v>11.1277952194213</c:v>
                </c:pt>
                <c:pt idx="12531">
                  <c:v>11.126226425170801</c:v>
                </c:pt>
                <c:pt idx="12532">
                  <c:v>11.125133514404199</c:v>
                </c:pt>
                <c:pt idx="12533">
                  <c:v>11.123311996459901</c:v>
                </c:pt>
                <c:pt idx="12534">
                  <c:v>11.1222734451293</c:v>
                </c:pt>
                <c:pt idx="12535">
                  <c:v>11.121670722961399</c:v>
                </c:pt>
                <c:pt idx="12536">
                  <c:v>11.1202535629272</c:v>
                </c:pt>
                <c:pt idx="12537">
                  <c:v>11.120119094848601</c:v>
                </c:pt>
                <c:pt idx="12538">
                  <c:v>11.1198472976684</c:v>
                </c:pt>
                <c:pt idx="12539">
                  <c:v>11.118826866149901</c:v>
                </c:pt>
                <c:pt idx="12540">
                  <c:v>11.1184749603271</c:v>
                </c:pt>
                <c:pt idx="12541">
                  <c:v>11.1186618804931</c:v>
                </c:pt>
                <c:pt idx="12542">
                  <c:v>11.1192474365234</c:v>
                </c:pt>
                <c:pt idx="12543">
                  <c:v>11.1202688217163</c:v>
                </c:pt>
                <c:pt idx="12544">
                  <c:v>11.1205139160156</c:v>
                </c:pt>
                <c:pt idx="12545">
                  <c:v>11.120738029479901</c:v>
                </c:pt>
                <c:pt idx="12546">
                  <c:v>11.1218509674072</c:v>
                </c:pt>
                <c:pt idx="12547">
                  <c:v>11.1205892562866</c:v>
                </c:pt>
                <c:pt idx="12548">
                  <c:v>11.1210165023803</c:v>
                </c:pt>
                <c:pt idx="12549">
                  <c:v>11.1219520568847</c:v>
                </c:pt>
                <c:pt idx="12550">
                  <c:v>11.1208887100219</c:v>
                </c:pt>
                <c:pt idx="12551">
                  <c:v>11.1211290359497</c:v>
                </c:pt>
                <c:pt idx="12552">
                  <c:v>11.1214027404785</c:v>
                </c:pt>
                <c:pt idx="12553">
                  <c:v>11.1210622787475</c:v>
                </c:pt>
                <c:pt idx="12554">
                  <c:v>11.121924400329499</c:v>
                </c:pt>
                <c:pt idx="12555">
                  <c:v>11.1222591400146</c:v>
                </c:pt>
                <c:pt idx="12556">
                  <c:v>11.1216487884521</c:v>
                </c:pt>
                <c:pt idx="12557">
                  <c:v>11.122322082519499</c:v>
                </c:pt>
                <c:pt idx="12558">
                  <c:v>11.123680114746</c:v>
                </c:pt>
                <c:pt idx="12559">
                  <c:v>11.1243391036987</c:v>
                </c:pt>
                <c:pt idx="12560">
                  <c:v>11.125398635864199</c:v>
                </c:pt>
                <c:pt idx="12561">
                  <c:v>11.1251554489135</c:v>
                </c:pt>
                <c:pt idx="12562">
                  <c:v>11.126075744628899</c:v>
                </c:pt>
                <c:pt idx="12563">
                  <c:v>11.1270275115966</c:v>
                </c:pt>
                <c:pt idx="12564">
                  <c:v>11.1272678375244</c:v>
                </c:pt>
                <c:pt idx="12565">
                  <c:v>11.1255073547363</c:v>
                </c:pt>
                <c:pt idx="12566">
                  <c:v>11.1239757537841</c:v>
                </c:pt>
                <c:pt idx="12567">
                  <c:v>11.122775077819799</c:v>
                </c:pt>
                <c:pt idx="12568">
                  <c:v>11.1211948394775</c:v>
                </c:pt>
                <c:pt idx="12569">
                  <c:v>11.120993614196699</c:v>
                </c:pt>
                <c:pt idx="12570">
                  <c:v>11.1207256317138</c:v>
                </c:pt>
                <c:pt idx="12571">
                  <c:v>11.120759963989199</c:v>
                </c:pt>
                <c:pt idx="12572">
                  <c:v>11.1208534240722</c:v>
                </c:pt>
                <c:pt idx="12573">
                  <c:v>11.120944023132299</c:v>
                </c:pt>
                <c:pt idx="12574">
                  <c:v>11.120022773742599</c:v>
                </c:pt>
                <c:pt idx="12575">
                  <c:v>11.1210470199584</c:v>
                </c:pt>
                <c:pt idx="12576">
                  <c:v>11.122774124145501</c:v>
                </c:pt>
                <c:pt idx="12577">
                  <c:v>11.1247968673706</c:v>
                </c:pt>
                <c:pt idx="12578">
                  <c:v>11.125728607177701</c:v>
                </c:pt>
                <c:pt idx="12579">
                  <c:v>11.1254720687866</c:v>
                </c:pt>
                <c:pt idx="12580">
                  <c:v>11.125622749328601</c:v>
                </c:pt>
                <c:pt idx="12581">
                  <c:v>11.1249475479125</c:v>
                </c:pt>
                <c:pt idx="12582">
                  <c:v>11.123995780944799</c:v>
                </c:pt>
                <c:pt idx="12583">
                  <c:v>11.125007629394499</c:v>
                </c:pt>
                <c:pt idx="12584">
                  <c:v>11.1256999969482</c:v>
                </c:pt>
                <c:pt idx="12585">
                  <c:v>11.125069618225</c:v>
                </c:pt>
                <c:pt idx="12586">
                  <c:v>11.1252851486206</c:v>
                </c:pt>
                <c:pt idx="12587">
                  <c:v>11.125621795654199</c:v>
                </c:pt>
                <c:pt idx="12588">
                  <c:v>11.126111030578601</c:v>
                </c:pt>
                <c:pt idx="12589">
                  <c:v>11.126477241516101</c:v>
                </c:pt>
                <c:pt idx="12590">
                  <c:v>11.126220703125</c:v>
                </c:pt>
                <c:pt idx="12591">
                  <c:v>11.1272792816162</c:v>
                </c:pt>
                <c:pt idx="12592">
                  <c:v>11.1282892227172</c:v>
                </c:pt>
                <c:pt idx="12593">
                  <c:v>11.128441810607899</c:v>
                </c:pt>
                <c:pt idx="12594">
                  <c:v>11.127581596374499</c:v>
                </c:pt>
                <c:pt idx="12595">
                  <c:v>11.12828540802</c:v>
                </c:pt>
                <c:pt idx="12596">
                  <c:v>11.1287231445312</c:v>
                </c:pt>
                <c:pt idx="12597">
                  <c:v>11.1294231414794</c:v>
                </c:pt>
                <c:pt idx="12598">
                  <c:v>11.1298274993896</c:v>
                </c:pt>
                <c:pt idx="12599">
                  <c:v>11.131025314331</c:v>
                </c:pt>
                <c:pt idx="12600">
                  <c:v>11.132529258728001</c:v>
                </c:pt>
                <c:pt idx="12601">
                  <c:v>11.134314537048301</c:v>
                </c:pt>
                <c:pt idx="12602">
                  <c:v>11.1354150772094</c:v>
                </c:pt>
                <c:pt idx="12603">
                  <c:v>11.135926246643001</c:v>
                </c:pt>
                <c:pt idx="12604">
                  <c:v>11.137036323547299</c:v>
                </c:pt>
                <c:pt idx="12605">
                  <c:v>11.138790130615201</c:v>
                </c:pt>
                <c:pt idx="12606">
                  <c:v>11.1402215957641</c:v>
                </c:pt>
                <c:pt idx="12607">
                  <c:v>11.141582489013601</c:v>
                </c:pt>
                <c:pt idx="12608">
                  <c:v>11.142925262451101</c:v>
                </c:pt>
                <c:pt idx="12609">
                  <c:v>11.1430673599243</c:v>
                </c:pt>
                <c:pt idx="12610">
                  <c:v>11.144330024719199</c:v>
                </c:pt>
                <c:pt idx="12611">
                  <c:v>11.145793914794901</c:v>
                </c:pt>
                <c:pt idx="12612">
                  <c:v>11.146430015563899</c:v>
                </c:pt>
                <c:pt idx="12613">
                  <c:v>11.147156715393001</c:v>
                </c:pt>
                <c:pt idx="12614">
                  <c:v>11.149685859680099</c:v>
                </c:pt>
                <c:pt idx="12615">
                  <c:v>11.151389122009199</c:v>
                </c:pt>
                <c:pt idx="12616">
                  <c:v>11.1531314849853</c:v>
                </c:pt>
                <c:pt idx="12617">
                  <c:v>11.153998374938899</c:v>
                </c:pt>
                <c:pt idx="12618">
                  <c:v>11.154760360717701</c:v>
                </c:pt>
                <c:pt idx="12619">
                  <c:v>11.156640052795399</c:v>
                </c:pt>
                <c:pt idx="12620">
                  <c:v>11.157864570617599</c:v>
                </c:pt>
                <c:pt idx="12621">
                  <c:v>11.1589584350585</c:v>
                </c:pt>
                <c:pt idx="12622">
                  <c:v>11.161739349365201</c:v>
                </c:pt>
                <c:pt idx="12623">
                  <c:v>11.163926124572701</c:v>
                </c:pt>
                <c:pt idx="12624">
                  <c:v>11.1649475097656</c:v>
                </c:pt>
                <c:pt idx="12625">
                  <c:v>11.167160987854</c:v>
                </c:pt>
                <c:pt idx="12626">
                  <c:v>11.1679258346557</c:v>
                </c:pt>
                <c:pt idx="12627">
                  <c:v>11.1692953109741</c:v>
                </c:pt>
                <c:pt idx="12628">
                  <c:v>11.171365737915</c:v>
                </c:pt>
                <c:pt idx="12629">
                  <c:v>11.173148155212401</c:v>
                </c:pt>
                <c:pt idx="12630">
                  <c:v>11.176021575927701</c:v>
                </c:pt>
                <c:pt idx="12631">
                  <c:v>11.1782913208007</c:v>
                </c:pt>
                <c:pt idx="12632">
                  <c:v>11.1795797348022</c:v>
                </c:pt>
                <c:pt idx="12633">
                  <c:v>11.1814060211181</c:v>
                </c:pt>
                <c:pt idx="12634">
                  <c:v>11.1846475601196</c:v>
                </c:pt>
                <c:pt idx="12635">
                  <c:v>11.187348365783601</c:v>
                </c:pt>
                <c:pt idx="12636">
                  <c:v>11.189884185791</c:v>
                </c:pt>
                <c:pt idx="12637">
                  <c:v>11.193212509155201</c:v>
                </c:pt>
                <c:pt idx="12638">
                  <c:v>11.197151184081999</c:v>
                </c:pt>
                <c:pt idx="12639">
                  <c:v>11.2005548477172</c:v>
                </c:pt>
                <c:pt idx="12640">
                  <c:v>11.202166557311999</c:v>
                </c:pt>
                <c:pt idx="12641">
                  <c:v>11.205048561096101</c:v>
                </c:pt>
                <c:pt idx="12642">
                  <c:v>11.207359313964799</c:v>
                </c:pt>
                <c:pt idx="12643">
                  <c:v>11.2101030349731</c:v>
                </c:pt>
                <c:pt idx="12644">
                  <c:v>11.212623596191399</c:v>
                </c:pt>
                <c:pt idx="12645">
                  <c:v>11.2143487930297</c:v>
                </c:pt>
                <c:pt idx="12646">
                  <c:v>11.216210365295399</c:v>
                </c:pt>
                <c:pt idx="12647">
                  <c:v>11.218441009521401</c:v>
                </c:pt>
                <c:pt idx="12648">
                  <c:v>11.2198438644409</c:v>
                </c:pt>
                <c:pt idx="12649">
                  <c:v>11.221106529235801</c:v>
                </c:pt>
                <c:pt idx="12650">
                  <c:v>11.223272323608301</c:v>
                </c:pt>
                <c:pt idx="12651">
                  <c:v>11.2246541976928</c:v>
                </c:pt>
                <c:pt idx="12652">
                  <c:v>11.227663993835399</c:v>
                </c:pt>
                <c:pt idx="12653">
                  <c:v>11.230414390563899</c:v>
                </c:pt>
                <c:pt idx="12654">
                  <c:v>11.231487274169901</c:v>
                </c:pt>
                <c:pt idx="12655">
                  <c:v>11.233395576476999</c:v>
                </c:pt>
                <c:pt idx="12656">
                  <c:v>11.237093925476</c:v>
                </c:pt>
                <c:pt idx="12657">
                  <c:v>11.2404174804687</c:v>
                </c:pt>
                <c:pt idx="12658">
                  <c:v>11.2432136535644</c:v>
                </c:pt>
                <c:pt idx="12659">
                  <c:v>11.246971130371</c:v>
                </c:pt>
                <c:pt idx="12660">
                  <c:v>11.2488641738891</c:v>
                </c:pt>
                <c:pt idx="12661">
                  <c:v>11.2511177062988</c:v>
                </c:pt>
                <c:pt idx="12662">
                  <c:v>11.2527456283569</c:v>
                </c:pt>
                <c:pt idx="12663">
                  <c:v>11.2534322738647</c:v>
                </c:pt>
                <c:pt idx="12664">
                  <c:v>11.253750801086399</c:v>
                </c:pt>
                <c:pt idx="12665">
                  <c:v>11.254280090331999</c:v>
                </c:pt>
                <c:pt idx="12666">
                  <c:v>11.254894256591699</c:v>
                </c:pt>
                <c:pt idx="12667">
                  <c:v>11.2554502487182</c:v>
                </c:pt>
                <c:pt idx="12668">
                  <c:v>11.2550802230834</c:v>
                </c:pt>
                <c:pt idx="12669">
                  <c:v>11.254687309265099</c:v>
                </c:pt>
                <c:pt idx="12670">
                  <c:v>11.2566223144531</c:v>
                </c:pt>
                <c:pt idx="12671">
                  <c:v>11.2578945159912</c:v>
                </c:pt>
                <c:pt idx="12672">
                  <c:v>11.258312225341699</c:v>
                </c:pt>
                <c:pt idx="12673">
                  <c:v>11.259486198425201</c:v>
                </c:pt>
                <c:pt idx="12674">
                  <c:v>11.261126518249499</c:v>
                </c:pt>
                <c:pt idx="12675">
                  <c:v>11.2642517089843</c:v>
                </c:pt>
                <c:pt idx="12676">
                  <c:v>11.267032623291</c:v>
                </c:pt>
                <c:pt idx="12677">
                  <c:v>11.2679738998413</c:v>
                </c:pt>
                <c:pt idx="12678">
                  <c:v>11.270469665527299</c:v>
                </c:pt>
                <c:pt idx="12679">
                  <c:v>11.27294921875</c:v>
                </c:pt>
                <c:pt idx="12680">
                  <c:v>11.2752466201782</c:v>
                </c:pt>
                <c:pt idx="12681">
                  <c:v>11.2764892578125</c:v>
                </c:pt>
                <c:pt idx="12682">
                  <c:v>11.2779846191406</c:v>
                </c:pt>
                <c:pt idx="12683">
                  <c:v>11.278882026672299</c:v>
                </c:pt>
                <c:pt idx="12684">
                  <c:v>11.2810745239257</c:v>
                </c:pt>
                <c:pt idx="12685">
                  <c:v>11.281255722045801</c:v>
                </c:pt>
                <c:pt idx="12686">
                  <c:v>11.280942916870099</c:v>
                </c:pt>
                <c:pt idx="12687">
                  <c:v>11.2815351486206</c:v>
                </c:pt>
                <c:pt idx="12688">
                  <c:v>11.2818536758422</c:v>
                </c:pt>
                <c:pt idx="12689">
                  <c:v>11.282629966735801</c:v>
                </c:pt>
                <c:pt idx="12690">
                  <c:v>11.2824850082397</c:v>
                </c:pt>
                <c:pt idx="12691">
                  <c:v>11.2843971252441</c:v>
                </c:pt>
                <c:pt idx="12692">
                  <c:v>11.2866678237915</c:v>
                </c:pt>
                <c:pt idx="12693">
                  <c:v>11.2893838882446</c:v>
                </c:pt>
                <c:pt idx="12694">
                  <c:v>11.2914590835571</c:v>
                </c:pt>
                <c:pt idx="12695">
                  <c:v>11.2936687469482</c:v>
                </c:pt>
                <c:pt idx="12696">
                  <c:v>11.296296119689901</c:v>
                </c:pt>
                <c:pt idx="12697">
                  <c:v>11.298377037048301</c:v>
                </c:pt>
                <c:pt idx="12698">
                  <c:v>11.3014583587646</c:v>
                </c:pt>
                <c:pt idx="12699">
                  <c:v>11.302751541137599</c:v>
                </c:pt>
                <c:pt idx="12700">
                  <c:v>11.3050899505615</c:v>
                </c:pt>
                <c:pt idx="12701">
                  <c:v>11.3071575164794</c:v>
                </c:pt>
                <c:pt idx="12702">
                  <c:v>11.3092813491821</c:v>
                </c:pt>
                <c:pt idx="12703">
                  <c:v>11.311425209045399</c:v>
                </c:pt>
                <c:pt idx="12704">
                  <c:v>11.312635421752899</c:v>
                </c:pt>
                <c:pt idx="12705">
                  <c:v>11.3153324127197</c:v>
                </c:pt>
                <c:pt idx="12706">
                  <c:v>11.316540718078601</c:v>
                </c:pt>
                <c:pt idx="12707">
                  <c:v>11.318356513976999</c:v>
                </c:pt>
                <c:pt idx="12708">
                  <c:v>11.3198146820068</c:v>
                </c:pt>
                <c:pt idx="12709">
                  <c:v>11.322399139404199</c:v>
                </c:pt>
                <c:pt idx="12710">
                  <c:v>11.324424743652299</c:v>
                </c:pt>
                <c:pt idx="12711">
                  <c:v>11.325471878051699</c:v>
                </c:pt>
                <c:pt idx="12712">
                  <c:v>11.327074050903301</c:v>
                </c:pt>
                <c:pt idx="12713">
                  <c:v>11.328665733337401</c:v>
                </c:pt>
                <c:pt idx="12714">
                  <c:v>11.3314504623413</c:v>
                </c:pt>
                <c:pt idx="12715">
                  <c:v>11.332867622375399</c:v>
                </c:pt>
                <c:pt idx="12716">
                  <c:v>11.335487365722599</c:v>
                </c:pt>
                <c:pt idx="12717">
                  <c:v>11.3382349014282</c:v>
                </c:pt>
                <c:pt idx="12718">
                  <c:v>11.340782165527299</c:v>
                </c:pt>
                <c:pt idx="12719">
                  <c:v>11.3432416915893</c:v>
                </c:pt>
                <c:pt idx="12720">
                  <c:v>11.3452081680297</c:v>
                </c:pt>
                <c:pt idx="12721">
                  <c:v>11.3481388092041</c:v>
                </c:pt>
                <c:pt idx="12722">
                  <c:v>11.3498792648315</c:v>
                </c:pt>
                <c:pt idx="12723">
                  <c:v>11.352788925170801</c:v>
                </c:pt>
                <c:pt idx="12724">
                  <c:v>11.3548574447631</c:v>
                </c:pt>
                <c:pt idx="12725">
                  <c:v>11.356711387634199</c:v>
                </c:pt>
                <c:pt idx="12726">
                  <c:v>11.3588285446166</c:v>
                </c:pt>
                <c:pt idx="12727">
                  <c:v>11.3625116348266</c:v>
                </c:pt>
                <c:pt idx="12728">
                  <c:v>11.3656463623046</c:v>
                </c:pt>
                <c:pt idx="12729">
                  <c:v>11.3680830001831</c:v>
                </c:pt>
                <c:pt idx="12730">
                  <c:v>11.371599197387599</c:v>
                </c:pt>
                <c:pt idx="12731">
                  <c:v>11.374127388000399</c:v>
                </c:pt>
                <c:pt idx="12732">
                  <c:v>11.377158164978001</c:v>
                </c:pt>
                <c:pt idx="12733">
                  <c:v>11.380434036254799</c:v>
                </c:pt>
                <c:pt idx="12734">
                  <c:v>11.3842000961303</c:v>
                </c:pt>
                <c:pt idx="12735">
                  <c:v>11.3877725601196</c:v>
                </c:pt>
                <c:pt idx="12736">
                  <c:v>11.390810012817299</c:v>
                </c:pt>
                <c:pt idx="12737">
                  <c:v>11.3922672271728</c:v>
                </c:pt>
                <c:pt idx="12738">
                  <c:v>11.3955078125</c:v>
                </c:pt>
                <c:pt idx="12739">
                  <c:v>11.399018287658601</c:v>
                </c:pt>
                <c:pt idx="12740">
                  <c:v>11.401777267456</c:v>
                </c:pt>
                <c:pt idx="12741">
                  <c:v>11.405998229980399</c:v>
                </c:pt>
                <c:pt idx="12742">
                  <c:v>11.410666465759199</c:v>
                </c:pt>
                <c:pt idx="12743">
                  <c:v>11.415133476257299</c:v>
                </c:pt>
                <c:pt idx="12744">
                  <c:v>11.417890548706</c:v>
                </c:pt>
                <c:pt idx="12745">
                  <c:v>11.4210901260375</c:v>
                </c:pt>
                <c:pt idx="12746">
                  <c:v>11.423542022705</c:v>
                </c:pt>
                <c:pt idx="12747">
                  <c:v>11.426942825317299</c:v>
                </c:pt>
                <c:pt idx="12748">
                  <c:v>11.428905487060501</c:v>
                </c:pt>
                <c:pt idx="12749">
                  <c:v>11.430884361266999</c:v>
                </c:pt>
                <c:pt idx="12750">
                  <c:v>11.433204650878899</c:v>
                </c:pt>
                <c:pt idx="12751">
                  <c:v>11.4348049163818</c:v>
                </c:pt>
                <c:pt idx="12752">
                  <c:v>11.4363899230957</c:v>
                </c:pt>
                <c:pt idx="12753">
                  <c:v>11.436671257019</c:v>
                </c:pt>
                <c:pt idx="12754">
                  <c:v>11.438498497009199</c:v>
                </c:pt>
                <c:pt idx="12755">
                  <c:v>11.4406623840332</c:v>
                </c:pt>
                <c:pt idx="12756">
                  <c:v>11.4441108703613</c:v>
                </c:pt>
                <c:pt idx="12757">
                  <c:v>11.446393966674799</c:v>
                </c:pt>
                <c:pt idx="12758">
                  <c:v>11.4483127593994</c:v>
                </c:pt>
                <c:pt idx="12759">
                  <c:v>11.4507179260253</c:v>
                </c:pt>
                <c:pt idx="12760">
                  <c:v>11.452609062194799</c:v>
                </c:pt>
                <c:pt idx="12761">
                  <c:v>11.4545469284057</c:v>
                </c:pt>
                <c:pt idx="12762">
                  <c:v>11.4574613571166</c:v>
                </c:pt>
                <c:pt idx="12763">
                  <c:v>11.4586534500122</c:v>
                </c:pt>
                <c:pt idx="12764">
                  <c:v>11.4613018035888</c:v>
                </c:pt>
                <c:pt idx="12765">
                  <c:v>11.4624691009521</c:v>
                </c:pt>
                <c:pt idx="12766">
                  <c:v>11.463959693908601</c:v>
                </c:pt>
                <c:pt idx="12767">
                  <c:v>11.4655857086181</c:v>
                </c:pt>
                <c:pt idx="12768">
                  <c:v>11.4665937423706</c:v>
                </c:pt>
                <c:pt idx="12769">
                  <c:v>11.468476295471101</c:v>
                </c:pt>
                <c:pt idx="12770">
                  <c:v>11.470025062561</c:v>
                </c:pt>
                <c:pt idx="12771">
                  <c:v>11.472199440002401</c:v>
                </c:pt>
                <c:pt idx="12772">
                  <c:v>11.4722480773925</c:v>
                </c:pt>
                <c:pt idx="12773">
                  <c:v>11.4738159179687</c:v>
                </c:pt>
                <c:pt idx="12774">
                  <c:v>11.475186347961399</c:v>
                </c:pt>
                <c:pt idx="12775">
                  <c:v>11.476649284362701</c:v>
                </c:pt>
                <c:pt idx="12776">
                  <c:v>11.478282928466699</c:v>
                </c:pt>
                <c:pt idx="12777">
                  <c:v>11.4791297912597</c:v>
                </c:pt>
                <c:pt idx="12778">
                  <c:v>11.4811496734619</c:v>
                </c:pt>
                <c:pt idx="12779">
                  <c:v>11.482907295226999</c:v>
                </c:pt>
                <c:pt idx="12780">
                  <c:v>11.4851741790771</c:v>
                </c:pt>
                <c:pt idx="12781">
                  <c:v>11.486083984375</c:v>
                </c:pt>
                <c:pt idx="12782">
                  <c:v>11.487703323364199</c:v>
                </c:pt>
                <c:pt idx="12783">
                  <c:v>11.490535736083901</c:v>
                </c:pt>
                <c:pt idx="12784">
                  <c:v>11.4926195144653</c:v>
                </c:pt>
                <c:pt idx="12785">
                  <c:v>11.495251655578601</c:v>
                </c:pt>
                <c:pt idx="12786">
                  <c:v>11.496972084045399</c:v>
                </c:pt>
                <c:pt idx="12787">
                  <c:v>11.498775482177701</c:v>
                </c:pt>
                <c:pt idx="12788">
                  <c:v>11.5000228881835</c:v>
                </c:pt>
                <c:pt idx="12789">
                  <c:v>11.5021657943725</c:v>
                </c:pt>
                <c:pt idx="12790">
                  <c:v>11.504309654235801</c:v>
                </c:pt>
                <c:pt idx="12791">
                  <c:v>11.506442070007299</c:v>
                </c:pt>
                <c:pt idx="12792">
                  <c:v>11.509320259094199</c:v>
                </c:pt>
                <c:pt idx="12793">
                  <c:v>11.510996818542401</c:v>
                </c:pt>
                <c:pt idx="12794">
                  <c:v>11.5115051269531</c:v>
                </c:pt>
                <c:pt idx="12795">
                  <c:v>11.513545989990201</c:v>
                </c:pt>
                <c:pt idx="12796">
                  <c:v>11.515275955200099</c:v>
                </c:pt>
                <c:pt idx="12797">
                  <c:v>11.5175313949584</c:v>
                </c:pt>
                <c:pt idx="12798">
                  <c:v>11.521027565002401</c:v>
                </c:pt>
                <c:pt idx="12799">
                  <c:v>11.5228614807128</c:v>
                </c:pt>
                <c:pt idx="12800">
                  <c:v>11.523851394653301</c:v>
                </c:pt>
                <c:pt idx="12801">
                  <c:v>11.5253324508666</c:v>
                </c:pt>
                <c:pt idx="12802">
                  <c:v>11.526298522949199</c:v>
                </c:pt>
                <c:pt idx="12803">
                  <c:v>11.528093338012599</c:v>
                </c:pt>
                <c:pt idx="12804">
                  <c:v>11.5320625305175</c:v>
                </c:pt>
                <c:pt idx="12805">
                  <c:v>11.534018516540501</c:v>
                </c:pt>
                <c:pt idx="12806">
                  <c:v>11.5358324050903</c:v>
                </c:pt>
                <c:pt idx="12807">
                  <c:v>11.538462638854901</c:v>
                </c:pt>
                <c:pt idx="12808">
                  <c:v>11.5398721694946</c:v>
                </c:pt>
                <c:pt idx="12809">
                  <c:v>11.541434288024901</c:v>
                </c:pt>
                <c:pt idx="12810">
                  <c:v>11.5455408096313</c:v>
                </c:pt>
                <c:pt idx="12811">
                  <c:v>11.547699928283601</c:v>
                </c:pt>
                <c:pt idx="12812">
                  <c:v>11.550584793090801</c:v>
                </c:pt>
                <c:pt idx="12813">
                  <c:v>11.5525569915771</c:v>
                </c:pt>
                <c:pt idx="12814">
                  <c:v>11.5541486740112</c:v>
                </c:pt>
                <c:pt idx="12815">
                  <c:v>11.555527687072701</c:v>
                </c:pt>
                <c:pt idx="12816">
                  <c:v>11.5572814941406</c:v>
                </c:pt>
                <c:pt idx="12817">
                  <c:v>11.5580987930297</c:v>
                </c:pt>
                <c:pt idx="12818">
                  <c:v>11.559974670410099</c:v>
                </c:pt>
                <c:pt idx="12819">
                  <c:v>11.5622358322143</c:v>
                </c:pt>
                <c:pt idx="12820">
                  <c:v>11.5631666183471</c:v>
                </c:pt>
                <c:pt idx="12821">
                  <c:v>11.566460609436</c:v>
                </c:pt>
                <c:pt idx="12822">
                  <c:v>11.569164276123001</c:v>
                </c:pt>
                <c:pt idx="12823">
                  <c:v>11.571605682373001</c:v>
                </c:pt>
                <c:pt idx="12824">
                  <c:v>11.573370933532701</c:v>
                </c:pt>
                <c:pt idx="12825">
                  <c:v>11.5760746002197</c:v>
                </c:pt>
                <c:pt idx="12826">
                  <c:v>11.579199790954499</c:v>
                </c:pt>
                <c:pt idx="12827">
                  <c:v>11.583354949951101</c:v>
                </c:pt>
                <c:pt idx="12828">
                  <c:v>11.586553573608301</c:v>
                </c:pt>
                <c:pt idx="12829">
                  <c:v>11.5886840820312</c:v>
                </c:pt>
                <c:pt idx="12830">
                  <c:v>11.592566490173301</c:v>
                </c:pt>
                <c:pt idx="12831">
                  <c:v>11.594540596008301</c:v>
                </c:pt>
                <c:pt idx="12832">
                  <c:v>11.5971202850341</c:v>
                </c:pt>
                <c:pt idx="12833">
                  <c:v>11.6013936996459</c:v>
                </c:pt>
                <c:pt idx="12834">
                  <c:v>11.604387283325099</c:v>
                </c:pt>
                <c:pt idx="12835">
                  <c:v>11.607576370239199</c:v>
                </c:pt>
                <c:pt idx="12836">
                  <c:v>11.6105909347534</c:v>
                </c:pt>
                <c:pt idx="12837">
                  <c:v>11.613574028015099</c:v>
                </c:pt>
                <c:pt idx="12838">
                  <c:v>11.61763381958</c:v>
                </c:pt>
                <c:pt idx="12839">
                  <c:v>11.622537612915</c:v>
                </c:pt>
                <c:pt idx="12840">
                  <c:v>11.625018119811999</c:v>
                </c:pt>
                <c:pt idx="12841">
                  <c:v>11.62899684906</c:v>
                </c:pt>
                <c:pt idx="12842">
                  <c:v>11.6322841644287</c:v>
                </c:pt>
                <c:pt idx="12843">
                  <c:v>11.634092330932599</c:v>
                </c:pt>
                <c:pt idx="12844">
                  <c:v>11.637638092041</c:v>
                </c:pt>
                <c:pt idx="12845">
                  <c:v>11.6411523818969</c:v>
                </c:pt>
                <c:pt idx="12846">
                  <c:v>11.645871162414499</c:v>
                </c:pt>
                <c:pt idx="12847">
                  <c:v>11.6493625640869</c:v>
                </c:pt>
                <c:pt idx="12848">
                  <c:v>11.6511526107788</c:v>
                </c:pt>
                <c:pt idx="12849">
                  <c:v>11.6520137786865</c:v>
                </c:pt>
                <c:pt idx="12850">
                  <c:v>11.6541843414306</c:v>
                </c:pt>
                <c:pt idx="12851">
                  <c:v>11.656312942504799</c:v>
                </c:pt>
                <c:pt idx="12852">
                  <c:v>11.6598663330078</c:v>
                </c:pt>
                <c:pt idx="12853">
                  <c:v>11.663763999938899</c:v>
                </c:pt>
                <c:pt idx="12854">
                  <c:v>11.6662292480468</c:v>
                </c:pt>
                <c:pt idx="12855">
                  <c:v>11.6693973541259</c:v>
                </c:pt>
                <c:pt idx="12856">
                  <c:v>11.6720275878906</c:v>
                </c:pt>
                <c:pt idx="12857">
                  <c:v>11.6735820770263</c:v>
                </c:pt>
                <c:pt idx="12858">
                  <c:v>11.675645828246999</c:v>
                </c:pt>
                <c:pt idx="12859">
                  <c:v>11.6788482666015</c:v>
                </c:pt>
                <c:pt idx="12860">
                  <c:v>11.681382179260201</c:v>
                </c:pt>
                <c:pt idx="12861">
                  <c:v>11.6844358444213</c:v>
                </c:pt>
                <c:pt idx="12862">
                  <c:v>11.6864356994628</c:v>
                </c:pt>
                <c:pt idx="12863">
                  <c:v>11.6877384185791</c:v>
                </c:pt>
                <c:pt idx="12864">
                  <c:v>11.6901140213012</c:v>
                </c:pt>
                <c:pt idx="12865">
                  <c:v>11.6908454895019</c:v>
                </c:pt>
                <c:pt idx="12866">
                  <c:v>11.6912183761596</c:v>
                </c:pt>
                <c:pt idx="12867">
                  <c:v>11.693370819091699</c:v>
                </c:pt>
                <c:pt idx="12868">
                  <c:v>11.694984436035099</c:v>
                </c:pt>
                <c:pt idx="12869">
                  <c:v>11.696429252624499</c:v>
                </c:pt>
                <c:pt idx="12870">
                  <c:v>11.698346138000399</c:v>
                </c:pt>
                <c:pt idx="12871">
                  <c:v>11.698961257934499</c:v>
                </c:pt>
                <c:pt idx="12872">
                  <c:v>11.6993598937988</c:v>
                </c:pt>
                <c:pt idx="12873">
                  <c:v>11.7003631591796</c:v>
                </c:pt>
                <c:pt idx="12874">
                  <c:v>11.700864791870099</c:v>
                </c:pt>
                <c:pt idx="12875">
                  <c:v>11.7023010253906</c:v>
                </c:pt>
                <c:pt idx="12876">
                  <c:v>11.703151702880801</c:v>
                </c:pt>
                <c:pt idx="12877">
                  <c:v>11.7046098709106</c:v>
                </c:pt>
                <c:pt idx="12878">
                  <c:v>11.707759857177701</c:v>
                </c:pt>
                <c:pt idx="12879">
                  <c:v>11.7088508605957</c:v>
                </c:pt>
                <c:pt idx="12880">
                  <c:v>11.7083835601806</c:v>
                </c:pt>
                <c:pt idx="12881">
                  <c:v>11.709681510925201</c:v>
                </c:pt>
                <c:pt idx="12882">
                  <c:v>11.7111911773681</c:v>
                </c:pt>
                <c:pt idx="12883">
                  <c:v>11.713110923766999</c:v>
                </c:pt>
                <c:pt idx="12884">
                  <c:v>11.714991569519</c:v>
                </c:pt>
                <c:pt idx="12885">
                  <c:v>11.715952873229901</c:v>
                </c:pt>
                <c:pt idx="12886">
                  <c:v>11.717555999755801</c:v>
                </c:pt>
                <c:pt idx="12887">
                  <c:v>11.7192878723144</c:v>
                </c:pt>
                <c:pt idx="12888">
                  <c:v>11.7200098037719</c:v>
                </c:pt>
                <c:pt idx="12889">
                  <c:v>11.7230100631713</c:v>
                </c:pt>
                <c:pt idx="12890">
                  <c:v>11.725937843322701</c:v>
                </c:pt>
                <c:pt idx="12891">
                  <c:v>11.728116035461399</c:v>
                </c:pt>
                <c:pt idx="12892">
                  <c:v>11.7306098937988</c:v>
                </c:pt>
                <c:pt idx="12893">
                  <c:v>11.7330408096313</c:v>
                </c:pt>
                <c:pt idx="12894">
                  <c:v>11.735608100891101</c:v>
                </c:pt>
                <c:pt idx="12895">
                  <c:v>11.7388248443603</c:v>
                </c:pt>
                <c:pt idx="12896">
                  <c:v>11.741732597351</c:v>
                </c:pt>
                <c:pt idx="12897">
                  <c:v>11.7444305419921</c:v>
                </c:pt>
                <c:pt idx="12898">
                  <c:v>11.7470741271972</c:v>
                </c:pt>
                <c:pt idx="12899">
                  <c:v>11.7497043609619</c:v>
                </c:pt>
                <c:pt idx="12900">
                  <c:v>11.7517738342285</c:v>
                </c:pt>
                <c:pt idx="12901">
                  <c:v>11.753684043884199</c:v>
                </c:pt>
                <c:pt idx="12902">
                  <c:v>11.755311012268001</c:v>
                </c:pt>
                <c:pt idx="12903">
                  <c:v>11.7567281723022</c:v>
                </c:pt>
                <c:pt idx="12904">
                  <c:v>11.758740425109799</c:v>
                </c:pt>
                <c:pt idx="12905">
                  <c:v>11.760662078857401</c:v>
                </c:pt>
                <c:pt idx="12906">
                  <c:v>11.7632894515991</c:v>
                </c:pt>
                <c:pt idx="12907">
                  <c:v>11.766211509704499</c:v>
                </c:pt>
                <c:pt idx="12908">
                  <c:v>11.7690687179565</c:v>
                </c:pt>
                <c:pt idx="12909">
                  <c:v>11.7694864273071</c:v>
                </c:pt>
                <c:pt idx="12910">
                  <c:v>11.7719221115112</c:v>
                </c:pt>
                <c:pt idx="12911">
                  <c:v>11.773809432983301</c:v>
                </c:pt>
                <c:pt idx="12912">
                  <c:v>11.7764549255371</c:v>
                </c:pt>
                <c:pt idx="12913">
                  <c:v>11.7787199020385</c:v>
                </c:pt>
                <c:pt idx="12914">
                  <c:v>11.7804832458496</c:v>
                </c:pt>
                <c:pt idx="12915">
                  <c:v>11.782809257507299</c:v>
                </c:pt>
                <c:pt idx="12916">
                  <c:v>11.784909248351999</c:v>
                </c:pt>
                <c:pt idx="12917">
                  <c:v>11.7854919433593</c:v>
                </c:pt>
                <c:pt idx="12918">
                  <c:v>11.7855262756347</c:v>
                </c:pt>
                <c:pt idx="12919">
                  <c:v>11.7880640029907</c:v>
                </c:pt>
                <c:pt idx="12920">
                  <c:v>11.7914161682128</c:v>
                </c:pt>
                <c:pt idx="12921">
                  <c:v>11.7952299118041</c:v>
                </c:pt>
                <c:pt idx="12922">
                  <c:v>11.7967529296875</c:v>
                </c:pt>
                <c:pt idx="12923">
                  <c:v>11.7988729476928</c:v>
                </c:pt>
                <c:pt idx="12924">
                  <c:v>11.800677299499499</c:v>
                </c:pt>
                <c:pt idx="12925">
                  <c:v>11.8029718399047</c:v>
                </c:pt>
                <c:pt idx="12926">
                  <c:v>11.806596755981399</c:v>
                </c:pt>
                <c:pt idx="12927">
                  <c:v>11.8090267181396</c:v>
                </c:pt>
                <c:pt idx="12928">
                  <c:v>11.8117628097534</c:v>
                </c:pt>
                <c:pt idx="12929">
                  <c:v>11.815203666686999</c:v>
                </c:pt>
                <c:pt idx="12930">
                  <c:v>11.818390846252401</c:v>
                </c:pt>
                <c:pt idx="12931">
                  <c:v>11.8199443817138</c:v>
                </c:pt>
                <c:pt idx="12932">
                  <c:v>11.822917938232401</c:v>
                </c:pt>
                <c:pt idx="12933">
                  <c:v>11.826382637023899</c:v>
                </c:pt>
                <c:pt idx="12934">
                  <c:v>11.8312559127807</c:v>
                </c:pt>
                <c:pt idx="12935">
                  <c:v>11.8352708816528</c:v>
                </c:pt>
                <c:pt idx="12936">
                  <c:v>11.8377227783203</c:v>
                </c:pt>
                <c:pt idx="12937">
                  <c:v>11.840925216674799</c:v>
                </c:pt>
                <c:pt idx="12938">
                  <c:v>11.8450832366943</c:v>
                </c:pt>
                <c:pt idx="12939">
                  <c:v>11.849508285522401</c:v>
                </c:pt>
                <c:pt idx="12940">
                  <c:v>11.852099418640099</c:v>
                </c:pt>
                <c:pt idx="12941">
                  <c:v>11.855516433715801</c:v>
                </c:pt>
                <c:pt idx="12942">
                  <c:v>11.8595886230468</c:v>
                </c:pt>
                <c:pt idx="12943">
                  <c:v>11.8633632659912</c:v>
                </c:pt>
                <c:pt idx="12944">
                  <c:v>11.866415977478001</c:v>
                </c:pt>
                <c:pt idx="12945">
                  <c:v>11.8692407608032</c:v>
                </c:pt>
                <c:pt idx="12946">
                  <c:v>11.8713331222534</c:v>
                </c:pt>
                <c:pt idx="12947">
                  <c:v>11.8747596740722</c:v>
                </c:pt>
                <c:pt idx="12948">
                  <c:v>11.878257751464799</c:v>
                </c:pt>
                <c:pt idx="12949">
                  <c:v>11.8808393478393</c:v>
                </c:pt>
                <c:pt idx="12950">
                  <c:v>11.8834924697875</c:v>
                </c:pt>
                <c:pt idx="12951">
                  <c:v>11.886329650878899</c:v>
                </c:pt>
                <c:pt idx="12952">
                  <c:v>11.887950897216699</c:v>
                </c:pt>
                <c:pt idx="12953">
                  <c:v>11.8914346694946</c:v>
                </c:pt>
                <c:pt idx="12954">
                  <c:v>11.8951911926269</c:v>
                </c:pt>
                <c:pt idx="12955">
                  <c:v>11.896597862243601</c:v>
                </c:pt>
                <c:pt idx="12956">
                  <c:v>11.8983612060546</c:v>
                </c:pt>
                <c:pt idx="12957">
                  <c:v>11.9000883102416</c:v>
                </c:pt>
                <c:pt idx="12958">
                  <c:v>11.901744842529199</c:v>
                </c:pt>
                <c:pt idx="12959">
                  <c:v>11.902235031127899</c:v>
                </c:pt>
                <c:pt idx="12960">
                  <c:v>11.903550148010201</c:v>
                </c:pt>
                <c:pt idx="12961">
                  <c:v>11.9049377441406</c:v>
                </c:pt>
                <c:pt idx="12962">
                  <c:v>11.9070920944213</c:v>
                </c:pt>
                <c:pt idx="12963">
                  <c:v>11.907848358154199</c:v>
                </c:pt>
                <c:pt idx="12964">
                  <c:v>11.9079837799072</c:v>
                </c:pt>
                <c:pt idx="12965">
                  <c:v>11.909771919250399</c:v>
                </c:pt>
                <c:pt idx="12966">
                  <c:v>11.910997390746999</c:v>
                </c:pt>
                <c:pt idx="12967">
                  <c:v>11.912396430969199</c:v>
                </c:pt>
                <c:pt idx="12968">
                  <c:v>11.9134712219238</c:v>
                </c:pt>
                <c:pt idx="12969">
                  <c:v>11.9145307540893</c:v>
                </c:pt>
                <c:pt idx="12970">
                  <c:v>11.9145307540893</c:v>
                </c:pt>
                <c:pt idx="12971">
                  <c:v>11.9156017303466</c:v>
                </c:pt>
                <c:pt idx="12972">
                  <c:v>11.9173593521118</c:v>
                </c:pt>
                <c:pt idx="12973">
                  <c:v>11.917996406555099</c:v>
                </c:pt>
                <c:pt idx="12974">
                  <c:v>11.9189434051513</c:v>
                </c:pt>
                <c:pt idx="12975">
                  <c:v>11.920406341552701</c:v>
                </c:pt>
                <c:pt idx="12976">
                  <c:v>11.922385215759199</c:v>
                </c:pt>
                <c:pt idx="12977">
                  <c:v>11.9244079589843</c:v>
                </c:pt>
                <c:pt idx="12978">
                  <c:v>11.925106048583901</c:v>
                </c:pt>
                <c:pt idx="12979">
                  <c:v>11.926547050476</c:v>
                </c:pt>
                <c:pt idx="12980">
                  <c:v>11.9287300109863</c:v>
                </c:pt>
                <c:pt idx="12981">
                  <c:v>11.929792404174799</c:v>
                </c:pt>
                <c:pt idx="12982">
                  <c:v>11.9308528900146</c:v>
                </c:pt>
                <c:pt idx="12983">
                  <c:v>11.9315929412841</c:v>
                </c:pt>
                <c:pt idx="12984">
                  <c:v>11.9320611953735</c:v>
                </c:pt>
                <c:pt idx="12985">
                  <c:v>11.9325904846191</c:v>
                </c:pt>
                <c:pt idx="12986">
                  <c:v>11.933370590209901</c:v>
                </c:pt>
                <c:pt idx="12987">
                  <c:v>11.9339504241943</c:v>
                </c:pt>
                <c:pt idx="12988">
                  <c:v>11.935605049133301</c:v>
                </c:pt>
                <c:pt idx="12989">
                  <c:v>11.936459541320801</c:v>
                </c:pt>
                <c:pt idx="12990">
                  <c:v>11.9372549057006</c:v>
                </c:pt>
                <c:pt idx="12991">
                  <c:v>11.939229965209901</c:v>
                </c:pt>
                <c:pt idx="12992">
                  <c:v>11.9398097991943</c:v>
                </c:pt>
                <c:pt idx="12993">
                  <c:v>11.9416446685791</c:v>
                </c:pt>
                <c:pt idx="12994">
                  <c:v>11.9435367584228</c:v>
                </c:pt>
                <c:pt idx="12995">
                  <c:v>11.945934295654199</c:v>
                </c:pt>
                <c:pt idx="12996">
                  <c:v>11.9481496810913</c:v>
                </c:pt>
                <c:pt idx="12997">
                  <c:v>11.9501733779907</c:v>
                </c:pt>
                <c:pt idx="12998">
                  <c:v>11.9522695541381</c:v>
                </c:pt>
                <c:pt idx="12999">
                  <c:v>11.953874588012599</c:v>
                </c:pt>
                <c:pt idx="13000">
                  <c:v>11.956727027893001</c:v>
                </c:pt>
                <c:pt idx="13001">
                  <c:v>11.960089683532701</c:v>
                </c:pt>
                <c:pt idx="13002">
                  <c:v>11.9628238677978</c:v>
                </c:pt>
                <c:pt idx="13003">
                  <c:v>11.965181350708001</c:v>
                </c:pt>
                <c:pt idx="13004">
                  <c:v>11.9670143127441</c:v>
                </c:pt>
                <c:pt idx="13005">
                  <c:v>11.9693794250488</c:v>
                </c:pt>
                <c:pt idx="13006">
                  <c:v>11.972058296203601</c:v>
                </c:pt>
                <c:pt idx="13007">
                  <c:v>11.975221633911101</c:v>
                </c:pt>
                <c:pt idx="13008">
                  <c:v>11.977511405944799</c:v>
                </c:pt>
                <c:pt idx="13009">
                  <c:v>11.9807004928588</c:v>
                </c:pt>
                <c:pt idx="13010">
                  <c:v>11.9836416244506</c:v>
                </c:pt>
                <c:pt idx="13011">
                  <c:v>11.9862556457519</c:v>
                </c:pt>
                <c:pt idx="13012">
                  <c:v>11.988573074340801</c:v>
                </c:pt>
                <c:pt idx="13013">
                  <c:v>11.9901218414306</c:v>
                </c:pt>
                <c:pt idx="13014">
                  <c:v>11.992449760436999</c:v>
                </c:pt>
                <c:pt idx="13015">
                  <c:v>11.9946537017822</c:v>
                </c:pt>
                <c:pt idx="13016">
                  <c:v>11.9963264465332</c:v>
                </c:pt>
                <c:pt idx="13017">
                  <c:v>11.9972019195556</c:v>
                </c:pt>
                <c:pt idx="13018">
                  <c:v>11.9990329742431</c:v>
                </c:pt>
                <c:pt idx="13019">
                  <c:v>12.0009546279907</c:v>
                </c:pt>
                <c:pt idx="13020">
                  <c:v>12.0029964447021</c:v>
                </c:pt>
                <c:pt idx="13021">
                  <c:v>12.004634857177701</c:v>
                </c:pt>
                <c:pt idx="13022">
                  <c:v>12.0066328048706</c:v>
                </c:pt>
                <c:pt idx="13023">
                  <c:v>12.008308410644499</c:v>
                </c:pt>
                <c:pt idx="13024">
                  <c:v>12.010152816772401</c:v>
                </c:pt>
                <c:pt idx="13025">
                  <c:v>12.013536453246999</c:v>
                </c:pt>
                <c:pt idx="13026">
                  <c:v>12.017152786254799</c:v>
                </c:pt>
                <c:pt idx="13027">
                  <c:v>12.0201749801635</c:v>
                </c:pt>
                <c:pt idx="13028">
                  <c:v>12.022437095641999</c:v>
                </c:pt>
                <c:pt idx="13029">
                  <c:v>12.024553298950099</c:v>
                </c:pt>
                <c:pt idx="13030">
                  <c:v>12.0268487930297</c:v>
                </c:pt>
                <c:pt idx="13031">
                  <c:v>12.0286207199096</c:v>
                </c:pt>
                <c:pt idx="13032">
                  <c:v>12.030733108520501</c:v>
                </c:pt>
                <c:pt idx="13033">
                  <c:v>12.034854888916</c:v>
                </c:pt>
                <c:pt idx="13034">
                  <c:v>12.0386457443237</c:v>
                </c:pt>
                <c:pt idx="13035">
                  <c:v>12.0397138595581</c:v>
                </c:pt>
                <c:pt idx="13036">
                  <c:v>12.042181968688899</c:v>
                </c:pt>
                <c:pt idx="13037">
                  <c:v>12.0447282791137</c:v>
                </c:pt>
                <c:pt idx="13038">
                  <c:v>12.0480594635009</c:v>
                </c:pt>
                <c:pt idx="13039">
                  <c:v>12.0513486862182</c:v>
                </c:pt>
                <c:pt idx="13040">
                  <c:v>12.0544118881225</c:v>
                </c:pt>
                <c:pt idx="13041">
                  <c:v>12.0581455230712</c:v>
                </c:pt>
                <c:pt idx="13042">
                  <c:v>12.062123298645</c:v>
                </c:pt>
                <c:pt idx="13043">
                  <c:v>12.064927101135201</c:v>
                </c:pt>
                <c:pt idx="13044">
                  <c:v>12.069419860839799</c:v>
                </c:pt>
                <c:pt idx="13045">
                  <c:v>12.0728387832641</c:v>
                </c:pt>
                <c:pt idx="13046">
                  <c:v>12.0753774642944</c:v>
                </c:pt>
                <c:pt idx="13047">
                  <c:v>12.079358100891101</c:v>
                </c:pt>
                <c:pt idx="13048">
                  <c:v>12.0826978683471</c:v>
                </c:pt>
                <c:pt idx="13049">
                  <c:v>12.0865011215209</c:v>
                </c:pt>
                <c:pt idx="13050">
                  <c:v>12.0891914367675</c:v>
                </c:pt>
                <c:pt idx="13051">
                  <c:v>12.0906639099121</c:v>
                </c:pt>
                <c:pt idx="13052">
                  <c:v>12.093228340148899</c:v>
                </c:pt>
                <c:pt idx="13053">
                  <c:v>12.097022056579499</c:v>
                </c:pt>
                <c:pt idx="13054">
                  <c:v>12.0983219146728</c:v>
                </c:pt>
                <c:pt idx="13055">
                  <c:v>12.1010017395019</c:v>
                </c:pt>
                <c:pt idx="13056">
                  <c:v>12.103943824768001</c:v>
                </c:pt>
                <c:pt idx="13057">
                  <c:v>12.1053447723388</c:v>
                </c:pt>
                <c:pt idx="13058">
                  <c:v>12.1074676513671</c:v>
                </c:pt>
                <c:pt idx="13059">
                  <c:v>12.108998298645</c:v>
                </c:pt>
                <c:pt idx="13060">
                  <c:v>12.1113986968994</c:v>
                </c:pt>
                <c:pt idx="13061">
                  <c:v>12.1141147613525</c:v>
                </c:pt>
                <c:pt idx="13062">
                  <c:v>12.1154232025146</c:v>
                </c:pt>
                <c:pt idx="13063">
                  <c:v>12.1156358718872</c:v>
                </c:pt>
                <c:pt idx="13064">
                  <c:v>12.1175832748413</c:v>
                </c:pt>
                <c:pt idx="13065">
                  <c:v>12.1195573806762</c:v>
                </c:pt>
                <c:pt idx="13066">
                  <c:v>12.1201076507568</c:v>
                </c:pt>
                <c:pt idx="13067">
                  <c:v>12.121320724487299</c:v>
                </c:pt>
                <c:pt idx="13068">
                  <c:v>12.122774124145501</c:v>
                </c:pt>
                <c:pt idx="13069">
                  <c:v>12.1245756149291</c:v>
                </c:pt>
                <c:pt idx="13070">
                  <c:v>12.1247243881225</c:v>
                </c:pt>
                <c:pt idx="13071">
                  <c:v>12.1246738433837</c:v>
                </c:pt>
                <c:pt idx="13072">
                  <c:v>12.1256113052368</c:v>
                </c:pt>
                <c:pt idx="13073">
                  <c:v>12.1267099380493</c:v>
                </c:pt>
                <c:pt idx="13074">
                  <c:v>12.126347541809</c:v>
                </c:pt>
                <c:pt idx="13075">
                  <c:v>12.1263875961303</c:v>
                </c:pt>
                <c:pt idx="13076">
                  <c:v>12.1267023086547</c:v>
                </c:pt>
                <c:pt idx="13077">
                  <c:v>12.127397537231399</c:v>
                </c:pt>
                <c:pt idx="13078">
                  <c:v>12.127422332763601</c:v>
                </c:pt>
                <c:pt idx="13079">
                  <c:v>12.128272056579499</c:v>
                </c:pt>
                <c:pt idx="13080">
                  <c:v>12.130245208740201</c:v>
                </c:pt>
                <c:pt idx="13081">
                  <c:v>12.1321954727172</c:v>
                </c:pt>
                <c:pt idx="13082">
                  <c:v>12.1337356567382</c:v>
                </c:pt>
                <c:pt idx="13083">
                  <c:v>12.1351203918457</c:v>
                </c:pt>
                <c:pt idx="13084">
                  <c:v>12.137712478637599</c:v>
                </c:pt>
                <c:pt idx="13085">
                  <c:v>12.1390991210937</c:v>
                </c:pt>
                <c:pt idx="13086">
                  <c:v>12.1415853500366</c:v>
                </c:pt>
                <c:pt idx="13087">
                  <c:v>12.1438837051391</c:v>
                </c:pt>
                <c:pt idx="13088">
                  <c:v>12.145956993103001</c:v>
                </c:pt>
                <c:pt idx="13089">
                  <c:v>12.1469278335571</c:v>
                </c:pt>
                <c:pt idx="13090">
                  <c:v>12.1483459472656</c:v>
                </c:pt>
                <c:pt idx="13091">
                  <c:v>12.1508989334106</c:v>
                </c:pt>
                <c:pt idx="13092">
                  <c:v>12.1516408920288</c:v>
                </c:pt>
                <c:pt idx="13093">
                  <c:v>12.1538391113281</c:v>
                </c:pt>
                <c:pt idx="13094">
                  <c:v>12.155494689941399</c:v>
                </c:pt>
                <c:pt idx="13095">
                  <c:v>12.157917022705</c:v>
                </c:pt>
                <c:pt idx="13096">
                  <c:v>12.1587162017822</c:v>
                </c:pt>
                <c:pt idx="13097">
                  <c:v>12.159551620483301</c:v>
                </c:pt>
                <c:pt idx="13098">
                  <c:v>12.161031723022401</c:v>
                </c:pt>
                <c:pt idx="13099">
                  <c:v>12.1632118225097</c:v>
                </c:pt>
                <c:pt idx="13100">
                  <c:v>12.1648769378662</c:v>
                </c:pt>
                <c:pt idx="13101">
                  <c:v>12.165381431579499</c:v>
                </c:pt>
                <c:pt idx="13102">
                  <c:v>12.1690301895141</c:v>
                </c:pt>
                <c:pt idx="13103">
                  <c:v>12.1719646453857</c:v>
                </c:pt>
                <c:pt idx="13104">
                  <c:v>12.173759460449199</c:v>
                </c:pt>
                <c:pt idx="13105">
                  <c:v>12.174847602844199</c:v>
                </c:pt>
                <c:pt idx="13106">
                  <c:v>12.177375793456999</c:v>
                </c:pt>
                <c:pt idx="13107">
                  <c:v>12.179898262023899</c:v>
                </c:pt>
                <c:pt idx="13108">
                  <c:v>12.1830711364746</c:v>
                </c:pt>
                <c:pt idx="13109">
                  <c:v>12.185999870300201</c:v>
                </c:pt>
                <c:pt idx="13110">
                  <c:v>12.1881856918334</c:v>
                </c:pt>
                <c:pt idx="13111">
                  <c:v>12.191438674926699</c:v>
                </c:pt>
                <c:pt idx="13112">
                  <c:v>12.1925029754638</c:v>
                </c:pt>
                <c:pt idx="13113">
                  <c:v>12.1932716369628</c:v>
                </c:pt>
                <c:pt idx="13114">
                  <c:v>12.194994926452599</c:v>
                </c:pt>
                <c:pt idx="13115">
                  <c:v>12.197392463684</c:v>
                </c:pt>
                <c:pt idx="13116">
                  <c:v>12.198860168456999</c:v>
                </c:pt>
                <c:pt idx="13117">
                  <c:v>12.2009019851684</c:v>
                </c:pt>
                <c:pt idx="13118">
                  <c:v>12.203097343444799</c:v>
                </c:pt>
                <c:pt idx="13119">
                  <c:v>12.2048072814941</c:v>
                </c:pt>
                <c:pt idx="13120">
                  <c:v>12.207380294799799</c:v>
                </c:pt>
                <c:pt idx="13121">
                  <c:v>12.209496498107899</c:v>
                </c:pt>
                <c:pt idx="13122">
                  <c:v>12.2140550613403</c:v>
                </c:pt>
                <c:pt idx="13123">
                  <c:v>12.217713356018001</c:v>
                </c:pt>
                <c:pt idx="13124">
                  <c:v>12.2208814620971</c:v>
                </c:pt>
                <c:pt idx="13125">
                  <c:v>12.2235441207885</c:v>
                </c:pt>
                <c:pt idx="13126">
                  <c:v>12.227185249328601</c:v>
                </c:pt>
                <c:pt idx="13127">
                  <c:v>12.230876922607401</c:v>
                </c:pt>
                <c:pt idx="13128">
                  <c:v>12.233564376831</c:v>
                </c:pt>
                <c:pt idx="13129">
                  <c:v>12.235943794250399</c:v>
                </c:pt>
                <c:pt idx="13130">
                  <c:v>12.2379503250122</c:v>
                </c:pt>
                <c:pt idx="13131">
                  <c:v>12.2411251068115</c:v>
                </c:pt>
                <c:pt idx="13132">
                  <c:v>12.2415809631347</c:v>
                </c:pt>
                <c:pt idx="13133">
                  <c:v>12.243654251098601</c:v>
                </c:pt>
                <c:pt idx="13134">
                  <c:v>12.245433807373001</c:v>
                </c:pt>
                <c:pt idx="13135">
                  <c:v>12.2493591308593</c:v>
                </c:pt>
                <c:pt idx="13136">
                  <c:v>12.252636909484799</c:v>
                </c:pt>
                <c:pt idx="13137">
                  <c:v>12.2559909820556</c:v>
                </c:pt>
                <c:pt idx="13138">
                  <c:v>12.259503364562899</c:v>
                </c:pt>
                <c:pt idx="13139">
                  <c:v>12.2622022628784</c:v>
                </c:pt>
                <c:pt idx="13140">
                  <c:v>12.265977859496999</c:v>
                </c:pt>
                <c:pt idx="13141">
                  <c:v>12.2694749832153</c:v>
                </c:pt>
                <c:pt idx="13142">
                  <c:v>12.274121284484799</c:v>
                </c:pt>
                <c:pt idx="13143">
                  <c:v>12.276826858520501</c:v>
                </c:pt>
                <c:pt idx="13144">
                  <c:v>12.280113220214799</c:v>
                </c:pt>
                <c:pt idx="13145">
                  <c:v>12.282197952270501</c:v>
                </c:pt>
                <c:pt idx="13146">
                  <c:v>12.2851610183715</c:v>
                </c:pt>
                <c:pt idx="13147">
                  <c:v>12.287690162658601</c:v>
                </c:pt>
                <c:pt idx="13148">
                  <c:v>12.2887411117553</c:v>
                </c:pt>
                <c:pt idx="13149">
                  <c:v>12.2909708023071</c:v>
                </c:pt>
                <c:pt idx="13150">
                  <c:v>12.2930507659912</c:v>
                </c:pt>
                <c:pt idx="13151">
                  <c:v>12.294804573059</c:v>
                </c:pt>
                <c:pt idx="13152">
                  <c:v>12.296210289001399</c:v>
                </c:pt>
                <c:pt idx="13153">
                  <c:v>12.2985382080078</c:v>
                </c:pt>
                <c:pt idx="13154">
                  <c:v>12.301604270935</c:v>
                </c:pt>
                <c:pt idx="13155">
                  <c:v>12.3037099838256</c:v>
                </c:pt>
                <c:pt idx="13156">
                  <c:v>12.3048105239868</c:v>
                </c:pt>
                <c:pt idx="13157">
                  <c:v>12.3051948547363</c:v>
                </c:pt>
                <c:pt idx="13158">
                  <c:v>12.3068857192993</c:v>
                </c:pt>
                <c:pt idx="13159">
                  <c:v>12.3100261688232</c:v>
                </c:pt>
                <c:pt idx="13160">
                  <c:v>12.312440872192299</c:v>
                </c:pt>
                <c:pt idx="13161">
                  <c:v>12.313491821289</c:v>
                </c:pt>
                <c:pt idx="13162">
                  <c:v>12.313753128051699</c:v>
                </c:pt>
                <c:pt idx="13163">
                  <c:v>12.3144998550415</c:v>
                </c:pt>
                <c:pt idx="13164">
                  <c:v>12.314634323120099</c:v>
                </c:pt>
                <c:pt idx="13165">
                  <c:v>12.316214561462401</c:v>
                </c:pt>
                <c:pt idx="13166">
                  <c:v>12.317190170288001</c:v>
                </c:pt>
                <c:pt idx="13167">
                  <c:v>12.317856788635201</c:v>
                </c:pt>
                <c:pt idx="13168">
                  <c:v>12.3184051513671</c:v>
                </c:pt>
                <c:pt idx="13169">
                  <c:v>12.318269729614199</c:v>
                </c:pt>
                <c:pt idx="13170">
                  <c:v>12.318416595458901</c:v>
                </c:pt>
                <c:pt idx="13171">
                  <c:v>12.3190460205078</c:v>
                </c:pt>
                <c:pt idx="13172">
                  <c:v>12.319597244262599</c:v>
                </c:pt>
                <c:pt idx="13173">
                  <c:v>12.3205862045288</c:v>
                </c:pt>
                <c:pt idx="13174">
                  <c:v>12.321747779846101</c:v>
                </c:pt>
                <c:pt idx="13175">
                  <c:v>12.3224754333496</c:v>
                </c:pt>
                <c:pt idx="13176">
                  <c:v>12.323361396789499</c:v>
                </c:pt>
                <c:pt idx="13177">
                  <c:v>12.3246593475341</c:v>
                </c:pt>
                <c:pt idx="13178">
                  <c:v>12.326691627502401</c:v>
                </c:pt>
                <c:pt idx="13179">
                  <c:v>12.329402923583901</c:v>
                </c:pt>
                <c:pt idx="13180">
                  <c:v>12.330210685729901</c:v>
                </c:pt>
                <c:pt idx="13181">
                  <c:v>12.330602645874</c:v>
                </c:pt>
                <c:pt idx="13182">
                  <c:v>12.3329496383666</c:v>
                </c:pt>
                <c:pt idx="13183">
                  <c:v>12.335171699523899</c:v>
                </c:pt>
                <c:pt idx="13184">
                  <c:v>12.337450981140099</c:v>
                </c:pt>
                <c:pt idx="13185">
                  <c:v>12.339111328125</c:v>
                </c:pt>
                <c:pt idx="13186">
                  <c:v>12.339271545410099</c:v>
                </c:pt>
                <c:pt idx="13187">
                  <c:v>12.340024948120099</c:v>
                </c:pt>
                <c:pt idx="13188">
                  <c:v>12.3406019210815</c:v>
                </c:pt>
                <c:pt idx="13189">
                  <c:v>12.3400001525878</c:v>
                </c:pt>
                <c:pt idx="13190">
                  <c:v>12.3408651351928</c:v>
                </c:pt>
                <c:pt idx="13191">
                  <c:v>12.3421916961669</c:v>
                </c:pt>
                <c:pt idx="13192">
                  <c:v>12.3435068130493</c:v>
                </c:pt>
                <c:pt idx="13193">
                  <c:v>12.3449897766113</c:v>
                </c:pt>
                <c:pt idx="13194">
                  <c:v>12.345562934875399</c:v>
                </c:pt>
                <c:pt idx="13195">
                  <c:v>12.3459768295288</c:v>
                </c:pt>
                <c:pt idx="13196">
                  <c:v>12.348694801330501</c:v>
                </c:pt>
                <c:pt idx="13197">
                  <c:v>12.351381301879799</c:v>
                </c:pt>
                <c:pt idx="13198">
                  <c:v>12.354024887084901</c:v>
                </c:pt>
                <c:pt idx="13199">
                  <c:v>12.356344223022401</c:v>
                </c:pt>
                <c:pt idx="13200">
                  <c:v>12.3588056564331</c:v>
                </c:pt>
                <c:pt idx="13201">
                  <c:v>12.360795974731399</c:v>
                </c:pt>
                <c:pt idx="13202">
                  <c:v>12.3633766174316</c:v>
                </c:pt>
                <c:pt idx="13203">
                  <c:v>12.364645004272401</c:v>
                </c:pt>
                <c:pt idx="13204">
                  <c:v>12.3660793304443</c:v>
                </c:pt>
                <c:pt idx="13205">
                  <c:v>12.3671054840087</c:v>
                </c:pt>
                <c:pt idx="13206">
                  <c:v>12.3688516616821</c:v>
                </c:pt>
                <c:pt idx="13207">
                  <c:v>12.3718767166137</c:v>
                </c:pt>
                <c:pt idx="13208">
                  <c:v>12.374002456665</c:v>
                </c:pt>
                <c:pt idx="13209">
                  <c:v>12.3762350082397</c:v>
                </c:pt>
                <c:pt idx="13210">
                  <c:v>12.3778982162475</c:v>
                </c:pt>
                <c:pt idx="13211">
                  <c:v>12.380158424377401</c:v>
                </c:pt>
                <c:pt idx="13212">
                  <c:v>12.380967140197701</c:v>
                </c:pt>
                <c:pt idx="13213">
                  <c:v>12.3820295333862</c:v>
                </c:pt>
                <c:pt idx="13214">
                  <c:v>12.3832702636718</c:v>
                </c:pt>
                <c:pt idx="13215">
                  <c:v>12.386588096618601</c:v>
                </c:pt>
                <c:pt idx="13216">
                  <c:v>12.388155937194799</c:v>
                </c:pt>
                <c:pt idx="13217">
                  <c:v>12.3894739151</c:v>
                </c:pt>
                <c:pt idx="13218">
                  <c:v>12.3907375335693</c:v>
                </c:pt>
                <c:pt idx="13219">
                  <c:v>12.3926334381103</c:v>
                </c:pt>
                <c:pt idx="13220">
                  <c:v>12.395453453063899</c:v>
                </c:pt>
                <c:pt idx="13221">
                  <c:v>12.398174285888601</c:v>
                </c:pt>
                <c:pt idx="13222">
                  <c:v>12.4019327163696</c:v>
                </c:pt>
                <c:pt idx="13223">
                  <c:v>12.405444145202599</c:v>
                </c:pt>
                <c:pt idx="13224">
                  <c:v>12.4082889556884</c:v>
                </c:pt>
                <c:pt idx="13225">
                  <c:v>12.4100427627563</c:v>
                </c:pt>
                <c:pt idx="13226">
                  <c:v>12.4143371582031</c:v>
                </c:pt>
                <c:pt idx="13227">
                  <c:v>12.4162530899047</c:v>
                </c:pt>
                <c:pt idx="13228">
                  <c:v>12.4191493988037</c:v>
                </c:pt>
                <c:pt idx="13229">
                  <c:v>12.4204139709472</c:v>
                </c:pt>
                <c:pt idx="13230">
                  <c:v>12.4224281311035</c:v>
                </c:pt>
                <c:pt idx="13231">
                  <c:v>12.425436019897401</c:v>
                </c:pt>
                <c:pt idx="13232">
                  <c:v>12.427904129028301</c:v>
                </c:pt>
                <c:pt idx="13233">
                  <c:v>12.4308633804321</c:v>
                </c:pt>
                <c:pt idx="13234">
                  <c:v>12.4338054656982</c:v>
                </c:pt>
                <c:pt idx="13235">
                  <c:v>12.436378479003899</c:v>
                </c:pt>
                <c:pt idx="13236">
                  <c:v>12.438280105590801</c:v>
                </c:pt>
                <c:pt idx="13237">
                  <c:v>12.440115928649901</c:v>
                </c:pt>
                <c:pt idx="13238">
                  <c:v>12.442852973937899</c:v>
                </c:pt>
                <c:pt idx="13239">
                  <c:v>12.4463548660278</c:v>
                </c:pt>
                <c:pt idx="13240">
                  <c:v>12.4497880935668</c:v>
                </c:pt>
                <c:pt idx="13241">
                  <c:v>12.452709197998001</c:v>
                </c:pt>
                <c:pt idx="13242">
                  <c:v>12.4551076889038</c:v>
                </c:pt>
                <c:pt idx="13243">
                  <c:v>12.455981254577599</c:v>
                </c:pt>
                <c:pt idx="13244">
                  <c:v>12.458070755004799</c:v>
                </c:pt>
                <c:pt idx="13245">
                  <c:v>12.461205482482899</c:v>
                </c:pt>
                <c:pt idx="13246">
                  <c:v>12.463975906371999</c:v>
                </c:pt>
                <c:pt idx="13247">
                  <c:v>12.4679365158081</c:v>
                </c:pt>
                <c:pt idx="13248">
                  <c:v>12.4705362319946</c:v>
                </c:pt>
                <c:pt idx="13249">
                  <c:v>12.4740705490112</c:v>
                </c:pt>
                <c:pt idx="13250">
                  <c:v>12.4753561019897</c:v>
                </c:pt>
                <c:pt idx="13251">
                  <c:v>12.4771251678466</c:v>
                </c:pt>
                <c:pt idx="13252">
                  <c:v>12.478630065917899</c:v>
                </c:pt>
                <c:pt idx="13253">
                  <c:v>12.4814186096191</c:v>
                </c:pt>
                <c:pt idx="13254">
                  <c:v>12.483879089355399</c:v>
                </c:pt>
                <c:pt idx="13255">
                  <c:v>12.485139846801699</c:v>
                </c:pt>
                <c:pt idx="13256">
                  <c:v>12.485871315002401</c:v>
                </c:pt>
                <c:pt idx="13257">
                  <c:v>12.4869880676269</c:v>
                </c:pt>
                <c:pt idx="13258">
                  <c:v>12.487693786621</c:v>
                </c:pt>
                <c:pt idx="13259">
                  <c:v>12.488053321838301</c:v>
                </c:pt>
                <c:pt idx="13260">
                  <c:v>12.4900159835815</c:v>
                </c:pt>
                <c:pt idx="13261">
                  <c:v>12.490755081176699</c:v>
                </c:pt>
                <c:pt idx="13262">
                  <c:v>12.490993499755801</c:v>
                </c:pt>
                <c:pt idx="13263">
                  <c:v>12.4912061691284</c:v>
                </c:pt>
                <c:pt idx="13264">
                  <c:v>12.4925079345703</c:v>
                </c:pt>
                <c:pt idx="13265">
                  <c:v>12.493577003479</c:v>
                </c:pt>
                <c:pt idx="13266">
                  <c:v>12.495088577270501</c:v>
                </c:pt>
                <c:pt idx="13267">
                  <c:v>12.4956407546997</c:v>
                </c:pt>
                <c:pt idx="13268">
                  <c:v>12.4961595535278</c:v>
                </c:pt>
                <c:pt idx="13269">
                  <c:v>12.4963006973266</c:v>
                </c:pt>
                <c:pt idx="13270">
                  <c:v>12.4965810775756</c:v>
                </c:pt>
                <c:pt idx="13271">
                  <c:v>12.4978427886962</c:v>
                </c:pt>
                <c:pt idx="13272">
                  <c:v>12.4994144439697</c:v>
                </c:pt>
                <c:pt idx="13273">
                  <c:v>12.501140594482401</c:v>
                </c:pt>
                <c:pt idx="13274">
                  <c:v>12.501782417297299</c:v>
                </c:pt>
                <c:pt idx="13275">
                  <c:v>12.502544403076101</c:v>
                </c:pt>
                <c:pt idx="13276">
                  <c:v>12.5033655166625</c:v>
                </c:pt>
                <c:pt idx="13277">
                  <c:v>12.502991676330501</c:v>
                </c:pt>
                <c:pt idx="13278">
                  <c:v>12.503827095031699</c:v>
                </c:pt>
                <c:pt idx="13279">
                  <c:v>12.5052738189697</c:v>
                </c:pt>
                <c:pt idx="13280">
                  <c:v>12.506644248962401</c:v>
                </c:pt>
                <c:pt idx="13281">
                  <c:v>12.506151199340801</c:v>
                </c:pt>
                <c:pt idx="13282">
                  <c:v>12.5072708129882</c:v>
                </c:pt>
                <c:pt idx="13283">
                  <c:v>12.5072212219238</c:v>
                </c:pt>
                <c:pt idx="13284">
                  <c:v>12.5071554183959</c:v>
                </c:pt>
                <c:pt idx="13285">
                  <c:v>12.507947921752899</c:v>
                </c:pt>
                <c:pt idx="13286">
                  <c:v>12.5079898834228</c:v>
                </c:pt>
                <c:pt idx="13287">
                  <c:v>12.510185241699199</c:v>
                </c:pt>
                <c:pt idx="13288">
                  <c:v>12.5117788314819</c:v>
                </c:pt>
                <c:pt idx="13289">
                  <c:v>12.512331962585399</c:v>
                </c:pt>
                <c:pt idx="13290">
                  <c:v>12.512103080749499</c:v>
                </c:pt>
                <c:pt idx="13291">
                  <c:v>12.5140724182128</c:v>
                </c:pt>
                <c:pt idx="13292">
                  <c:v>12.514609336853001</c:v>
                </c:pt>
                <c:pt idx="13293">
                  <c:v>12.5169467926025</c:v>
                </c:pt>
                <c:pt idx="13294">
                  <c:v>12.5195398330688</c:v>
                </c:pt>
                <c:pt idx="13295">
                  <c:v>12.521198272705</c:v>
                </c:pt>
                <c:pt idx="13296">
                  <c:v>12.522321701049799</c:v>
                </c:pt>
                <c:pt idx="13297">
                  <c:v>12.523898124694799</c:v>
                </c:pt>
                <c:pt idx="13298">
                  <c:v>12.5245647430419</c:v>
                </c:pt>
                <c:pt idx="13299">
                  <c:v>12.5256385803222</c:v>
                </c:pt>
                <c:pt idx="13300">
                  <c:v>12.527777671813899</c:v>
                </c:pt>
                <c:pt idx="13301">
                  <c:v>12.529145240783601</c:v>
                </c:pt>
                <c:pt idx="13302">
                  <c:v>12.531700134277299</c:v>
                </c:pt>
                <c:pt idx="13303">
                  <c:v>12.533266067504799</c:v>
                </c:pt>
                <c:pt idx="13304">
                  <c:v>12.5334720611572</c:v>
                </c:pt>
                <c:pt idx="13305">
                  <c:v>12.5353689193725</c:v>
                </c:pt>
                <c:pt idx="13306">
                  <c:v>12.538091659545801</c:v>
                </c:pt>
                <c:pt idx="13307">
                  <c:v>12.539439201354901</c:v>
                </c:pt>
                <c:pt idx="13308">
                  <c:v>12.541480064391999</c:v>
                </c:pt>
                <c:pt idx="13309">
                  <c:v>12.5435037612915</c:v>
                </c:pt>
                <c:pt idx="13310">
                  <c:v>12.545395851135201</c:v>
                </c:pt>
                <c:pt idx="13311">
                  <c:v>12.5473413467407</c:v>
                </c:pt>
                <c:pt idx="13312">
                  <c:v>12.547751426696699</c:v>
                </c:pt>
                <c:pt idx="13313">
                  <c:v>12.549464225769</c:v>
                </c:pt>
                <c:pt idx="13314">
                  <c:v>12.551869392395</c:v>
                </c:pt>
                <c:pt idx="13315">
                  <c:v>12.553300857543899</c:v>
                </c:pt>
                <c:pt idx="13316">
                  <c:v>12.5556440353393</c:v>
                </c:pt>
                <c:pt idx="13317">
                  <c:v>12.558504104614199</c:v>
                </c:pt>
                <c:pt idx="13318">
                  <c:v>12.5600929260253</c:v>
                </c:pt>
                <c:pt idx="13319">
                  <c:v>12.5624780654907</c:v>
                </c:pt>
                <c:pt idx="13320">
                  <c:v>12.5648860931396</c:v>
                </c:pt>
                <c:pt idx="13321">
                  <c:v>12.567349433898899</c:v>
                </c:pt>
                <c:pt idx="13322">
                  <c:v>12.569923400878899</c:v>
                </c:pt>
                <c:pt idx="13323">
                  <c:v>12.5710229873657</c:v>
                </c:pt>
                <c:pt idx="13324">
                  <c:v>12.5728034973144</c:v>
                </c:pt>
                <c:pt idx="13325">
                  <c:v>12.5755710601806</c:v>
                </c:pt>
                <c:pt idx="13326">
                  <c:v>12.577050209045399</c:v>
                </c:pt>
                <c:pt idx="13327">
                  <c:v>12.577781677246</c:v>
                </c:pt>
                <c:pt idx="13328">
                  <c:v>12.5808811187744</c:v>
                </c:pt>
                <c:pt idx="13329">
                  <c:v>12.583055496215801</c:v>
                </c:pt>
                <c:pt idx="13330">
                  <c:v>12.5849246978759</c:v>
                </c:pt>
                <c:pt idx="13331">
                  <c:v>12.5860881805419</c:v>
                </c:pt>
                <c:pt idx="13332">
                  <c:v>12.588264465331999</c:v>
                </c:pt>
                <c:pt idx="13333">
                  <c:v>12.5902252197265</c:v>
                </c:pt>
                <c:pt idx="13334">
                  <c:v>12.593756675720201</c:v>
                </c:pt>
                <c:pt idx="13335">
                  <c:v>12.5967893600463</c:v>
                </c:pt>
                <c:pt idx="13336">
                  <c:v>12.5984497070312</c:v>
                </c:pt>
                <c:pt idx="13337">
                  <c:v>12.601456642150801</c:v>
                </c:pt>
                <c:pt idx="13338">
                  <c:v>12.603037834167401</c:v>
                </c:pt>
                <c:pt idx="13339">
                  <c:v>12.6057014465332</c:v>
                </c:pt>
                <c:pt idx="13340">
                  <c:v>12.608578681945801</c:v>
                </c:pt>
                <c:pt idx="13341">
                  <c:v>12.6115360260009</c:v>
                </c:pt>
                <c:pt idx="13342">
                  <c:v>12.6144161224365</c:v>
                </c:pt>
                <c:pt idx="13343">
                  <c:v>12.618083953857401</c:v>
                </c:pt>
                <c:pt idx="13344">
                  <c:v>12.620857238769499</c:v>
                </c:pt>
                <c:pt idx="13345">
                  <c:v>12.6228742599487</c:v>
                </c:pt>
                <c:pt idx="13346">
                  <c:v>12.625257492065399</c:v>
                </c:pt>
                <c:pt idx="13347">
                  <c:v>12.626607894897401</c:v>
                </c:pt>
                <c:pt idx="13348">
                  <c:v>12.6298427581787</c:v>
                </c:pt>
                <c:pt idx="13349">
                  <c:v>12.6315355300903</c:v>
                </c:pt>
                <c:pt idx="13350">
                  <c:v>12.631935119628899</c:v>
                </c:pt>
                <c:pt idx="13351">
                  <c:v>12.6324014663696</c:v>
                </c:pt>
                <c:pt idx="13352">
                  <c:v>12.632798194885201</c:v>
                </c:pt>
                <c:pt idx="13353">
                  <c:v>12.634069442749</c:v>
                </c:pt>
                <c:pt idx="13354">
                  <c:v>12.634497642516999</c:v>
                </c:pt>
                <c:pt idx="13355">
                  <c:v>12.6362771987915</c:v>
                </c:pt>
                <c:pt idx="13356">
                  <c:v>12.6377258300781</c:v>
                </c:pt>
                <c:pt idx="13357">
                  <c:v>12.6396074295043</c:v>
                </c:pt>
                <c:pt idx="13358">
                  <c:v>12.6412553787231</c:v>
                </c:pt>
                <c:pt idx="13359">
                  <c:v>12.6430139541625</c:v>
                </c:pt>
                <c:pt idx="13360">
                  <c:v>12.645317077636699</c:v>
                </c:pt>
                <c:pt idx="13361">
                  <c:v>12.647854804992599</c:v>
                </c:pt>
                <c:pt idx="13362">
                  <c:v>12.6497373580932</c:v>
                </c:pt>
                <c:pt idx="13363">
                  <c:v>12.651491165161101</c:v>
                </c:pt>
                <c:pt idx="13364">
                  <c:v>12.6529083251953</c:v>
                </c:pt>
                <c:pt idx="13365">
                  <c:v>12.6510801315307</c:v>
                </c:pt>
                <c:pt idx="13366">
                  <c:v>12.651897430419901</c:v>
                </c:pt>
                <c:pt idx="13367">
                  <c:v>12.6526594161987</c:v>
                </c:pt>
                <c:pt idx="13368">
                  <c:v>12.6523895263671</c:v>
                </c:pt>
                <c:pt idx="13369">
                  <c:v>12.6524000167846</c:v>
                </c:pt>
                <c:pt idx="13370">
                  <c:v>12.6518754959106</c:v>
                </c:pt>
                <c:pt idx="13371">
                  <c:v>12.6520338058471</c:v>
                </c:pt>
                <c:pt idx="13372">
                  <c:v>12.6539402008056</c:v>
                </c:pt>
                <c:pt idx="13373">
                  <c:v>12.6539192199707</c:v>
                </c:pt>
                <c:pt idx="13374">
                  <c:v>12.654756546020501</c:v>
                </c:pt>
                <c:pt idx="13375">
                  <c:v>12.6565351486206</c:v>
                </c:pt>
                <c:pt idx="13376">
                  <c:v>12.656455039978001</c:v>
                </c:pt>
                <c:pt idx="13377">
                  <c:v>12.6570482254028</c:v>
                </c:pt>
                <c:pt idx="13378">
                  <c:v>12.6580276489257</c:v>
                </c:pt>
                <c:pt idx="13379">
                  <c:v>12.659502029418899</c:v>
                </c:pt>
                <c:pt idx="13380">
                  <c:v>12.6618547439575</c:v>
                </c:pt>
                <c:pt idx="13381">
                  <c:v>12.662773132324199</c:v>
                </c:pt>
                <c:pt idx="13382">
                  <c:v>12.6632871627807</c:v>
                </c:pt>
                <c:pt idx="13383">
                  <c:v>12.6641235351562</c:v>
                </c:pt>
                <c:pt idx="13384">
                  <c:v>12.663922309875399</c:v>
                </c:pt>
                <c:pt idx="13385">
                  <c:v>12.6647186279296</c:v>
                </c:pt>
                <c:pt idx="13386">
                  <c:v>12.666643142700099</c:v>
                </c:pt>
                <c:pt idx="13387">
                  <c:v>12.668924331665</c:v>
                </c:pt>
                <c:pt idx="13388">
                  <c:v>12.669732093811</c:v>
                </c:pt>
                <c:pt idx="13389">
                  <c:v>12.670067787170399</c:v>
                </c:pt>
                <c:pt idx="13390">
                  <c:v>12.6703796386718</c:v>
                </c:pt>
                <c:pt idx="13391">
                  <c:v>12.6716108322143</c:v>
                </c:pt>
                <c:pt idx="13392">
                  <c:v>12.671623229980399</c:v>
                </c:pt>
                <c:pt idx="13393">
                  <c:v>12.6732482910156</c:v>
                </c:pt>
                <c:pt idx="13394">
                  <c:v>12.6746978759765</c:v>
                </c:pt>
                <c:pt idx="13395">
                  <c:v>12.676404953002899</c:v>
                </c:pt>
                <c:pt idx="13396">
                  <c:v>12.6784601211547</c:v>
                </c:pt>
                <c:pt idx="13397">
                  <c:v>12.679089546203601</c:v>
                </c:pt>
                <c:pt idx="13398">
                  <c:v>12.6808462142944</c:v>
                </c:pt>
                <c:pt idx="13399">
                  <c:v>12.6823225021362</c:v>
                </c:pt>
                <c:pt idx="13400">
                  <c:v>12.684492111206</c:v>
                </c:pt>
                <c:pt idx="13401">
                  <c:v>12.686428070068301</c:v>
                </c:pt>
                <c:pt idx="13402">
                  <c:v>12.6888008117675</c:v>
                </c:pt>
                <c:pt idx="13403">
                  <c:v>12.688570976257299</c:v>
                </c:pt>
                <c:pt idx="13404">
                  <c:v>12.689944267272899</c:v>
                </c:pt>
                <c:pt idx="13405">
                  <c:v>12.6911153793334</c:v>
                </c:pt>
                <c:pt idx="13406">
                  <c:v>12.6918468475341</c:v>
                </c:pt>
                <c:pt idx="13407">
                  <c:v>12.693274497985801</c:v>
                </c:pt>
                <c:pt idx="13408">
                  <c:v>12.6941614151</c:v>
                </c:pt>
                <c:pt idx="13409">
                  <c:v>12.6957149505615</c:v>
                </c:pt>
                <c:pt idx="13410">
                  <c:v>12.697129249572701</c:v>
                </c:pt>
                <c:pt idx="13411">
                  <c:v>12.698761940002401</c:v>
                </c:pt>
                <c:pt idx="13412">
                  <c:v>12.699068069458001</c:v>
                </c:pt>
                <c:pt idx="13413">
                  <c:v>12.701839447021401</c:v>
                </c:pt>
                <c:pt idx="13414">
                  <c:v>12.7036123275756</c:v>
                </c:pt>
                <c:pt idx="13415">
                  <c:v>12.7055673599243</c:v>
                </c:pt>
                <c:pt idx="13416">
                  <c:v>12.7078351974487</c:v>
                </c:pt>
                <c:pt idx="13417">
                  <c:v>12.709753990173301</c:v>
                </c:pt>
                <c:pt idx="13418">
                  <c:v>12.710373878479</c:v>
                </c:pt>
                <c:pt idx="13419">
                  <c:v>12.7120161056518</c:v>
                </c:pt>
                <c:pt idx="13420">
                  <c:v>12.7127208709716</c:v>
                </c:pt>
                <c:pt idx="13421">
                  <c:v>12.7130537033081</c:v>
                </c:pt>
                <c:pt idx="13422">
                  <c:v>12.7162199020385</c:v>
                </c:pt>
                <c:pt idx="13423">
                  <c:v>12.7169981002807</c:v>
                </c:pt>
                <c:pt idx="13424">
                  <c:v>12.7177362442016</c:v>
                </c:pt>
                <c:pt idx="13425">
                  <c:v>12.7191972732543</c:v>
                </c:pt>
                <c:pt idx="13426">
                  <c:v>12.7208890914916</c:v>
                </c:pt>
                <c:pt idx="13427">
                  <c:v>12.7211818695068</c:v>
                </c:pt>
                <c:pt idx="13428">
                  <c:v>12.723747253417899</c:v>
                </c:pt>
                <c:pt idx="13429">
                  <c:v>12.7250967025756</c:v>
                </c:pt>
                <c:pt idx="13430">
                  <c:v>12.7275066375732</c:v>
                </c:pt>
                <c:pt idx="13431">
                  <c:v>12.730632781982401</c:v>
                </c:pt>
                <c:pt idx="13432">
                  <c:v>12.7307691574096</c:v>
                </c:pt>
                <c:pt idx="13433">
                  <c:v>12.7333316802978</c:v>
                </c:pt>
                <c:pt idx="13434">
                  <c:v>12.7366828918457</c:v>
                </c:pt>
                <c:pt idx="13435">
                  <c:v>12.7390537261962</c:v>
                </c:pt>
                <c:pt idx="13436">
                  <c:v>12.7402353286743</c:v>
                </c:pt>
                <c:pt idx="13437">
                  <c:v>12.743085861206</c:v>
                </c:pt>
                <c:pt idx="13438">
                  <c:v>12.7456407546997</c:v>
                </c:pt>
                <c:pt idx="13439">
                  <c:v>12.748405456542899</c:v>
                </c:pt>
                <c:pt idx="13440">
                  <c:v>12.751334190368601</c:v>
                </c:pt>
                <c:pt idx="13441">
                  <c:v>12.7536058425903</c:v>
                </c:pt>
                <c:pt idx="13442">
                  <c:v>12.7568922042846</c:v>
                </c:pt>
                <c:pt idx="13443">
                  <c:v>12.7593240737915</c:v>
                </c:pt>
                <c:pt idx="13444">
                  <c:v>12.760658264160099</c:v>
                </c:pt>
                <c:pt idx="13445">
                  <c:v>12.762935638427701</c:v>
                </c:pt>
                <c:pt idx="13446">
                  <c:v>12.7664232254028</c:v>
                </c:pt>
                <c:pt idx="13447">
                  <c:v>12.7693719863891</c:v>
                </c:pt>
                <c:pt idx="13448">
                  <c:v>12.7711172103881</c:v>
                </c:pt>
                <c:pt idx="13449">
                  <c:v>12.773489952087401</c:v>
                </c:pt>
                <c:pt idx="13450">
                  <c:v>12.7746324539184</c:v>
                </c:pt>
                <c:pt idx="13451">
                  <c:v>12.775406837463301</c:v>
                </c:pt>
                <c:pt idx="13452">
                  <c:v>12.776949882507299</c:v>
                </c:pt>
                <c:pt idx="13453">
                  <c:v>12.779076576232899</c:v>
                </c:pt>
                <c:pt idx="13454">
                  <c:v>12.7821998596191</c:v>
                </c:pt>
                <c:pt idx="13455">
                  <c:v>12.784653663635201</c:v>
                </c:pt>
                <c:pt idx="13456">
                  <c:v>12.785402297973601</c:v>
                </c:pt>
                <c:pt idx="13457">
                  <c:v>12.786277770996</c:v>
                </c:pt>
                <c:pt idx="13458">
                  <c:v>12.7872056961059</c:v>
                </c:pt>
                <c:pt idx="13459">
                  <c:v>12.788549423217701</c:v>
                </c:pt>
                <c:pt idx="13460">
                  <c:v>12.790396690368601</c:v>
                </c:pt>
                <c:pt idx="13461">
                  <c:v>12.7925806045532</c:v>
                </c:pt>
                <c:pt idx="13462">
                  <c:v>12.793931007385201</c:v>
                </c:pt>
                <c:pt idx="13463">
                  <c:v>12.7946653366088</c:v>
                </c:pt>
                <c:pt idx="13464">
                  <c:v>12.794730186462401</c:v>
                </c:pt>
                <c:pt idx="13465">
                  <c:v>12.7947244644165</c:v>
                </c:pt>
                <c:pt idx="13466">
                  <c:v>12.796048164367599</c:v>
                </c:pt>
                <c:pt idx="13467">
                  <c:v>12.7964878082275</c:v>
                </c:pt>
                <c:pt idx="13468">
                  <c:v>12.7977437973022</c:v>
                </c:pt>
                <c:pt idx="13469">
                  <c:v>12.797513008117599</c:v>
                </c:pt>
                <c:pt idx="13470">
                  <c:v>12.7975606918334</c:v>
                </c:pt>
                <c:pt idx="13471">
                  <c:v>12.796435356140099</c:v>
                </c:pt>
                <c:pt idx="13472">
                  <c:v>12.796902656555099</c:v>
                </c:pt>
                <c:pt idx="13473">
                  <c:v>12.7975006103515</c:v>
                </c:pt>
                <c:pt idx="13474">
                  <c:v>12.7981758117675</c:v>
                </c:pt>
                <c:pt idx="13475">
                  <c:v>12.7974481582641</c:v>
                </c:pt>
                <c:pt idx="13476">
                  <c:v>12.7971582412719</c:v>
                </c:pt>
                <c:pt idx="13477">
                  <c:v>12.7967128753662</c:v>
                </c:pt>
                <c:pt idx="13478">
                  <c:v>12.7964553833007</c:v>
                </c:pt>
                <c:pt idx="13479">
                  <c:v>12.7970523834228</c:v>
                </c:pt>
                <c:pt idx="13480">
                  <c:v>12.797776222229</c:v>
                </c:pt>
                <c:pt idx="13481">
                  <c:v>12.800813674926699</c:v>
                </c:pt>
                <c:pt idx="13482">
                  <c:v>12.8010940551757</c:v>
                </c:pt>
                <c:pt idx="13483">
                  <c:v>12.801057815551699</c:v>
                </c:pt>
                <c:pt idx="13484">
                  <c:v>12.801368713378899</c:v>
                </c:pt>
                <c:pt idx="13485">
                  <c:v>12.803173065185501</c:v>
                </c:pt>
                <c:pt idx="13486">
                  <c:v>12.803102493286101</c:v>
                </c:pt>
                <c:pt idx="13487">
                  <c:v>12.804785728454499</c:v>
                </c:pt>
                <c:pt idx="13488">
                  <c:v>12.806210517883301</c:v>
                </c:pt>
                <c:pt idx="13489">
                  <c:v>12.8067665100097</c:v>
                </c:pt>
                <c:pt idx="13490">
                  <c:v>12.8079252243041</c:v>
                </c:pt>
                <c:pt idx="13491">
                  <c:v>12.8070163726806</c:v>
                </c:pt>
                <c:pt idx="13492">
                  <c:v>12.8076610565185</c:v>
                </c:pt>
                <c:pt idx="13493">
                  <c:v>12.8096046447753</c:v>
                </c:pt>
                <c:pt idx="13494">
                  <c:v>12.810191154479901</c:v>
                </c:pt>
                <c:pt idx="13495">
                  <c:v>12.8109989166259</c:v>
                </c:pt>
                <c:pt idx="13496">
                  <c:v>12.8127431869506</c:v>
                </c:pt>
                <c:pt idx="13497">
                  <c:v>12.813828468322701</c:v>
                </c:pt>
                <c:pt idx="13498">
                  <c:v>12.8144979476928</c:v>
                </c:pt>
                <c:pt idx="13499">
                  <c:v>12.816931724548301</c:v>
                </c:pt>
                <c:pt idx="13500">
                  <c:v>12.817064285278301</c:v>
                </c:pt>
                <c:pt idx="13501">
                  <c:v>12.8188524246215</c:v>
                </c:pt>
                <c:pt idx="13502">
                  <c:v>12.8205089569091</c:v>
                </c:pt>
                <c:pt idx="13503">
                  <c:v>12.8217754364013</c:v>
                </c:pt>
                <c:pt idx="13504">
                  <c:v>12.823117256164499</c:v>
                </c:pt>
                <c:pt idx="13505">
                  <c:v>12.8253726959228</c:v>
                </c:pt>
                <c:pt idx="13506">
                  <c:v>12.828021049499499</c:v>
                </c:pt>
                <c:pt idx="13507">
                  <c:v>12.828868865966699</c:v>
                </c:pt>
                <c:pt idx="13508">
                  <c:v>12.8302450180053</c:v>
                </c:pt>
                <c:pt idx="13509">
                  <c:v>12.831772804260201</c:v>
                </c:pt>
                <c:pt idx="13510">
                  <c:v>12.8354749679565</c:v>
                </c:pt>
                <c:pt idx="13511">
                  <c:v>12.837764739990201</c:v>
                </c:pt>
                <c:pt idx="13512">
                  <c:v>12.8401536941528</c:v>
                </c:pt>
                <c:pt idx="13513">
                  <c:v>12.8414001464843</c:v>
                </c:pt>
                <c:pt idx="13514">
                  <c:v>12.843319892883301</c:v>
                </c:pt>
                <c:pt idx="13515">
                  <c:v>12.844539642333901</c:v>
                </c:pt>
                <c:pt idx="13516">
                  <c:v>12.8450269699096</c:v>
                </c:pt>
                <c:pt idx="13517">
                  <c:v>12.847642898559499</c:v>
                </c:pt>
                <c:pt idx="13518">
                  <c:v>12.8494062423706</c:v>
                </c:pt>
                <c:pt idx="13519">
                  <c:v>12.8509855270385</c:v>
                </c:pt>
                <c:pt idx="13520">
                  <c:v>12.8509817123413</c:v>
                </c:pt>
                <c:pt idx="13521">
                  <c:v>12.8526248931884</c:v>
                </c:pt>
                <c:pt idx="13522">
                  <c:v>12.852963447570801</c:v>
                </c:pt>
                <c:pt idx="13523">
                  <c:v>12.854698181152299</c:v>
                </c:pt>
                <c:pt idx="13524">
                  <c:v>12.8561534881591</c:v>
                </c:pt>
                <c:pt idx="13525">
                  <c:v>12.856675148010201</c:v>
                </c:pt>
                <c:pt idx="13526">
                  <c:v>12.857880592346101</c:v>
                </c:pt>
                <c:pt idx="13527">
                  <c:v>12.8598670959472</c:v>
                </c:pt>
                <c:pt idx="13528">
                  <c:v>12.861587524414</c:v>
                </c:pt>
                <c:pt idx="13529">
                  <c:v>12.8630008697509</c:v>
                </c:pt>
                <c:pt idx="13530">
                  <c:v>12.864666938781699</c:v>
                </c:pt>
                <c:pt idx="13531">
                  <c:v>12.865948677062899</c:v>
                </c:pt>
                <c:pt idx="13532">
                  <c:v>12.867981910705501</c:v>
                </c:pt>
                <c:pt idx="13533">
                  <c:v>12.869367599487299</c:v>
                </c:pt>
                <c:pt idx="13534">
                  <c:v>12.871931076049799</c:v>
                </c:pt>
                <c:pt idx="13535">
                  <c:v>12.8749446868896</c:v>
                </c:pt>
                <c:pt idx="13536">
                  <c:v>12.8768453598022</c:v>
                </c:pt>
                <c:pt idx="13537">
                  <c:v>12.877809524536101</c:v>
                </c:pt>
                <c:pt idx="13538">
                  <c:v>12.8802680969238</c:v>
                </c:pt>
                <c:pt idx="13539">
                  <c:v>12.882254600524901</c:v>
                </c:pt>
                <c:pt idx="13540">
                  <c:v>12.885193824768001</c:v>
                </c:pt>
                <c:pt idx="13541">
                  <c:v>12.8883876800537</c:v>
                </c:pt>
                <c:pt idx="13542">
                  <c:v>12.8910551071166</c:v>
                </c:pt>
                <c:pt idx="13543">
                  <c:v>12.892075538635201</c:v>
                </c:pt>
                <c:pt idx="13544">
                  <c:v>12.8931264877319</c:v>
                </c:pt>
                <c:pt idx="13545">
                  <c:v>12.893812179565399</c:v>
                </c:pt>
                <c:pt idx="13546">
                  <c:v>12.8962001800537</c:v>
                </c:pt>
                <c:pt idx="13547">
                  <c:v>12.8979015350341</c:v>
                </c:pt>
                <c:pt idx="13548">
                  <c:v>12.8995447158813</c:v>
                </c:pt>
                <c:pt idx="13549">
                  <c:v>12.9014635086059</c:v>
                </c:pt>
                <c:pt idx="13550">
                  <c:v>12.902486801147401</c:v>
                </c:pt>
                <c:pt idx="13551">
                  <c:v>12.902706146240201</c:v>
                </c:pt>
                <c:pt idx="13552">
                  <c:v>12.903958320617599</c:v>
                </c:pt>
                <c:pt idx="13553">
                  <c:v>12.9063463211059</c:v>
                </c:pt>
                <c:pt idx="13554">
                  <c:v>12.908606529235801</c:v>
                </c:pt>
                <c:pt idx="13555">
                  <c:v>12.911425590515099</c:v>
                </c:pt>
                <c:pt idx="13556">
                  <c:v>12.9125041961669</c:v>
                </c:pt>
                <c:pt idx="13557">
                  <c:v>12.9136028289794</c:v>
                </c:pt>
                <c:pt idx="13558">
                  <c:v>12.913814544677701</c:v>
                </c:pt>
                <c:pt idx="13559">
                  <c:v>12.914710044860801</c:v>
                </c:pt>
                <c:pt idx="13560">
                  <c:v>12.9139957427978</c:v>
                </c:pt>
                <c:pt idx="13561">
                  <c:v>12.914317131042401</c:v>
                </c:pt>
                <c:pt idx="13562">
                  <c:v>12.9147844314575</c:v>
                </c:pt>
                <c:pt idx="13563">
                  <c:v>12.915708541870099</c:v>
                </c:pt>
                <c:pt idx="13564">
                  <c:v>12.9156742095947</c:v>
                </c:pt>
                <c:pt idx="13565">
                  <c:v>12.9151134490966</c:v>
                </c:pt>
                <c:pt idx="13566">
                  <c:v>12.9152307510375</c:v>
                </c:pt>
                <c:pt idx="13567">
                  <c:v>12.9148950576782</c:v>
                </c:pt>
                <c:pt idx="13568">
                  <c:v>12.9160909652709</c:v>
                </c:pt>
                <c:pt idx="13569">
                  <c:v>12.915477752685501</c:v>
                </c:pt>
                <c:pt idx="13570">
                  <c:v>12.917495727539</c:v>
                </c:pt>
                <c:pt idx="13571">
                  <c:v>12.9182586669921</c:v>
                </c:pt>
                <c:pt idx="13572">
                  <c:v>12.917548179626399</c:v>
                </c:pt>
                <c:pt idx="13573">
                  <c:v>12.9171228408813</c:v>
                </c:pt>
                <c:pt idx="13574">
                  <c:v>12.917416572570801</c:v>
                </c:pt>
                <c:pt idx="13575">
                  <c:v>12.917405128479</c:v>
                </c:pt>
                <c:pt idx="13576">
                  <c:v>12.918061256408601</c:v>
                </c:pt>
                <c:pt idx="13577">
                  <c:v>12.919211387634199</c:v>
                </c:pt>
                <c:pt idx="13578">
                  <c:v>12.919349670410099</c:v>
                </c:pt>
                <c:pt idx="13579">
                  <c:v>12.920619010925201</c:v>
                </c:pt>
                <c:pt idx="13580">
                  <c:v>12.9210538864135</c:v>
                </c:pt>
                <c:pt idx="13581">
                  <c:v>12.9202432632446</c:v>
                </c:pt>
                <c:pt idx="13582">
                  <c:v>12.9207639694213</c:v>
                </c:pt>
                <c:pt idx="13583">
                  <c:v>12.9208049774169</c:v>
                </c:pt>
                <c:pt idx="13584">
                  <c:v>12.9210195541381</c:v>
                </c:pt>
                <c:pt idx="13585">
                  <c:v>12.9207906723022</c:v>
                </c:pt>
                <c:pt idx="13586">
                  <c:v>12.920448303222599</c:v>
                </c:pt>
                <c:pt idx="13587">
                  <c:v>12.920294761657701</c:v>
                </c:pt>
                <c:pt idx="13588">
                  <c:v>12.9202480316162</c:v>
                </c:pt>
                <c:pt idx="13589">
                  <c:v>12.920678138732899</c:v>
                </c:pt>
                <c:pt idx="13590">
                  <c:v>12.9199628829956</c:v>
                </c:pt>
                <c:pt idx="13591">
                  <c:v>12.9207544326782</c:v>
                </c:pt>
                <c:pt idx="13592">
                  <c:v>12.9220685958862</c:v>
                </c:pt>
                <c:pt idx="13593">
                  <c:v>12.922456741333001</c:v>
                </c:pt>
                <c:pt idx="13594">
                  <c:v>12.9227743148803</c:v>
                </c:pt>
                <c:pt idx="13595">
                  <c:v>12.924454689025801</c:v>
                </c:pt>
                <c:pt idx="13596">
                  <c:v>12.925908088684</c:v>
                </c:pt>
                <c:pt idx="13597">
                  <c:v>12.926810264587401</c:v>
                </c:pt>
                <c:pt idx="13598">
                  <c:v>12.9277734756469</c:v>
                </c:pt>
                <c:pt idx="13599">
                  <c:v>12.9277086257934</c:v>
                </c:pt>
                <c:pt idx="13600">
                  <c:v>12.928742408752401</c:v>
                </c:pt>
                <c:pt idx="13601">
                  <c:v>12.9305353164672</c:v>
                </c:pt>
                <c:pt idx="13602">
                  <c:v>12.931371688842701</c:v>
                </c:pt>
                <c:pt idx="13603">
                  <c:v>12.9325857162475</c:v>
                </c:pt>
                <c:pt idx="13604">
                  <c:v>12.9346208572387</c:v>
                </c:pt>
                <c:pt idx="13605">
                  <c:v>12.935694694519</c:v>
                </c:pt>
                <c:pt idx="13606">
                  <c:v>12.935936927795399</c:v>
                </c:pt>
                <c:pt idx="13607">
                  <c:v>12.937095642089799</c:v>
                </c:pt>
                <c:pt idx="13608">
                  <c:v>12.9384717941284</c:v>
                </c:pt>
                <c:pt idx="13609">
                  <c:v>12.9390459060668</c:v>
                </c:pt>
                <c:pt idx="13610">
                  <c:v>12.9413137435913</c:v>
                </c:pt>
                <c:pt idx="13611">
                  <c:v>12.9429159164428</c:v>
                </c:pt>
                <c:pt idx="13612">
                  <c:v>12.943361282348601</c:v>
                </c:pt>
                <c:pt idx="13613">
                  <c:v>12.945293426513601</c:v>
                </c:pt>
                <c:pt idx="13614">
                  <c:v>12.9455518722534</c:v>
                </c:pt>
                <c:pt idx="13615">
                  <c:v>12.946383476257299</c:v>
                </c:pt>
                <c:pt idx="13616">
                  <c:v>12.948274612426699</c:v>
                </c:pt>
                <c:pt idx="13617">
                  <c:v>12.948762893676699</c:v>
                </c:pt>
                <c:pt idx="13618">
                  <c:v>12.9482984542846</c:v>
                </c:pt>
                <c:pt idx="13619">
                  <c:v>12.9495801925659</c:v>
                </c:pt>
                <c:pt idx="13620">
                  <c:v>12.9500665664672</c:v>
                </c:pt>
                <c:pt idx="13621">
                  <c:v>12.949846267700099</c:v>
                </c:pt>
                <c:pt idx="13622">
                  <c:v>12.952419281005801</c:v>
                </c:pt>
                <c:pt idx="13623">
                  <c:v>12.953498840331999</c:v>
                </c:pt>
                <c:pt idx="13624">
                  <c:v>12.9548177719116</c:v>
                </c:pt>
                <c:pt idx="13625">
                  <c:v>12.956304550170801</c:v>
                </c:pt>
                <c:pt idx="13626">
                  <c:v>12.9577684402465</c:v>
                </c:pt>
                <c:pt idx="13627">
                  <c:v>12.959864616394</c:v>
                </c:pt>
                <c:pt idx="13628">
                  <c:v>12.960990905761699</c:v>
                </c:pt>
                <c:pt idx="13629">
                  <c:v>12.962381362915</c:v>
                </c:pt>
                <c:pt idx="13630">
                  <c:v>12.963508605956999</c:v>
                </c:pt>
                <c:pt idx="13631">
                  <c:v>12.9648895263671</c:v>
                </c:pt>
                <c:pt idx="13632">
                  <c:v>12.964759826660099</c:v>
                </c:pt>
                <c:pt idx="13633">
                  <c:v>12.966484069824199</c:v>
                </c:pt>
                <c:pt idx="13634">
                  <c:v>12.9672689437866</c:v>
                </c:pt>
                <c:pt idx="13635">
                  <c:v>12.968542098999</c:v>
                </c:pt>
                <c:pt idx="13636">
                  <c:v>12.969554901123001</c:v>
                </c:pt>
                <c:pt idx="13637">
                  <c:v>12.9713487625122</c:v>
                </c:pt>
                <c:pt idx="13638">
                  <c:v>12.974250793456999</c:v>
                </c:pt>
                <c:pt idx="13639">
                  <c:v>12.975263595581</c:v>
                </c:pt>
                <c:pt idx="13640">
                  <c:v>12.976244926452599</c:v>
                </c:pt>
                <c:pt idx="13641">
                  <c:v>12.9783067703247</c:v>
                </c:pt>
                <c:pt idx="13642">
                  <c:v>12.9808139801025</c:v>
                </c:pt>
                <c:pt idx="13643">
                  <c:v>12.980990409851</c:v>
                </c:pt>
                <c:pt idx="13644">
                  <c:v>12.9831037521362</c:v>
                </c:pt>
                <c:pt idx="13645">
                  <c:v>12.984270095825099</c:v>
                </c:pt>
                <c:pt idx="13646">
                  <c:v>12.9855937957763</c:v>
                </c:pt>
                <c:pt idx="13647">
                  <c:v>12.986365318298301</c:v>
                </c:pt>
                <c:pt idx="13648">
                  <c:v>12.9883251190185</c:v>
                </c:pt>
                <c:pt idx="13649">
                  <c:v>12.9893188476562</c:v>
                </c:pt>
                <c:pt idx="13650">
                  <c:v>12.9894571304321</c:v>
                </c:pt>
                <c:pt idx="13651">
                  <c:v>12.9897470474243</c:v>
                </c:pt>
                <c:pt idx="13652">
                  <c:v>12.9902601242065</c:v>
                </c:pt>
                <c:pt idx="13653">
                  <c:v>12.9920148849487</c:v>
                </c:pt>
                <c:pt idx="13654">
                  <c:v>12.9924573898315</c:v>
                </c:pt>
                <c:pt idx="13655">
                  <c:v>12.9927520751953</c:v>
                </c:pt>
                <c:pt idx="13656">
                  <c:v>12.9926595687866</c:v>
                </c:pt>
                <c:pt idx="13657">
                  <c:v>12.9942579269409</c:v>
                </c:pt>
                <c:pt idx="13658">
                  <c:v>12.9945411682128</c:v>
                </c:pt>
                <c:pt idx="13659">
                  <c:v>12.995201110839799</c:v>
                </c:pt>
                <c:pt idx="13660">
                  <c:v>12.9967536926269</c:v>
                </c:pt>
                <c:pt idx="13661">
                  <c:v>12.997250556945801</c:v>
                </c:pt>
                <c:pt idx="13662">
                  <c:v>12.997102737426699</c:v>
                </c:pt>
                <c:pt idx="13663">
                  <c:v>12.996874809265099</c:v>
                </c:pt>
                <c:pt idx="13664">
                  <c:v>12.9963264465332</c:v>
                </c:pt>
                <c:pt idx="13665">
                  <c:v>12.997289657592701</c:v>
                </c:pt>
                <c:pt idx="13666">
                  <c:v>12.999289512634199</c:v>
                </c:pt>
                <c:pt idx="13667">
                  <c:v>12.9985799789428</c:v>
                </c:pt>
                <c:pt idx="13668">
                  <c:v>12.9983167648315</c:v>
                </c:pt>
                <c:pt idx="13669">
                  <c:v>12.997686386108301</c:v>
                </c:pt>
                <c:pt idx="13670">
                  <c:v>12.9960813522338</c:v>
                </c:pt>
                <c:pt idx="13671">
                  <c:v>12.996257781982401</c:v>
                </c:pt>
                <c:pt idx="13672">
                  <c:v>12.995982170104901</c:v>
                </c:pt>
                <c:pt idx="13673">
                  <c:v>12.9949579238891</c:v>
                </c:pt>
                <c:pt idx="13674">
                  <c:v>12.9951524734497</c:v>
                </c:pt>
                <c:pt idx="13675">
                  <c:v>12.9939107894897</c:v>
                </c:pt>
                <c:pt idx="13676">
                  <c:v>12.992743492126399</c:v>
                </c:pt>
                <c:pt idx="13677">
                  <c:v>12.9919118881225</c:v>
                </c:pt>
                <c:pt idx="13678">
                  <c:v>12.9904880523681</c:v>
                </c:pt>
                <c:pt idx="13679">
                  <c:v>12.990156173706</c:v>
                </c:pt>
                <c:pt idx="13680">
                  <c:v>12.992200851440399</c:v>
                </c:pt>
                <c:pt idx="13681">
                  <c:v>12.991905212402299</c:v>
                </c:pt>
                <c:pt idx="13682">
                  <c:v>12.9917430877685</c:v>
                </c:pt>
                <c:pt idx="13683">
                  <c:v>12.9916515350341</c:v>
                </c:pt>
                <c:pt idx="13684">
                  <c:v>12.9917678833007</c:v>
                </c:pt>
                <c:pt idx="13685">
                  <c:v>12.9923858642578</c:v>
                </c:pt>
                <c:pt idx="13686">
                  <c:v>12.9909620285034</c:v>
                </c:pt>
                <c:pt idx="13687">
                  <c:v>12.9911441802978</c:v>
                </c:pt>
                <c:pt idx="13688">
                  <c:v>12.991893768310501</c:v>
                </c:pt>
                <c:pt idx="13689">
                  <c:v>12.993831634521401</c:v>
                </c:pt>
                <c:pt idx="13690">
                  <c:v>12.993262290954499</c:v>
                </c:pt>
                <c:pt idx="13691">
                  <c:v>12.9925689697265</c:v>
                </c:pt>
                <c:pt idx="13692">
                  <c:v>12.9930772781372</c:v>
                </c:pt>
                <c:pt idx="13693">
                  <c:v>12.993093490600501</c:v>
                </c:pt>
                <c:pt idx="13694">
                  <c:v>12.9931163787841</c:v>
                </c:pt>
                <c:pt idx="13695">
                  <c:v>12.992691040039</c:v>
                </c:pt>
                <c:pt idx="13696">
                  <c:v>12.9940023422241</c:v>
                </c:pt>
                <c:pt idx="13697">
                  <c:v>12.9941034317016</c:v>
                </c:pt>
                <c:pt idx="13698">
                  <c:v>12.993955612182599</c:v>
                </c:pt>
                <c:pt idx="13699">
                  <c:v>12.994189262390099</c:v>
                </c:pt>
                <c:pt idx="13700">
                  <c:v>12.995017051696699</c:v>
                </c:pt>
                <c:pt idx="13701">
                  <c:v>12.9962911605834</c:v>
                </c:pt>
                <c:pt idx="13702">
                  <c:v>12.9960384368896</c:v>
                </c:pt>
                <c:pt idx="13703">
                  <c:v>12.9972286224365</c:v>
                </c:pt>
                <c:pt idx="13704">
                  <c:v>12.999192237854</c:v>
                </c:pt>
                <c:pt idx="13705">
                  <c:v>12.999614715576101</c:v>
                </c:pt>
                <c:pt idx="13706">
                  <c:v>12.9999065399169</c:v>
                </c:pt>
                <c:pt idx="13707">
                  <c:v>13.000547409057599</c:v>
                </c:pt>
                <c:pt idx="13708">
                  <c:v>13.0013008117675</c:v>
                </c:pt>
                <c:pt idx="13709">
                  <c:v>13.0016212463378</c:v>
                </c:pt>
                <c:pt idx="13710">
                  <c:v>13.0022621154785</c:v>
                </c:pt>
                <c:pt idx="13711">
                  <c:v>13.003307342529199</c:v>
                </c:pt>
                <c:pt idx="13712">
                  <c:v>13.0041961669921</c:v>
                </c:pt>
                <c:pt idx="13713">
                  <c:v>13.0033712387084</c:v>
                </c:pt>
                <c:pt idx="13714">
                  <c:v>13.001176834106399</c:v>
                </c:pt>
                <c:pt idx="13715">
                  <c:v>13.001890182495099</c:v>
                </c:pt>
                <c:pt idx="13716">
                  <c:v>13.002214431762599</c:v>
                </c:pt>
                <c:pt idx="13717">
                  <c:v>13.0034675598144</c:v>
                </c:pt>
                <c:pt idx="13718">
                  <c:v>13.004969596862701</c:v>
                </c:pt>
                <c:pt idx="13719">
                  <c:v>13.005713462829499</c:v>
                </c:pt>
                <c:pt idx="13720">
                  <c:v>13.0046367645263</c:v>
                </c:pt>
                <c:pt idx="13721">
                  <c:v>13.00412940979</c:v>
                </c:pt>
                <c:pt idx="13722">
                  <c:v>13.005573272705</c:v>
                </c:pt>
                <c:pt idx="13723">
                  <c:v>13.007147789001399</c:v>
                </c:pt>
                <c:pt idx="13724">
                  <c:v>13.009919166564901</c:v>
                </c:pt>
                <c:pt idx="13725">
                  <c:v>13.012656211853001</c:v>
                </c:pt>
                <c:pt idx="13726">
                  <c:v>13.0149068832397</c:v>
                </c:pt>
                <c:pt idx="13727">
                  <c:v>13.015931129455501</c:v>
                </c:pt>
                <c:pt idx="13728">
                  <c:v>13.016191482543899</c:v>
                </c:pt>
                <c:pt idx="13729">
                  <c:v>13.0172967910766</c:v>
                </c:pt>
                <c:pt idx="13730">
                  <c:v>13.0198011398315</c:v>
                </c:pt>
                <c:pt idx="13731">
                  <c:v>13.0223388671875</c:v>
                </c:pt>
                <c:pt idx="13732">
                  <c:v>13.0227603912353</c:v>
                </c:pt>
                <c:pt idx="13733">
                  <c:v>13.025073051452599</c:v>
                </c:pt>
                <c:pt idx="13734">
                  <c:v>13.026023864746</c:v>
                </c:pt>
                <c:pt idx="13735">
                  <c:v>13.0261421203613</c:v>
                </c:pt>
                <c:pt idx="13736">
                  <c:v>13.026302337646401</c:v>
                </c:pt>
                <c:pt idx="13737">
                  <c:v>13.027545928955</c:v>
                </c:pt>
                <c:pt idx="13738">
                  <c:v>13.029659271240201</c:v>
                </c:pt>
                <c:pt idx="13739">
                  <c:v>13.029655456542899</c:v>
                </c:pt>
                <c:pt idx="13740">
                  <c:v>13.030417442321699</c:v>
                </c:pt>
                <c:pt idx="13741">
                  <c:v>13.030452728271401</c:v>
                </c:pt>
                <c:pt idx="13742">
                  <c:v>13.0324382781982</c:v>
                </c:pt>
                <c:pt idx="13743">
                  <c:v>13.033993721008301</c:v>
                </c:pt>
                <c:pt idx="13744">
                  <c:v>13.036109924316399</c:v>
                </c:pt>
                <c:pt idx="13745">
                  <c:v>13.03742313385</c:v>
                </c:pt>
                <c:pt idx="13746">
                  <c:v>13.037635803222599</c:v>
                </c:pt>
                <c:pt idx="13747">
                  <c:v>13.037743568420399</c:v>
                </c:pt>
                <c:pt idx="13748">
                  <c:v>13.037935256958001</c:v>
                </c:pt>
                <c:pt idx="13749">
                  <c:v>13.039780616760201</c:v>
                </c:pt>
                <c:pt idx="13750">
                  <c:v>13.0415344238281</c:v>
                </c:pt>
                <c:pt idx="13751">
                  <c:v>13.043303489685</c:v>
                </c:pt>
                <c:pt idx="13752">
                  <c:v>13.0430498123168</c:v>
                </c:pt>
                <c:pt idx="13753">
                  <c:v>13.0431566238403</c:v>
                </c:pt>
                <c:pt idx="13754">
                  <c:v>13.0428829193115</c:v>
                </c:pt>
                <c:pt idx="13755">
                  <c:v>13.043530464172299</c:v>
                </c:pt>
                <c:pt idx="13756">
                  <c:v>13.044242858886699</c:v>
                </c:pt>
                <c:pt idx="13757">
                  <c:v>13.045203208923301</c:v>
                </c:pt>
                <c:pt idx="13758">
                  <c:v>13.045259475708001</c:v>
                </c:pt>
                <c:pt idx="13759">
                  <c:v>13.0455722808837</c:v>
                </c:pt>
                <c:pt idx="13760">
                  <c:v>13.044579505920399</c:v>
                </c:pt>
                <c:pt idx="13761">
                  <c:v>13.043631553649901</c:v>
                </c:pt>
                <c:pt idx="13762">
                  <c:v>13.043396949768001</c:v>
                </c:pt>
                <c:pt idx="13763">
                  <c:v>13.0431365966796</c:v>
                </c:pt>
                <c:pt idx="13764">
                  <c:v>13.041842460632299</c:v>
                </c:pt>
                <c:pt idx="13765">
                  <c:v>13.041308403015099</c:v>
                </c:pt>
                <c:pt idx="13766">
                  <c:v>13.040966033935501</c:v>
                </c:pt>
                <c:pt idx="13767">
                  <c:v>13.039826393127401</c:v>
                </c:pt>
                <c:pt idx="13768">
                  <c:v>13.0391778945922</c:v>
                </c:pt>
                <c:pt idx="13769">
                  <c:v>13.0378046035766</c:v>
                </c:pt>
                <c:pt idx="13770">
                  <c:v>13.036600112915</c:v>
                </c:pt>
                <c:pt idx="13771">
                  <c:v>13.0350646972656</c:v>
                </c:pt>
                <c:pt idx="13772">
                  <c:v>13.0353851318359</c:v>
                </c:pt>
                <c:pt idx="13773">
                  <c:v>13.033927917480399</c:v>
                </c:pt>
                <c:pt idx="13774">
                  <c:v>13.033575057983301</c:v>
                </c:pt>
                <c:pt idx="13775">
                  <c:v>13.030204772949199</c:v>
                </c:pt>
                <c:pt idx="13776">
                  <c:v>13.029435157775801</c:v>
                </c:pt>
                <c:pt idx="13777">
                  <c:v>13.028958320617599</c:v>
                </c:pt>
                <c:pt idx="13778">
                  <c:v>13.0287618637084</c:v>
                </c:pt>
                <c:pt idx="13779">
                  <c:v>13.029191017150801</c:v>
                </c:pt>
                <c:pt idx="13780">
                  <c:v>13.0311183929443</c:v>
                </c:pt>
                <c:pt idx="13781">
                  <c:v>13.0321817398071</c:v>
                </c:pt>
                <c:pt idx="13782">
                  <c:v>13.031445503234799</c:v>
                </c:pt>
                <c:pt idx="13783">
                  <c:v>13.031542778015099</c:v>
                </c:pt>
                <c:pt idx="13784">
                  <c:v>13.030930519104</c:v>
                </c:pt>
                <c:pt idx="13785">
                  <c:v>13.032525062561</c:v>
                </c:pt>
                <c:pt idx="13786">
                  <c:v>13.033565521240201</c:v>
                </c:pt>
                <c:pt idx="13787">
                  <c:v>13.032992362976</c:v>
                </c:pt>
                <c:pt idx="13788">
                  <c:v>13.0337619781494</c:v>
                </c:pt>
                <c:pt idx="13789">
                  <c:v>13.0340213775634</c:v>
                </c:pt>
                <c:pt idx="13790">
                  <c:v>13.0324897766113</c:v>
                </c:pt>
                <c:pt idx="13791">
                  <c:v>13.0333290100097</c:v>
                </c:pt>
                <c:pt idx="13792">
                  <c:v>13.033210754394499</c:v>
                </c:pt>
                <c:pt idx="13793">
                  <c:v>13.0344877243041</c:v>
                </c:pt>
                <c:pt idx="13794">
                  <c:v>13.0355672836303</c:v>
                </c:pt>
                <c:pt idx="13795">
                  <c:v>13.036748886108301</c:v>
                </c:pt>
                <c:pt idx="13796">
                  <c:v>13.0366010665893</c:v>
                </c:pt>
                <c:pt idx="13797">
                  <c:v>13.037496566772401</c:v>
                </c:pt>
                <c:pt idx="13798">
                  <c:v>13.0378875732421</c:v>
                </c:pt>
                <c:pt idx="13799">
                  <c:v>13.038351058959901</c:v>
                </c:pt>
                <c:pt idx="13800">
                  <c:v>13.040641784667899</c:v>
                </c:pt>
                <c:pt idx="13801">
                  <c:v>13.0410356521606</c:v>
                </c:pt>
                <c:pt idx="13802">
                  <c:v>13.041908264160099</c:v>
                </c:pt>
                <c:pt idx="13803">
                  <c:v>13.0425767898559</c:v>
                </c:pt>
                <c:pt idx="13804">
                  <c:v>13.043021202087401</c:v>
                </c:pt>
                <c:pt idx="13805">
                  <c:v>13.042742729186999</c:v>
                </c:pt>
                <c:pt idx="13806">
                  <c:v>13.043924331665</c:v>
                </c:pt>
                <c:pt idx="13807">
                  <c:v>13.045208930969199</c:v>
                </c:pt>
                <c:pt idx="13808">
                  <c:v>13.0463666915893</c:v>
                </c:pt>
                <c:pt idx="13809">
                  <c:v>13.046796798706</c:v>
                </c:pt>
                <c:pt idx="13810">
                  <c:v>13.0452461242675</c:v>
                </c:pt>
                <c:pt idx="13811">
                  <c:v>13.0459451675415</c:v>
                </c:pt>
                <c:pt idx="13812">
                  <c:v>13.04816532135</c:v>
                </c:pt>
                <c:pt idx="13813">
                  <c:v>13.048422813415501</c:v>
                </c:pt>
                <c:pt idx="13814">
                  <c:v>13.048807144165</c:v>
                </c:pt>
                <c:pt idx="13815">
                  <c:v>13.0501613616943</c:v>
                </c:pt>
                <c:pt idx="13816">
                  <c:v>13.050604820251399</c:v>
                </c:pt>
                <c:pt idx="13817">
                  <c:v>13.051056861877401</c:v>
                </c:pt>
                <c:pt idx="13818">
                  <c:v>13.050747871398899</c:v>
                </c:pt>
                <c:pt idx="13819">
                  <c:v>13.050889968871999</c:v>
                </c:pt>
                <c:pt idx="13820">
                  <c:v>13.0523118972778</c:v>
                </c:pt>
                <c:pt idx="13821">
                  <c:v>13.0538282394409</c:v>
                </c:pt>
                <c:pt idx="13822">
                  <c:v>13.0535411834716</c:v>
                </c:pt>
                <c:pt idx="13823">
                  <c:v>13.053819656371999</c:v>
                </c:pt>
                <c:pt idx="13824">
                  <c:v>13.054711341857899</c:v>
                </c:pt>
                <c:pt idx="13825">
                  <c:v>13.0553169250488</c:v>
                </c:pt>
                <c:pt idx="13826">
                  <c:v>13.0561771392822</c:v>
                </c:pt>
                <c:pt idx="13827">
                  <c:v>13.0585384368896</c:v>
                </c:pt>
                <c:pt idx="13828">
                  <c:v>13.0603790283203</c:v>
                </c:pt>
                <c:pt idx="13829">
                  <c:v>13.061892509460399</c:v>
                </c:pt>
                <c:pt idx="13830">
                  <c:v>13.0634813308715</c:v>
                </c:pt>
                <c:pt idx="13831">
                  <c:v>13.063397407531699</c:v>
                </c:pt>
                <c:pt idx="13832">
                  <c:v>13.064992904663001</c:v>
                </c:pt>
                <c:pt idx="13833">
                  <c:v>13.067231178283601</c:v>
                </c:pt>
                <c:pt idx="13834">
                  <c:v>13.069483757019</c:v>
                </c:pt>
                <c:pt idx="13835">
                  <c:v>13.071681976318301</c:v>
                </c:pt>
                <c:pt idx="13836">
                  <c:v>13.0744533538818</c:v>
                </c:pt>
                <c:pt idx="13837">
                  <c:v>13.0761756896972</c:v>
                </c:pt>
                <c:pt idx="13838">
                  <c:v>13.0778656005859</c:v>
                </c:pt>
                <c:pt idx="13839">
                  <c:v>13.0788612365722</c:v>
                </c:pt>
                <c:pt idx="13840">
                  <c:v>13.0791301727294</c:v>
                </c:pt>
                <c:pt idx="13841">
                  <c:v>13.0813484191894</c:v>
                </c:pt>
                <c:pt idx="13842">
                  <c:v>13.0841560363769</c:v>
                </c:pt>
                <c:pt idx="13843">
                  <c:v>13.0858907699584</c:v>
                </c:pt>
                <c:pt idx="13844">
                  <c:v>13.087520599365201</c:v>
                </c:pt>
                <c:pt idx="13845">
                  <c:v>13.089203834533601</c:v>
                </c:pt>
                <c:pt idx="13846">
                  <c:v>13.089749336242599</c:v>
                </c:pt>
                <c:pt idx="13847">
                  <c:v>13.0904083251953</c:v>
                </c:pt>
                <c:pt idx="13848">
                  <c:v>13.090725898742599</c:v>
                </c:pt>
                <c:pt idx="13849">
                  <c:v>13.0926923751831</c:v>
                </c:pt>
                <c:pt idx="13850">
                  <c:v>13.094601631164499</c:v>
                </c:pt>
                <c:pt idx="13851">
                  <c:v>13.094799041748001</c:v>
                </c:pt>
                <c:pt idx="13852">
                  <c:v>13.0948934555053</c:v>
                </c:pt>
                <c:pt idx="13853">
                  <c:v>13.095878601074199</c:v>
                </c:pt>
                <c:pt idx="13854">
                  <c:v>13.095913887023899</c:v>
                </c:pt>
                <c:pt idx="13855">
                  <c:v>13.096431732177701</c:v>
                </c:pt>
                <c:pt idx="13856">
                  <c:v>13.097545623779199</c:v>
                </c:pt>
                <c:pt idx="13857">
                  <c:v>13.097837448120099</c:v>
                </c:pt>
                <c:pt idx="13858">
                  <c:v>13.097907066345201</c:v>
                </c:pt>
                <c:pt idx="13859">
                  <c:v>13.098394393920801</c:v>
                </c:pt>
                <c:pt idx="13860">
                  <c:v>13.0991554260253</c:v>
                </c:pt>
                <c:pt idx="13861">
                  <c:v>13.0998382568359</c:v>
                </c:pt>
                <c:pt idx="13862">
                  <c:v>13.0996541976928</c:v>
                </c:pt>
                <c:pt idx="13863">
                  <c:v>13.0984659194946</c:v>
                </c:pt>
                <c:pt idx="13864">
                  <c:v>13.097796440124499</c:v>
                </c:pt>
                <c:pt idx="13865">
                  <c:v>13.0982913970947</c:v>
                </c:pt>
                <c:pt idx="13866">
                  <c:v>13.098918914794901</c:v>
                </c:pt>
                <c:pt idx="13867">
                  <c:v>13.098874092101999</c:v>
                </c:pt>
                <c:pt idx="13868">
                  <c:v>13.1000261306762</c:v>
                </c:pt>
                <c:pt idx="13869">
                  <c:v>13.1002206802368</c:v>
                </c:pt>
                <c:pt idx="13870">
                  <c:v>13.1004180908203</c:v>
                </c:pt>
                <c:pt idx="13871">
                  <c:v>13.100633621215801</c:v>
                </c:pt>
                <c:pt idx="13872">
                  <c:v>13.100712776184</c:v>
                </c:pt>
                <c:pt idx="13873">
                  <c:v>13.101799011230399</c:v>
                </c:pt>
                <c:pt idx="13874">
                  <c:v>13.1030960083007</c:v>
                </c:pt>
                <c:pt idx="13875">
                  <c:v>13.1027679443359</c:v>
                </c:pt>
                <c:pt idx="13876">
                  <c:v>13.1005306243896</c:v>
                </c:pt>
                <c:pt idx="13877">
                  <c:v>13.1003427505493</c:v>
                </c:pt>
                <c:pt idx="13878">
                  <c:v>13.100023269653301</c:v>
                </c:pt>
                <c:pt idx="13879">
                  <c:v>13.1004981994628</c:v>
                </c:pt>
                <c:pt idx="13880">
                  <c:v>13.101293563842701</c:v>
                </c:pt>
                <c:pt idx="13881">
                  <c:v>13.1021108627319</c:v>
                </c:pt>
                <c:pt idx="13882">
                  <c:v>13.102479934692299</c:v>
                </c:pt>
                <c:pt idx="13883">
                  <c:v>13.102178573608301</c:v>
                </c:pt>
                <c:pt idx="13884">
                  <c:v>13.102474212646401</c:v>
                </c:pt>
                <c:pt idx="13885">
                  <c:v>13.1025085449218</c:v>
                </c:pt>
                <c:pt idx="13886">
                  <c:v>13.1039733886718</c:v>
                </c:pt>
                <c:pt idx="13887">
                  <c:v>13.1057901382446</c:v>
                </c:pt>
                <c:pt idx="13888">
                  <c:v>13.106543540954499</c:v>
                </c:pt>
                <c:pt idx="13889">
                  <c:v>13.106452941894499</c:v>
                </c:pt>
                <c:pt idx="13890">
                  <c:v>13.106137275695801</c:v>
                </c:pt>
                <c:pt idx="13891">
                  <c:v>13.1055183410644</c:v>
                </c:pt>
                <c:pt idx="13892">
                  <c:v>13.1053142547607</c:v>
                </c:pt>
                <c:pt idx="13893">
                  <c:v>13.1066551208496</c:v>
                </c:pt>
                <c:pt idx="13894">
                  <c:v>13.1077919006347</c:v>
                </c:pt>
                <c:pt idx="13895">
                  <c:v>13.1088457107543</c:v>
                </c:pt>
                <c:pt idx="13896">
                  <c:v>13.1088056564331</c:v>
                </c:pt>
                <c:pt idx="13897">
                  <c:v>13.10786819458</c:v>
                </c:pt>
                <c:pt idx="13898">
                  <c:v>13.1092777252197</c:v>
                </c:pt>
                <c:pt idx="13899">
                  <c:v>13.1098985671997</c:v>
                </c:pt>
                <c:pt idx="13900">
                  <c:v>13.1110305786132</c:v>
                </c:pt>
                <c:pt idx="13901">
                  <c:v>13.110939025878899</c:v>
                </c:pt>
                <c:pt idx="13902">
                  <c:v>13.1129293441772</c:v>
                </c:pt>
                <c:pt idx="13903">
                  <c:v>13.113508224487299</c:v>
                </c:pt>
                <c:pt idx="13904">
                  <c:v>13.1145057678222</c:v>
                </c:pt>
                <c:pt idx="13905">
                  <c:v>13.115149497985801</c:v>
                </c:pt>
                <c:pt idx="13906">
                  <c:v>13.1168413162231</c:v>
                </c:pt>
                <c:pt idx="13907">
                  <c:v>13.118911743164</c:v>
                </c:pt>
                <c:pt idx="13908">
                  <c:v>13.119411468505801</c:v>
                </c:pt>
                <c:pt idx="13909">
                  <c:v>13.119837760925201</c:v>
                </c:pt>
                <c:pt idx="13910">
                  <c:v>13.119252204895</c:v>
                </c:pt>
                <c:pt idx="13911">
                  <c:v>13.1227655410766</c:v>
                </c:pt>
                <c:pt idx="13912">
                  <c:v>13.124644279479901</c:v>
                </c:pt>
                <c:pt idx="13913">
                  <c:v>13.1257314682006</c:v>
                </c:pt>
                <c:pt idx="13914">
                  <c:v>13.1254472732543</c:v>
                </c:pt>
                <c:pt idx="13915">
                  <c:v>13.1260204315185</c:v>
                </c:pt>
                <c:pt idx="13916">
                  <c:v>13.1279964447021</c:v>
                </c:pt>
                <c:pt idx="13917">
                  <c:v>13.129152297973601</c:v>
                </c:pt>
                <c:pt idx="13918">
                  <c:v>13.130702018737701</c:v>
                </c:pt>
                <c:pt idx="13919">
                  <c:v>13.132163047790501</c:v>
                </c:pt>
                <c:pt idx="13920">
                  <c:v>13.1349077224731</c:v>
                </c:pt>
                <c:pt idx="13921">
                  <c:v>13.1359663009643</c:v>
                </c:pt>
                <c:pt idx="13922">
                  <c:v>13.135989189147899</c:v>
                </c:pt>
                <c:pt idx="13923">
                  <c:v>13.1366577148437</c:v>
                </c:pt>
                <c:pt idx="13924">
                  <c:v>13.1389961242675</c:v>
                </c:pt>
                <c:pt idx="13925">
                  <c:v>13.1412334442138</c:v>
                </c:pt>
                <c:pt idx="13926">
                  <c:v>13.142689704895</c:v>
                </c:pt>
                <c:pt idx="13927">
                  <c:v>13.144888877868601</c:v>
                </c:pt>
                <c:pt idx="13928">
                  <c:v>13.1459636688232</c:v>
                </c:pt>
                <c:pt idx="13929">
                  <c:v>13.148749351501399</c:v>
                </c:pt>
                <c:pt idx="13930">
                  <c:v>13.151255607604901</c:v>
                </c:pt>
                <c:pt idx="13931">
                  <c:v>13.1528549194335</c:v>
                </c:pt>
                <c:pt idx="13932">
                  <c:v>13.1552677154541</c:v>
                </c:pt>
                <c:pt idx="13933">
                  <c:v>13.157960891723601</c:v>
                </c:pt>
                <c:pt idx="13934">
                  <c:v>13.1602125167846</c:v>
                </c:pt>
                <c:pt idx="13935">
                  <c:v>13.1630907058715</c:v>
                </c:pt>
                <c:pt idx="13936">
                  <c:v>13.166590690612701</c:v>
                </c:pt>
                <c:pt idx="13937">
                  <c:v>13.167992591857899</c:v>
                </c:pt>
                <c:pt idx="13938">
                  <c:v>13.1711816787719</c:v>
                </c:pt>
                <c:pt idx="13939">
                  <c:v>13.173977851867599</c:v>
                </c:pt>
                <c:pt idx="13940">
                  <c:v>13.1775646209716</c:v>
                </c:pt>
                <c:pt idx="13941">
                  <c:v>13.181035995483301</c:v>
                </c:pt>
                <c:pt idx="13942">
                  <c:v>13.182424545288001</c:v>
                </c:pt>
                <c:pt idx="13943">
                  <c:v>13.1851358413696</c:v>
                </c:pt>
                <c:pt idx="13944">
                  <c:v>13.1880683898925</c:v>
                </c:pt>
                <c:pt idx="13945">
                  <c:v>13.1908254623413</c:v>
                </c:pt>
                <c:pt idx="13946">
                  <c:v>13.1916341781616</c:v>
                </c:pt>
                <c:pt idx="13947">
                  <c:v>13.193136215209901</c:v>
                </c:pt>
                <c:pt idx="13948">
                  <c:v>13.1948385238647</c:v>
                </c:pt>
                <c:pt idx="13949">
                  <c:v>13.195424079895</c:v>
                </c:pt>
                <c:pt idx="13950">
                  <c:v>13.1950416564941</c:v>
                </c:pt>
                <c:pt idx="13951">
                  <c:v>13.195234298706</c:v>
                </c:pt>
                <c:pt idx="13952">
                  <c:v>13.197767257690399</c:v>
                </c:pt>
                <c:pt idx="13953">
                  <c:v>13.1993064880371</c:v>
                </c:pt>
                <c:pt idx="13954">
                  <c:v>13.2004795074462</c:v>
                </c:pt>
                <c:pt idx="13955">
                  <c:v>13.2007026672363</c:v>
                </c:pt>
                <c:pt idx="13956">
                  <c:v>13.2008876800537</c:v>
                </c:pt>
                <c:pt idx="13957">
                  <c:v>13.202023506164499</c:v>
                </c:pt>
                <c:pt idx="13958">
                  <c:v>13.201759338378899</c:v>
                </c:pt>
                <c:pt idx="13959">
                  <c:v>13.203008651733301</c:v>
                </c:pt>
                <c:pt idx="13960">
                  <c:v>13.2035970687866</c:v>
                </c:pt>
                <c:pt idx="13961">
                  <c:v>13.2036542892456</c:v>
                </c:pt>
                <c:pt idx="13962">
                  <c:v>13.203615188598601</c:v>
                </c:pt>
                <c:pt idx="13963">
                  <c:v>13.203732490539499</c:v>
                </c:pt>
                <c:pt idx="13964">
                  <c:v>13.204240798950099</c:v>
                </c:pt>
                <c:pt idx="13965">
                  <c:v>13.2044057846069</c:v>
                </c:pt>
                <c:pt idx="13966">
                  <c:v>13.204363822936999</c:v>
                </c:pt>
                <c:pt idx="13967">
                  <c:v>13.2042331695556</c:v>
                </c:pt>
                <c:pt idx="13968">
                  <c:v>13.2049131393432</c:v>
                </c:pt>
                <c:pt idx="13969">
                  <c:v>13.2043600082397</c:v>
                </c:pt>
                <c:pt idx="13970">
                  <c:v>13.2037916183471</c:v>
                </c:pt>
                <c:pt idx="13971">
                  <c:v>13.204006195068301</c:v>
                </c:pt>
                <c:pt idx="13972">
                  <c:v>13.204595565795801</c:v>
                </c:pt>
                <c:pt idx="13973">
                  <c:v>13.205095291137599</c:v>
                </c:pt>
                <c:pt idx="13974">
                  <c:v>13.2040615081787</c:v>
                </c:pt>
                <c:pt idx="13975">
                  <c:v>13.2027463912963</c:v>
                </c:pt>
                <c:pt idx="13976">
                  <c:v>13.201925277709901</c:v>
                </c:pt>
                <c:pt idx="13977">
                  <c:v>13.2032775878906</c:v>
                </c:pt>
                <c:pt idx="13978">
                  <c:v>13.204066276550201</c:v>
                </c:pt>
                <c:pt idx="13979">
                  <c:v>13.2056350708007</c:v>
                </c:pt>
                <c:pt idx="13980">
                  <c:v>13.206890106201101</c:v>
                </c:pt>
                <c:pt idx="13981">
                  <c:v>13.206610679626399</c:v>
                </c:pt>
                <c:pt idx="13982">
                  <c:v>13.207052230834901</c:v>
                </c:pt>
                <c:pt idx="13983">
                  <c:v>13.2068481445312</c:v>
                </c:pt>
                <c:pt idx="13984">
                  <c:v>13.2077159881591</c:v>
                </c:pt>
                <c:pt idx="13985">
                  <c:v>13.2093963623046</c:v>
                </c:pt>
                <c:pt idx="13986">
                  <c:v>13.212062835693301</c:v>
                </c:pt>
                <c:pt idx="13987">
                  <c:v>13.2121887207031</c:v>
                </c:pt>
                <c:pt idx="13988">
                  <c:v>13.211295127868601</c:v>
                </c:pt>
                <c:pt idx="13989">
                  <c:v>13.209683418273899</c:v>
                </c:pt>
                <c:pt idx="13990">
                  <c:v>13.2089500427246</c:v>
                </c:pt>
                <c:pt idx="13991">
                  <c:v>13.2102394104003</c:v>
                </c:pt>
                <c:pt idx="13992">
                  <c:v>13.2096242904663</c:v>
                </c:pt>
                <c:pt idx="13993">
                  <c:v>13.2099103927612</c:v>
                </c:pt>
                <c:pt idx="13994">
                  <c:v>13.2098340988159</c:v>
                </c:pt>
                <c:pt idx="13995">
                  <c:v>13.210222244262599</c:v>
                </c:pt>
                <c:pt idx="13996">
                  <c:v>13.209901809692299</c:v>
                </c:pt>
                <c:pt idx="13997">
                  <c:v>13.209992408752401</c:v>
                </c:pt>
                <c:pt idx="13998">
                  <c:v>13.210350990295399</c:v>
                </c:pt>
                <c:pt idx="13999">
                  <c:v>13.210878372192299</c:v>
                </c:pt>
                <c:pt idx="14000">
                  <c:v>13.212550163269</c:v>
                </c:pt>
                <c:pt idx="14001">
                  <c:v>13.213431358337401</c:v>
                </c:pt>
                <c:pt idx="14002">
                  <c:v>13.2139739990234</c:v>
                </c:pt>
                <c:pt idx="14003">
                  <c:v>13.214784622192299</c:v>
                </c:pt>
                <c:pt idx="14004">
                  <c:v>13.215609550476</c:v>
                </c:pt>
                <c:pt idx="14005">
                  <c:v>13.216412544250399</c:v>
                </c:pt>
                <c:pt idx="14006">
                  <c:v>13.2173147201538</c:v>
                </c:pt>
                <c:pt idx="14007">
                  <c:v>13.217982292175201</c:v>
                </c:pt>
                <c:pt idx="14008">
                  <c:v>13.2189321517944</c:v>
                </c:pt>
                <c:pt idx="14009">
                  <c:v>13.2214765548706</c:v>
                </c:pt>
                <c:pt idx="14010">
                  <c:v>13.222445487976</c:v>
                </c:pt>
                <c:pt idx="14011">
                  <c:v>13.223388671875</c:v>
                </c:pt>
                <c:pt idx="14012">
                  <c:v>13.225112915039</c:v>
                </c:pt>
                <c:pt idx="14013">
                  <c:v>13.226202011108301</c:v>
                </c:pt>
                <c:pt idx="14014">
                  <c:v>13.2283000946044</c:v>
                </c:pt>
                <c:pt idx="14015">
                  <c:v>13.2296533584594</c:v>
                </c:pt>
                <c:pt idx="14016">
                  <c:v>13.229739189147899</c:v>
                </c:pt>
                <c:pt idx="14017">
                  <c:v>13.2307081222534</c:v>
                </c:pt>
                <c:pt idx="14018">
                  <c:v>13.232567787170399</c:v>
                </c:pt>
                <c:pt idx="14019">
                  <c:v>13.233551979064901</c:v>
                </c:pt>
                <c:pt idx="14020">
                  <c:v>13.2336378097534</c:v>
                </c:pt>
                <c:pt idx="14021">
                  <c:v>13.2343549728393</c:v>
                </c:pt>
                <c:pt idx="14022">
                  <c:v>13.2347764968872</c:v>
                </c:pt>
                <c:pt idx="14023">
                  <c:v>13.235362052917401</c:v>
                </c:pt>
                <c:pt idx="14024">
                  <c:v>13.235260963439901</c:v>
                </c:pt>
                <c:pt idx="14025">
                  <c:v>13.2365760803222</c:v>
                </c:pt>
                <c:pt idx="14026">
                  <c:v>13.239000320434499</c:v>
                </c:pt>
                <c:pt idx="14027">
                  <c:v>13.241802215576101</c:v>
                </c:pt>
                <c:pt idx="14028">
                  <c:v>13.2441902160644</c:v>
                </c:pt>
                <c:pt idx="14029">
                  <c:v>13.246241569519</c:v>
                </c:pt>
                <c:pt idx="14030">
                  <c:v>13.249401092529199</c:v>
                </c:pt>
                <c:pt idx="14031">
                  <c:v>13.251822471618601</c:v>
                </c:pt>
                <c:pt idx="14032">
                  <c:v>13.2549238204956</c:v>
                </c:pt>
                <c:pt idx="14033">
                  <c:v>13.257706642150801</c:v>
                </c:pt>
                <c:pt idx="14034">
                  <c:v>13.261049270629799</c:v>
                </c:pt>
                <c:pt idx="14035">
                  <c:v>13.263327598571699</c:v>
                </c:pt>
                <c:pt idx="14036">
                  <c:v>13.265398979186999</c:v>
                </c:pt>
                <c:pt idx="14037">
                  <c:v>13.265769958496</c:v>
                </c:pt>
                <c:pt idx="14038">
                  <c:v>13.2678861618041</c:v>
                </c:pt>
                <c:pt idx="14039">
                  <c:v>13.2697134017944</c:v>
                </c:pt>
                <c:pt idx="14040">
                  <c:v>13.2715759277343</c:v>
                </c:pt>
                <c:pt idx="14041">
                  <c:v>13.2736692428588</c:v>
                </c:pt>
                <c:pt idx="14042">
                  <c:v>13.275205612182599</c:v>
                </c:pt>
                <c:pt idx="14043">
                  <c:v>13.276237487792899</c:v>
                </c:pt>
                <c:pt idx="14044">
                  <c:v>13.2773942947387</c:v>
                </c:pt>
                <c:pt idx="14045">
                  <c:v>13.2786703109741</c:v>
                </c:pt>
                <c:pt idx="14046">
                  <c:v>13.2813396453857</c:v>
                </c:pt>
                <c:pt idx="14047">
                  <c:v>13.2832279205322</c:v>
                </c:pt>
                <c:pt idx="14048">
                  <c:v>13.2833337783813</c:v>
                </c:pt>
                <c:pt idx="14049">
                  <c:v>13.284466743469199</c:v>
                </c:pt>
                <c:pt idx="14050">
                  <c:v>13.2845497131347</c:v>
                </c:pt>
                <c:pt idx="14051">
                  <c:v>13.2842712402343</c:v>
                </c:pt>
                <c:pt idx="14052">
                  <c:v>13.283972740173301</c:v>
                </c:pt>
                <c:pt idx="14053">
                  <c:v>13.285153388976999</c:v>
                </c:pt>
                <c:pt idx="14054">
                  <c:v>13.286392211914</c:v>
                </c:pt>
                <c:pt idx="14055">
                  <c:v>13.288063049316399</c:v>
                </c:pt>
                <c:pt idx="14056">
                  <c:v>13.288214683532701</c:v>
                </c:pt>
                <c:pt idx="14057">
                  <c:v>13.2901248931884</c:v>
                </c:pt>
                <c:pt idx="14058">
                  <c:v>13.291413307189901</c:v>
                </c:pt>
                <c:pt idx="14059">
                  <c:v>13.290426254272401</c:v>
                </c:pt>
                <c:pt idx="14060">
                  <c:v>13.291230201721101</c:v>
                </c:pt>
                <c:pt idx="14061">
                  <c:v>13.292944908141999</c:v>
                </c:pt>
                <c:pt idx="14062">
                  <c:v>13.2943058013916</c:v>
                </c:pt>
                <c:pt idx="14063">
                  <c:v>13.294487953186</c:v>
                </c:pt>
                <c:pt idx="14064">
                  <c:v>13.2941169738769</c:v>
                </c:pt>
                <c:pt idx="14065">
                  <c:v>13.2926626205444</c:v>
                </c:pt>
                <c:pt idx="14066">
                  <c:v>13.2918128967285</c:v>
                </c:pt>
                <c:pt idx="14067">
                  <c:v>13.2908678054809</c:v>
                </c:pt>
                <c:pt idx="14068">
                  <c:v>13.2905712127685</c:v>
                </c:pt>
                <c:pt idx="14069">
                  <c:v>13.292005538940399</c:v>
                </c:pt>
                <c:pt idx="14070">
                  <c:v>13.2926683425903</c:v>
                </c:pt>
                <c:pt idx="14071">
                  <c:v>13.2913446426391</c:v>
                </c:pt>
                <c:pt idx="14072">
                  <c:v>13.290427207946699</c:v>
                </c:pt>
                <c:pt idx="14073">
                  <c:v>13.2907600402832</c:v>
                </c:pt>
                <c:pt idx="14074">
                  <c:v>13.2896385192871</c:v>
                </c:pt>
                <c:pt idx="14075">
                  <c:v>13.2899837493896</c:v>
                </c:pt>
                <c:pt idx="14076">
                  <c:v>13.2902164459228</c:v>
                </c:pt>
                <c:pt idx="14077">
                  <c:v>13.2894573211669</c:v>
                </c:pt>
                <c:pt idx="14078">
                  <c:v>13.2892303466796</c:v>
                </c:pt>
                <c:pt idx="14079">
                  <c:v>13.288702011108301</c:v>
                </c:pt>
                <c:pt idx="14080">
                  <c:v>13.2881317138671</c:v>
                </c:pt>
                <c:pt idx="14081">
                  <c:v>13.2880897521972</c:v>
                </c:pt>
                <c:pt idx="14082">
                  <c:v>13.288213729858301</c:v>
                </c:pt>
                <c:pt idx="14083">
                  <c:v>13.2865686416625</c:v>
                </c:pt>
                <c:pt idx="14084">
                  <c:v>13.2879428863525</c:v>
                </c:pt>
                <c:pt idx="14085">
                  <c:v>13.2885522842407</c:v>
                </c:pt>
                <c:pt idx="14086">
                  <c:v>13.288821220397899</c:v>
                </c:pt>
                <c:pt idx="14087">
                  <c:v>13.2899885177612</c:v>
                </c:pt>
                <c:pt idx="14088">
                  <c:v>13.291628837585399</c:v>
                </c:pt>
                <c:pt idx="14089">
                  <c:v>13.2915430068969</c:v>
                </c:pt>
                <c:pt idx="14090">
                  <c:v>13.2922620773315</c:v>
                </c:pt>
                <c:pt idx="14091">
                  <c:v>13.2926416397094</c:v>
                </c:pt>
                <c:pt idx="14092">
                  <c:v>13.292984008789</c:v>
                </c:pt>
                <c:pt idx="14093">
                  <c:v>13.2952318191528</c:v>
                </c:pt>
                <c:pt idx="14094">
                  <c:v>13.295494079589799</c:v>
                </c:pt>
                <c:pt idx="14095">
                  <c:v>13.2949867248535</c:v>
                </c:pt>
                <c:pt idx="14096">
                  <c:v>13.295202255249</c:v>
                </c:pt>
                <c:pt idx="14097">
                  <c:v>13.296277999877899</c:v>
                </c:pt>
                <c:pt idx="14098">
                  <c:v>13.296233177185</c:v>
                </c:pt>
                <c:pt idx="14099">
                  <c:v>13.2969818115234</c:v>
                </c:pt>
                <c:pt idx="14100">
                  <c:v>13.2958259582519</c:v>
                </c:pt>
                <c:pt idx="14101">
                  <c:v>13.295772552490201</c:v>
                </c:pt>
                <c:pt idx="14102">
                  <c:v>13.2967920303344</c:v>
                </c:pt>
                <c:pt idx="14103">
                  <c:v>13.2979116439819</c:v>
                </c:pt>
                <c:pt idx="14104">
                  <c:v>13.299038887023899</c:v>
                </c:pt>
                <c:pt idx="14105">
                  <c:v>13.300696372985801</c:v>
                </c:pt>
                <c:pt idx="14106">
                  <c:v>13.301133155822701</c:v>
                </c:pt>
                <c:pt idx="14107">
                  <c:v>13.3008203506469</c:v>
                </c:pt>
                <c:pt idx="14108">
                  <c:v>13.300814628601</c:v>
                </c:pt>
                <c:pt idx="14109">
                  <c:v>13.301212310791</c:v>
                </c:pt>
                <c:pt idx="14110">
                  <c:v>13.3018703460693</c:v>
                </c:pt>
                <c:pt idx="14111">
                  <c:v>13.3030881881713</c:v>
                </c:pt>
                <c:pt idx="14112">
                  <c:v>13.304327011108301</c:v>
                </c:pt>
                <c:pt idx="14113">
                  <c:v>13.305528640746999</c:v>
                </c:pt>
                <c:pt idx="14114">
                  <c:v>13.3062343597412</c:v>
                </c:pt>
                <c:pt idx="14115">
                  <c:v>13.305440902709901</c:v>
                </c:pt>
                <c:pt idx="14116">
                  <c:v>13.305925369262599</c:v>
                </c:pt>
                <c:pt idx="14117">
                  <c:v>13.306290626525801</c:v>
                </c:pt>
                <c:pt idx="14118">
                  <c:v>13.306688308715801</c:v>
                </c:pt>
                <c:pt idx="14119">
                  <c:v>13.307165145874</c:v>
                </c:pt>
                <c:pt idx="14120">
                  <c:v>13.3096113204956</c:v>
                </c:pt>
                <c:pt idx="14121">
                  <c:v>13.310100555419901</c:v>
                </c:pt>
                <c:pt idx="14122">
                  <c:v>13.31028175354</c:v>
                </c:pt>
                <c:pt idx="14123">
                  <c:v>13.3098754882812</c:v>
                </c:pt>
                <c:pt idx="14124">
                  <c:v>13.310519218444799</c:v>
                </c:pt>
                <c:pt idx="14125">
                  <c:v>13.3112134933471</c:v>
                </c:pt>
                <c:pt idx="14126">
                  <c:v>13.311687469482401</c:v>
                </c:pt>
                <c:pt idx="14127">
                  <c:v>13.3130731582641</c:v>
                </c:pt>
                <c:pt idx="14128">
                  <c:v>13.3151197433471</c:v>
                </c:pt>
                <c:pt idx="14129">
                  <c:v>13.316056251525801</c:v>
                </c:pt>
                <c:pt idx="14130">
                  <c:v>13.3165025711059</c:v>
                </c:pt>
                <c:pt idx="14131">
                  <c:v>13.318163871765099</c:v>
                </c:pt>
                <c:pt idx="14132">
                  <c:v>13.3190202713012</c:v>
                </c:pt>
                <c:pt idx="14133">
                  <c:v>13.320935249328601</c:v>
                </c:pt>
                <c:pt idx="14134">
                  <c:v>13.320542335510201</c:v>
                </c:pt>
                <c:pt idx="14135">
                  <c:v>13.3221769332885</c:v>
                </c:pt>
                <c:pt idx="14136">
                  <c:v>13.3244066238403</c:v>
                </c:pt>
                <c:pt idx="14137">
                  <c:v>13.3259725570678</c:v>
                </c:pt>
                <c:pt idx="14138">
                  <c:v>13.327979087829499</c:v>
                </c:pt>
                <c:pt idx="14139">
                  <c:v>13.330002784729</c:v>
                </c:pt>
                <c:pt idx="14140">
                  <c:v>13.330901145935</c:v>
                </c:pt>
                <c:pt idx="14141">
                  <c:v>13.331513404846101</c:v>
                </c:pt>
                <c:pt idx="14142">
                  <c:v>13.3335838317871</c:v>
                </c:pt>
                <c:pt idx="14143">
                  <c:v>13.334230422973601</c:v>
                </c:pt>
                <c:pt idx="14144">
                  <c:v>13.337018966674799</c:v>
                </c:pt>
                <c:pt idx="14145">
                  <c:v>13.3381252288818</c:v>
                </c:pt>
                <c:pt idx="14146">
                  <c:v>13.3389139175415</c:v>
                </c:pt>
                <c:pt idx="14147">
                  <c:v>13.3394651412963</c:v>
                </c:pt>
                <c:pt idx="14148">
                  <c:v>13.3386220932006</c:v>
                </c:pt>
                <c:pt idx="14149">
                  <c:v>13.339046478271401</c:v>
                </c:pt>
                <c:pt idx="14150">
                  <c:v>13.3391408920288</c:v>
                </c:pt>
                <c:pt idx="14151">
                  <c:v>13.3401174545288</c:v>
                </c:pt>
                <c:pt idx="14152">
                  <c:v>13.3403759002685</c:v>
                </c:pt>
                <c:pt idx="14153">
                  <c:v>13.340679168701101</c:v>
                </c:pt>
                <c:pt idx="14154">
                  <c:v>13.3401327133178</c:v>
                </c:pt>
                <c:pt idx="14155">
                  <c:v>13.339982032775801</c:v>
                </c:pt>
                <c:pt idx="14156">
                  <c:v>13.3392667770385</c:v>
                </c:pt>
                <c:pt idx="14157">
                  <c:v>13.339122772216699</c:v>
                </c:pt>
                <c:pt idx="14158">
                  <c:v>13.338603973388601</c:v>
                </c:pt>
                <c:pt idx="14159">
                  <c:v>13.3384017944335</c:v>
                </c:pt>
                <c:pt idx="14160">
                  <c:v>13.339425086975</c:v>
                </c:pt>
                <c:pt idx="14161">
                  <c:v>13.3404331207275</c:v>
                </c:pt>
                <c:pt idx="14162">
                  <c:v>13.339013099670399</c:v>
                </c:pt>
                <c:pt idx="14163">
                  <c:v>13.3377161026</c:v>
                </c:pt>
                <c:pt idx="14164">
                  <c:v>13.336401939391999</c:v>
                </c:pt>
                <c:pt idx="14165">
                  <c:v>13.3360328674316</c:v>
                </c:pt>
                <c:pt idx="14166">
                  <c:v>13.334880828857401</c:v>
                </c:pt>
                <c:pt idx="14167">
                  <c:v>13.333059310913001</c:v>
                </c:pt>
                <c:pt idx="14168">
                  <c:v>13.331850051879799</c:v>
                </c:pt>
                <c:pt idx="14169">
                  <c:v>13.331060409545801</c:v>
                </c:pt>
                <c:pt idx="14170">
                  <c:v>13.3307437896728</c:v>
                </c:pt>
                <c:pt idx="14171">
                  <c:v>13.328457832336399</c:v>
                </c:pt>
                <c:pt idx="14172">
                  <c:v>13.3267965316772</c:v>
                </c:pt>
                <c:pt idx="14173">
                  <c:v>13.3259830474853</c:v>
                </c:pt>
                <c:pt idx="14174">
                  <c:v>13.324963569641101</c:v>
                </c:pt>
                <c:pt idx="14175">
                  <c:v>13.324225425720201</c:v>
                </c:pt>
                <c:pt idx="14176">
                  <c:v>13.322759628295801</c:v>
                </c:pt>
                <c:pt idx="14177">
                  <c:v>13.321093559265099</c:v>
                </c:pt>
                <c:pt idx="14178">
                  <c:v>13.321015357971101</c:v>
                </c:pt>
                <c:pt idx="14179">
                  <c:v>13.320772171020501</c:v>
                </c:pt>
                <c:pt idx="14180">
                  <c:v>13.319746017456</c:v>
                </c:pt>
                <c:pt idx="14181">
                  <c:v>13.3182706832885</c:v>
                </c:pt>
                <c:pt idx="14182">
                  <c:v>13.317795753479</c:v>
                </c:pt>
                <c:pt idx="14183">
                  <c:v>13.3163757324218</c:v>
                </c:pt>
                <c:pt idx="14184">
                  <c:v>13.316061973571699</c:v>
                </c:pt>
                <c:pt idx="14185">
                  <c:v>13.3146858215332</c:v>
                </c:pt>
                <c:pt idx="14186">
                  <c:v>13.3145790100097</c:v>
                </c:pt>
                <c:pt idx="14187">
                  <c:v>13.315161705016999</c:v>
                </c:pt>
                <c:pt idx="14188">
                  <c:v>13.313835144042899</c:v>
                </c:pt>
                <c:pt idx="14189">
                  <c:v>13.312882423400801</c:v>
                </c:pt>
                <c:pt idx="14190">
                  <c:v>13.3104124069213</c:v>
                </c:pt>
                <c:pt idx="14191">
                  <c:v>13.310044288635201</c:v>
                </c:pt>
                <c:pt idx="14192">
                  <c:v>13.3089895248413</c:v>
                </c:pt>
                <c:pt idx="14193">
                  <c:v>13.309154510498001</c:v>
                </c:pt>
                <c:pt idx="14194">
                  <c:v>13.309057235717701</c:v>
                </c:pt>
                <c:pt idx="14195">
                  <c:v>13.3094215393066</c:v>
                </c:pt>
                <c:pt idx="14196">
                  <c:v>13.3092937469482</c:v>
                </c:pt>
                <c:pt idx="14197">
                  <c:v>13.308606147766101</c:v>
                </c:pt>
                <c:pt idx="14198">
                  <c:v>13.3078908920288</c:v>
                </c:pt>
                <c:pt idx="14199">
                  <c:v>13.307749748229901</c:v>
                </c:pt>
                <c:pt idx="14200">
                  <c:v>13.308487892150801</c:v>
                </c:pt>
                <c:pt idx="14201">
                  <c:v>13.3072853088378</c:v>
                </c:pt>
                <c:pt idx="14202">
                  <c:v>13.3073387145996</c:v>
                </c:pt>
                <c:pt idx="14203">
                  <c:v>13.3082361221313</c:v>
                </c:pt>
                <c:pt idx="14204">
                  <c:v>13.3086652755737</c:v>
                </c:pt>
                <c:pt idx="14205">
                  <c:v>13.309420585632299</c:v>
                </c:pt>
                <c:pt idx="14206">
                  <c:v>13.309750556945801</c:v>
                </c:pt>
                <c:pt idx="14207">
                  <c:v>13.3089256286621</c:v>
                </c:pt>
                <c:pt idx="14208">
                  <c:v>13.309526443481399</c:v>
                </c:pt>
                <c:pt idx="14209">
                  <c:v>13.30894947052</c:v>
                </c:pt>
                <c:pt idx="14210">
                  <c:v>13.308067321777299</c:v>
                </c:pt>
                <c:pt idx="14211">
                  <c:v>13.308485031127899</c:v>
                </c:pt>
                <c:pt idx="14212">
                  <c:v>13.309019088745099</c:v>
                </c:pt>
                <c:pt idx="14213">
                  <c:v>13.307791709899901</c:v>
                </c:pt>
                <c:pt idx="14214">
                  <c:v>13.307477951049799</c:v>
                </c:pt>
                <c:pt idx="14215">
                  <c:v>13.306163787841699</c:v>
                </c:pt>
                <c:pt idx="14216">
                  <c:v>13.306108474731399</c:v>
                </c:pt>
                <c:pt idx="14217">
                  <c:v>13.306632995605399</c:v>
                </c:pt>
                <c:pt idx="14218">
                  <c:v>13.3050374984741</c:v>
                </c:pt>
                <c:pt idx="14219">
                  <c:v>13.3033437728881</c:v>
                </c:pt>
                <c:pt idx="14220">
                  <c:v>13.3038520812988</c:v>
                </c:pt>
                <c:pt idx="14221">
                  <c:v>13.304306983947701</c:v>
                </c:pt>
                <c:pt idx="14222">
                  <c:v>13.304099082946699</c:v>
                </c:pt>
                <c:pt idx="14223">
                  <c:v>13.304195404052701</c:v>
                </c:pt>
                <c:pt idx="14224">
                  <c:v>13.303071022033601</c:v>
                </c:pt>
                <c:pt idx="14225">
                  <c:v>13.3023824691772</c:v>
                </c:pt>
                <c:pt idx="14226">
                  <c:v>13.301850318908601</c:v>
                </c:pt>
                <c:pt idx="14227">
                  <c:v>13.3021936416625</c:v>
                </c:pt>
                <c:pt idx="14228">
                  <c:v>13.3035163879394</c:v>
                </c:pt>
                <c:pt idx="14229">
                  <c:v>13.304547309875399</c:v>
                </c:pt>
                <c:pt idx="14230">
                  <c:v>13.3056182861328</c:v>
                </c:pt>
                <c:pt idx="14231">
                  <c:v>13.3069725036621</c:v>
                </c:pt>
                <c:pt idx="14232">
                  <c:v>13.3082933425903</c:v>
                </c:pt>
                <c:pt idx="14233">
                  <c:v>13.3081741333007</c:v>
                </c:pt>
                <c:pt idx="14234">
                  <c:v>13.3085002899169</c:v>
                </c:pt>
                <c:pt idx="14235">
                  <c:v>13.3098917007446</c:v>
                </c:pt>
                <c:pt idx="14236">
                  <c:v>13.310456275939901</c:v>
                </c:pt>
                <c:pt idx="14237">
                  <c:v>13.311534881591699</c:v>
                </c:pt>
                <c:pt idx="14238">
                  <c:v>13.3127069473266</c:v>
                </c:pt>
                <c:pt idx="14239">
                  <c:v>13.313809394836399</c:v>
                </c:pt>
                <c:pt idx="14240">
                  <c:v>13.31379032135</c:v>
                </c:pt>
                <c:pt idx="14241">
                  <c:v>13.3137512207031</c:v>
                </c:pt>
                <c:pt idx="14242">
                  <c:v>13.313330650329499</c:v>
                </c:pt>
                <c:pt idx="14243">
                  <c:v>13.313777923583901</c:v>
                </c:pt>
                <c:pt idx="14244">
                  <c:v>13.315059661865201</c:v>
                </c:pt>
                <c:pt idx="14245">
                  <c:v>13.315212249755801</c:v>
                </c:pt>
                <c:pt idx="14246">
                  <c:v>13.317042350769</c:v>
                </c:pt>
                <c:pt idx="14247">
                  <c:v>13.3177680969238</c:v>
                </c:pt>
                <c:pt idx="14248">
                  <c:v>13.317604064941399</c:v>
                </c:pt>
                <c:pt idx="14249">
                  <c:v>13.3174438476562</c:v>
                </c:pt>
                <c:pt idx="14250">
                  <c:v>13.3167724609375</c:v>
                </c:pt>
                <c:pt idx="14251">
                  <c:v>13.317684173583901</c:v>
                </c:pt>
                <c:pt idx="14252">
                  <c:v>13.3181142807006</c:v>
                </c:pt>
                <c:pt idx="14253">
                  <c:v>13.3183393478393</c:v>
                </c:pt>
                <c:pt idx="14254">
                  <c:v>13.318162918090801</c:v>
                </c:pt>
                <c:pt idx="14255">
                  <c:v>13.318362236022899</c:v>
                </c:pt>
                <c:pt idx="14256">
                  <c:v>13.3175239562988</c:v>
                </c:pt>
                <c:pt idx="14257">
                  <c:v>13.3172245025634</c:v>
                </c:pt>
                <c:pt idx="14258">
                  <c:v>13.316265106201101</c:v>
                </c:pt>
                <c:pt idx="14259">
                  <c:v>13.314659118652299</c:v>
                </c:pt>
                <c:pt idx="14260">
                  <c:v>13.3139991760253</c:v>
                </c:pt>
                <c:pt idx="14261">
                  <c:v>13.311725616455</c:v>
                </c:pt>
                <c:pt idx="14262">
                  <c:v>13.3105373382568</c:v>
                </c:pt>
                <c:pt idx="14263">
                  <c:v>13.309054374694799</c:v>
                </c:pt>
                <c:pt idx="14264">
                  <c:v>13.307477951049799</c:v>
                </c:pt>
                <c:pt idx="14265">
                  <c:v>13.306002616882299</c:v>
                </c:pt>
                <c:pt idx="14266">
                  <c:v>13.3029680252075</c:v>
                </c:pt>
                <c:pt idx="14267">
                  <c:v>13.2998819351196</c:v>
                </c:pt>
                <c:pt idx="14268">
                  <c:v>13.298708915710399</c:v>
                </c:pt>
                <c:pt idx="14269">
                  <c:v>13.2973184585571</c:v>
                </c:pt>
                <c:pt idx="14270">
                  <c:v>13.2954044342041</c:v>
                </c:pt>
                <c:pt idx="14271">
                  <c:v>13.293748855590801</c:v>
                </c:pt>
                <c:pt idx="14272">
                  <c:v>13.2931098937988</c:v>
                </c:pt>
                <c:pt idx="14273">
                  <c:v>13.292233467101999</c:v>
                </c:pt>
                <c:pt idx="14274">
                  <c:v>13.2906742095947</c:v>
                </c:pt>
                <c:pt idx="14275">
                  <c:v>13.2886800765991</c:v>
                </c:pt>
                <c:pt idx="14276">
                  <c:v>13.287612915039</c:v>
                </c:pt>
                <c:pt idx="14277">
                  <c:v>13.2868175506591</c:v>
                </c:pt>
                <c:pt idx="14278">
                  <c:v>13.284800529479901</c:v>
                </c:pt>
                <c:pt idx="14279">
                  <c:v>13.283941268920801</c:v>
                </c:pt>
                <c:pt idx="14280">
                  <c:v>13.282657623291</c:v>
                </c:pt>
                <c:pt idx="14281">
                  <c:v>13.282354354858301</c:v>
                </c:pt>
                <c:pt idx="14282">
                  <c:v>13.280743598937899</c:v>
                </c:pt>
                <c:pt idx="14283">
                  <c:v>13.2796583175659</c:v>
                </c:pt>
                <c:pt idx="14284">
                  <c:v>13.277966499328601</c:v>
                </c:pt>
                <c:pt idx="14285">
                  <c:v>13.2763929367065</c:v>
                </c:pt>
                <c:pt idx="14286">
                  <c:v>13.2761869430541</c:v>
                </c:pt>
                <c:pt idx="14287">
                  <c:v>13.275586128234799</c:v>
                </c:pt>
                <c:pt idx="14288">
                  <c:v>13.275912284851</c:v>
                </c:pt>
                <c:pt idx="14289">
                  <c:v>13.275279998779199</c:v>
                </c:pt>
                <c:pt idx="14290">
                  <c:v>13.2754192352294</c:v>
                </c:pt>
                <c:pt idx="14291">
                  <c:v>13.274506568908601</c:v>
                </c:pt>
                <c:pt idx="14292">
                  <c:v>13.2739448547363</c:v>
                </c:pt>
                <c:pt idx="14293">
                  <c:v>13.2719354629516</c:v>
                </c:pt>
                <c:pt idx="14294">
                  <c:v>13.271011352539</c:v>
                </c:pt>
                <c:pt idx="14295">
                  <c:v>13.270772933959901</c:v>
                </c:pt>
                <c:pt idx="14296">
                  <c:v>13.2713556289672</c:v>
                </c:pt>
                <c:pt idx="14297">
                  <c:v>13.271354675292899</c:v>
                </c:pt>
                <c:pt idx="14298">
                  <c:v>13.271394729614199</c:v>
                </c:pt>
                <c:pt idx="14299">
                  <c:v>13.2713146209716</c:v>
                </c:pt>
                <c:pt idx="14300">
                  <c:v>13.2700338363647</c:v>
                </c:pt>
                <c:pt idx="14301">
                  <c:v>13.2677907943725</c:v>
                </c:pt>
                <c:pt idx="14302">
                  <c:v>13.267436981201101</c:v>
                </c:pt>
                <c:pt idx="14303">
                  <c:v>13.2681436538696</c:v>
                </c:pt>
                <c:pt idx="14304">
                  <c:v>13.2683744430541</c:v>
                </c:pt>
                <c:pt idx="14305">
                  <c:v>13.2673568725585</c:v>
                </c:pt>
                <c:pt idx="14306">
                  <c:v>13.2654008865356</c:v>
                </c:pt>
                <c:pt idx="14307">
                  <c:v>13.2639656066894</c:v>
                </c:pt>
                <c:pt idx="14308">
                  <c:v>13.262578010559</c:v>
                </c:pt>
                <c:pt idx="14309">
                  <c:v>13.2602767944335</c:v>
                </c:pt>
                <c:pt idx="14310">
                  <c:v>13.2584018707275</c:v>
                </c:pt>
                <c:pt idx="14311">
                  <c:v>13.2587270736694</c:v>
                </c:pt>
                <c:pt idx="14312">
                  <c:v>13.2581062316894</c:v>
                </c:pt>
                <c:pt idx="14313">
                  <c:v>13.2574062347412</c:v>
                </c:pt>
                <c:pt idx="14314">
                  <c:v>13.257248878479</c:v>
                </c:pt>
                <c:pt idx="14315">
                  <c:v>13.256287574768001</c:v>
                </c:pt>
                <c:pt idx="14316">
                  <c:v>13.254625320434499</c:v>
                </c:pt>
                <c:pt idx="14317">
                  <c:v>13.254076957702599</c:v>
                </c:pt>
                <c:pt idx="14318">
                  <c:v>13.252301216125399</c:v>
                </c:pt>
                <c:pt idx="14319">
                  <c:v>13.252067565917899</c:v>
                </c:pt>
                <c:pt idx="14320">
                  <c:v>13.252161979675201</c:v>
                </c:pt>
                <c:pt idx="14321">
                  <c:v>13.2526531219482</c:v>
                </c:pt>
                <c:pt idx="14322">
                  <c:v>13.253312110900801</c:v>
                </c:pt>
                <c:pt idx="14323">
                  <c:v>13.2529945373535</c:v>
                </c:pt>
                <c:pt idx="14324">
                  <c:v>13.252153396606399</c:v>
                </c:pt>
                <c:pt idx="14325">
                  <c:v>13.2517910003662</c:v>
                </c:pt>
                <c:pt idx="14326">
                  <c:v>13.252875328063899</c:v>
                </c:pt>
                <c:pt idx="14327">
                  <c:v>13.253794670104901</c:v>
                </c:pt>
                <c:pt idx="14328">
                  <c:v>13.2560510635375</c:v>
                </c:pt>
                <c:pt idx="14329">
                  <c:v>13.257432937621999</c:v>
                </c:pt>
                <c:pt idx="14330">
                  <c:v>13.257863998413001</c:v>
                </c:pt>
                <c:pt idx="14331">
                  <c:v>13.257431983947701</c:v>
                </c:pt>
                <c:pt idx="14332">
                  <c:v>13.256032943725501</c:v>
                </c:pt>
                <c:pt idx="14333">
                  <c:v>13.255367279052701</c:v>
                </c:pt>
                <c:pt idx="14334">
                  <c:v>13.255402565002401</c:v>
                </c:pt>
                <c:pt idx="14335">
                  <c:v>13.2567424774169</c:v>
                </c:pt>
                <c:pt idx="14336">
                  <c:v>13.259192466735801</c:v>
                </c:pt>
                <c:pt idx="14337">
                  <c:v>13.2603845596313</c:v>
                </c:pt>
                <c:pt idx="14338">
                  <c:v>13.2593736648559</c:v>
                </c:pt>
                <c:pt idx="14339">
                  <c:v>13.259634971618601</c:v>
                </c:pt>
                <c:pt idx="14340">
                  <c:v>13.2610721588134</c:v>
                </c:pt>
                <c:pt idx="14341">
                  <c:v>13.262746810913001</c:v>
                </c:pt>
                <c:pt idx="14342">
                  <c:v>13.264869689941399</c:v>
                </c:pt>
                <c:pt idx="14343">
                  <c:v>13.2657613754272</c:v>
                </c:pt>
                <c:pt idx="14344">
                  <c:v>13.2649126052856</c:v>
                </c:pt>
                <c:pt idx="14345">
                  <c:v>13.2649736404418</c:v>
                </c:pt>
                <c:pt idx="14346">
                  <c:v>13.2646894454956</c:v>
                </c:pt>
                <c:pt idx="14347">
                  <c:v>13.263908386230399</c:v>
                </c:pt>
                <c:pt idx="14348">
                  <c:v>13.2640581130981</c:v>
                </c:pt>
                <c:pt idx="14349">
                  <c:v>13.262426376342701</c:v>
                </c:pt>
                <c:pt idx="14350">
                  <c:v>13.2602491378784</c:v>
                </c:pt>
                <c:pt idx="14351">
                  <c:v>13.2587890625</c:v>
                </c:pt>
                <c:pt idx="14352">
                  <c:v>13.2568817138671</c:v>
                </c:pt>
                <c:pt idx="14353">
                  <c:v>13.2561473846435</c:v>
                </c:pt>
                <c:pt idx="14354">
                  <c:v>13.2549285888671</c:v>
                </c:pt>
                <c:pt idx="14355">
                  <c:v>13.253054618835399</c:v>
                </c:pt>
                <c:pt idx="14356">
                  <c:v>13.2511129379272</c:v>
                </c:pt>
                <c:pt idx="14357">
                  <c:v>13.2490186691284</c:v>
                </c:pt>
                <c:pt idx="14358">
                  <c:v>13.2464847564697</c:v>
                </c:pt>
                <c:pt idx="14359">
                  <c:v>13.243944168090801</c:v>
                </c:pt>
                <c:pt idx="14360">
                  <c:v>13.241879463195801</c:v>
                </c:pt>
                <c:pt idx="14361">
                  <c:v>13.240678787231399</c:v>
                </c:pt>
                <c:pt idx="14362">
                  <c:v>13.2390947341918</c:v>
                </c:pt>
                <c:pt idx="14363">
                  <c:v>13.236101150512599</c:v>
                </c:pt>
                <c:pt idx="14364">
                  <c:v>13.2342205047607</c:v>
                </c:pt>
                <c:pt idx="14365">
                  <c:v>13.2320709228515</c:v>
                </c:pt>
                <c:pt idx="14366">
                  <c:v>13.229589462280201</c:v>
                </c:pt>
                <c:pt idx="14367">
                  <c:v>13.2275686264038</c:v>
                </c:pt>
                <c:pt idx="14368">
                  <c:v>13.2244806289672</c:v>
                </c:pt>
                <c:pt idx="14369">
                  <c:v>13.222382545471101</c:v>
                </c:pt>
                <c:pt idx="14370">
                  <c:v>13.2208595275878</c:v>
                </c:pt>
                <c:pt idx="14371">
                  <c:v>13.2184629440307</c:v>
                </c:pt>
                <c:pt idx="14372">
                  <c:v>13.2160329818725</c:v>
                </c:pt>
                <c:pt idx="14373">
                  <c:v>13.214204788208001</c:v>
                </c:pt>
                <c:pt idx="14374">
                  <c:v>13.212786674499499</c:v>
                </c:pt>
                <c:pt idx="14375">
                  <c:v>13.211447715759199</c:v>
                </c:pt>
                <c:pt idx="14376">
                  <c:v>13.209378242492599</c:v>
                </c:pt>
                <c:pt idx="14377">
                  <c:v>13.2068881988525</c:v>
                </c:pt>
                <c:pt idx="14378">
                  <c:v>13.205319404601999</c:v>
                </c:pt>
                <c:pt idx="14379">
                  <c:v>13.2042951583862</c:v>
                </c:pt>
                <c:pt idx="14380">
                  <c:v>13.2043132781982</c:v>
                </c:pt>
                <c:pt idx="14381">
                  <c:v>13.2024021148681</c:v>
                </c:pt>
                <c:pt idx="14382">
                  <c:v>13.198895454406699</c:v>
                </c:pt>
                <c:pt idx="14383">
                  <c:v>13.1972141265869</c:v>
                </c:pt>
                <c:pt idx="14384">
                  <c:v>13.195949554443301</c:v>
                </c:pt>
                <c:pt idx="14385">
                  <c:v>13.1952190399169</c:v>
                </c:pt>
                <c:pt idx="14386">
                  <c:v>13.1931896209716</c:v>
                </c:pt>
                <c:pt idx="14387">
                  <c:v>13.1911821365356</c:v>
                </c:pt>
                <c:pt idx="14388">
                  <c:v>13.1896352767944</c:v>
                </c:pt>
                <c:pt idx="14389">
                  <c:v>13.188081741333001</c:v>
                </c:pt>
                <c:pt idx="14390">
                  <c:v>13.185914993286101</c:v>
                </c:pt>
                <c:pt idx="14391">
                  <c:v>13.1836748123168</c:v>
                </c:pt>
                <c:pt idx="14392">
                  <c:v>13.1836442947387</c:v>
                </c:pt>
                <c:pt idx="14393">
                  <c:v>13.1824083328247</c:v>
                </c:pt>
                <c:pt idx="14394">
                  <c:v>13.180706977844199</c:v>
                </c:pt>
                <c:pt idx="14395">
                  <c:v>13.178602218627899</c:v>
                </c:pt>
                <c:pt idx="14396">
                  <c:v>13.1754703521728</c:v>
                </c:pt>
                <c:pt idx="14397">
                  <c:v>13.173601150512599</c:v>
                </c:pt>
                <c:pt idx="14398">
                  <c:v>13.172767639160099</c:v>
                </c:pt>
                <c:pt idx="14399">
                  <c:v>13.1720256805419</c:v>
                </c:pt>
                <c:pt idx="14400">
                  <c:v>13.1716871261596</c:v>
                </c:pt>
                <c:pt idx="14401">
                  <c:v>13.170360565185501</c:v>
                </c:pt>
                <c:pt idx="14402">
                  <c:v>13.1678123474121</c:v>
                </c:pt>
                <c:pt idx="14403">
                  <c:v>13.1652507781982</c:v>
                </c:pt>
                <c:pt idx="14404">
                  <c:v>13.162690162658601</c:v>
                </c:pt>
                <c:pt idx="14405">
                  <c:v>13.1615390777587</c:v>
                </c:pt>
                <c:pt idx="14406">
                  <c:v>13.1633758544921</c:v>
                </c:pt>
                <c:pt idx="14407">
                  <c:v>13.163950920104901</c:v>
                </c:pt>
                <c:pt idx="14408">
                  <c:v>13.1631603240966</c:v>
                </c:pt>
                <c:pt idx="14409">
                  <c:v>13.1632633209228</c:v>
                </c:pt>
                <c:pt idx="14410">
                  <c:v>13.1617383956909</c:v>
                </c:pt>
                <c:pt idx="14411">
                  <c:v>13.1614942550659</c:v>
                </c:pt>
                <c:pt idx="14412">
                  <c:v>13.1610660552978</c:v>
                </c:pt>
                <c:pt idx="14413">
                  <c:v>13.1606035232543</c:v>
                </c:pt>
                <c:pt idx="14414">
                  <c:v>13.161638259887599</c:v>
                </c:pt>
                <c:pt idx="14415">
                  <c:v>13.161515235900801</c:v>
                </c:pt>
                <c:pt idx="14416">
                  <c:v>13.160539627075099</c:v>
                </c:pt>
                <c:pt idx="14417">
                  <c:v>13.158816337585399</c:v>
                </c:pt>
                <c:pt idx="14418">
                  <c:v>13.157228469848601</c:v>
                </c:pt>
                <c:pt idx="14419">
                  <c:v>13.1555919647216</c:v>
                </c:pt>
                <c:pt idx="14420">
                  <c:v>13.1527500152587</c:v>
                </c:pt>
                <c:pt idx="14421">
                  <c:v>13.150636672973601</c:v>
                </c:pt>
                <c:pt idx="14422">
                  <c:v>13.1509046554565</c:v>
                </c:pt>
                <c:pt idx="14423">
                  <c:v>13.151303291320801</c:v>
                </c:pt>
                <c:pt idx="14424">
                  <c:v>13.15012550354</c:v>
                </c:pt>
                <c:pt idx="14425">
                  <c:v>13.1482076644897</c:v>
                </c:pt>
                <c:pt idx="14426">
                  <c:v>13.146903038024901</c:v>
                </c:pt>
                <c:pt idx="14427">
                  <c:v>13.145265579223601</c:v>
                </c:pt>
                <c:pt idx="14428">
                  <c:v>13.1456794738769</c:v>
                </c:pt>
                <c:pt idx="14429">
                  <c:v>13.145316123962401</c:v>
                </c:pt>
                <c:pt idx="14430">
                  <c:v>13.1469984054565</c:v>
                </c:pt>
                <c:pt idx="14431">
                  <c:v>13.1485595703125</c:v>
                </c:pt>
                <c:pt idx="14432">
                  <c:v>13.147100448608301</c:v>
                </c:pt>
                <c:pt idx="14433">
                  <c:v>13.144670486450099</c:v>
                </c:pt>
                <c:pt idx="14434">
                  <c:v>13.143097877502401</c:v>
                </c:pt>
                <c:pt idx="14435">
                  <c:v>13.1426076889038</c:v>
                </c:pt>
                <c:pt idx="14436">
                  <c:v>13.1409997940063</c:v>
                </c:pt>
                <c:pt idx="14437">
                  <c:v>13.1420135498046</c:v>
                </c:pt>
                <c:pt idx="14438">
                  <c:v>13.141969680786101</c:v>
                </c:pt>
                <c:pt idx="14439">
                  <c:v>13.142483711242599</c:v>
                </c:pt>
                <c:pt idx="14440">
                  <c:v>13.141919136047299</c:v>
                </c:pt>
                <c:pt idx="14441">
                  <c:v>13.139669418334901</c:v>
                </c:pt>
                <c:pt idx="14442">
                  <c:v>13.1386308670043</c:v>
                </c:pt>
                <c:pt idx="14443">
                  <c:v>13.138199806213301</c:v>
                </c:pt>
                <c:pt idx="14444">
                  <c:v>13.139303207397401</c:v>
                </c:pt>
                <c:pt idx="14445">
                  <c:v>13.140108108520501</c:v>
                </c:pt>
                <c:pt idx="14446">
                  <c:v>13.140434265136699</c:v>
                </c:pt>
                <c:pt idx="14447">
                  <c:v>13.1389045715332</c:v>
                </c:pt>
                <c:pt idx="14448">
                  <c:v>13.136786460876399</c:v>
                </c:pt>
                <c:pt idx="14449">
                  <c:v>13.1331787109375</c:v>
                </c:pt>
                <c:pt idx="14450">
                  <c:v>13.1302394866943</c:v>
                </c:pt>
                <c:pt idx="14451">
                  <c:v>13.1289701461791</c:v>
                </c:pt>
                <c:pt idx="14452">
                  <c:v>13.1263208389282</c:v>
                </c:pt>
                <c:pt idx="14453">
                  <c:v>13.1258735656738</c:v>
                </c:pt>
                <c:pt idx="14454">
                  <c:v>13.1239023208618</c:v>
                </c:pt>
                <c:pt idx="14455">
                  <c:v>13.1204624176025</c:v>
                </c:pt>
                <c:pt idx="14456">
                  <c:v>13.1176500320434</c:v>
                </c:pt>
                <c:pt idx="14457">
                  <c:v>13.115882873535099</c:v>
                </c:pt>
                <c:pt idx="14458">
                  <c:v>13.1140937805175</c:v>
                </c:pt>
                <c:pt idx="14459">
                  <c:v>13.113165855407701</c:v>
                </c:pt>
                <c:pt idx="14460">
                  <c:v>13.1110792160034</c:v>
                </c:pt>
                <c:pt idx="14461">
                  <c:v>13.1101875305175</c:v>
                </c:pt>
                <c:pt idx="14462">
                  <c:v>13.110144615173301</c:v>
                </c:pt>
                <c:pt idx="14463">
                  <c:v>13.108070373535099</c:v>
                </c:pt>
                <c:pt idx="14464">
                  <c:v>13.1051378250122</c:v>
                </c:pt>
                <c:pt idx="14465">
                  <c:v>13.1026048660278</c:v>
                </c:pt>
                <c:pt idx="14466">
                  <c:v>13.0989942550659</c:v>
                </c:pt>
                <c:pt idx="14467">
                  <c:v>13.0948524475097</c:v>
                </c:pt>
                <c:pt idx="14468">
                  <c:v>13.0916080474853</c:v>
                </c:pt>
                <c:pt idx="14469">
                  <c:v>13.089219093322701</c:v>
                </c:pt>
                <c:pt idx="14470">
                  <c:v>13.0871105194091</c:v>
                </c:pt>
                <c:pt idx="14471">
                  <c:v>13.083349227905201</c:v>
                </c:pt>
                <c:pt idx="14472">
                  <c:v>13.0802907943725</c:v>
                </c:pt>
                <c:pt idx="14473">
                  <c:v>13.077078819274901</c:v>
                </c:pt>
                <c:pt idx="14474">
                  <c:v>13.0738430023193</c:v>
                </c:pt>
                <c:pt idx="14475">
                  <c:v>13.0708761215209</c:v>
                </c:pt>
                <c:pt idx="14476">
                  <c:v>13.069470405578601</c:v>
                </c:pt>
                <c:pt idx="14477">
                  <c:v>13.0680894851684</c:v>
                </c:pt>
                <c:pt idx="14478">
                  <c:v>13.066342353820801</c:v>
                </c:pt>
                <c:pt idx="14479">
                  <c:v>13.062404632568301</c:v>
                </c:pt>
                <c:pt idx="14480">
                  <c:v>13.060009956359799</c:v>
                </c:pt>
                <c:pt idx="14481">
                  <c:v>13.057180404663001</c:v>
                </c:pt>
                <c:pt idx="14482">
                  <c:v>13.054088592529199</c:v>
                </c:pt>
                <c:pt idx="14483">
                  <c:v>13.051872253417899</c:v>
                </c:pt>
                <c:pt idx="14484">
                  <c:v>13.049556732177701</c:v>
                </c:pt>
                <c:pt idx="14485">
                  <c:v>13.048320770263601</c:v>
                </c:pt>
                <c:pt idx="14486">
                  <c:v>13.0469951629638</c:v>
                </c:pt>
                <c:pt idx="14487">
                  <c:v>13.046280860900801</c:v>
                </c:pt>
                <c:pt idx="14488">
                  <c:v>13.044984817504799</c:v>
                </c:pt>
                <c:pt idx="14489">
                  <c:v>13.0452260971069</c:v>
                </c:pt>
                <c:pt idx="14490">
                  <c:v>13.044618606567299</c:v>
                </c:pt>
                <c:pt idx="14491">
                  <c:v>13.042558670043899</c:v>
                </c:pt>
                <c:pt idx="14492">
                  <c:v>13.0412845611572</c:v>
                </c:pt>
                <c:pt idx="14493">
                  <c:v>13.0393819808959</c:v>
                </c:pt>
                <c:pt idx="14494">
                  <c:v>13.037868499755801</c:v>
                </c:pt>
                <c:pt idx="14495">
                  <c:v>13.036526679992599</c:v>
                </c:pt>
                <c:pt idx="14496">
                  <c:v>13.0355777740478</c:v>
                </c:pt>
                <c:pt idx="14497">
                  <c:v>13.033378601074199</c:v>
                </c:pt>
                <c:pt idx="14498">
                  <c:v>13.030776977539</c:v>
                </c:pt>
                <c:pt idx="14499">
                  <c:v>13.028572082519499</c:v>
                </c:pt>
                <c:pt idx="14500">
                  <c:v>13.0254726409912</c:v>
                </c:pt>
                <c:pt idx="14501">
                  <c:v>13.026781082153301</c:v>
                </c:pt>
                <c:pt idx="14502">
                  <c:v>13.026331901550201</c:v>
                </c:pt>
                <c:pt idx="14503">
                  <c:v>13.0254783630371</c:v>
                </c:pt>
                <c:pt idx="14504">
                  <c:v>13.0253505706787</c:v>
                </c:pt>
                <c:pt idx="14505">
                  <c:v>13.024425506591699</c:v>
                </c:pt>
                <c:pt idx="14506">
                  <c:v>13.022647857666</c:v>
                </c:pt>
                <c:pt idx="14507">
                  <c:v>13.0210218429565</c:v>
                </c:pt>
                <c:pt idx="14508">
                  <c:v>13.0191068649291</c:v>
                </c:pt>
                <c:pt idx="14509">
                  <c:v>13.0172662734985</c:v>
                </c:pt>
                <c:pt idx="14510">
                  <c:v>13.017116546630801</c:v>
                </c:pt>
                <c:pt idx="14511">
                  <c:v>13.0136318206787</c:v>
                </c:pt>
                <c:pt idx="14512">
                  <c:v>13.011240959167401</c:v>
                </c:pt>
                <c:pt idx="14513">
                  <c:v>13.009059906005801</c:v>
                </c:pt>
                <c:pt idx="14514">
                  <c:v>13.0074367523193</c:v>
                </c:pt>
                <c:pt idx="14515">
                  <c:v>13.006404876708901</c:v>
                </c:pt>
                <c:pt idx="14516">
                  <c:v>13.0047702789306</c:v>
                </c:pt>
                <c:pt idx="14517">
                  <c:v>13.001848220825099</c:v>
                </c:pt>
                <c:pt idx="14518">
                  <c:v>12.9999885559082</c:v>
                </c:pt>
                <c:pt idx="14519">
                  <c:v>12.9997653961181</c:v>
                </c:pt>
                <c:pt idx="14520">
                  <c:v>12.998471260070801</c:v>
                </c:pt>
                <c:pt idx="14521">
                  <c:v>12.997223854064901</c:v>
                </c:pt>
                <c:pt idx="14522">
                  <c:v>12.9949626922607</c:v>
                </c:pt>
                <c:pt idx="14523">
                  <c:v>12.9928874969482</c:v>
                </c:pt>
                <c:pt idx="14524">
                  <c:v>12.991839408874499</c:v>
                </c:pt>
                <c:pt idx="14525">
                  <c:v>12.990169525146401</c:v>
                </c:pt>
                <c:pt idx="14526">
                  <c:v>12.988340377807599</c:v>
                </c:pt>
                <c:pt idx="14527">
                  <c:v>12.988047599792401</c:v>
                </c:pt>
                <c:pt idx="14528">
                  <c:v>12.9879512786865</c:v>
                </c:pt>
                <c:pt idx="14529">
                  <c:v>12.9858331680297</c:v>
                </c:pt>
                <c:pt idx="14530">
                  <c:v>12.9842224121093</c:v>
                </c:pt>
                <c:pt idx="14531">
                  <c:v>12.9823350906372</c:v>
                </c:pt>
                <c:pt idx="14532">
                  <c:v>12.98153591156</c:v>
                </c:pt>
                <c:pt idx="14533">
                  <c:v>12.982470512390099</c:v>
                </c:pt>
                <c:pt idx="14534">
                  <c:v>12.982813835144</c:v>
                </c:pt>
                <c:pt idx="14535">
                  <c:v>12.9819993972778</c:v>
                </c:pt>
                <c:pt idx="14536">
                  <c:v>12.9805040359497</c:v>
                </c:pt>
                <c:pt idx="14537">
                  <c:v>12.9793634414672</c:v>
                </c:pt>
                <c:pt idx="14538">
                  <c:v>12.9789524078369</c:v>
                </c:pt>
                <c:pt idx="14539">
                  <c:v>12.978207588195801</c:v>
                </c:pt>
                <c:pt idx="14540">
                  <c:v>12.9771671295166</c:v>
                </c:pt>
                <c:pt idx="14541">
                  <c:v>12.976645469665501</c:v>
                </c:pt>
                <c:pt idx="14542">
                  <c:v>12.9756736755371</c:v>
                </c:pt>
                <c:pt idx="14543">
                  <c:v>12.973936080932599</c:v>
                </c:pt>
                <c:pt idx="14544">
                  <c:v>12.9710493087768</c:v>
                </c:pt>
                <c:pt idx="14545">
                  <c:v>12.9689435958862</c:v>
                </c:pt>
                <c:pt idx="14546">
                  <c:v>12.9674062728881</c:v>
                </c:pt>
                <c:pt idx="14547">
                  <c:v>12.9664592742919</c:v>
                </c:pt>
                <c:pt idx="14548">
                  <c:v>12.964742660522401</c:v>
                </c:pt>
                <c:pt idx="14549">
                  <c:v>12.963415145874</c:v>
                </c:pt>
                <c:pt idx="14550">
                  <c:v>12.9624414443969</c:v>
                </c:pt>
                <c:pt idx="14551">
                  <c:v>12.9601182937622</c:v>
                </c:pt>
                <c:pt idx="14552">
                  <c:v>12.9574327468872</c:v>
                </c:pt>
                <c:pt idx="14553">
                  <c:v>12.955869674682599</c:v>
                </c:pt>
                <c:pt idx="14554">
                  <c:v>12.9548587799072</c:v>
                </c:pt>
                <c:pt idx="14555">
                  <c:v>12.952235221862701</c:v>
                </c:pt>
                <c:pt idx="14556">
                  <c:v>12.9486064910888</c:v>
                </c:pt>
                <c:pt idx="14557">
                  <c:v>12.945277214050201</c:v>
                </c:pt>
                <c:pt idx="14558">
                  <c:v>12.943930625915501</c:v>
                </c:pt>
                <c:pt idx="14559">
                  <c:v>12.942089080810501</c:v>
                </c:pt>
                <c:pt idx="14560">
                  <c:v>12.9383792877197</c:v>
                </c:pt>
                <c:pt idx="14561">
                  <c:v>12.9347114562988</c:v>
                </c:pt>
                <c:pt idx="14562">
                  <c:v>12.932312965393001</c:v>
                </c:pt>
                <c:pt idx="14563">
                  <c:v>12.9306640625</c:v>
                </c:pt>
                <c:pt idx="14564">
                  <c:v>12.9271631240844</c:v>
                </c:pt>
                <c:pt idx="14565">
                  <c:v>12.9235277175903</c:v>
                </c:pt>
                <c:pt idx="14566">
                  <c:v>12.920868873596101</c:v>
                </c:pt>
                <c:pt idx="14567">
                  <c:v>12.918706893920801</c:v>
                </c:pt>
                <c:pt idx="14568">
                  <c:v>12.9137840270996</c:v>
                </c:pt>
                <c:pt idx="14569">
                  <c:v>12.908541679382299</c:v>
                </c:pt>
                <c:pt idx="14570">
                  <c:v>12.9046506881713</c:v>
                </c:pt>
                <c:pt idx="14571">
                  <c:v>12.9027643203735</c:v>
                </c:pt>
                <c:pt idx="14572">
                  <c:v>12.901912689208901</c:v>
                </c:pt>
                <c:pt idx="14573">
                  <c:v>12.8985939025878</c:v>
                </c:pt>
                <c:pt idx="14574">
                  <c:v>12.8951044082641</c:v>
                </c:pt>
                <c:pt idx="14575">
                  <c:v>12.8900938034057</c:v>
                </c:pt>
                <c:pt idx="14576">
                  <c:v>12.8863821029663</c:v>
                </c:pt>
                <c:pt idx="14577">
                  <c:v>12.8837728500366</c:v>
                </c:pt>
                <c:pt idx="14578">
                  <c:v>12.881746292114199</c:v>
                </c:pt>
                <c:pt idx="14579">
                  <c:v>12.8790283203125</c:v>
                </c:pt>
                <c:pt idx="14580">
                  <c:v>12.8758888244628</c:v>
                </c:pt>
                <c:pt idx="14581">
                  <c:v>12.8716325759887</c:v>
                </c:pt>
                <c:pt idx="14582">
                  <c:v>12.86741065979</c:v>
                </c:pt>
                <c:pt idx="14583">
                  <c:v>12.8634119033813</c:v>
                </c:pt>
                <c:pt idx="14584">
                  <c:v>12.8611030578613</c:v>
                </c:pt>
                <c:pt idx="14585">
                  <c:v>12.860855102539</c:v>
                </c:pt>
                <c:pt idx="14586">
                  <c:v>12.858544349670399</c:v>
                </c:pt>
                <c:pt idx="14587">
                  <c:v>12.853039741516101</c:v>
                </c:pt>
                <c:pt idx="14588">
                  <c:v>12.8490905761718</c:v>
                </c:pt>
                <c:pt idx="14589">
                  <c:v>12.8469495773315</c:v>
                </c:pt>
                <c:pt idx="14590">
                  <c:v>12.844091415405201</c:v>
                </c:pt>
                <c:pt idx="14591">
                  <c:v>12.8423595428466</c:v>
                </c:pt>
                <c:pt idx="14592">
                  <c:v>12.8399906158447</c:v>
                </c:pt>
                <c:pt idx="14593">
                  <c:v>12.8389444351196</c:v>
                </c:pt>
                <c:pt idx="14594">
                  <c:v>12.836519241333001</c:v>
                </c:pt>
                <c:pt idx="14595">
                  <c:v>12.834474563598601</c:v>
                </c:pt>
                <c:pt idx="14596">
                  <c:v>12.831849098205501</c:v>
                </c:pt>
                <c:pt idx="14597">
                  <c:v>12.8320045471191</c:v>
                </c:pt>
                <c:pt idx="14598">
                  <c:v>12.830868721008301</c:v>
                </c:pt>
                <c:pt idx="14599">
                  <c:v>12.8288459777832</c:v>
                </c:pt>
                <c:pt idx="14600">
                  <c:v>12.8273468017578</c:v>
                </c:pt>
                <c:pt idx="14601">
                  <c:v>12.8253059387207</c:v>
                </c:pt>
                <c:pt idx="14602">
                  <c:v>12.8237047195434</c:v>
                </c:pt>
                <c:pt idx="14603">
                  <c:v>12.818362236022899</c:v>
                </c:pt>
                <c:pt idx="14604">
                  <c:v>12.8132715225219</c:v>
                </c:pt>
                <c:pt idx="14605">
                  <c:v>12.812073707580501</c:v>
                </c:pt>
                <c:pt idx="14606">
                  <c:v>12.8133125305175</c:v>
                </c:pt>
                <c:pt idx="14607">
                  <c:v>12.8115072250366</c:v>
                </c:pt>
                <c:pt idx="14608">
                  <c:v>12.806998252868601</c:v>
                </c:pt>
                <c:pt idx="14609">
                  <c:v>12.8042402267456</c:v>
                </c:pt>
                <c:pt idx="14610">
                  <c:v>12.805585861206</c:v>
                </c:pt>
                <c:pt idx="14611">
                  <c:v>12.807711601257299</c:v>
                </c:pt>
                <c:pt idx="14612">
                  <c:v>12.805441856384199</c:v>
                </c:pt>
                <c:pt idx="14613">
                  <c:v>12.8019962310791</c:v>
                </c:pt>
                <c:pt idx="14614">
                  <c:v>12.8002166748046</c:v>
                </c:pt>
                <c:pt idx="14615">
                  <c:v>12.798192977905201</c:v>
                </c:pt>
                <c:pt idx="14616">
                  <c:v>12.796372413635201</c:v>
                </c:pt>
                <c:pt idx="14617">
                  <c:v>12.7940273284912</c:v>
                </c:pt>
                <c:pt idx="14618">
                  <c:v>12.792531967163001</c:v>
                </c:pt>
                <c:pt idx="14619">
                  <c:v>12.7912082672119</c:v>
                </c:pt>
                <c:pt idx="14620">
                  <c:v>12.789740562438899</c:v>
                </c:pt>
                <c:pt idx="14621">
                  <c:v>12.786992073059</c:v>
                </c:pt>
                <c:pt idx="14622">
                  <c:v>12.7821731567382</c:v>
                </c:pt>
                <c:pt idx="14623">
                  <c:v>12.7795257568359</c:v>
                </c:pt>
                <c:pt idx="14624">
                  <c:v>12.777811050415</c:v>
                </c:pt>
                <c:pt idx="14625">
                  <c:v>12.777198791503899</c:v>
                </c:pt>
                <c:pt idx="14626">
                  <c:v>12.7759742736816</c:v>
                </c:pt>
                <c:pt idx="14627">
                  <c:v>12.7728252410888</c:v>
                </c:pt>
                <c:pt idx="14628">
                  <c:v>12.7695808410644</c:v>
                </c:pt>
                <c:pt idx="14629">
                  <c:v>12.767805099487299</c:v>
                </c:pt>
                <c:pt idx="14630">
                  <c:v>12.764308929443301</c:v>
                </c:pt>
                <c:pt idx="14631">
                  <c:v>12.7596168518066</c:v>
                </c:pt>
                <c:pt idx="14632">
                  <c:v>12.7572116851806</c:v>
                </c:pt>
                <c:pt idx="14633">
                  <c:v>12.756007194519</c:v>
                </c:pt>
                <c:pt idx="14634">
                  <c:v>12.756389617919901</c:v>
                </c:pt>
                <c:pt idx="14635">
                  <c:v>12.755134582519499</c:v>
                </c:pt>
                <c:pt idx="14636">
                  <c:v>12.75217628479</c:v>
                </c:pt>
                <c:pt idx="14637">
                  <c:v>12.7492876052856</c:v>
                </c:pt>
                <c:pt idx="14638">
                  <c:v>12.7494850158691</c:v>
                </c:pt>
                <c:pt idx="14639">
                  <c:v>12.748582839965801</c:v>
                </c:pt>
                <c:pt idx="14640">
                  <c:v>12.7474918365478</c:v>
                </c:pt>
                <c:pt idx="14641">
                  <c:v>12.7467136383056</c:v>
                </c:pt>
                <c:pt idx="14642">
                  <c:v>12.744269371032701</c:v>
                </c:pt>
                <c:pt idx="14643">
                  <c:v>12.7417697906494</c:v>
                </c:pt>
                <c:pt idx="14644">
                  <c:v>12.739529609680099</c:v>
                </c:pt>
                <c:pt idx="14645">
                  <c:v>12.7383270263671</c:v>
                </c:pt>
                <c:pt idx="14646">
                  <c:v>12.735893249511699</c:v>
                </c:pt>
                <c:pt idx="14647">
                  <c:v>12.7336378097534</c:v>
                </c:pt>
                <c:pt idx="14648">
                  <c:v>12.730105400085399</c:v>
                </c:pt>
                <c:pt idx="14649">
                  <c:v>12.7272939682006</c:v>
                </c:pt>
                <c:pt idx="14650">
                  <c:v>12.724180221557599</c:v>
                </c:pt>
                <c:pt idx="14651">
                  <c:v>12.719620704650801</c:v>
                </c:pt>
                <c:pt idx="14652">
                  <c:v>12.717672348022401</c:v>
                </c:pt>
                <c:pt idx="14653">
                  <c:v>12.716167449951101</c:v>
                </c:pt>
                <c:pt idx="14654">
                  <c:v>12.713869094848601</c:v>
                </c:pt>
                <c:pt idx="14655">
                  <c:v>12.7096643447875</c:v>
                </c:pt>
                <c:pt idx="14656">
                  <c:v>12.7073154449462</c:v>
                </c:pt>
                <c:pt idx="14657">
                  <c:v>12.7038373947143</c:v>
                </c:pt>
                <c:pt idx="14658">
                  <c:v>12.7001237869262</c:v>
                </c:pt>
                <c:pt idx="14659">
                  <c:v>12.6977443695068</c:v>
                </c:pt>
                <c:pt idx="14660">
                  <c:v>12.693634986877401</c:v>
                </c:pt>
                <c:pt idx="14661">
                  <c:v>12.6887092590332</c:v>
                </c:pt>
                <c:pt idx="14662">
                  <c:v>12.685132026672299</c:v>
                </c:pt>
                <c:pt idx="14663">
                  <c:v>12.6836376190185</c:v>
                </c:pt>
                <c:pt idx="14664">
                  <c:v>12.6818237304687</c:v>
                </c:pt>
                <c:pt idx="14665">
                  <c:v>12.6786079406738</c:v>
                </c:pt>
                <c:pt idx="14666">
                  <c:v>12.6716251373291</c:v>
                </c:pt>
                <c:pt idx="14667">
                  <c:v>12.6674137115478</c:v>
                </c:pt>
                <c:pt idx="14668">
                  <c:v>12.6662502288818</c:v>
                </c:pt>
                <c:pt idx="14669">
                  <c:v>12.664114952087401</c:v>
                </c:pt>
                <c:pt idx="14670">
                  <c:v>12.6609687805175</c:v>
                </c:pt>
                <c:pt idx="14671">
                  <c:v>12.657483100891101</c:v>
                </c:pt>
                <c:pt idx="14672">
                  <c:v>12.653507232666</c:v>
                </c:pt>
                <c:pt idx="14673">
                  <c:v>12.6508979797363</c:v>
                </c:pt>
                <c:pt idx="14674">
                  <c:v>12.6473989486694</c:v>
                </c:pt>
                <c:pt idx="14675">
                  <c:v>12.642661094665501</c:v>
                </c:pt>
                <c:pt idx="14676">
                  <c:v>12.6383810043334</c:v>
                </c:pt>
                <c:pt idx="14677">
                  <c:v>12.6352434158325</c:v>
                </c:pt>
                <c:pt idx="14678">
                  <c:v>12.6320085525512</c:v>
                </c:pt>
                <c:pt idx="14679">
                  <c:v>12.6275968551635</c:v>
                </c:pt>
                <c:pt idx="14680">
                  <c:v>12.6233196258544</c:v>
                </c:pt>
                <c:pt idx="14681">
                  <c:v>12.620007514953601</c:v>
                </c:pt>
                <c:pt idx="14682">
                  <c:v>12.6187734603881</c:v>
                </c:pt>
                <c:pt idx="14683">
                  <c:v>12.616807937621999</c:v>
                </c:pt>
                <c:pt idx="14684">
                  <c:v>12.6131429672241</c:v>
                </c:pt>
                <c:pt idx="14685">
                  <c:v>12.609269142150801</c:v>
                </c:pt>
                <c:pt idx="14686">
                  <c:v>12.6066331863403</c:v>
                </c:pt>
                <c:pt idx="14687">
                  <c:v>12.605083465576101</c:v>
                </c:pt>
                <c:pt idx="14688">
                  <c:v>12.603440284729</c:v>
                </c:pt>
                <c:pt idx="14689">
                  <c:v>12.5993118286132</c:v>
                </c:pt>
                <c:pt idx="14690">
                  <c:v>12.5944366455078</c:v>
                </c:pt>
                <c:pt idx="14691">
                  <c:v>12.5927009582519</c:v>
                </c:pt>
                <c:pt idx="14692">
                  <c:v>12.5906515121459</c:v>
                </c:pt>
                <c:pt idx="14693">
                  <c:v>12.587374687194799</c:v>
                </c:pt>
                <c:pt idx="14694">
                  <c:v>12.582612991333001</c:v>
                </c:pt>
                <c:pt idx="14695">
                  <c:v>12.5772647857666</c:v>
                </c:pt>
                <c:pt idx="14696">
                  <c:v>12.5751190185546</c:v>
                </c:pt>
                <c:pt idx="14697">
                  <c:v>12.5752706527709</c:v>
                </c:pt>
                <c:pt idx="14698">
                  <c:v>12.572974205016999</c:v>
                </c:pt>
                <c:pt idx="14699">
                  <c:v>12.568860054016101</c:v>
                </c:pt>
                <c:pt idx="14700">
                  <c:v>12.566330909729</c:v>
                </c:pt>
                <c:pt idx="14701">
                  <c:v>12.5650291442871</c:v>
                </c:pt>
                <c:pt idx="14702">
                  <c:v>12.565960884094199</c:v>
                </c:pt>
                <c:pt idx="14703">
                  <c:v>12.563615798950099</c:v>
                </c:pt>
                <c:pt idx="14704">
                  <c:v>12.5587043762207</c:v>
                </c:pt>
                <c:pt idx="14705">
                  <c:v>12.5543212890625</c:v>
                </c:pt>
                <c:pt idx="14706">
                  <c:v>12.5534610748291</c:v>
                </c:pt>
                <c:pt idx="14707">
                  <c:v>12.5531826019287</c:v>
                </c:pt>
                <c:pt idx="14708">
                  <c:v>12.5520210266113</c:v>
                </c:pt>
                <c:pt idx="14709">
                  <c:v>12.549054145812899</c:v>
                </c:pt>
                <c:pt idx="14710">
                  <c:v>12.5451107025146</c:v>
                </c:pt>
                <c:pt idx="14711">
                  <c:v>12.5427703857421</c:v>
                </c:pt>
                <c:pt idx="14712">
                  <c:v>12.539897918701101</c:v>
                </c:pt>
                <c:pt idx="14713">
                  <c:v>12.53755569458</c:v>
                </c:pt>
                <c:pt idx="14714">
                  <c:v>12.5344171524047</c:v>
                </c:pt>
                <c:pt idx="14715">
                  <c:v>12.5320119857788</c:v>
                </c:pt>
                <c:pt idx="14716">
                  <c:v>12.530453681945801</c:v>
                </c:pt>
                <c:pt idx="14717">
                  <c:v>12.5283851623535</c:v>
                </c:pt>
                <c:pt idx="14718">
                  <c:v>12.5243616104125</c:v>
                </c:pt>
                <c:pt idx="14719">
                  <c:v>12.520885467529199</c:v>
                </c:pt>
                <c:pt idx="14720">
                  <c:v>12.518529891967701</c:v>
                </c:pt>
                <c:pt idx="14721">
                  <c:v>12.5166025161743</c:v>
                </c:pt>
                <c:pt idx="14722">
                  <c:v>12.5135431289672</c:v>
                </c:pt>
                <c:pt idx="14723">
                  <c:v>12.5101118087768</c:v>
                </c:pt>
                <c:pt idx="14724">
                  <c:v>12.5083751678466</c:v>
                </c:pt>
                <c:pt idx="14725">
                  <c:v>12.508949279785099</c:v>
                </c:pt>
                <c:pt idx="14726">
                  <c:v>12.5072221755981</c:v>
                </c:pt>
                <c:pt idx="14727">
                  <c:v>12.503441810607899</c:v>
                </c:pt>
                <c:pt idx="14728">
                  <c:v>12.500164985656699</c:v>
                </c:pt>
                <c:pt idx="14729">
                  <c:v>12.4985294342041</c:v>
                </c:pt>
                <c:pt idx="14730">
                  <c:v>12.499279022216699</c:v>
                </c:pt>
                <c:pt idx="14731">
                  <c:v>12.4993476867675</c:v>
                </c:pt>
                <c:pt idx="14732">
                  <c:v>12.4981594085693</c:v>
                </c:pt>
                <c:pt idx="14733">
                  <c:v>12.4949550628662</c:v>
                </c:pt>
                <c:pt idx="14734">
                  <c:v>12.4928836822509</c:v>
                </c:pt>
                <c:pt idx="14735">
                  <c:v>12.4912576675415</c:v>
                </c:pt>
                <c:pt idx="14736">
                  <c:v>12.489641189575099</c:v>
                </c:pt>
                <c:pt idx="14737">
                  <c:v>12.4873294830322</c:v>
                </c:pt>
                <c:pt idx="14738">
                  <c:v>12.4842224121093</c:v>
                </c:pt>
                <c:pt idx="14739">
                  <c:v>12.4831886291503</c:v>
                </c:pt>
                <c:pt idx="14740">
                  <c:v>12.4823656082153</c:v>
                </c:pt>
                <c:pt idx="14741">
                  <c:v>12.481219291686999</c:v>
                </c:pt>
                <c:pt idx="14742">
                  <c:v>12.4791612625122</c:v>
                </c:pt>
                <c:pt idx="14743">
                  <c:v>12.4766778945922</c:v>
                </c:pt>
                <c:pt idx="14744">
                  <c:v>12.474513053894</c:v>
                </c:pt>
                <c:pt idx="14745">
                  <c:v>12.4729146957397</c:v>
                </c:pt>
                <c:pt idx="14746">
                  <c:v>12.47114944458</c:v>
                </c:pt>
                <c:pt idx="14747">
                  <c:v>12.468849182128899</c:v>
                </c:pt>
                <c:pt idx="14748">
                  <c:v>12.468156814575099</c:v>
                </c:pt>
                <c:pt idx="14749">
                  <c:v>12.467052459716699</c:v>
                </c:pt>
                <c:pt idx="14750">
                  <c:v>12.4645080566406</c:v>
                </c:pt>
                <c:pt idx="14751">
                  <c:v>12.459850311279199</c:v>
                </c:pt>
                <c:pt idx="14752">
                  <c:v>12.4540853500366</c:v>
                </c:pt>
                <c:pt idx="14753">
                  <c:v>12.4497833251953</c:v>
                </c:pt>
                <c:pt idx="14754">
                  <c:v>12.4484138488769</c:v>
                </c:pt>
                <c:pt idx="14755">
                  <c:v>12.448767662048301</c:v>
                </c:pt>
                <c:pt idx="14756">
                  <c:v>12.4462118148803</c:v>
                </c:pt>
                <c:pt idx="14757">
                  <c:v>12.441800117492599</c:v>
                </c:pt>
                <c:pt idx="14758">
                  <c:v>12.4377031326293</c:v>
                </c:pt>
                <c:pt idx="14759">
                  <c:v>12.4355249404907</c:v>
                </c:pt>
                <c:pt idx="14760">
                  <c:v>12.4339275360107</c:v>
                </c:pt>
                <c:pt idx="14761">
                  <c:v>12.4303331375122</c:v>
                </c:pt>
                <c:pt idx="14762">
                  <c:v>12.4251556396484</c:v>
                </c:pt>
                <c:pt idx="14763">
                  <c:v>12.4217081069946</c:v>
                </c:pt>
                <c:pt idx="14764">
                  <c:v>12.420773506164499</c:v>
                </c:pt>
                <c:pt idx="14765">
                  <c:v>12.417194366455</c:v>
                </c:pt>
                <c:pt idx="14766">
                  <c:v>12.4120578765869</c:v>
                </c:pt>
                <c:pt idx="14767">
                  <c:v>12.4074201583862</c:v>
                </c:pt>
                <c:pt idx="14768">
                  <c:v>12.40363407135</c:v>
                </c:pt>
                <c:pt idx="14769">
                  <c:v>12.4015636444091</c:v>
                </c:pt>
                <c:pt idx="14770">
                  <c:v>12.399350166320801</c:v>
                </c:pt>
                <c:pt idx="14771">
                  <c:v>12.396777153015099</c:v>
                </c:pt>
                <c:pt idx="14772">
                  <c:v>12.3926448822021</c:v>
                </c:pt>
                <c:pt idx="14773">
                  <c:v>12.389960289001399</c:v>
                </c:pt>
                <c:pt idx="14774">
                  <c:v>12.385996818542401</c:v>
                </c:pt>
                <c:pt idx="14775">
                  <c:v>12.382362365722599</c:v>
                </c:pt>
                <c:pt idx="14776">
                  <c:v>12.3805837631225</c:v>
                </c:pt>
                <c:pt idx="14777">
                  <c:v>12.378344535827599</c:v>
                </c:pt>
                <c:pt idx="14778">
                  <c:v>12.376416206359799</c:v>
                </c:pt>
                <c:pt idx="14779">
                  <c:v>12.373094558715801</c:v>
                </c:pt>
                <c:pt idx="14780">
                  <c:v>12.369004249572701</c:v>
                </c:pt>
                <c:pt idx="14781">
                  <c:v>12.3635721206665</c:v>
                </c:pt>
                <c:pt idx="14782">
                  <c:v>12.360944747924799</c:v>
                </c:pt>
                <c:pt idx="14783">
                  <c:v>12.3578243255615</c:v>
                </c:pt>
                <c:pt idx="14784">
                  <c:v>12.354421615600501</c:v>
                </c:pt>
                <c:pt idx="14785">
                  <c:v>12.349957466125399</c:v>
                </c:pt>
                <c:pt idx="14786">
                  <c:v>12.3453722000122</c:v>
                </c:pt>
                <c:pt idx="14787">
                  <c:v>12.3428554534912</c:v>
                </c:pt>
                <c:pt idx="14788">
                  <c:v>12.3396091461181</c:v>
                </c:pt>
                <c:pt idx="14789">
                  <c:v>12.335394859313899</c:v>
                </c:pt>
                <c:pt idx="14790">
                  <c:v>12.330197334289499</c:v>
                </c:pt>
                <c:pt idx="14791">
                  <c:v>12.327399253845201</c:v>
                </c:pt>
                <c:pt idx="14792">
                  <c:v>12.3265333175659</c:v>
                </c:pt>
                <c:pt idx="14793">
                  <c:v>12.325695991516101</c:v>
                </c:pt>
                <c:pt idx="14794">
                  <c:v>12.32453250885</c:v>
                </c:pt>
                <c:pt idx="14795">
                  <c:v>12.3212013244628</c:v>
                </c:pt>
                <c:pt idx="14796">
                  <c:v>12.317450523376399</c:v>
                </c:pt>
                <c:pt idx="14797">
                  <c:v>12.314100265502899</c:v>
                </c:pt>
                <c:pt idx="14798">
                  <c:v>12.312746047973601</c:v>
                </c:pt>
                <c:pt idx="14799">
                  <c:v>12.311363220214799</c:v>
                </c:pt>
                <c:pt idx="14800">
                  <c:v>12.3074140548706</c:v>
                </c:pt>
                <c:pt idx="14801">
                  <c:v>12.3029422760009</c:v>
                </c:pt>
                <c:pt idx="14802">
                  <c:v>12.299919128417899</c:v>
                </c:pt>
                <c:pt idx="14803">
                  <c:v>12.300062179565399</c:v>
                </c:pt>
                <c:pt idx="14804">
                  <c:v>12.2986402511596</c:v>
                </c:pt>
                <c:pt idx="14805">
                  <c:v>12.2956323623657</c:v>
                </c:pt>
                <c:pt idx="14806">
                  <c:v>12.290681838989199</c:v>
                </c:pt>
                <c:pt idx="14807">
                  <c:v>12.285961151123001</c:v>
                </c:pt>
                <c:pt idx="14808">
                  <c:v>12.284175872802701</c:v>
                </c:pt>
                <c:pt idx="14809">
                  <c:v>12.2818050384521</c:v>
                </c:pt>
                <c:pt idx="14810">
                  <c:v>12.2791833877563</c:v>
                </c:pt>
                <c:pt idx="14811">
                  <c:v>12.277162551879799</c:v>
                </c:pt>
                <c:pt idx="14812">
                  <c:v>12.2756910324096</c:v>
                </c:pt>
                <c:pt idx="14813">
                  <c:v>12.272437095641999</c:v>
                </c:pt>
                <c:pt idx="14814">
                  <c:v>12.2687864303588</c:v>
                </c:pt>
                <c:pt idx="14815">
                  <c:v>12.265361785888601</c:v>
                </c:pt>
                <c:pt idx="14816">
                  <c:v>12.2629623413085</c:v>
                </c:pt>
                <c:pt idx="14817">
                  <c:v>12.2620754241943</c:v>
                </c:pt>
                <c:pt idx="14818">
                  <c:v>12.2587232589721</c:v>
                </c:pt>
                <c:pt idx="14819">
                  <c:v>12.254519462585399</c:v>
                </c:pt>
                <c:pt idx="14820">
                  <c:v>12.252072334289499</c:v>
                </c:pt>
                <c:pt idx="14821">
                  <c:v>12.249127388000399</c:v>
                </c:pt>
                <c:pt idx="14822">
                  <c:v>12.245540618896401</c:v>
                </c:pt>
                <c:pt idx="14823">
                  <c:v>12.2423048019409</c:v>
                </c:pt>
                <c:pt idx="14824">
                  <c:v>12.2388467788696</c:v>
                </c:pt>
                <c:pt idx="14825">
                  <c:v>12.238018035888601</c:v>
                </c:pt>
                <c:pt idx="14826">
                  <c:v>12.238130569458001</c:v>
                </c:pt>
                <c:pt idx="14827">
                  <c:v>12.2353553771972</c:v>
                </c:pt>
                <c:pt idx="14828">
                  <c:v>12.23180103302</c:v>
                </c:pt>
                <c:pt idx="14829">
                  <c:v>12.2295875549316</c:v>
                </c:pt>
                <c:pt idx="14830">
                  <c:v>12.228396415710399</c:v>
                </c:pt>
                <c:pt idx="14831">
                  <c:v>12.2288036346435</c:v>
                </c:pt>
                <c:pt idx="14832">
                  <c:v>12.2285566329956</c:v>
                </c:pt>
                <c:pt idx="14833">
                  <c:v>12.2273302078247</c:v>
                </c:pt>
                <c:pt idx="14834">
                  <c:v>12.2263326644897</c:v>
                </c:pt>
                <c:pt idx="14835">
                  <c:v>12.2239933013916</c:v>
                </c:pt>
                <c:pt idx="14836">
                  <c:v>12.221574783325099</c:v>
                </c:pt>
                <c:pt idx="14837">
                  <c:v>12.220848083496</c:v>
                </c:pt>
                <c:pt idx="14838">
                  <c:v>12.2199449539184</c:v>
                </c:pt>
                <c:pt idx="14839">
                  <c:v>12.2174949645996</c:v>
                </c:pt>
                <c:pt idx="14840">
                  <c:v>12.21418094635</c:v>
                </c:pt>
                <c:pt idx="14841">
                  <c:v>12.2114200592041</c:v>
                </c:pt>
                <c:pt idx="14842">
                  <c:v>12.2097120285034</c:v>
                </c:pt>
                <c:pt idx="14843">
                  <c:v>12.2075481414794</c:v>
                </c:pt>
                <c:pt idx="14844">
                  <c:v>12.205325126647899</c:v>
                </c:pt>
                <c:pt idx="14845">
                  <c:v>12.201915740966699</c:v>
                </c:pt>
                <c:pt idx="14846">
                  <c:v>12.1989793777465</c:v>
                </c:pt>
                <c:pt idx="14847">
                  <c:v>12.1969442367553</c:v>
                </c:pt>
                <c:pt idx="14848">
                  <c:v>12.1940650939941</c:v>
                </c:pt>
                <c:pt idx="14849">
                  <c:v>12.190060615539499</c:v>
                </c:pt>
                <c:pt idx="14850">
                  <c:v>12.1864099502563</c:v>
                </c:pt>
                <c:pt idx="14851">
                  <c:v>12.182844161987299</c:v>
                </c:pt>
                <c:pt idx="14852">
                  <c:v>12.180318832397401</c:v>
                </c:pt>
                <c:pt idx="14853">
                  <c:v>12.1775913238525</c:v>
                </c:pt>
                <c:pt idx="14854">
                  <c:v>12.172704696655201</c:v>
                </c:pt>
                <c:pt idx="14855">
                  <c:v>12.168840408325099</c:v>
                </c:pt>
                <c:pt idx="14856">
                  <c:v>12.165555000305099</c:v>
                </c:pt>
                <c:pt idx="14857">
                  <c:v>12.1624946594238</c:v>
                </c:pt>
                <c:pt idx="14858">
                  <c:v>12.158086776733301</c:v>
                </c:pt>
                <c:pt idx="14859">
                  <c:v>12.152842521667401</c:v>
                </c:pt>
                <c:pt idx="14860">
                  <c:v>12.148062705993601</c:v>
                </c:pt>
                <c:pt idx="14861">
                  <c:v>12.1455783843994</c:v>
                </c:pt>
                <c:pt idx="14862">
                  <c:v>12.1416721343994</c:v>
                </c:pt>
                <c:pt idx="14863">
                  <c:v>12.1359663009643</c:v>
                </c:pt>
                <c:pt idx="14864">
                  <c:v>12.1309909820556</c:v>
                </c:pt>
                <c:pt idx="14865">
                  <c:v>12.126298904418899</c:v>
                </c:pt>
                <c:pt idx="14866">
                  <c:v>12.1215143203735</c:v>
                </c:pt>
                <c:pt idx="14867">
                  <c:v>12.1149702072143</c:v>
                </c:pt>
                <c:pt idx="14868">
                  <c:v>12.1085214614868</c:v>
                </c:pt>
                <c:pt idx="14869">
                  <c:v>12.1037693023681</c:v>
                </c:pt>
                <c:pt idx="14870">
                  <c:v>12.100180625915501</c:v>
                </c:pt>
                <c:pt idx="14871">
                  <c:v>12.0957489013671</c:v>
                </c:pt>
                <c:pt idx="14872">
                  <c:v>12.0915822982788</c:v>
                </c:pt>
                <c:pt idx="14873">
                  <c:v>12.0864038467407</c:v>
                </c:pt>
                <c:pt idx="14874">
                  <c:v>12.079809188842701</c:v>
                </c:pt>
                <c:pt idx="14875">
                  <c:v>12.0745630264282</c:v>
                </c:pt>
                <c:pt idx="14876">
                  <c:v>12.0702314376831</c:v>
                </c:pt>
                <c:pt idx="14877">
                  <c:v>12.0655851364135</c:v>
                </c:pt>
                <c:pt idx="14878">
                  <c:v>12.0622510910034</c:v>
                </c:pt>
                <c:pt idx="14879">
                  <c:v>12.059151649475</c:v>
                </c:pt>
                <c:pt idx="14880">
                  <c:v>12.054851531982401</c:v>
                </c:pt>
                <c:pt idx="14881">
                  <c:v>12.0500335693359</c:v>
                </c:pt>
                <c:pt idx="14882">
                  <c:v>12.0442552566528</c:v>
                </c:pt>
                <c:pt idx="14883">
                  <c:v>12.0387659072875</c:v>
                </c:pt>
                <c:pt idx="14884">
                  <c:v>12.035660743713301</c:v>
                </c:pt>
                <c:pt idx="14885">
                  <c:v>12.032152175903301</c:v>
                </c:pt>
                <c:pt idx="14886">
                  <c:v>12.028773307800201</c:v>
                </c:pt>
                <c:pt idx="14887">
                  <c:v>12.025495529174799</c:v>
                </c:pt>
                <c:pt idx="14888">
                  <c:v>12.0203485488891</c:v>
                </c:pt>
                <c:pt idx="14889">
                  <c:v>12.015728950500399</c:v>
                </c:pt>
                <c:pt idx="14890">
                  <c:v>12.011547088623001</c:v>
                </c:pt>
                <c:pt idx="14891">
                  <c:v>12.0064792633056</c:v>
                </c:pt>
                <c:pt idx="14892">
                  <c:v>12.002513885498001</c:v>
                </c:pt>
                <c:pt idx="14893">
                  <c:v>11.999584197998001</c:v>
                </c:pt>
                <c:pt idx="14894">
                  <c:v>11.994492530822701</c:v>
                </c:pt>
                <c:pt idx="14895">
                  <c:v>11.990215301513601</c:v>
                </c:pt>
                <c:pt idx="14896">
                  <c:v>11.9867486953735</c:v>
                </c:pt>
                <c:pt idx="14897">
                  <c:v>11.9824056625366</c:v>
                </c:pt>
                <c:pt idx="14898">
                  <c:v>11.978533744811999</c:v>
                </c:pt>
                <c:pt idx="14899">
                  <c:v>11.9741554260253</c:v>
                </c:pt>
                <c:pt idx="14900">
                  <c:v>11.9702453613281</c:v>
                </c:pt>
                <c:pt idx="14901">
                  <c:v>11.967822074890099</c:v>
                </c:pt>
                <c:pt idx="14902">
                  <c:v>11.9631900787353</c:v>
                </c:pt>
                <c:pt idx="14903">
                  <c:v>11.958736419677701</c:v>
                </c:pt>
                <c:pt idx="14904">
                  <c:v>11.9551849365234</c:v>
                </c:pt>
                <c:pt idx="14905">
                  <c:v>11.952497482299799</c:v>
                </c:pt>
                <c:pt idx="14906">
                  <c:v>11.9480800628662</c:v>
                </c:pt>
                <c:pt idx="14907">
                  <c:v>11.9439163208007</c:v>
                </c:pt>
                <c:pt idx="14908">
                  <c:v>11.9397268295288</c:v>
                </c:pt>
                <c:pt idx="14909">
                  <c:v>11.936026573181101</c:v>
                </c:pt>
                <c:pt idx="14910">
                  <c:v>11.932255744934</c:v>
                </c:pt>
                <c:pt idx="14911">
                  <c:v>11.9292850494384</c:v>
                </c:pt>
                <c:pt idx="14912">
                  <c:v>11.926022529601999</c:v>
                </c:pt>
                <c:pt idx="14913">
                  <c:v>11.9216651916503</c:v>
                </c:pt>
                <c:pt idx="14914">
                  <c:v>11.9188270568847</c:v>
                </c:pt>
                <c:pt idx="14915">
                  <c:v>11.9139337539672</c:v>
                </c:pt>
                <c:pt idx="14916">
                  <c:v>11.9105577468872</c:v>
                </c:pt>
                <c:pt idx="14917">
                  <c:v>11.908509254455501</c:v>
                </c:pt>
                <c:pt idx="14918">
                  <c:v>11.9058675765991</c:v>
                </c:pt>
                <c:pt idx="14919">
                  <c:v>11.9037685394287</c:v>
                </c:pt>
                <c:pt idx="14920">
                  <c:v>11.9023694992065</c:v>
                </c:pt>
                <c:pt idx="14921">
                  <c:v>11.8966569900512</c:v>
                </c:pt>
                <c:pt idx="14922">
                  <c:v>11.892550468444799</c:v>
                </c:pt>
                <c:pt idx="14923">
                  <c:v>11.890485763549799</c:v>
                </c:pt>
                <c:pt idx="14924">
                  <c:v>11.888668060302701</c:v>
                </c:pt>
                <c:pt idx="14925">
                  <c:v>11.8881435394287</c:v>
                </c:pt>
                <c:pt idx="14926">
                  <c:v>11.886342048645</c:v>
                </c:pt>
                <c:pt idx="14927">
                  <c:v>11.881605148315399</c:v>
                </c:pt>
                <c:pt idx="14928">
                  <c:v>11.8784923553466</c:v>
                </c:pt>
                <c:pt idx="14929">
                  <c:v>11.8761024475097</c:v>
                </c:pt>
                <c:pt idx="14930">
                  <c:v>11.8731575012207</c:v>
                </c:pt>
                <c:pt idx="14931">
                  <c:v>11.871762275695801</c:v>
                </c:pt>
                <c:pt idx="14932">
                  <c:v>11.8695259094238</c:v>
                </c:pt>
                <c:pt idx="14933">
                  <c:v>11.867612838745099</c:v>
                </c:pt>
                <c:pt idx="14934">
                  <c:v>11.865886688232401</c:v>
                </c:pt>
                <c:pt idx="14935">
                  <c:v>11.863568305969199</c:v>
                </c:pt>
                <c:pt idx="14936">
                  <c:v>11.8598680496215</c:v>
                </c:pt>
                <c:pt idx="14937">
                  <c:v>11.8585596084594</c:v>
                </c:pt>
                <c:pt idx="14938">
                  <c:v>11.8551568984985</c:v>
                </c:pt>
                <c:pt idx="14939">
                  <c:v>11.8523635864257</c:v>
                </c:pt>
                <c:pt idx="14940">
                  <c:v>11.850679397583001</c:v>
                </c:pt>
                <c:pt idx="14941">
                  <c:v>11.8475742340087</c:v>
                </c:pt>
                <c:pt idx="14942">
                  <c:v>11.8437967300415</c:v>
                </c:pt>
                <c:pt idx="14943">
                  <c:v>11.841117858886699</c:v>
                </c:pt>
                <c:pt idx="14944">
                  <c:v>11.838065147399901</c:v>
                </c:pt>
                <c:pt idx="14945">
                  <c:v>11.8343868255615</c:v>
                </c:pt>
                <c:pt idx="14946">
                  <c:v>11.831263542175201</c:v>
                </c:pt>
                <c:pt idx="14947">
                  <c:v>11.8277597427368</c:v>
                </c:pt>
                <c:pt idx="14948">
                  <c:v>11.82652759552</c:v>
                </c:pt>
                <c:pt idx="14949">
                  <c:v>11.8247356414794</c:v>
                </c:pt>
                <c:pt idx="14950">
                  <c:v>11.8217344284057</c:v>
                </c:pt>
                <c:pt idx="14951">
                  <c:v>11.819190025329499</c:v>
                </c:pt>
                <c:pt idx="14952">
                  <c:v>11.8159618377685</c:v>
                </c:pt>
                <c:pt idx="14953">
                  <c:v>11.811697959899901</c:v>
                </c:pt>
                <c:pt idx="14954">
                  <c:v>11.808438301086399</c:v>
                </c:pt>
                <c:pt idx="14955">
                  <c:v>11.804785728454499</c:v>
                </c:pt>
                <c:pt idx="14956">
                  <c:v>11.7999420166015</c:v>
                </c:pt>
                <c:pt idx="14957">
                  <c:v>11.7959833145141</c:v>
                </c:pt>
                <c:pt idx="14958">
                  <c:v>11.791739463806101</c:v>
                </c:pt>
                <c:pt idx="14959">
                  <c:v>11.786431312561</c:v>
                </c:pt>
                <c:pt idx="14960">
                  <c:v>11.780499458312899</c:v>
                </c:pt>
                <c:pt idx="14961">
                  <c:v>11.7739210128784</c:v>
                </c:pt>
                <c:pt idx="14962">
                  <c:v>11.769264221191399</c:v>
                </c:pt>
                <c:pt idx="14963">
                  <c:v>11.764292716979901</c:v>
                </c:pt>
                <c:pt idx="14964">
                  <c:v>11.760015487670801</c:v>
                </c:pt>
                <c:pt idx="14965">
                  <c:v>11.7559614181518</c:v>
                </c:pt>
                <c:pt idx="14966">
                  <c:v>11.7529697418212</c:v>
                </c:pt>
                <c:pt idx="14967">
                  <c:v>11.747860908508301</c:v>
                </c:pt>
                <c:pt idx="14968">
                  <c:v>11.7434530258178</c:v>
                </c:pt>
                <c:pt idx="14969">
                  <c:v>11.738894462585399</c:v>
                </c:pt>
                <c:pt idx="14970">
                  <c:v>11.734393119811999</c:v>
                </c:pt>
                <c:pt idx="14971">
                  <c:v>11.731030464172299</c:v>
                </c:pt>
                <c:pt idx="14972">
                  <c:v>11.7273702621459</c:v>
                </c:pt>
                <c:pt idx="14973">
                  <c:v>11.724438667297299</c:v>
                </c:pt>
                <c:pt idx="14974">
                  <c:v>11.721075057983301</c:v>
                </c:pt>
                <c:pt idx="14975">
                  <c:v>11.7153310775756</c:v>
                </c:pt>
                <c:pt idx="14976">
                  <c:v>11.709347724914499</c:v>
                </c:pt>
                <c:pt idx="14977">
                  <c:v>11.7048177719116</c:v>
                </c:pt>
                <c:pt idx="14978">
                  <c:v>11.7006845474243</c:v>
                </c:pt>
                <c:pt idx="14979">
                  <c:v>11.6963577270507</c:v>
                </c:pt>
                <c:pt idx="14980">
                  <c:v>11.692577362060501</c:v>
                </c:pt>
                <c:pt idx="14981">
                  <c:v>11.6881189346313</c:v>
                </c:pt>
                <c:pt idx="14982">
                  <c:v>11.6834602355957</c:v>
                </c:pt>
                <c:pt idx="14983">
                  <c:v>11.677894592285099</c:v>
                </c:pt>
                <c:pt idx="14984">
                  <c:v>11.670436859130801</c:v>
                </c:pt>
                <c:pt idx="14985">
                  <c:v>11.664451599121</c:v>
                </c:pt>
                <c:pt idx="14986">
                  <c:v>11.659472465515099</c:v>
                </c:pt>
                <c:pt idx="14987">
                  <c:v>11.6552305221557</c:v>
                </c:pt>
                <c:pt idx="14988">
                  <c:v>11.6507139205932</c:v>
                </c:pt>
                <c:pt idx="14989">
                  <c:v>11.645448684692299</c:v>
                </c:pt>
                <c:pt idx="14990">
                  <c:v>11.6390991210937</c:v>
                </c:pt>
                <c:pt idx="14991">
                  <c:v>11.6332998275756</c:v>
                </c:pt>
                <c:pt idx="14992">
                  <c:v>11.626960754394499</c:v>
                </c:pt>
                <c:pt idx="14993">
                  <c:v>11.6209297180175</c:v>
                </c:pt>
                <c:pt idx="14994">
                  <c:v>11.615502357482899</c:v>
                </c:pt>
                <c:pt idx="14995">
                  <c:v>11.6108083724975</c:v>
                </c:pt>
                <c:pt idx="14996">
                  <c:v>11.605770111083901</c:v>
                </c:pt>
                <c:pt idx="14997">
                  <c:v>11.599407196044901</c:v>
                </c:pt>
                <c:pt idx="14998">
                  <c:v>11.592487335205</c:v>
                </c:pt>
                <c:pt idx="14999">
                  <c:v>11.5857572555541</c:v>
                </c:pt>
                <c:pt idx="15000">
                  <c:v>11.579123497009199</c:v>
                </c:pt>
                <c:pt idx="15001">
                  <c:v>11.572164535522401</c:v>
                </c:pt>
                <c:pt idx="15002">
                  <c:v>11.566636085510201</c:v>
                </c:pt>
                <c:pt idx="15003">
                  <c:v>11.558492660522401</c:v>
                </c:pt>
                <c:pt idx="15004">
                  <c:v>11.5506172180175</c:v>
                </c:pt>
                <c:pt idx="15005">
                  <c:v>11.5430746078491</c:v>
                </c:pt>
                <c:pt idx="15006">
                  <c:v>11.535752296447701</c:v>
                </c:pt>
                <c:pt idx="15007">
                  <c:v>11.528819084167401</c:v>
                </c:pt>
                <c:pt idx="15008">
                  <c:v>11.5206041336059</c:v>
                </c:pt>
                <c:pt idx="15009">
                  <c:v>11.5115394592285</c:v>
                </c:pt>
                <c:pt idx="15010">
                  <c:v>11.503334045410099</c:v>
                </c:pt>
                <c:pt idx="15011">
                  <c:v>11.495596885681101</c:v>
                </c:pt>
                <c:pt idx="15012">
                  <c:v>11.4869928359985</c:v>
                </c:pt>
                <c:pt idx="15013">
                  <c:v>11.4796333312988</c:v>
                </c:pt>
                <c:pt idx="15014">
                  <c:v>11.471204757690399</c:v>
                </c:pt>
                <c:pt idx="15015">
                  <c:v>11.462399482726999</c:v>
                </c:pt>
                <c:pt idx="15016">
                  <c:v>11.4544715881347</c:v>
                </c:pt>
                <c:pt idx="15017">
                  <c:v>11.4466142654418</c:v>
                </c:pt>
                <c:pt idx="15018">
                  <c:v>11.439794540405201</c:v>
                </c:pt>
                <c:pt idx="15019">
                  <c:v>11.4334154129028</c:v>
                </c:pt>
                <c:pt idx="15020">
                  <c:v>11.4257440567016</c:v>
                </c:pt>
                <c:pt idx="15021">
                  <c:v>11.4168291091918</c:v>
                </c:pt>
                <c:pt idx="15022">
                  <c:v>11.408759117126399</c:v>
                </c:pt>
                <c:pt idx="15023">
                  <c:v>11.4038486480712</c:v>
                </c:pt>
                <c:pt idx="15024">
                  <c:v>11.397136688232401</c:v>
                </c:pt>
                <c:pt idx="15025">
                  <c:v>11.3906393051147</c:v>
                </c:pt>
                <c:pt idx="15026">
                  <c:v>11.3836860656738</c:v>
                </c:pt>
                <c:pt idx="15027">
                  <c:v>11.377458572387599</c:v>
                </c:pt>
                <c:pt idx="15028">
                  <c:v>11.3712501525878</c:v>
                </c:pt>
                <c:pt idx="15029">
                  <c:v>11.3636426925659</c:v>
                </c:pt>
                <c:pt idx="15030">
                  <c:v>11.3569316864013</c:v>
                </c:pt>
                <c:pt idx="15031">
                  <c:v>11.352064132690399</c:v>
                </c:pt>
                <c:pt idx="15032">
                  <c:v>11.346904754638601</c:v>
                </c:pt>
                <c:pt idx="15033">
                  <c:v>11.3391666412353</c:v>
                </c:pt>
                <c:pt idx="15034">
                  <c:v>11.332561492919901</c:v>
                </c:pt>
                <c:pt idx="15035">
                  <c:v>11.3255605697631</c:v>
                </c:pt>
                <c:pt idx="15036">
                  <c:v>11.318051338195801</c:v>
                </c:pt>
                <c:pt idx="15037">
                  <c:v>11.3099822998046</c:v>
                </c:pt>
                <c:pt idx="15038">
                  <c:v>11.3029680252075</c:v>
                </c:pt>
                <c:pt idx="15039">
                  <c:v>11.297152519226</c:v>
                </c:pt>
                <c:pt idx="15040">
                  <c:v>11.289207458496</c:v>
                </c:pt>
                <c:pt idx="15041">
                  <c:v>11.280538558959901</c:v>
                </c:pt>
                <c:pt idx="15042">
                  <c:v>11.271893501281699</c:v>
                </c:pt>
                <c:pt idx="15043">
                  <c:v>11.264309883117599</c:v>
                </c:pt>
                <c:pt idx="15044">
                  <c:v>11.256890296936</c:v>
                </c:pt>
                <c:pt idx="15045">
                  <c:v>11.2494459152221</c:v>
                </c:pt>
                <c:pt idx="15046">
                  <c:v>11.243262290954499</c:v>
                </c:pt>
                <c:pt idx="15047">
                  <c:v>11.236659049987701</c:v>
                </c:pt>
                <c:pt idx="15048">
                  <c:v>11.228034973144499</c:v>
                </c:pt>
                <c:pt idx="15049">
                  <c:v>11.221126556396401</c:v>
                </c:pt>
                <c:pt idx="15050">
                  <c:v>11.216060638427701</c:v>
                </c:pt>
                <c:pt idx="15051">
                  <c:v>11.2092990875244</c:v>
                </c:pt>
                <c:pt idx="15052">
                  <c:v>11.2029628753662</c:v>
                </c:pt>
                <c:pt idx="15053">
                  <c:v>11.1952457427978</c:v>
                </c:pt>
                <c:pt idx="15054">
                  <c:v>11.188249588012599</c:v>
                </c:pt>
                <c:pt idx="15055">
                  <c:v>11.1813383102416</c:v>
                </c:pt>
                <c:pt idx="15056">
                  <c:v>11.1730966567993</c:v>
                </c:pt>
                <c:pt idx="15057">
                  <c:v>11.1659936904907</c:v>
                </c:pt>
                <c:pt idx="15058">
                  <c:v>11.158357620239199</c:v>
                </c:pt>
                <c:pt idx="15059">
                  <c:v>11.148687362670801</c:v>
                </c:pt>
                <c:pt idx="15060">
                  <c:v>11.1388683319091</c:v>
                </c:pt>
                <c:pt idx="15061">
                  <c:v>11.1300821304321</c:v>
                </c:pt>
                <c:pt idx="15062">
                  <c:v>11.120723724365201</c:v>
                </c:pt>
                <c:pt idx="15063">
                  <c:v>11.111544609069799</c:v>
                </c:pt>
                <c:pt idx="15064">
                  <c:v>11.101819038391101</c:v>
                </c:pt>
                <c:pt idx="15065">
                  <c:v>11.0909519195556</c:v>
                </c:pt>
                <c:pt idx="15066">
                  <c:v>11.082036972045801</c:v>
                </c:pt>
                <c:pt idx="15067">
                  <c:v>11.071050643920801</c:v>
                </c:pt>
                <c:pt idx="15068">
                  <c:v>11.060061454772899</c:v>
                </c:pt>
                <c:pt idx="15069">
                  <c:v>11.04905128479</c:v>
                </c:pt>
                <c:pt idx="15070">
                  <c:v>11.0371742248535</c:v>
                </c:pt>
                <c:pt idx="15071">
                  <c:v>11.0250129699707</c:v>
                </c:pt>
                <c:pt idx="15072">
                  <c:v>11.010475158691399</c:v>
                </c:pt>
                <c:pt idx="15073">
                  <c:v>10.994482040405201</c:v>
                </c:pt>
                <c:pt idx="15074">
                  <c:v>10.9797058105468</c:v>
                </c:pt>
                <c:pt idx="15075">
                  <c:v>10.965303421020501</c:v>
                </c:pt>
                <c:pt idx="15076">
                  <c:v>10.947546958923301</c:v>
                </c:pt>
                <c:pt idx="15077">
                  <c:v>10.9277906417846</c:v>
                </c:pt>
                <c:pt idx="15078">
                  <c:v>10.9063062667846</c:v>
                </c:pt>
                <c:pt idx="15079">
                  <c:v>10.8819112777709</c:v>
                </c:pt>
                <c:pt idx="15080">
                  <c:v>10.8526496887207</c:v>
                </c:pt>
                <c:pt idx="15081">
                  <c:v>10.817042350769</c:v>
                </c:pt>
                <c:pt idx="15082">
                  <c:v>10.772488594055099</c:v>
                </c:pt>
                <c:pt idx="15083">
                  <c:v>10.735384941101</c:v>
                </c:pt>
                <c:pt idx="15084">
                  <c:v>10.6989374160766</c:v>
                </c:pt>
                <c:pt idx="15085">
                  <c:v>10.661236763000399</c:v>
                </c:pt>
                <c:pt idx="15086">
                  <c:v>10.6194944381713</c:v>
                </c:pt>
                <c:pt idx="15087">
                  <c:v>10.5668287277221</c:v>
                </c:pt>
                <c:pt idx="15088">
                  <c:v>10.515352249145501</c:v>
                </c:pt>
                <c:pt idx="15089">
                  <c:v>10.466365814208901</c:v>
                </c:pt>
                <c:pt idx="15090">
                  <c:v>10.4235372543334</c:v>
                </c:pt>
                <c:pt idx="15091">
                  <c:v>10.3859310150146</c:v>
                </c:pt>
                <c:pt idx="15092">
                  <c:v>10.354030609130801</c:v>
                </c:pt>
                <c:pt idx="15093">
                  <c:v>10.316653251647899</c:v>
                </c:pt>
                <c:pt idx="15094">
                  <c:v>10.2784719467163</c:v>
                </c:pt>
                <c:pt idx="15095">
                  <c:v>10.2402191162109</c:v>
                </c:pt>
                <c:pt idx="15096">
                  <c:v>10.204790115356399</c:v>
                </c:pt>
                <c:pt idx="15097">
                  <c:v>10.184526443481399</c:v>
                </c:pt>
                <c:pt idx="15098">
                  <c:v>10.1663007736206</c:v>
                </c:pt>
                <c:pt idx="15099">
                  <c:v>10.1479015350341</c:v>
                </c:pt>
                <c:pt idx="15100">
                  <c:v>10.1272792816162</c:v>
                </c:pt>
                <c:pt idx="15101">
                  <c:v>10.1082715988159</c:v>
                </c:pt>
                <c:pt idx="15102">
                  <c:v>10.092724800109799</c:v>
                </c:pt>
                <c:pt idx="15103">
                  <c:v>10.076000213623001</c:v>
                </c:pt>
                <c:pt idx="15104">
                  <c:v>10.058956146240201</c:v>
                </c:pt>
                <c:pt idx="15105">
                  <c:v>10.0437364578247</c:v>
                </c:pt>
                <c:pt idx="15106">
                  <c:v>10.030569076538001</c:v>
                </c:pt>
                <c:pt idx="15107">
                  <c:v>10.0151319503784</c:v>
                </c:pt>
                <c:pt idx="15108">
                  <c:v>10.0002098083496</c:v>
                </c:pt>
                <c:pt idx="15109">
                  <c:v>9.9856767654418892</c:v>
                </c:pt>
                <c:pt idx="15110">
                  <c:v>9.9726800918579102</c:v>
                </c:pt>
                <c:pt idx="15111">
                  <c:v>9.9609670639037997</c:v>
                </c:pt>
                <c:pt idx="15112">
                  <c:v>9.9501724243163991</c:v>
                </c:pt>
                <c:pt idx="15113">
                  <c:v>9.9403190612792898</c:v>
                </c:pt>
                <c:pt idx="15114">
                  <c:v>9.9297876358032209</c:v>
                </c:pt>
                <c:pt idx="15115">
                  <c:v>9.91993904113769</c:v>
                </c:pt>
                <c:pt idx="15116">
                  <c:v>9.9099245071411097</c:v>
                </c:pt>
                <c:pt idx="15117">
                  <c:v>9.9006776809692294</c:v>
                </c:pt>
                <c:pt idx="15118">
                  <c:v>9.8909912109375</c:v>
                </c:pt>
                <c:pt idx="15119">
                  <c:v>9.8839092254638601</c:v>
                </c:pt>
                <c:pt idx="15120">
                  <c:v>9.8770494461059499</c:v>
                </c:pt>
                <c:pt idx="15121">
                  <c:v>9.8695631027221609</c:v>
                </c:pt>
                <c:pt idx="15122">
                  <c:v>9.8626842498779208</c:v>
                </c:pt>
                <c:pt idx="15123">
                  <c:v>9.8558998107910103</c:v>
                </c:pt>
                <c:pt idx="15124">
                  <c:v>9.8483142852783203</c:v>
                </c:pt>
                <c:pt idx="15125">
                  <c:v>9.8419170379638601</c:v>
                </c:pt>
                <c:pt idx="15126">
                  <c:v>9.8349962234496999</c:v>
                </c:pt>
                <c:pt idx="15127">
                  <c:v>9.8290500640869105</c:v>
                </c:pt>
                <c:pt idx="15128">
                  <c:v>9.8223485946655202</c:v>
                </c:pt>
                <c:pt idx="15129">
                  <c:v>9.8137426376342702</c:v>
                </c:pt>
                <c:pt idx="15130">
                  <c:v>9.8067445755004794</c:v>
                </c:pt>
                <c:pt idx="15131">
                  <c:v>9.7990407943725497</c:v>
                </c:pt>
                <c:pt idx="15132">
                  <c:v>9.7911224365234304</c:v>
                </c:pt>
                <c:pt idx="15133">
                  <c:v>9.7833137512206996</c:v>
                </c:pt>
                <c:pt idx="15134">
                  <c:v>9.7767181396484304</c:v>
                </c:pt>
                <c:pt idx="15135">
                  <c:v>9.7691564559936506</c:v>
                </c:pt>
                <c:pt idx="15136">
                  <c:v>9.7626295089721609</c:v>
                </c:pt>
                <c:pt idx="15137">
                  <c:v>9.7540979385375906</c:v>
                </c:pt>
                <c:pt idx="15138">
                  <c:v>9.74482917785644</c:v>
                </c:pt>
                <c:pt idx="15139">
                  <c:v>9.7360916137695295</c:v>
                </c:pt>
                <c:pt idx="15140">
                  <c:v>9.7258701324462802</c:v>
                </c:pt>
                <c:pt idx="15141">
                  <c:v>9.7159519195556605</c:v>
                </c:pt>
                <c:pt idx="15142">
                  <c:v>9.7071180343627894</c:v>
                </c:pt>
                <c:pt idx="15143">
                  <c:v>9.6974134445190394</c:v>
                </c:pt>
                <c:pt idx="15144">
                  <c:v>9.6877298355102504</c:v>
                </c:pt>
                <c:pt idx="15145">
                  <c:v>9.6776533126831001</c:v>
                </c:pt>
                <c:pt idx="15146">
                  <c:v>9.6670551300048793</c:v>
                </c:pt>
                <c:pt idx="15147">
                  <c:v>9.6579618453979403</c:v>
                </c:pt>
                <c:pt idx="15148">
                  <c:v>9.6503257751464808</c:v>
                </c:pt>
                <c:pt idx="15149">
                  <c:v>9.6427650451660103</c:v>
                </c:pt>
                <c:pt idx="15150">
                  <c:v>9.6357316970825106</c:v>
                </c:pt>
                <c:pt idx="15151">
                  <c:v>9.6284751892089808</c:v>
                </c:pt>
                <c:pt idx="15152">
                  <c:v>9.6199455261230398</c:v>
                </c:pt>
                <c:pt idx="15153">
                  <c:v>9.6119165420532209</c:v>
                </c:pt>
                <c:pt idx="15154">
                  <c:v>9.6048374176025302</c:v>
                </c:pt>
                <c:pt idx="15155">
                  <c:v>9.5967330932617099</c:v>
                </c:pt>
                <c:pt idx="15156">
                  <c:v>9.5877628326415998</c:v>
                </c:pt>
                <c:pt idx="15157">
                  <c:v>9.5802307128906197</c:v>
                </c:pt>
                <c:pt idx="15158">
                  <c:v>9.5722055435180593</c:v>
                </c:pt>
                <c:pt idx="15159">
                  <c:v>9.5641803741455007</c:v>
                </c:pt>
                <c:pt idx="15160">
                  <c:v>9.5546903610229403</c:v>
                </c:pt>
                <c:pt idx="15161">
                  <c:v>9.5463752746581996</c:v>
                </c:pt>
                <c:pt idx="15162">
                  <c:v>9.5378036499023402</c:v>
                </c:pt>
                <c:pt idx="15163">
                  <c:v>9.5288839340209908</c:v>
                </c:pt>
                <c:pt idx="15164">
                  <c:v>9.5194463729858292</c:v>
                </c:pt>
                <c:pt idx="15165">
                  <c:v>9.5109968185424805</c:v>
                </c:pt>
                <c:pt idx="15166">
                  <c:v>9.5040092468261701</c:v>
                </c:pt>
                <c:pt idx="15167">
                  <c:v>9.4935607910156197</c:v>
                </c:pt>
                <c:pt idx="15168">
                  <c:v>9.4833593368530202</c:v>
                </c:pt>
                <c:pt idx="15169">
                  <c:v>9.4731712341308505</c:v>
                </c:pt>
                <c:pt idx="15170">
                  <c:v>9.4641017913818306</c:v>
                </c:pt>
                <c:pt idx="15171">
                  <c:v>9.4532747268676705</c:v>
                </c:pt>
                <c:pt idx="15172">
                  <c:v>9.4418058395385707</c:v>
                </c:pt>
                <c:pt idx="15173">
                  <c:v>9.4306240081787092</c:v>
                </c:pt>
                <c:pt idx="15174">
                  <c:v>9.4190750122070295</c:v>
                </c:pt>
                <c:pt idx="15175">
                  <c:v>9.4056243896484304</c:v>
                </c:pt>
                <c:pt idx="15176">
                  <c:v>9.3902959823608292</c:v>
                </c:pt>
                <c:pt idx="15177">
                  <c:v>9.3743133544921804</c:v>
                </c:pt>
                <c:pt idx="15178">
                  <c:v>9.3562021255493093</c:v>
                </c:pt>
                <c:pt idx="15179">
                  <c:v>9.3360710144042898</c:v>
                </c:pt>
                <c:pt idx="15180">
                  <c:v>9.3142309188842702</c:v>
                </c:pt>
                <c:pt idx="15181">
                  <c:v>9.2913398742675692</c:v>
                </c:pt>
                <c:pt idx="15182">
                  <c:v>9.2691097259521396</c:v>
                </c:pt>
                <c:pt idx="15183">
                  <c:v>9.2477836608886701</c:v>
                </c:pt>
                <c:pt idx="15184">
                  <c:v>9.2270030975341708</c:v>
                </c:pt>
                <c:pt idx="15185">
                  <c:v>9.2088232040405202</c:v>
                </c:pt>
                <c:pt idx="15186">
                  <c:v>9.1921586990356392</c:v>
                </c:pt>
                <c:pt idx="15187">
                  <c:v>9.1783018112182599</c:v>
                </c:pt>
                <c:pt idx="15188">
                  <c:v>9.1667051315307599</c:v>
                </c:pt>
                <c:pt idx="15189">
                  <c:v>9.1594629287719709</c:v>
                </c:pt>
                <c:pt idx="15190">
                  <c:v>9.1549463272094709</c:v>
                </c:pt>
                <c:pt idx="15191">
                  <c:v>9.1506423950195295</c:v>
                </c:pt>
                <c:pt idx="15192">
                  <c:v>9.1482152938842702</c:v>
                </c:pt>
                <c:pt idx="15193">
                  <c:v>9.1476478576660103</c:v>
                </c:pt>
                <c:pt idx="15194">
                  <c:v>9.1458463668823207</c:v>
                </c:pt>
                <c:pt idx="15195">
                  <c:v>9.14357089996337</c:v>
                </c:pt>
                <c:pt idx="15196">
                  <c:v>9.1415815353393501</c:v>
                </c:pt>
                <c:pt idx="15197">
                  <c:v>9.13948154449462</c:v>
                </c:pt>
                <c:pt idx="15198">
                  <c:v>9.1381788253784109</c:v>
                </c:pt>
                <c:pt idx="15199">
                  <c:v>9.1367874145507795</c:v>
                </c:pt>
                <c:pt idx="15200">
                  <c:v>9.1343994140625</c:v>
                </c:pt>
                <c:pt idx="15201">
                  <c:v>9.1339960098266602</c:v>
                </c:pt>
                <c:pt idx="15202">
                  <c:v>9.1335754394531197</c:v>
                </c:pt>
                <c:pt idx="15203">
                  <c:v>9.13057136535644</c:v>
                </c:pt>
                <c:pt idx="15204">
                  <c:v>9.1297216415405202</c:v>
                </c:pt>
                <c:pt idx="15205">
                  <c:v>9.1285877227783203</c:v>
                </c:pt>
                <c:pt idx="15206">
                  <c:v>9.1274671554565394</c:v>
                </c:pt>
                <c:pt idx="15207">
                  <c:v>9.1259832382202095</c:v>
                </c:pt>
                <c:pt idx="15208">
                  <c:v>9.1248493194580007</c:v>
                </c:pt>
                <c:pt idx="15209">
                  <c:v>9.1225557327270508</c:v>
                </c:pt>
                <c:pt idx="15210">
                  <c:v>9.1220312118530202</c:v>
                </c:pt>
                <c:pt idx="15211">
                  <c:v>9.1212596893310494</c:v>
                </c:pt>
                <c:pt idx="15212">
                  <c:v>9.1185855865478498</c:v>
                </c:pt>
                <c:pt idx="15213">
                  <c:v>9.1166353225708008</c:v>
                </c:pt>
                <c:pt idx="15214">
                  <c:v>9.1168222427368093</c:v>
                </c:pt>
                <c:pt idx="15215">
                  <c:v>9.1170368194580007</c:v>
                </c:pt>
                <c:pt idx="15216">
                  <c:v>9.1152610778808505</c:v>
                </c:pt>
                <c:pt idx="15217">
                  <c:v>9.1138753890991193</c:v>
                </c:pt>
                <c:pt idx="15218">
                  <c:v>9.1129789352416903</c:v>
                </c:pt>
                <c:pt idx="15219">
                  <c:v>9.1127901077270508</c:v>
                </c:pt>
                <c:pt idx="15220">
                  <c:v>9.1106805801391602</c:v>
                </c:pt>
                <c:pt idx="15221">
                  <c:v>9.1082839965820295</c:v>
                </c:pt>
                <c:pt idx="15222">
                  <c:v>9.1072883605956996</c:v>
                </c:pt>
                <c:pt idx="15223">
                  <c:v>9.1067533493041903</c:v>
                </c:pt>
                <c:pt idx="15224">
                  <c:v>9.1041440963745099</c:v>
                </c:pt>
                <c:pt idx="15225">
                  <c:v>9.1020517349243093</c:v>
                </c:pt>
                <c:pt idx="15226">
                  <c:v>9.1011400222778303</c:v>
                </c:pt>
                <c:pt idx="15227">
                  <c:v>9.1002912521362305</c:v>
                </c:pt>
                <c:pt idx="15228">
                  <c:v>9.1000337600708008</c:v>
                </c:pt>
                <c:pt idx="15229">
                  <c:v>9.0983657836913991</c:v>
                </c:pt>
                <c:pt idx="15230">
                  <c:v>9.09735012054443</c:v>
                </c:pt>
                <c:pt idx="15231">
                  <c:v>9.0966930389404208</c:v>
                </c:pt>
                <c:pt idx="15232">
                  <c:v>9.0952186584472603</c:v>
                </c:pt>
                <c:pt idx="15233">
                  <c:v>9.0936498641967702</c:v>
                </c:pt>
                <c:pt idx="15234">
                  <c:v>9.0926609039306605</c:v>
                </c:pt>
                <c:pt idx="15235">
                  <c:v>9.0909070968627894</c:v>
                </c:pt>
                <c:pt idx="15236">
                  <c:v>9.0898418426513601</c:v>
                </c:pt>
                <c:pt idx="15237">
                  <c:v>9.0885972976684499</c:v>
                </c:pt>
                <c:pt idx="15238">
                  <c:v>9.0871028900146396</c:v>
                </c:pt>
                <c:pt idx="15239">
                  <c:v>9.0873422622680593</c:v>
                </c:pt>
                <c:pt idx="15240">
                  <c:v>9.0857076644897408</c:v>
                </c:pt>
                <c:pt idx="15241">
                  <c:v>9.0844373703002894</c:v>
                </c:pt>
                <c:pt idx="15242">
                  <c:v>9.0843429565429599</c:v>
                </c:pt>
                <c:pt idx="15243">
                  <c:v>9.0838727951049805</c:v>
                </c:pt>
                <c:pt idx="15244">
                  <c:v>9.0829439163208008</c:v>
                </c:pt>
                <c:pt idx="15245">
                  <c:v>9.0822086334228498</c:v>
                </c:pt>
                <c:pt idx="15246">
                  <c:v>9.0807914733886701</c:v>
                </c:pt>
                <c:pt idx="15247">
                  <c:v>9.0808124542236293</c:v>
                </c:pt>
                <c:pt idx="15248">
                  <c:v>9.0787334442138601</c:v>
                </c:pt>
                <c:pt idx="15249">
                  <c:v>9.0760250091552699</c:v>
                </c:pt>
                <c:pt idx="15250">
                  <c:v>9.0737066268920792</c:v>
                </c:pt>
                <c:pt idx="15251">
                  <c:v>9.0722694396972603</c:v>
                </c:pt>
                <c:pt idx="15252">
                  <c:v>9.0703353881835902</c:v>
                </c:pt>
                <c:pt idx="15253">
                  <c:v>9.0666074752807599</c:v>
                </c:pt>
                <c:pt idx="15254">
                  <c:v>9.06262111663818</c:v>
                </c:pt>
                <c:pt idx="15255">
                  <c:v>9.0597133636474592</c:v>
                </c:pt>
                <c:pt idx="15256">
                  <c:v>9.0580892562866193</c:v>
                </c:pt>
                <c:pt idx="15257">
                  <c:v>9.0553560256958008</c:v>
                </c:pt>
                <c:pt idx="15258">
                  <c:v>9.0527553558349592</c:v>
                </c:pt>
                <c:pt idx="15259">
                  <c:v>9.0493459701537997</c:v>
                </c:pt>
                <c:pt idx="15260">
                  <c:v>9.0470619201660103</c:v>
                </c:pt>
                <c:pt idx="15261">
                  <c:v>9.0431594848632795</c:v>
                </c:pt>
                <c:pt idx="15262">
                  <c:v>9.03924560546875</c:v>
                </c:pt>
                <c:pt idx="15263">
                  <c:v>9.0368471145629794</c:v>
                </c:pt>
                <c:pt idx="15264">
                  <c:v>9.03277587890625</c:v>
                </c:pt>
                <c:pt idx="15265">
                  <c:v>9.0288181304931605</c:v>
                </c:pt>
                <c:pt idx="15266">
                  <c:v>9.0246620178222603</c:v>
                </c:pt>
                <c:pt idx="15267">
                  <c:v>9.0206995010375906</c:v>
                </c:pt>
                <c:pt idx="15268">
                  <c:v>9.0168962478637606</c:v>
                </c:pt>
                <c:pt idx="15269">
                  <c:v>9.0122432708740199</c:v>
                </c:pt>
                <c:pt idx="15270">
                  <c:v>9.0064210891723597</c:v>
                </c:pt>
                <c:pt idx="15271">
                  <c:v>9.0017042160034109</c:v>
                </c:pt>
                <c:pt idx="15272">
                  <c:v>8.9960680007934499</c:v>
                </c:pt>
                <c:pt idx="15273">
                  <c:v>8.9909629821777308</c:v>
                </c:pt>
                <c:pt idx="15274">
                  <c:v>8.9857006072997994</c:v>
                </c:pt>
                <c:pt idx="15275">
                  <c:v>8.9792938232421804</c:v>
                </c:pt>
                <c:pt idx="15276">
                  <c:v>8.9728088378906197</c:v>
                </c:pt>
                <c:pt idx="15277">
                  <c:v>8.9653720855712802</c:v>
                </c:pt>
                <c:pt idx="15278">
                  <c:v>8.9574060440063406</c:v>
                </c:pt>
                <c:pt idx="15279">
                  <c:v>8.9487962722778303</c:v>
                </c:pt>
                <c:pt idx="15280">
                  <c:v>8.9418144226074201</c:v>
                </c:pt>
                <c:pt idx="15281">
                  <c:v>8.9325294494628906</c:v>
                </c:pt>
                <c:pt idx="15282">
                  <c:v>8.9228315353393501</c:v>
                </c:pt>
                <c:pt idx="15283">
                  <c:v>8.9095716476440394</c:v>
                </c:pt>
                <c:pt idx="15284">
                  <c:v>8.8912754058837802</c:v>
                </c:pt>
                <c:pt idx="15285">
                  <c:v>8.8672780990600497</c:v>
                </c:pt>
                <c:pt idx="15286">
                  <c:v>8.8394756317138601</c:v>
                </c:pt>
                <c:pt idx="15287">
                  <c:v>8.8041582107543892</c:v>
                </c:pt>
                <c:pt idx="15288">
                  <c:v>8.7672367095947195</c:v>
                </c:pt>
                <c:pt idx="15289">
                  <c:v>8.7302684783935494</c:v>
                </c:pt>
                <c:pt idx="15290">
                  <c:v>8.6908626556396396</c:v>
                </c:pt>
                <c:pt idx="15291">
                  <c:v>8.6510887145996005</c:v>
                </c:pt>
                <c:pt idx="15292">
                  <c:v>8.6103601455688406</c:v>
                </c:pt>
                <c:pt idx="15293">
                  <c:v>8.5707206726074201</c:v>
                </c:pt>
                <c:pt idx="15294">
                  <c:v>8.5364513397216708</c:v>
                </c:pt>
                <c:pt idx="15295">
                  <c:v>8.5068264007568306</c:v>
                </c:pt>
                <c:pt idx="15296">
                  <c:v>8.4805011749267507</c:v>
                </c:pt>
                <c:pt idx="15297">
                  <c:v>8.4603404998779208</c:v>
                </c:pt>
                <c:pt idx="15298">
                  <c:v>8.4405097961425692</c:v>
                </c:pt>
                <c:pt idx="15299">
                  <c:v>8.4187259674072195</c:v>
                </c:pt>
                <c:pt idx="15300">
                  <c:v>8.3963384628295792</c:v>
                </c:pt>
                <c:pt idx="15301">
                  <c:v>8.3756790161132795</c:v>
                </c:pt>
                <c:pt idx="15302">
                  <c:v>8.3549165725708008</c:v>
                </c:pt>
                <c:pt idx="15303">
                  <c:v>8.3358078002929599</c:v>
                </c:pt>
                <c:pt idx="15304">
                  <c:v>8.3176202774047798</c:v>
                </c:pt>
                <c:pt idx="15305">
                  <c:v>8.3007898330688406</c:v>
                </c:pt>
                <c:pt idx="15306">
                  <c:v>8.2833442687988192</c:v>
                </c:pt>
                <c:pt idx="15307">
                  <c:v>8.2669582366943306</c:v>
                </c:pt>
                <c:pt idx="15308">
                  <c:v>8.2524518966674805</c:v>
                </c:pt>
                <c:pt idx="15309">
                  <c:v>8.2410955429077095</c:v>
                </c:pt>
                <c:pt idx="15310">
                  <c:v>8.2321624755859304</c:v>
                </c:pt>
                <c:pt idx="15311">
                  <c:v>8.2214488983154208</c:v>
                </c:pt>
                <c:pt idx="15312">
                  <c:v>8.2124929428100497</c:v>
                </c:pt>
                <c:pt idx="15313">
                  <c:v>8.2024126052856392</c:v>
                </c:pt>
                <c:pt idx="15314">
                  <c:v>8.1923360824584908</c:v>
                </c:pt>
                <c:pt idx="15315">
                  <c:v>8.1822195053100497</c:v>
                </c:pt>
                <c:pt idx="15316">
                  <c:v>8.1717758178710902</c:v>
                </c:pt>
                <c:pt idx="15317">
                  <c:v>8.1613674163818306</c:v>
                </c:pt>
                <c:pt idx="15318">
                  <c:v>8.1514177322387606</c:v>
                </c:pt>
                <c:pt idx="15319">
                  <c:v>8.1416873931884695</c:v>
                </c:pt>
                <c:pt idx="15320">
                  <c:v>8.1327972412109304</c:v>
                </c:pt>
                <c:pt idx="15321">
                  <c:v>8.1245565414428693</c:v>
                </c:pt>
                <c:pt idx="15322">
                  <c:v>8.1176366806030202</c:v>
                </c:pt>
                <c:pt idx="15323">
                  <c:v>8.1109285354614205</c:v>
                </c:pt>
                <c:pt idx="15324">
                  <c:v>8.1032056808471609</c:v>
                </c:pt>
                <c:pt idx="15325">
                  <c:v>8.0954265594482404</c:v>
                </c:pt>
                <c:pt idx="15326">
                  <c:v>8.0875215530395508</c:v>
                </c:pt>
                <c:pt idx="15327">
                  <c:v>8.0814142227172798</c:v>
                </c:pt>
                <c:pt idx="15328">
                  <c:v>8.0754184722900302</c:v>
                </c:pt>
                <c:pt idx="15329">
                  <c:v>8.0681715011596609</c:v>
                </c:pt>
                <c:pt idx="15330">
                  <c:v>8.0594501495361293</c:v>
                </c:pt>
                <c:pt idx="15331">
                  <c:v>8.05177497863769</c:v>
                </c:pt>
                <c:pt idx="15332">
                  <c:v>8.0437479019165004</c:v>
                </c:pt>
                <c:pt idx="15333">
                  <c:v>8.0367107391357404</c:v>
                </c:pt>
                <c:pt idx="15334">
                  <c:v>8.0304403305053693</c:v>
                </c:pt>
                <c:pt idx="15335">
                  <c:v>8.0245723724365199</c:v>
                </c:pt>
                <c:pt idx="15336">
                  <c:v>8.0195960998535103</c:v>
                </c:pt>
                <c:pt idx="15337">
                  <c:v>8.0132808685302699</c:v>
                </c:pt>
                <c:pt idx="15338">
                  <c:v>8.0070114135742099</c:v>
                </c:pt>
                <c:pt idx="15339">
                  <c:v>8.0022029876708896</c:v>
                </c:pt>
                <c:pt idx="15340">
                  <c:v>7.9976687431335396</c:v>
                </c:pt>
                <c:pt idx="15341">
                  <c:v>7.9930300712585396</c:v>
                </c:pt>
                <c:pt idx="15342">
                  <c:v>7.9871759414672798</c:v>
                </c:pt>
                <c:pt idx="15343">
                  <c:v>7.9820671081542898</c:v>
                </c:pt>
                <c:pt idx="15344">
                  <c:v>7.9757575988769496</c:v>
                </c:pt>
                <c:pt idx="15345">
                  <c:v>7.96856594085693</c:v>
                </c:pt>
                <c:pt idx="15346">
                  <c:v>7.9620518684387198</c:v>
                </c:pt>
                <c:pt idx="15347">
                  <c:v>7.9557108879089302</c:v>
                </c:pt>
                <c:pt idx="15348">
                  <c:v>7.9475903511047301</c:v>
                </c:pt>
                <c:pt idx="15349">
                  <c:v>7.9386010169982901</c:v>
                </c:pt>
                <c:pt idx="15350">
                  <c:v>7.9301266670226997</c:v>
                </c:pt>
                <c:pt idx="15351">
                  <c:v>7.9214682579040501</c:v>
                </c:pt>
                <c:pt idx="15352">
                  <c:v>7.9127430915832502</c:v>
                </c:pt>
                <c:pt idx="15353">
                  <c:v>7.9027786254882804</c:v>
                </c:pt>
                <c:pt idx="15354">
                  <c:v>7.8926277160644496</c:v>
                </c:pt>
                <c:pt idx="15355">
                  <c:v>7.8820495605468697</c:v>
                </c:pt>
                <c:pt idx="15356">
                  <c:v>7.8683576583862296</c:v>
                </c:pt>
                <c:pt idx="15357">
                  <c:v>7.85900783538818</c:v>
                </c:pt>
                <c:pt idx="15358">
                  <c:v>7.8493366241454998</c:v>
                </c:pt>
                <c:pt idx="15359">
                  <c:v>7.8405060768127397</c:v>
                </c:pt>
                <c:pt idx="15360">
                  <c:v>7.8326616287231401</c:v>
                </c:pt>
                <c:pt idx="15361">
                  <c:v>7.8245072364807102</c:v>
                </c:pt>
                <c:pt idx="15362">
                  <c:v>7.8173937797546298</c:v>
                </c:pt>
                <c:pt idx="15363">
                  <c:v>7.8081941604614196</c:v>
                </c:pt>
                <c:pt idx="15364">
                  <c:v>7.7984704971313397</c:v>
                </c:pt>
                <c:pt idx="15365">
                  <c:v>7.7890295982360804</c:v>
                </c:pt>
                <c:pt idx="15366">
                  <c:v>7.7813763618469203</c:v>
                </c:pt>
                <c:pt idx="15367">
                  <c:v>7.7693157196044904</c:v>
                </c:pt>
                <c:pt idx="15368">
                  <c:v>7.7554502487182599</c:v>
                </c:pt>
                <c:pt idx="15369">
                  <c:v>7.7408237457275302</c:v>
                </c:pt>
                <c:pt idx="15370">
                  <c:v>7.7246241569518999</c:v>
                </c:pt>
                <c:pt idx="15371">
                  <c:v>7.7072887420654199</c:v>
                </c:pt>
                <c:pt idx="15372">
                  <c:v>7.6866693496704102</c:v>
                </c:pt>
                <c:pt idx="15373">
                  <c:v>7.6685590744018501</c:v>
                </c:pt>
                <c:pt idx="15374">
                  <c:v>7.6517357826232901</c:v>
                </c:pt>
                <c:pt idx="15375">
                  <c:v>7.6340928077697701</c:v>
                </c:pt>
                <c:pt idx="15376">
                  <c:v>7.61612844467163</c:v>
                </c:pt>
                <c:pt idx="15377">
                  <c:v>7.5975365638732901</c:v>
                </c:pt>
                <c:pt idx="15378">
                  <c:v>7.5817680358886701</c:v>
                </c:pt>
                <c:pt idx="15379">
                  <c:v>7.5654397010803196</c:v>
                </c:pt>
                <c:pt idx="15380">
                  <c:v>7.5492877960204998</c:v>
                </c:pt>
                <c:pt idx="15381">
                  <c:v>7.53498983383178</c:v>
                </c:pt>
                <c:pt idx="15382">
                  <c:v>7.5217437744140598</c:v>
                </c:pt>
                <c:pt idx="15383">
                  <c:v>7.5073466300964302</c:v>
                </c:pt>
                <c:pt idx="15384">
                  <c:v>7.49320220947265</c:v>
                </c:pt>
                <c:pt idx="15385">
                  <c:v>7.4812865257263104</c:v>
                </c:pt>
                <c:pt idx="15386">
                  <c:v>7.4695749282836896</c:v>
                </c:pt>
                <c:pt idx="15387">
                  <c:v>7.4578628540039</c:v>
                </c:pt>
                <c:pt idx="15388">
                  <c:v>7.4459857940673801</c:v>
                </c:pt>
                <c:pt idx="15389">
                  <c:v>7.4356617927551198</c:v>
                </c:pt>
                <c:pt idx="15390">
                  <c:v>7.4262170791625897</c:v>
                </c:pt>
                <c:pt idx="15391">
                  <c:v>7.4152665138244602</c:v>
                </c:pt>
                <c:pt idx="15392">
                  <c:v>7.4052844047546298</c:v>
                </c:pt>
                <c:pt idx="15393">
                  <c:v>7.3974137306213299</c:v>
                </c:pt>
                <c:pt idx="15394">
                  <c:v>7.3912401199340803</c:v>
                </c:pt>
                <c:pt idx="15395">
                  <c:v>7.3839898109436</c:v>
                </c:pt>
                <c:pt idx="15396">
                  <c:v>7.37719249725341</c:v>
                </c:pt>
                <c:pt idx="15397">
                  <c:v>7.3698096275329501</c:v>
                </c:pt>
                <c:pt idx="15398">
                  <c:v>7.3643302917480398</c:v>
                </c:pt>
                <c:pt idx="15399">
                  <c:v>7.3577589988708398</c:v>
                </c:pt>
                <c:pt idx="15400">
                  <c:v>7.3527913093566797</c:v>
                </c:pt>
                <c:pt idx="15401">
                  <c:v>7.34871101379394</c:v>
                </c:pt>
                <c:pt idx="15402">
                  <c:v>7.34499168395996</c:v>
                </c:pt>
                <c:pt idx="15403">
                  <c:v>7.3407068252563397</c:v>
                </c:pt>
                <c:pt idx="15404">
                  <c:v>7.3348455429077104</c:v>
                </c:pt>
                <c:pt idx="15405">
                  <c:v>7.3301095962524396</c:v>
                </c:pt>
                <c:pt idx="15406">
                  <c:v>7.3257150650024396</c:v>
                </c:pt>
                <c:pt idx="15407">
                  <c:v>7.3221111297607404</c:v>
                </c:pt>
                <c:pt idx="15408">
                  <c:v>7.3174448013305602</c:v>
                </c:pt>
                <c:pt idx="15409">
                  <c:v>7.31355857849121</c:v>
                </c:pt>
                <c:pt idx="15410">
                  <c:v>7.3071990013122496</c:v>
                </c:pt>
                <c:pt idx="15411">
                  <c:v>7.30244636535644</c:v>
                </c:pt>
                <c:pt idx="15412">
                  <c:v>7.2981781959533603</c:v>
                </c:pt>
                <c:pt idx="15413">
                  <c:v>7.2939023971557599</c:v>
                </c:pt>
                <c:pt idx="15414">
                  <c:v>7.2887868881225497</c:v>
                </c:pt>
                <c:pt idx="15415">
                  <c:v>7.2836098670959402</c:v>
                </c:pt>
                <c:pt idx="15416">
                  <c:v>7.2773303985595703</c:v>
                </c:pt>
                <c:pt idx="15417">
                  <c:v>7.2728037834167401</c:v>
                </c:pt>
                <c:pt idx="15418">
                  <c:v>7.2684903144836399</c:v>
                </c:pt>
                <c:pt idx="15419">
                  <c:v>7.2638673782348597</c:v>
                </c:pt>
                <c:pt idx="15420">
                  <c:v>7.2602672576904199</c:v>
                </c:pt>
                <c:pt idx="15421">
                  <c:v>7.2552094459533603</c:v>
                </c:pt>
                <c:pt idx="15422">
                  <c:v>7.2508635520934996</c:v>
                </c:pt>
                <c:pt idx="15423">
                  <c:v>7.2458963394165004</c:v>
                </c:pt>
                <c:pt idx="15424">
                  <c:v>7.2416586875915501</c:v>
                </c:pt>
                <c:pt idx="15425">
                  <c:v>7.2372546195983798</c:v>
                </c:pt>
                <c:pt idx="15426">
                  <c:v>7.2344865798950098</c:v>
                </c:pt>
                <c:pt idx="15427">
                  <c:v>7.22959184646606</c:v>
                </c:pt>
                <c:pt idx="15428">
                  <c:v>7.2242875099182102</c:v>
                </c:pt>
                <c:pt idx="15429">
                  <c:v>7.2199802398681596</c:v>
                </c:pt>
                <c:pt idx="15430">
                  <c:v>7.2140970230102504</c:v>
                </c:pt>
                <c:pt idx="15431">
                  <c:v>7.2091941833495996</c:v>
                </c:pt>
                <c:pt idx="15432">
                  <c:v>7.2043981552123997</c:v>
                </c:pt>
                <c:pt idx="15433">
                  <c:v>7.2000608444213796</c:v>
                </c:pt>
                <c:pt idx="15434">
                  <c:v>7.1942424774169904</c:v>
                </c:pt>
                <c:pt idx="15435">
                  <c:v>7.1881213188171298</c:v>
                </c:pt>
                <c:pt idx="15436">
                  <c:v>7.1813812255859304</c:v>
                </c:pt>
                <c:pt idx="15437">
                  <c:v>7.1754245758056596</c:v>
                </c:pt>
                <c:pt idx="15438">
                  <c:v>7.1688113212585396</c:v>
                </c:pt>
                <c:pt idx="15439">
                  <c:v>7.1603541374206499</c:v>
                </c:pt>
                <c:pt idx="15440">
                  <c:v>7.1523447036743102</c:v>
                </c:pt>
                <c:pt idx="15441">
                  <c:v>7.1435356140136701</c:v>
                </c:pt>
                <c:pt idx="15442">
                  <c:v>7.1330761909484801</c:v>
                </c:pt>
                <c:pt idx="15443">
                  <c:v>7.12135887145996</c:v>
                </c:pt>
                <c:pt idx="15444">
                  <c:v>7.1104350090026802</c:v>
                </c:pt>
                <c:pt idx="15445">
                  <c:v>7.0984621047973597</c:v>
                </c:pt>
                <c:pt idx="15446">
                  <c:v>7.0868330001831001</c:v>
                </c:pt>
                <c:pt idx="15447">
                  <c:v>7.0741772651672301</c:v>
                </c:pt>
                <c:pt idx="15448">
                  <c:v>7.06007575988769</c:v>
                </c:pt>
                <c:pt idx="15449">
                  <c:v>7.0457420349120996</c:v>
                </c:pt>
                <c:pt idx="15450">
                  <c:v>7.0321593284606898</c:v>
                </c:pt>
                <c:pt idx="15451">
                  <c:v>7.0186505317687899</c:v>
                </c:pt>
                <c:pt idx="15452">
                  <c:v>7.0046830177307102</c:v>
                </c:pt>
                <c:pt idx="15453">
                  <c:v>6.9907932281494096</c:v>
                </c:pt>
                <c:pt idx="15454">
                  <c:v>6.9753098487854004</c:v>
                </c:pt>
                <c:pt idx="15455">
                  <c:v>6.9602990150451598</c:v>
                </c:pt>
                <c:pt idx="15456">
                  <c:v>6.9446349143981898</c:v>
                </c:pt>
                <c:pt idx="15457">
                  <c:v>6.9283447265625</c:v>
                </c:pt>
                <c:pt idx="15458">
                  <c:v>6.9131913185119602</c:v>
                </c:pt>
                <c:pt idx="15459">
                  <c:v>6.8977847099304102</c:v>
                </c:pt>
                <c:pt idx="15460">
                  <c:v>6.8789715766906703</c:v>
                </c:pt>
                <c:pt idx="15461">
                  <c:v>6.8593244552612296</c:v>
                </c:pt>
                <c:pt idx="15462">
                  <c:v>6.8387384414672798</c:v>
                </c:pt>
                <c:pt idx="15463">
                  <c:v>6.8178229331970197</c:v>
                </c:pt>
                <c:pt idx="15464">
                  <c:v>6.7970795631408603</c:v>
                </c:pt>
                <c:pt idx="15465">
                  <c:v>6.7738065719604403</c:v>
                </c:pt>
                <c:pt idx="15466">
                  <c:v>6.7475013732910103</c:v>
                </c:pt>
                <c:pt idx="15467">
                  <c:v>6.7181310653686497</c:v>
                </c:pt>
                <c:pt idx="15468">
                  <c:v>6.6832652091979901</c:v>
                </c:pt>
                <c:pt idx="15469">
                  <c:v>6.64139604568481</c:v>
                </c:pt>
                <c:pt idx="15470">
                  <c:v>6.5994887351989702</c:v>
                </c:pt>
                <c:pt idx="15471">
                  <c:v>6.5593762397766104</c:v>
                </c:pt>
                <c:pt idx="15472">
                  <c:v>6.5224218368530202</c:v>
                </c:pt>
                <c:pt idx="15473">
                  <c:v>6.4880442619323704</c:v>
                </c:pt>
                <c:pt idx="15474">
                  <c:v>6.4573521614074698</c:v>
                </c:pt>
                <c:pt idx="15475">
                  <c:v>6.4301404953002903</c:v>
                </c:pt>
                <c:pt idx="15476">
                  <c:v>6.40726613998413</c:v>
                </c:pt>
                <c:pt idx="15477">
                  <c:v>6.3903288841247496</c:v>
                </c:pt>
                <c:pt idx="15478">
                  <c:v>6.3795366287231401</c:v>
                </c:pt>
                <c:pt idx="15479">
                  <c:v>6.37872314453125</c:v>
                </c:pt>
                <c:pt idx="15480">
                  <c:v>6.3811287879943803</c:v>
                </c:pt>
                <c:pt idx="15481">
                  <c:v>6.3828492164611799</c:v>
                </c:pt>
                <c:pt idx="15482">
                  <c:v>6.3844132423400799</c:v>
                </c:pt>
                <c:pt idx="15483">
                  <c:v>6.38427639007568</c:v>
                </c:pt>
                <c:pt idx="15484">
                  <c:v>6.3836197853088299</c:v>
                </c:pt>
                <c:pt idx="15485">
                  <c:v>6.3821702003479004</c:v>
                </c:pt>
                <c:pt idx="15486">
                  <c:v>6.3807106018066397</c:v>
                </c:pt>
                <c:pt idx="15487">
                  <c:v>6.3788194656371999</c:v>
                </c:pt>
                <c:pt idx="15488">
                  <c:v>6.3769636154174796</c:v>
                </c:pt>
                <c:pt idx="15489">
                  <c:v>6.3741316795349103</c:v>
                </c:pt>
                <c:pt idx="15490">
                  <c:v>6.3710441589355398</c:v>
                </c:pt>
                <c:pt idx="15491">
                  <c:v>6.3680081367492596</c:v>
                </c:pt>
                <c:pt idx="15492">
                  <c:v>6.3646583557128897</c:v>
                </c:pt>
                <c:pt idx="15493">
                  <c:v>6.36189460754394</c:v>
                </c:pt>
                <c:pt idx="15494">
                  <c:v>6.3611207008361799</c:v>
                </c:pt>
                <c:pt idx="15495">
                  <c:v>6.3605833053588796</c:v>
                </c:pt>
                <c:pt idx="15496">
                  <c:v>6.3609118461608798</c:v>
                </c:pt>
                <c:pt idx="15497">
                  <c:v>6.3599214553832999</c:v>
                </c:pt>
                <c:pt idx="15498">
                  <c:v>6.3585882186889604</c:v>
                </c:pt>
                <c:pt idx="15499">
                  <c:v>6.35929107666015</c:v>
                </c:pt>
                <c:pt idx="15500">
                  <c:v>6.3606319427490199</c:v>
                </c:pt>
                <c:pt idx="15501">
                  <c:v>6.3631625175476003</c:v>
                </c:pt>
                <c:pt idx="15502">
                  <c:v>6.3643641471862704</c:v>
                </c:pt>
                <c:pt idx="15503">
                  <c:v>6.3669977188110298</c:v>
                </c:pt>
                <c:pt idx="15504">
                  <c:v>6.3667335510253897</c:v>
                </c:pt>
                <c:pt idx="15505">
                  <c:v>6.3682088851928702</c:v>
                </c:pt>
                <c:pt idx="15506">
                  <c:v>6.3678398132324201</c:v>
                </c:pt>
                <c:pt idx="15507">
                  <c:v>6.3686709403991602</c:v>
                </c:pt>
                <c:pt idx="15508">
                  <c:v>6.3706936836242596</c:v>
                </c:pt>
                <c:pt idx="15509">
                  <c:v>6.3714656829833896</c:v>
                </c:pt>
                <c:pt idx="15510">
                  <c:v>6.3724703788757298</c:v>
                </c:pt>
                <c:pt idx="15511">
                  <c:v>6.3723902702331499</c:v>
                </c:pt>
                <c:pt idx="15512">
                  <c:v>6.3730363845825098</c:v>
                </c:pt>
                <c:pt idx="15513">
                  <c:v>6.3720812797546298</c:v>
                </c:pt>
                <c:pt idx="15514">
                  <c:v>6.3739047050476003</c:v>
                </c:pt>
                <c:pt idx="15515">
                  <c:v>6.3734574317932102</c:v>
                </c:pt>
                <c:pt idx="15516">
                  <c:v>6.3747358322143501</c:v>
                </c:pt>
                <c:pt idx="15517">
                  <c:v>6.3756108283996502</c:v>
                </c:pt>
                <c:pt idx="15518">
                  <c:v>6.3762187957763601</c:v>
                </c:pt>
                <c:pt idx="15519">
                  <c:v>6.3758044242858798</c:v>
                </c:pt>
                <c:pt idx="15520">
                  <c:v>6.3760404586791903</c:v>
                </c:pt>
                <c:pt idx="15521">
                  <c:v>6.3763689994812003</c:v>
                </c:pt>
                <c:pt idx="15522">
                  <c:v>6.3770594596862704</c:v>
                </c:pt>
                <c:pt idx="15523">
                  <c:v>6.3782205581665004</c:v>
                </c:pt>
                <c:pt idx="15524">
                  <c:v>6.3784909248351997</c:v>
                </c:pt>
                <c:pt idx="15525">
                  <c:v>6.3792562484741202</c:v>
                </c:pt>
                <c:pt idx="15526">
                  <c:v>6.3781147003173801</c:v>
                </c:pt>
                <c:pt idx="15527">
                  <c:v>6.3769841194152797</c:v>
                </c:pt>
                <c:pt idx="15528">
                  <c:v>6.37509965896606</c:v>
                </c:pt>
                <c:pt idx="15529">
                  <c:v>6.3727006912231401</c:v>
                </c:pt>
                <c:pt idx="15530">
                  <c:v>6.3680396080017001</c:v>
                </c:pt>
                <c:pt idx="15531">
                  <c:v>6.362060546875</c:v>
                </c:pt>
                <c:pt idx="15532">
                  <c:v>6.3542027473449698</c:v>
                </c:pt>
                <c:pt idx="15533">
                  <c:v>6.34391117095947</c:v>
                </c:pt>
                <c:pt idx="15534">
                  <c:v>6.3310761451721103</c:v>
                </c:pt>
                <c:pt idx="15535">
                  <c:v>6.3133893013000399</c:v>
                </c:pt>
                <c:pt idx="15536">
                  <c:v>6.2884159088134703</c:v>
                </c:pt>
                <c:pt idx="15537">
                  <c:v>6.2486681938171298</c:v>
                </c:pt>
                <c:pt idx="15538">
                  <c:v>6.2082734107971103</c:v>
                </c:pt>
                <c:pt idx="15539">
                  <c:v>6.1734290122985804</c:v>
                </c:pt>
                <c:pt idx="15540">
                  <c:v>6.1434831619262598</c:v>
                </c:pt>
                <c:pt idx="15541">
                  <c:v>6.1167955398559499</c:v>
                </c:pt>
                <c:pt idx="15542">
                  <c:v>6.09337949752807</c:v>
                </c:pt>
                <c:pt idx="15543">
                  <c:v>6.0745553970336896</c:v>
                </c:pt>
                <c:pt idx="15544">
                  <c:v>6.0570302009582502</c:v>
                </c:pt>
                <c:pt idx="15545">
                  <c:v>6.0460581779479901</c:v>
                </c:pt>
                <c:pt idx="15546">
                  <c:v>6.0437254905700604</c:v>
                </c:pt>
                <c:pt idx="15547">
                  <c:v>6.0574474334716699</c:v>
                </c:pt>
                <c:pt idx="15548">
                  <c:v>6.0736198425292898</c:v>
                </c:pt>
                <c:pt idx="15549">
                  <c:v>6.0835452079772896</c:v>
                </c:pt>
                <c:pt idx="15550">
                  <c:v>6.0918936729431099</c:v>
                </c:pt>
                <c:pt idx="15551">
                  <c:v>6.0981774330139098</c:v>
                </c:pt>
                <c:pt idx="15552">
                  <c:v>6.1044201850891104</c:v>
                </c:pt>
                <c:pt idx="15553">
                  <c:v>6.10821485519409</c:v>
                </c:pt>
                <c:pt idx="15554">
                  <c:v>6.1121158599853498</c:v>
                </c:pt>
                <c:pt idx="15555">
                  <c:v>6.1151762008666903</c:v>
                </c:pt>
                <c:pt idx="15556">
                  <c:v>6.1188168525695801</c:v>
                </c:pt>
                <c:pt idx="15557">
                  <c:v>6.1217479705810502</c:v>
                </c:pt>
                <c:pt idx="15558">
                  <c:v>6.1241326332092196</c:v>
                </c:pt>
                <c:pt idx="15559">
                  <c:v>6.1275539398193297</c:v>
                </c:pt>
                <c:pt idx="15560">
                  <c:v>6.1290321350097603</c:v>
                </c:pt>
                <c:pt idx="15561">
                  <c:v>6.1311364173889098</c:v>
                </c:pt>
                <c:pt idx="15562">
                  <c:v>6.1325974464416504</c:v>
                </c:pt>
                <c:pt idx="15563">
                  <c:v>6.1352787017822203</c:v>
                </c:pt>
                <c:pt idx="15564">
                  <c:v>6.1370310783386204</c:v>
                </c:pt>
                <c:pt idx="15565">
                  <c:v>6.1384921073913503</c:v>
                </c:pt>
                <c:pt idx="15566">
                  <c:v>6.1398277282714799</c:v>
                </c:pt>
                <c:pt idx="15567">
                  <c:v>6.14080286026</c:v>
                </c:pt>
                <c:pt idx="15568">
                  <c:v>6.1412944793701101</c:v>
                </c:pt>
                <c:pt idx="15569">
                  <c:v>6.1422448158264098</c:v>
                </c:pt>
                <c:pt idx="15570">
                  <c:v>6.14345026016235</c:v>
                </c:pt>
                <c:pt idx="15571">
                  <c:v>6.1453781127929599</c:v>
                </c:pt>
                <c:pt idx="15572">
                  <c:v>6.1457676887512198</c:v>
                </c:pt>
                <c:pt idx="15573">
                  <c:v>6.1462655067443803</c:v>
                </c:pt>
                <c:pt idx="15574">
                  <c:v>6.1482667922973597</c:v>
                </c:pt>
                <c:pt idx="15575">
                  <c:v>6.1500034332275302</c:v>
                </c:pt>
                <c:pt idx="15576">
                  <c:v>6.1506476402282697</c:v>
                </c:pt>
                <c:pt idx="15577">
                  <c:v>6.1514501571655202</c:v>
                </c:pt>
                <c:pt idx="15578">
                  <c:v>6.1518306732177699</c:v>
                </c:pt>
                <c:pt idx="15579">
                  <c:v>6.1526403427123997</c:v>
                </c:pt>
                <c:pt idx="15580">
                  <c:v>6.1526579856872496</c:v>
                </c:pt>
                <c:pt idx="15581">
                  <c:v>6.1530137062072701</c:v>
                </c:pt>
                <c:pt idx="15582">
                  <c:v>6.1544332504272399</c:v>
                </c:pt>
                <c:pt idx="15583">
                  <c:v>6.1547675132751403</c:v>
                </c:pt>
                <c:pt idx="15584">
                  <c:v>6.1536073684692303</c:v>
                </c:pt>
                <c:pt idx="15585">
                  <c:v>6.1530494689941397</c:v>
                </c:pt>
                <c:pt idx="15586">
                  <c:v>6.1521902084350497</c:v>
                </c:pt>
                <c:pt idx="15587">
                  <c:v>6.1520252227783203</c:v>
                </c:pt>
                <c:pt idx="15588">
                  <c:v>6.1527996063232404</c:v>
                </c:pt>
                <c:pt idx="15589">
                  <c:v>6.1529569625854403</c:v>
                </c:pt>
                <c:pt idx="15590">
                  <c:v>6.1534423828125</c:v>
                </c:pt>
                <c:pt idx="15591">
                  <c:v>6.1526284217834402</c:v>
                </c:pt>
                <c:pt idx="15592">
                  <c:v>6.1517004966735804</c:v>
                </c:pt>
                <c:pt idx="15593">
                  <c:v>6.1506848335266104</c:v>
                </c:pt>
                <c:pt idx="15594">
                  <c:v>6.1500883102416903</c:v>
                </c:pt>
                <c:pt idx="15595">
                  <c:v>6.1501893997192303</c:v>
                </c:pt>
                <c:pt idx="15596">
                  <c:v>6.1499938964843697</c:v>
                </c:pt>
                <c:pt idx="15597">
                  <c:v>6.14886474609375</c:v>
                </c:pt>
                <c:pt idx="15598">
                  <c:v>6.1462626457214302</c:v>
                </c:pt>
                <c:pt idx="15599">
                  <c:v>6.1440839767456001</c:v>
                </c:pt>
                <c:pt idx="15600">
                  <c:v>6.1427850723266602</c:v>
                </c:pt>
                <c:pt idx="15601">
                  <c:v>6.1412148475646902</c:v>
                </c:pt>
                <c:pt idx="15602">
                  <c:v>6.1391401290893501</c:v>
                </c:pt>
                <c:pt idx="15603">
                  <c:v>6.1357636451721103</c:v>
                </c:pt>
                <c:pt idx="15604">
                  <c:v>6.1328454017639098</c:v>
                </c:pt>
                <c:pt idx="15605">
                  <c:v>6.1281390190124503</c:v>
                </c:pt>
                <c:pt idx="15606">
                  <c:v>6.1241459846496502</c:v>
                </c:pt>
                <c:pt idx="15607">
                  <c:v>6.1194915771484304</c:v>
                </c:pt>
                <c:pt idx="15608">
                  <c:v>6.1157536506652797</c:v>
                </c:pt>
                <c:pt idx="15609">
                  <c:v>6.1105027198791504</c:v>
                </c:pt>
                <c:pt idx="15610">
                  <c:v>6.1037878990173304</c:v>
                </c:pt>
                <c:pt idx="15611">
                  <c:v>6.0971803665161097</c:v>
                </c:pt>
                <c:pt idx="15612">
                  <c:v>6.0896973609924299</c:v>
                </c:pt>
                <c:pt idx="15613">
                  <c:v>6.0820498466491602</c:v>
                </c:pt>
                <c:pt idx="15614">
                  <c:v>6.0732655525207502</c:v>
                </c:pt>
                <c:pt idx="15615">
                  <c:v>6.0638489723205504</c:v>
                </c:pt>
                <c:pt idx="15616">
                  <c:v>6.0534687042236301</c:v>
                </c:pt>
                <c:pt idx="15617">
                  <c:v>6.0428586006164497</c:v>
                </c:pt>
                <c:pt idx="15618">
                  <c:v>6.0309896469116202</c:v>
                </c:pt>
                <c:pt idx="15619">
                  <c:v>6.0178809165954501</c:v>
                </c:pt>
                <c:pt idx="15620">
                  <c:v>6.0035238265991202</c:v>
                </c:pt>
                <c:pt idx="15621">
                  <c:v>5.9855213165283203</c:v>
                </c:pt>
                <c:pt idx="15622">
                  <c:v>5.9666714668273899</c:v>
                </c:pt>
                <c:pt idx="15623">
                  <c:v>5.9478082656860298</c:v>
                </c:pt>
                <c:pt idx="15624">
                  <c:v>5.9284677505493102</c:v>
                </c:pt>
                <c:pt idx="15625">
                  <c:v>5.9092097282409597</c:v>
                </c:pt>
                <c:pt idx="15626">
                  <c:v>5.8904047012329102</c:v>
                </c:pt>
                <c:pt idx="15627">
                  <c:v>5.87178230285644</c:v>
                </c:pt>
                <c:pt idx="15628">
                  <c:v>5.8534674644470197</c:v>
                </c:pt>
                <c:pt idx="15629">
                  <c:v>5.8384780883789</c:v>
                </c:pt>
                <c:pt idx="15630">
                  <c:v>5.8251252174377397</c:v>
                </c:pt>
                <c:pt idx="15631">
                  <c:v>5.8140277862548801</c:v>
                </c:pt>
                <c:pt idx="15632">
                  <c:v>5.8045191764831499</c:v>
                </c:pt>
                <c:pt idx="15633">
                  <c:v>5.7972249984741202</c:v>
                </c:pt>
                <c:pt idx="15634">
                  <c:v>5.7912483215331996</c:v>
                </c:pt>
                <c:pt idx="15635">
                  <c:v>5.7868089675903303</c:v>
                </c:pt>
                <c:pt idx="15636">
                  <c:v>5.7821969985961896</c:v>
                </c:pt>
                <c:pt idx="15637">
                  <c:v>5.7791671752929599</c:v>
                </c:pt>
                <c:pt idx="15638">
                  <c:v>5.77595663070678</c:v>
                </c:pt>
                <c:pt idx="15639">
                  <c:v>5.7722444534301696</c:v>
                </c:pt>
                <c:pt idx="15640">
                  <c:v>5.7686042785644496</c:v>
                </c:pt>
                <c:pt idx="15641">
                  <c:v>5.7640137672424299</c:v>
                </c:pt>
                <c:pt idx="15642">
                  <c:v>5.7595491409301696</c:v>
                </c:pt>
                <c:pt idx="15643">
                  <c:v>5.7537612915039</c:v>
                </c:pt>
                <c:pt idx="15644">
                  <c:v>5.7482128143310502</c:v>
                </c:pt>
                <c:pt idx="15645">
                  <c:v>5.7417459487915004</c:v>
                </c:pt>
                <c:pt idx="15646">
                  <c:v>5.7353482246398899</c:v>
                </c:pt>
                <c:pt idx="15647">
                  <c:v>5.7280187606811497</c:v>
                </c:pt>
                <c:pt idx="15648">
                  <c:v>5.7218809127807599</c:v>
                </c:pt>
                <c:pt idx="15649">
                  <c:v>5.7141160964965803</c:v>
                </c:pt>
                <c:pt idx="15650">
                  <c:v>5.7042994499206499</c:v>
                </c:pt>
                <c:pt idx="15651">
                  <c:v>5.6965351104736301</c:v>
                </c:pt>
                <c:pt idx="15652">
                  <c:v>5.6871557235717702</c:v>
                </c:pt>
                <c:pt idx="15653">
                  <c:v>5.6783370971679599</c:v>
                </c:pt>
                <c:pt idx="15654">
                  <c:v>5.6678538322448704</c:v>
                </c:pt>
                <c:pt idx="15655">
                  <c:v>5.6570229530334402</c:v>
                </c:pt>
                <c:pt idx="15656">
                  <c:v>5.6453595161437899</c:v>
                </c:pt>
                <c:pt idx="15657">
                  <c:v>5.6313138008117596</c:v>
                </c:pt>
                <c:pt idx="15658">
                  <c:v>5.6129889488220197</c:v>
                </c:pt>
                <c:pt idx="15659">
                  <c:v>5.59869384765625</c:v>
                </c:pt>
                <c:pt idx="15660">
                  <c:v>5.5873374938964799</c:v>
                </c:pt>
                <c:pt idx="15661">
                  <c:v>5.5766839981079102</c:v>
                </c:pt>
                <c:pt idx="15662">
                  <c:v>5.5679383277893004</c:v>
                </c:pt>
                <c:pt idx="15663">
                  <c:v>5.5593533515930096</c:v>
                </c:pt>
                <c:pt idx="15664">
                  <c:v>5.5507111549377397</c:v>
                </c:pt>
                <c:pt idx="15665">
                  <c:v>5.54241847991943</c:v>
                </c:pt>
                <c:pt idx="15666">
                  <c:v>5.5354008674621502</c:v>
                </c:pt>
                <c:pt idx="15667">
                  <c:v>5.5311264991760201</c:v>
                </c:pt>
                <c:pt idx="15668">
                  <c:v>5.5302853584289497</c:v>
                </c:pt>
                <c:pt idx="15669">
                  <c:v>5.5265817642211896</c:v>
                </c:pt>
                <c:pt idx="15670">
                  <c:v>5.5214700698852504</c:v>
                </c:pt>
                <c:pt idx="15671">
                  <c:v>5.5166163444518999</c:v>
                </c:pt>
                <c:pt idx="15672">
                  <c:v>5.5105175971984801</c:v>
                </c:pt>
                <c:pt idx="15673">
                  <c:v>5.5036730766296298</c:v>
                </c:pt>
                <c:pt idx="15674">
                  <c:v>5.4976882934570304</c:v>
                </c:pt>
                <c:pt idx="15675">
                  <c:v>5.4913978576660103</c:v>
                </c:pt>
                <c:pt idx="15676">
                  <c:v>5.4842929840087802</c:v>
                </c:pt>
                <c:pt idx="15677">
                  <c:v>5.47625207901</c:v>
                </c:pt>
                <c:pt idx="15678">
                  <c:v>5.4676218032836896</c:v>
                </c:pt>
                <c:pt idx="15679">
                  <c:v>5.4571776390075604</c:v>
                </c:pt>
                <c:pt idx="15680">
                  <c:v>5.4447646141052202</c:v>
                </c:pt>
                <c:pt idx="15681">
                  <c:v>5.4301652908325098</c:v>
                </c:pt>
                <c:pt idx="15682">
                  <c:v>5.4175128936767498</c:v>
                </c:pt>
                <c:pt idx="15683">
                  <c:v>5.4063825607299796</c:v>
                </c:pt>
                <c:pt idx="15684">
                  <c:v>5.3970932960510201</c:v>
                </c:pt>
                <c:pt idx="15685">
                  <c:v>5.3892078399658203</c:v>
                </c:pt>
                <c:pt idx="15686">
                  <c:v>5.3825278282165501</c:v>
                </c:pt>
                <c:pt idx="15687">
                  <c:v>5.3761744499206499</c:v>
                </c:pt>
                <c:pt idx="15688">
                  <c:v>5.3697791099548304</c:v>
                </c:pt>
                <c:pt idx="15689">
                  <c:v>5.3634247779846103</c:v>
                </c:pt>
                <c:pt idx="15690">
                  <c:v>5.3576364517211896</c:v>
                </c:pt>
                <c:pt idx="15691">
                  <c:v>5.3531141281127903</c:v>
                </c:pt>
                <c:pt idx="15692">
                  <c:v>5.3460793495178196</c:v>
                </c:pt>
                <c:pt idx="15693">
                  <c:v>5.3361277580261204</c:v>
                </c:pt>
                <c:pt idx="15694">
                  <c:v>5.3225021362304599</c:v>
                </c:pt>
                <c:pt idx="15695">
                  <c:v>5.30820560455322</c:v>
                </c:pt>
                <c:pt idx="15696">
                  <c:v>5.2924642562866202</c:v>
                </c:pt>
                <c:pt idx="15697">
                  <c:v>5.2770814895629803</c:v>
                </c:pt>
                <c:pt idx="15698">
                  <c:v>5.2602019309997496</c:v>
                </c:pt>
                <c:pt idx="15699">
                  <c:v>5.2440023422241202</c:v>
                </c:pt>
                <c:pt idx="15700">
                  <c:v>5.2283287048339799</c:v>
                </c:pt>
                <c:pt idx="15701">
                  <c:v>5.2106146812438903</c:v>
                </c:pt>
                <c:pt idx="15702">
                  <c:v>5.1919598579406703</c:v>
                </c:pt>
                <c:pt idx="15703">
                  <c:v>5.17095899581909</c:v>
                </c:pt>
                <c:pt idx="15704">
                  <c:v>5.1501793861389098</c:v>
                </c:pt>
                <c:pt idx="15705">
                  <c:v>5.12794637680053</c:v>
                </c:pt>
                <c:pt idx="15706">
                  <c:v>5.1072421073913503</c:v>
                </c:pt>
                <c:pt idx="15707">
                  <c:v>5.0861749649047798</c:v>
                </c:pt>
                <c:pt idx="15708">
                  <c:v>5.0670065879821697</c:v>
                </c:pt>
                <c:pt idx="15709">
                  <c:v>5.0492758750915501</c:v>
                </c:pt>
                <c:pt idx="15710">
                  <c:v>5.0332164764404199</c:v>
                </c:pt>
                <c:pt idx="15711">
                  <c:v>5.0197362899780202</c:v>
                </c:pt>
                <c:pt idx="15712">
                  <c:v>5.0088262557983301</c:v>
                </c:pt>
                <c:pt idx="15713">
                  <c:v>5.0034551620483301</c:v>
                </c:pt>
                <c:pt idx="15714">
                  <c:v>5.0007061958312899</c:v>
                </c:pt>
                <c:pt idx="15715">
                  <c:v>4.9990916252136204</c:v>
                </c:pt>
                <c:pt idx="15716">
                  <c:v>4.9976010322570801</c:v>
                </c:pt>
                <c:pt idx="15717">
                  <c:v>4.9964876174926696</c:v>
                </c:pt>
                <c:pt idx="15718">
                  <c:v>4.9977889060974103</c:v>
                </c:pt>
                <c:pt idx="15719">
                  <c:v>4.9985332489013601</c:v>
                </c:pt>
                <c:pt idx="15720">
                  <c:v>4.9991149902343697</c:v>
                </c:pt>
                <c:pt idx="15721">
                  <c:v>4.9983248710632298</c:v>
                </c:pt>
                <c:pt idx="15722">
                  <c:v>4.9995169639587402</c:v>
                </c:pt>
                <c:pt idx="15723">
                  <c:v>4.9991540908813397</c:v>
                </c:pt>
                <c:pt idx="15724">
                  <c:v>4.9987063407897896</c:v>
                </c:pt>
                <c:pt idx="15725">
                  <c:v>4.9994411468505797</c:v>
                </c:pt>
                <c:pt idx="15726">
                  <c:v>4.99890041351318</c:v>
                </c:pt>
                <c:pt idx="15727">
                  <c:v>4.9968667030334402</c:v>
                </c:pt>
                <c:pt idx="15728">
                  <c:v>4.9924654960632298</c:v>
                </c:pt>
                <c:pt idx="15729">
                  <c:v>4.9880990982055602</c:v>
                </c:pt>
                <c:pt idx="15730">
                  <c:v>4.98304939270019</c:v>
                </c:pt>
                <c:pt idx="15731">
                  <c:v>4.9784965515136701</c:v>
                </c:pt>
                <c:pt idx="15732">
                  <c:v>4.9694018363952601</c:v>
                </c:pt>
                <c:pt idx="15733">
                  <c:v>4.9604640007018999</c:v>
                </c:pt>
                <c:pt idx="15734">
                  <c:v>4.9508290290832502</c:v>
                </c:pt>
                <c:pt idx="15735">
                  <c:v>4.9383087158203098</c:v>
                </c:pt>
                <c:pt idx="15736">
                  <c:v>4.9239749908447203</c:v>
                </c:pt>
                <c:pt idx="15737">
                  <c:v>4.908625125885</c:v>
                </c:pt>
                <c:pt idx="15738">
                  <c:v>4.8909578323364196</c:v>
                </c:pt>
                <c:pt idx="15739">
                  <c:v>4.8763570785522399</c:v>
                </c:pt>
                <c:pt idx="15740">
                  <c:v>4.8633370399475</c:v>
                </c:pt>
                <c:pt idx="15741">
                  <c:v>4.8489074707031197</c:v>
                </c:pt>
                <c:pt idx="15742">
                  <c:v>4.8351674079895002</c:v>
                </c:pt>
                <c:pt idx="15743">
                  <c:v>4.8117384910583398</c:v>
                </c:pt>
                <c:pt idx="15744">
                  <c:v>4.7900242805480904</c:v>
                </c:pt>
                <c:pt idx="15745">
                  <c:v>4.7709293365478498</c:v>
                </c:pt>
                <c:pt idx="15746">
                  <c:v>4.7551474571228001</c:v>
                </c:pt>
                <c:pt idx="15747">
                  <c:v>4.7415986061096103</c:v>
                </c:pt>
                <c:pt idx="15748">
                  <c:v>4.73351573944091</c:v>
                </c:pt>
                <c:pt idx="15749">
                  <c:v>4.7234086990356401</c:v>
                </c:pt>
                <c:pt idx="15750">
                  <c:v>4.7115187644958398</c:v>
                </c:pt>
                <c:pt idx="15751">
                  <c:v>4.7017412185668901</c:v>
                </c:pt>
                <c:pt idx="15752">
                  <c:v>4.69243907928466</c:v>
                </c:pt>
                <c:pt idx="15753">
                  <c:v>4.6927752494812003</c:v>
                </c:pt>
                <c:pt idx="15754">
                  <c:v>4.6925959587097097</c:v>
                </c:pt>
                <c:pt idx="15755">
                  <c:v>4.6918654441833398</c:v>
                </c:pt>
                <c:pt idx="15756">
                  <c:v>4.6902403831481898</c:v>
                </c:pt>
                <c:pt idx="15757">
                  <c:v>4.6884374618530202</c:v>
                </c:pt>
                <c:pt idx="15758">
                  <c:v>4.6849708557128897</c:v>
                </c:pt>
                <c:pt idx="15759">
                  <c:v>4.67970466613769</c:v>
                </c:pt>
                <c:pt idx="15760">
                  <c:v>4.6739783287048304</c:v>
                </c:pt>
                <c:pt idx="15761">
                  <c:v>4.6675791740417401</c:v>
                </c:pt>
                <c:pt idx="15762">
                  <c:v>4.6630210876464799</c:v>
                </c:pt>
                <c:pt idx="15763">
                  <c:v>4.6575531959533603</c:v>
                </c:pt>
                <c:pt idx="15764">
                  <c:v>4.64884233474731</c:v>
                </c:pt>
                <c:pt idx="15765">
                  <c:v>4.6359348297119096</c:v>
                </c:pt>
                <c:pt idx="15766">
                  <c:v>4.61579990386962</c:v>
                </c:pt>
                <c:pt idx="15767">
                  <c:v>4.5975060462951598</c:v>
                </c:pt>
                <c:pt idx="15768">
                  <c:v>4.5831270217895499</c:v>
                </c:pt>
                <c:pt idx="15769">
                  <c:v>4.5702791213989196</c:v>
                </c:pt>
                <c:pt idx="15770">
                  <c:v>4.5565533638000399</c:v>
                </c:pt>
                <c:pt idx="15771">
                  <c:v>4.5421023368835396</c:v>
                </c:pt>
                <c:pt idx="15772">
                  <c:v>4.5259628295898402</c:v>
                </c:pt>
                <c:pt idx="15773">
                  <c:v>4.5101952552795401</c:v>
                </c:pt>
                <c:pt idx="15774">
                  <c:v>4.4969096183776802</c:v>
                </c:pt>
                <c:pt idx="15775">
                  <c:v>4.4868421554565403</c:v>
                </c:pt>
                <c:pt idx="15776">
                  <c:v>4.4828424453735298</c:v>
                </c:pt>
                <c:pt idx="15777">
                  <c:v>4.4768443107604901</c:v>
                </c:pt>
                <c:pt idx="15778">
                  <c:v>4.4679980278015101</c:v>
                </c:pt>
                <c:pt idx="15779">
                  <c:v>4.4577064514160103</c:v>
                </c:pt>
                <c:pt idx="15780">
                  <c:v>4.4495468139648402</c:v>
                </c:pt>
                <c:pt idx="15781">
                  <c:v>4.4420289993286097</c:v>
                </c:pt>
                <c:pt idx="15782">
                  <c:v>4.4352045059204102</c:v>
                </c:pt>
                <c:pt idx="15783">
                  <c:v>4.4288024902343697</c:v>
                </c:pt>
                <c:pt idx="15784">
                  <c:v>4.4220423698425204</c:v>
                </c:pt>
                <c:pt idx="15785">
                  <c:v>4.4167575836181596</c:v>
                </c:pt>
                <c:pt idx="15786">
                  <c:v>4.4122152328491202</c:v>
                </c:pt>
                <c:pt idx="15787">
                  <c:v>4.4077396392822203</c:v>
                </c:pt>
                <c:pt idx="15788">
                  <c:v>4.40185022354125</c:v>
                </c:pt>
                <c:pt idx="15789">
                  <c:v>4.3947057723998997</c:v>
                </c:pt>
                <c:pt idx="15790">
                  <c:v>4.3892512321472097</c:v>
                </c:pt>
                <c:pt idx="15791">
                  <c:v>4.38396787643432</c:v>
                </c:pt>
                <c:pt idx="15792">
                  <c:v>4.37916660308837</c:v>
                </c:pt>
                <c:pt idx="15793">
                  <c:v>4.3734421730041504</c:v>
                </c:pt>
                <c:pt idx="15794">
                  <c:v>4.3671331405639604</c:v>
                </c:pt>
                <c:pt idx="15795">
                  <c:v>4.3613696098327601</c:v>
                </c:pt>
                <c:pt idx="15796">
                  <c:v>4.3557310104370099</c:v>
                </c:pt>
                <c:pt idx="15797">
                  <c:v>4.3498153686523402</c:v>
                </c:pt>
                <c:pt idx="15798">
                  <c:v>4.3434867858886701</c:v>
                </c:pt>
                <c:pt idx="15799">
                  <c:v>4.3390226364135698</c:v>
                </c:pt>
                <c:pt idx="15800">
                  <c:v>4.3326210975646902</c:v>
                </c:pt>
                <c:pt idx="15801">
                  <c:v>4.3261590003967196</c:v>
                </c:pt>
                <c:pt idx="15802">
                  <c:v>4.3199357986450098</c:v>
                </c:pt>
                <c:pt idx="15803">
                  <c:v>4.3142585754394496</c:v>
                </c:pt>
                <c:pt idx="15804">
                  <c:v>4.3096837997436497</c:v>
                </c:pt>
                <c:pt idx="15805">
                  <c:v>4.3043217658996502</c:v>
                </c:pt>
                <c:pt idx="15806">
                  <c:v>4.2990303039550701</c:v>
                </c:pt>
                <c:pt idx="15807">
                  <c:v>4.29392290115356</c:v>
                </c:pt>
                <c:pt idx="15808">
                  <c:v>4.2878093719482404</c:v>
                </c:pt>
                <c:pt idx="15809">
                  <c:v>4.2819137573242099</c:v>
                </c:pt>
                <c:pt idx="15810">
                  <c:v>4.2765994071960396</c:v>
                </c:pt>
                <c:pt idx="15811">
                  <c:v>4.2717990875244096</c:v>
                </c:pt>
                <c:pt idx="15812">
                  <c:v>4.2663106918334899</c:v>
                </c:pt>
                <c:pt idx="15813">
                  <c:v>4.2612605094909597</c:v>
                </c:pt>
                <c:pt idx="15814">
                  <c:v>4.25618553161621</c:v>
                </c:pt>
                <c:pt idx="15815">
                  <c:v>4.2504820823669398</c:v>
                </c:pt>
                <c:pt idx="15816">
                  <c:v>4.2450747489929102</c:v>
                </c:pt>
                <c:pt idx="15817">
                  <c:v>4.2394881248474103</c:v>
                </c:pt>
                <c:pt idx="15818">
                  <c:v>4.2355113029479901</c:v>
                </c:pt>
                <c:pt idx="15819">
                  <c:v>4.23042440414428</c:v>
                </c:pt>
                <c:pt idx="15820">
                  <c:v>4.2234363555908203</c:v>
                </c:pt>
                <c:pt idx="15821">
                  <c:v>4.2173480987548801</c:v>
                </c:pt>
                <c:pt idx="15822">
                  <c:v>4.2112035751342702</c:v>
                </c:pt>
                <c:pt idx="15823">
                  <c:v>4.2060256004333398</c:v>
                </c:pt>
                <c:pt idx="15824">
                  <c:v>4.2006845474243102</c:v>
                </c:pt>
                <c:pt idx="15825">
                  <c:v>4.1940212249755797</c:v>
                </c:pt>
                <c:pt idx="15826">
                  <c:v>4.1870651245117099</c:v>
                </c:pt>
                <c:pt idx="15827">
                  <c:v>4.1807727813720703</c:v>
                </c:pt>
                <c:pt idx="15828">
                  <c:v>4.17384529113769</c:v>
                </c:pt>
                <c:pt idx="15829">
                  <c:v>4.1676397323608301</c:v>
                </c:pt>
                <c:pt idx="15830">
                  <c:v>4.1617674827575604</c:v>
                </c:pt>
                <c:pt idx="15831">
                  <c:v>4.1542272567748997</c:v>
                </c:pt>
                <c:pt idx="15832">
                  <c:v>4.1480832099914497</c:v>
                </c:pt>
                <c:pt idx="15833">
                  <c:v>4.1400880813598597</c:v>
                </c:pt>
                <c:pt idx="15834">
                  <c:v>4.1315803527831996</c:v>
                </c:pt>
                <c:pt idx="15835">
                  <c:v>4.1251335144042898</c:v>
                </c:pt>
                <c:pt idx="15836">
                  <c:v>4.1184992790222097</c:v>
                </c:pt>
                <c:pt idx="15837">
                  <c:v>4.1110057830810502</c:v>
                </c:pt>
                <c:pt idx="15838">
                  <c:v>4.1028800010681099</c:v>
                </c:pt>
                <c:pt idx="15839">
                  <c:v>4.0944261550903303</c:v>
                </c:pt>
                <c:pt idx="15840">
                  <c:v>4.0863161087036097</c:v>
                </c:pt>
                <c:pt idx="15841">
                  <c:v>4.0785183906555096</c:v>
                </c:pt>
                <c:pt idx="15842">
                  <c:v>4.0695066452026296</c:v>
                </c:pt>
                <c:pt idx="15843">
                  <c:v>4.06180715560913</c:v>
                </c:pt>
                <c:pt idx="15844">
                  <c:v>4.0527067184448198</c:v>
                </c:pt>
                <c:pt idx="15845">
                  <c:v>4.0422177314758301</c:v>
                </c:pt>
                <c:pt idx="15846">
                  <c:v>4.0320086479187003</c:v>
                </c:pt>
                <c:pt idx="15847">
                  <c:v>4.0223007202148402</c:v>
                </c:pt>
                <c:pt idx="15848">
                  <c:v>4.0126314163207999</c:v>
                </c:pt>
                <c:pt idx="15849">
                  <c:v>4.0018591880798304</c:v>
                </c:pt>
                <c:pt idx="15850">
                  <c:v>3.9916203022003098</c:v>
                </c:pt>
                <c:pt idx="15851">
                  <c:v>3.98054647445678</c:v>
                </c:pt>
                <c:pt idx="15852">
                  <c:v>3.9698381423950102</c:v>
                </c:pt>
                <c:pt idx="15853">
                  <c:v>3.9567701816558798</c:v>
                </c:pt>
                <c:pt idx="15854">
                  <c:v>3.9438912868499698</c:v>
                </c:pt>
                <c:pt idx="15855">
                  <c:v>3.9312787055969198</c:v>
                </c:pt>
                <c:pt idx="15856">
                  <c:v>3.9171783924102699</c:v>
                </c:pt>
                <c:pt idx="15857">
                  <c:v>3.90290355682373</c:v>
                </c:pt>
                <c:pt idx="15858">
                  <c:v>3.8881409168243399</c:v>
                </c:pt>
                <c:pt idx="15859">
                  <c:v>3.87298107147216</c:v>
                </c:pt>
                <c:pt idx="15860">
                  <c:v>3.8553941249847399</c:v>
                </c:pt>
                <c:pt idx="15861">
                  <c:v>3.83835577964782</c:v>
                </c:pt>
                <c:pt idx="15862">
                  <c:v>3.8189513683318999</c:v>
                </c:pt>
                <c:pt idx="15863">
                  <c:v>3.80078125</c:v>
                </c:pt>
                <c:pt idx="15864">
                  <c:v>3.7820777893066402</c:v>
                </c:pt>
                <c:pt idx="15865">
                  <c:v>3.7631921768188401</c:v>
                </c:pt>
                <c:pt idx="15866">
                  <c:v>3.74162626266479</c:v>
                </c:pt>
                <c:pt idx="15867">
                  <c:v>3.71801233291625</c:v>
                </c:pt>
                <c:pt idx="15868">
                  <c:v>3.6932666301727202</c:v>
                </c:pt>
                <c:pt idx="15869">
                  <c:v>3.6676115989685001</c:v>
                </c:pt>
                <c:pt idx="15870">
                  <c:v>3.6423826217651301</c:v>
                </c:pt>
                <c:pt idx="15871">
                  <c:v>3.6159036159515301</c:v>
                </c:pt>
                <c:pt idx="15872">
                  <c:v>3.5895640850067099</c:v>
                </c:pt>
                <c:pt idx="15873">
                  <c:v>3.5610206127166699</c:v>
                </c:pt>
                <c:pt idx="15874">
                  <c:v>3.5313549041747998</c:v>
                </c:pt>
                <c:pt idx="15875">
                  <c:v>3.4975435733795099</c:v>
                </c:pt>
                <c:pt idx="15876">
                  <c:v>3.4604356288909899</c:v>
                </c:pt>
                <c:pt idx="15877">
                  <c:v>3.40607261657714</c:v>
                </c:pt>
                <c:pt idx="15878">
                  <c:v>3.34940361976623</c:v>
                </c:pt>
                <c:pt idx="15879">
                  <c:v>3.3065302371978702</c:v>
                </c:pt>
                <c:pt idx="15880">
                  <c:v>3.26978135108947</c:v>
                </c:pt>
                <c:pt idx="15881">
                  <c:v>3.23704504966735</c:v>
                </c:pt>
                <c:pt idx="15882">
                  <c:v>3.2085402011871298</c:v>
                </c:pt>
                <c:pt idx="15883">
                  <c:v>3.1846683025360099</c:v>
                </c:pt>
                <c:pt idx="15884">
                  <c:v>3.1644029617309499</c:v>
                </c:pt>
                <c:pt idx="15885">
                  <c:v>3.1474127769470202</c:v>
                </c:pt>
                <c:pt idx="15886">
                  <c:v>3.13757228851318</c:v>
                </c:pt>
                <c:pt idx="15887">
                  <c:v>3.1462221145629798</c:v>
                </c:pt>
                <c:pt idx="15888">
                  <c:v>3.1583232879638601</c:v>
                </c:pt>
                <c:pt idx="15889">
                  <c:v>3.1560864448547301</c:v>
                </c:pt>
                <c:pt idx="15890">
                  <c:v>3.1457309722900302</c:v>
                </c:pt>
                <c:pt idx="15891">
                  <c:v>3.1245756149291899</c:v>
                </c:pt>
                <c:pt idx="15892">
                  <c:v>3.1136341094970699</c:v>
                </c:pt>
                <c:pt idx="15893">
                  <c:v>3.08838438987731</c:v>
                </c:pt>
                <c:pt idx="15894">
                  <c:v>3.0528914928436199</c:v>
                </c:pt>
                <c:pt idx="15895">
                  <c:v>3.0142755508422798</c:v>
                </c:pt>
                <c:pt idx="15896">
                  <c:v>2.9731163978576598</c:v>
                </c:pt>
                <c:pt idx="15897">
                  <c:v>2.9242100715637198</c:v>
                </c:pt>
                <c:pt idx="15898">
                  <c:v>2.86928987503051</c:v>
                </c:pt>
                <c:pt idx="15899">
                  <c:v>2.8093280792236301</c:v>
                </c:pt>
                <c:pt idx="15900">
                  <c:v>2.7353963851928702</c:v>
                </c:pt>
                <c:pt idx="15901">
                  <c:v>2.65813136100769</c:v>
                </c:pt>
                <c:pt idx="15902">
                  <c:v>2.5595026016235298</c:v>
                </c:pt>
                <c:pt idx="15903">
                  <c:v>2.4383091926574698</c:v>
                </c:pt>
                <c:pt idx="15904">
                  <c:v>2.3291563987731898</c:v>
                </c:pt>
                <c:pt idx="15905">
                  <c:v>2.2312519550323402</c:v>
                </c:pt>
                <c:pt idx="15906">
                  <c:v>2.1405565738677899</c:v>
                </c:pt>
                <c:pt idx="15907">
                  <c:v>2.0586450099945002</c:v>
                </c:pt>
                <c:pt idx="15908">
                  <c:v>1.98181760311126</c:v>
                </c:pt>
                <c:pt idx="15909">
                  <c:v>1.9170615673065099</c:v>
                </c:pt>
                <c:pt idx="15910">
                  <c:v>1.8725210428237899</c:v>
                </c:pt>
                <c:pt idx="15911">
                  <c:v>1.83360660076141</c:v>
                </c:pt>
                <c:pt idx="15912">
                  <c:v>1.80507147312164</c:v>
                </c:pt>
                <c:pt idx="15913">
                  <c:v>1.81435298919677</c:v>
                </c:pt>
                <c:pt idx="15914">
                  <c:v>1.82389760017395</c:v>
                </c:pt>
                <c:pt idx="15915">
                  <c:v>1.8289610147476101</c:v>
                </c:pt>
                <c:pt idx="15916">
                  <c:v>1.83136534690856</c:v>
                </c:pt>
                <c:pt idx="15917">
                  <c:v>1.8332774639129601</c:v>
                </c:pt>
                <c:pt idx="15918">
                  <c:v>1.8339554071426301</c:v>
                </c:pt>
                <c:pt idx="15919">
                  <c:v>1.8252918720245299</c:v>
                </c:pt>
                <c:pt idx="15920">
                  <c:v>1.8173859119415201</c:v>
                </c:pt>
                <c:pt idx="15921">
                  <c:v>1.8159644603729199</c:v>
                </c:pt>
                <c:pt idx="15922">
                  <c:v>1.8095724582672099</c:v>
                </c:pt>
                <c:pt idx="15923">
                  <c:v>1.7997128963470399</c:v>
                </c:pt>
                <c:pt idx="15924">
                  <c:v>1.79114377498626</c:v>
                </c:pt>
                <c:pt idx="15925">
                  <c:v>1.7832237482070901</c:v>
                </c:pt>
                <c:pt idx="15926">
                  <c:v>1.7755918502807599</c:v>
                </c:pt>
                <c:pt idx="15927">
                  <c:v>1.77060794830322</c:v>
                </c:pt>
                <c:pt idx="15928">
                  <c:v>1.7691284418105999</c:v>
                </c:pt>
                <c:pt idx="15929">
                  <c:v>1.77436316013336</c:v>
                </c:pt>
                <c:pt idx="15930">
                  <c:v>1.77735388278961</c:v>
                </c:pt>
                <c:pt idx="15931">
                  <c:v>1.7793452739715501</c:v>
                </c:pt>
                <c:pt idx="15932">
                  <c:v>1.7831715345382599</c:v>
                </c:pt>
                <c:pt idx="15933">
                  <c:v>1.7850320339202801</c:v>
                </c:pt>
                <c:pt idx="15934">
                  <c:v>1.78678321838378</c:v>
                </c:pt>
                <c:pt idx="15935">
                  <c:v>1.78931140899658</c:v>
                </c:pt>
                <c:pt idx="15936">
                  <c:v>1.79159271717071</c:v>
                </c:pt>
                <c:pt idx="15937">
                  <c:v>1.79340088367462</c:v>
                </c:pt>
                <c:pt idx="15938">
                  <c:v>1.79565548896789</c:v>
                </c:pt>
                <c:pt idx="15939">
                  <c:v>1.79800772666931</c:v>
                </c:pt>
                <c:pt idx="15940">
                  <c:v>1.8015398979187001</c:v>
                </c:pt>
                <c:pt idx="15941">
                  <c:v>1.8063673973083401</c:v>
                </c:pt>
                <c:pt idx="15942">
                  <c:v>1.8128365278244001</c:v>
                </c:pt>
                <c:pt idx="15943">
                  <c:v>1.82048022747039</c:v>
                </c:pt>
                <c:pt idx="15944">
                  <c:v>1.8265743255615201</c:v>
                </c:pt>
                <c:pt idx="15945">
                  <c:v>1.83073186874389</c:v>
                </c:pt>
                <c:pt idx="15946">
                  <c:v>1.83416652679443</c:v>
                </c:pt>
                <c:pt idx="15947">
                  <c:v>1.8383547067642201</c:v>
                </c:pt>
                <c:pt idx="15948">
                  <c:v>1.84254598617553</c:v>
                </c:pt>
                <c:pt idx="15949">
                  <c:v>1.8470498323440501</c:v>
                </c:pt>
                <c:pt idx="15950">
                  <c:v>1.8507498502731301</c:v>
                </c:pt>
                <c:pt idx="15951">
                  <c:v>1.85406482219696</c:v>
                </c:pt>
                <c:pt idx="15952">
                  <c:v>1.8581969738006501</c:v>
                </c:pt>
                <c:pt idx="15953">
                  <c:v>1.8647810220718299</c:v>
                </c:pt>
                <c:pt idx="15954">
                  <c:v>1.86966359615325</c:v>
                </c:pt>
                <c:pt idx="15955">
                  <c:v>1.8742814064025799</c:v>
                </c:pt>
                <c:pt idx="15956">
                  <c:v>1.87894546985626</c:v>
                </c:pt>
                <c:pt idx="15957">
                  <c:v>1.8824893236160201</c:v>
                </c:pt>
                <c:pt idx="15958">
                  <c:v>1.88505315780639</c:v>
                </c:pt>
                <c:pt idx="15959">
                  <c:v>1.8877317905426001</c:v>
                </c:pt>
                <c:pt idx="15960">
                  <c:v>1.88935446739196</c:v>
                </c:pt>
                <c:pt idx="15961">
                  <c:v>1.8907874822616499</c:v>
                </c:pt>
                <c:pt idx="15962">
                  <c:v>1.8912050724029501</c:v>
                </c:pt>
                <c:pt idx="15963">
                  <c:v>1.8928629159927299</c:v>
                </c:pt>
                <c:pt idx="15964">
                  <c:v>1.8935083150863601</c:v>
                </c:pt>
                <c:pt idx="15965">
                  <c:v>1.8932904005050599</c:v>
                </c:pt>
                <c:pt idx="15966">
                  <c:v>1.8923546075820901</c:v>
                </c:pt>
                <c:pt idx="15967">
                  <c:v>1.89076399803161</c:v>
                </c:pt>
                <c:pt idx="15968">
                  <c:v>1.8905323743820099</c:v>
                </c:pt>
                <c:pt idx="15969">
                  <c:v>1.8885072469711299</c:v>
                </c:pt>
                <c:pt idx="15970">
                  <c:v>1.88605797290802</c:v>
                </c:pt>
                <c:pt idx="15971">
                  <c:v>1.88506031036376</c:v>
                </c:pt>
                <c:pt idx="15972">
                  <c:v>1.8858172893524101</c:v>
                </c:pt>
                <c:pt idx="15973">
                  <c:v>1.8834577798843299</c:v>
                </c:pt>
                <c:pt idx="15974">
                  <c:v>1.88156342506408</c:v>
                </c:pt>
                <c:pt idx="15975">
                  <c:v>1.8795691728591899</c:v>
                </c:pt>
                <c:pt idx="15976">
                  <c:v>1.8782978057861299</c:v>
                </c:pt>
                <c:pt idx="15977">
                  <c:v>1.87831795215606</c:v>
                </c:pt>
                <c:pt idx="15978">
                  <c:v>1.87655961513519</c:v>
                </c:pt>
                <c:pt idx="15979">
                  <c:v>1.87430214881896</c:v>
                </c:pt>
                <c:pt idx="15980">
                  <c:v>1.87250328063964</c:v>
                </c:pt>
                <c:pt idx="15981">
                  <c:v>1.87041640281677</c:v>
                </c:pt>
                <c:pt idx="15982">
                  <c:v>1.8673802614212001</c:v>
                </c:pt>
                <c:pt idx="15983">
                  <c:v>1.86577796936035</c:v>
                </c:pt>
                <c:pt idx="15984">
                  <c:v>1.86365842819213</c:v>
                </c:pt>
                <c:pt idx="15985">
                  <c:v>1.8618919849395701</c:v>
                </c:pt>
                <c:pt idx="15986">
                  <c:v>1.8592889308929399</c:v>
                </c:pt>
                <c:pt idx="15987">
                  <c:v>1.85477042198181</c:v>
                </c:pt>
                <c:pt idx="15988">
                  <c:v>1.85096776485443</c:v>
                </c:pt>
                <c:pt idx="15989">
                  <c:v>1.84837210178375</c:v>
                </c:pt>
                <c:pt idx="15990">
                  <c:v>1.84706223011016</c:v>
                </c:pt>
                <c:pt idx="15991">
                  <c:v>1.84558093547821</c:v>
                </c:pt>
                <c:pt idx="15992">
                  <c:v>1.84330093860626</c:v>
                </c:pt>
                <c:pt idx="15993">
                  <c:v>1.8396033048629701</c:v>
                </c:pt>
                <c:pt idx="15994">
                  <c:v>1.8372843265533401</c:v>
                </c:pt>
                <c:pt idx="15995">
                  <c:v>1.8348243236541699</c:v>
                </c:pt>
                <c:pt idx="15996">
                  <c:v>1.83255803585052</c:v>
                </c:pt>
                <c:pt idx="15997">
                  <c:v>1.83073234558105</c:v>
                </c:pt>
                <c:pt idx="15998">
                  <c:v>1.82893967628479</c:v>
                </c:pt>
                <c:pt idx="15999">
                  <c:v>1.8267573118209799</c:v>
                </c:pt>
                <c:pt idx="16000">
                  <c:v>1.8234715461730899</c:v>
                </c:pt>
                <c:pt idx="16001">
                  <c:v>1.8193212747573799</c:v>
                </c:pt>
                <c:pt idx="16002">
                  <c:v>1.81544172763824</c:v>
                </c:pt>
                <c:pt idx="16003">
                  <c:v>1.81153917312622</c:v>
                </c:pt>
                <c:pt idx="16004">
                  <c:v>1.8080092668533301</c:v>
                </c:pt>
                <c:pt idx="16005">
                  <c:v>1.80454957485198</c:v>
                </c:pt>
                <c:pt idx="16006">
                  <c:v>1.79998171329498</c:v>
                </c:pt>
                <c:pt idx="16007">
                  <c:v>1.7954341173171899</c:v>
                </c:pt>
                <c:pt idx="16008">
                  <c:v>1.78991770744323</c:v>
                </c:pt>
                <c:pt idx="16009">
                  <c:v>1.7851938009262001</c:v>
                </c:pt>
                <c:pt idx="16010">
                  <c:v>1.7806024551391599</c:v>
                </c:pt>
                <c:pt idx="16011">
                  <c:v>1.77686083316802</c:v>
                </c:pt>
                <c:pt idx="16012">
                  <c:v>1.77332746982574</c:v>
                </c:pt>
                <c:pt idx="16013">
                  <c:v>1.7693735361099201</c:v>
                </c:pt>
                <c:pt idx="16014">
                  <c:v>1.7641290426254199</c:v>
                </c:pt>
                <c:pt idx="16015">
                  <c:v>1.75883877277374</c:v>
                </c:pt>
                <c:pt idx="16016">
                  <c:v>1.7533427476882899</c:v>
                </c:pt>
                <c:pt idx="16017">
                  <c:v>1.74782943725585</c:v>
                </c:pt>
                <c:pt idx="16018">
                  <c:v>1.7430393695831199</c:v>
                </c:pt>
                <c:pt idx="16019">
                  <c:v>1.73753762245178</c:v>
                </c:pt>
                <c:pt idx="16020">
                  <c:v>1.7325736284255899</c:v>
                </c:pt>
                <c:pt idx="16021">
                  <c:v>1.72531473636627</c:v>
                </c:pt>
                <c:pt idx="16022">
                  <c:v>1.7181714773178101</c:v>
                </c:pt>
                <c:pt idx="16023">
                  <c:v>1.7128989696502599</c:v>
                </c:pt>
                <c:pt idx="16024">
                  <c:v>1.70639836788177</c:v>
                </c:pt>
                <c:pt idx="16025">
                  <c:v>1.7001028060912999</c:v>
                </c:pt>
                <c:pt idx="16026">
                  <c:v>1.6943346261978101</c:v>
                </c:pt>
                <c:pt idx="16027">
                  <c:v>1.68827080726623</c:v>
                </c:pt>
                <c:pt idx="16028">
                  <c:v>1.68231701850891</c:v>
                </c:pt>
                <c:pt idx="16029">
                  <c:v>1.67612588405609</c:v>
                </c:pt>
                <c:pt idx="16030">
                  <c:v>1.66923439502716</c:v>
                </c:pt>
                <c:pt idx="16031">
                  <c:v>1.6630327701568599</c:v>
                </c:pt>
                <c:pt idx="16032">
                  <c:v>1.65614438056945</c:v>
                </c:pt>
                <c:pt idx="16033">
                  <c:v>1.64933598041534</c:v>
                </c:pt>
                <c:pt idx="16034">
                  <c:v>1.6430593729019101</c:v>
                </c:pt>
                <c:pt idx="16035">
                  <c:v>1.63552689552307</c:v>
                </c:pt>
                <c:pt idx="16036">
                  <c:v>1.6286762952804501</c:v>
                </c:pt>
                <c:pt idx="16037">
                  <c:v>1.62230336666107</c:v>
                </c:pt>
                <c:pt idx="16038">
                  <c:v>1.6149584054946799</c:v>
                </c:pt>
                <c:pt idx="16039">
                  <c:v>1.6070065498352</c:v>
                </c:pt>
                <c:pt idx="16040">
                  <c:v>1.5981251001357999</c:v>
                </c:pt>
                <c:pt idx="16041">
                  <c:v>1.59009313583374</c:v>
                </c:pt>
                <c:pt idx="16042">
                  <c:v>1.5819631814956601</c:v>
                </c:pt>
                <c:pt idx="16043">
                  <c:v>1.5726613998412999</c:v>
                </c:pt>
                <c:pt idx="16044">
                  <c:v>1.5624072551727199</c:v>
                </c:pt>
                <c:pt idx="16045">
                  <c:v>1.5513718128204299</c:v>
                </c:pt>
                <c:pt idx="16046">
                  <c:v>1.53864026069641</c:v>
                </c:pt>
                <c:pt idx="16047">
                  <c:v>1.5241624116897501</c:v>
                </c:pt>
                <c:pt idx="16048">
                  <c:v>1.50841784477233</c:v>
                </c:pt>
                <c:pt idx="16049">
                  <c:v>1.4877611398696799</c:v>
                </c:pt>
                <c:pt idx="16050">
                  <c:v>1.46326684951782</c:v>
                </c:pt>
                <c:pt idx="16051">
                  <c:v>1.43065869808197</c:v>
                </c:pt>
                <c:pt idx="16052">
                  <c:v>1.3714250326156601</c:v>
                </c:pt>
                <c:pt idx="16053">
                  <c:v>1.3117752075195299</c:v>
                </c:pt>
                <c:pt idx="16054">
                  <c:v>1.2558124065399101</c:v>
                </c:pt>
                <c:pt idx="16055">
                  <c:v>1.1968569755554099</c:v>
                </c:pt>
                <c:pt idx="16056">
                  <c:v>1.1307011842727599</c:v>
                </c:pt>
                <c:pt idx="16057">
                  <c:v>1.0707160234451201</c:v>
                </c:pt>
                <c:pt idx="16058">
                  <c:v>1.0154670476913401</c:v>
                </c:pt>
                <c:pt idx="16059">
                  <c:v>0.96535795927047696</c:v>
                </c:pt>
                <c:pt idx="16060">
                  <c:v>0.92376506328582697</c:v>
                </c:pt>
                <c:pt idx="16061">
                  <c:v>0.89122200012206998</c:v>
                </c:pt>
                <c:pt idx="16062">
                  <c:v>0.88592761754989602</c:v>
                </c:pt>
                <c:pt idx="16063">
                  <c:v>0.88294941186904896</c:v>
                </c:pt>
                <c:pt idx="16064">
                  <c:v>0.87870001792907704</c:v>
                </c:pt>
                <c:pt idx="16065">
                  <c:v>0.88217532634735096</c:v>
                </c:pt>
                <c:pt idx="16066">
                  <c:v>0.89604985713958696</c:v>
                </c:pt>
                <c:pt idx="16067">
                  <c:v>0.90576332807540805</c:v>
                </c:pt>
                <c:pt idx="16068">
                  <c:v>0.91375356912612904</c:v>
                </c:pt>
                <c:pt idx="16069">
                  <c:v>0.92361867427825906</c:v>
                </c:pt>
                <c:pt idx="16070">
                  <c:v>0.93091815710067705</c:v>
                </c:pt>
                <c:pt idx="16071">
                  <c:v>0.93656432628631503</c:v>
                </c:pt>
                <c:pt idx="16072">
                  <c:v>0.94135671854019098</c:v>
                </c:pt>
                <c:pt idx="16073">
                  <c:v>0.93981325626373202</c:v>
                </c:pt>
                <c:pt idx="16074">
                  <c:v>0.93351995944976796</c:v>
                </c:pt>
                <c:pt idx="16075">
                  <c:v>0.92300295829772905</c:v>
                </c:pt>
                <c:pt idx="16076">
                  <c:v>0.91077393293380704</c:v>
                </c:pt>
                <c:pt idx="16077">
                  <c:v>0.89567339420318604</c:v>
                </c:pt>
                <c:pt idx="16078">
                  <c:v>0.88080358505249001</c:v>
                </c:pt>
                <c:pt idx="16079">
                  <c:v>0.868735671043396</c:v>
                </c:pt>
                <c:pt idx="16080">
                  <c:v>0.85956704616546598</c:v>
                </c:pt>
                <c:pt idx="16081">
                  <c:v>0.85231846570968595</c:v>
                </c:pt>
                <c:pt idx="16082">
                  <c:v>0.84623891115188599</c:v>
                </c:pt>
                <c:pt idx="16083">
                  <c:v>0.84581279754638605</c:v>
                </c:pt>
                <c:pt idx="16084">
                  <c:v>0.85089844465255704</c:v>
                </c:pt>
                <c:pt idx="16085">
                  <c:v>0.85797810554504295</c:v>
                </c:pt>
                <c:pt idx="16086">
                  <c:v>0.86527144908904996</c:v>
                </c:pt>
                <c:pt idx="16087">
                  <c:v>0.87515276670455899</c:v>
                </c:pt>
                <c:pt idx="16088">
                  <c:v>0.883955597877502</c:v>
                </c:pt>
                <c:pt idx="16089">
                  <c:v>0.88929432630538896</c:v>
                </c:pt>
                <c:pt idx="16090">
                  <c:v>0.89132297039031905</c:v>
                </c:pt>
                <c:pt idx="16091">
                  <c:v>0.89323395490646296</c:v>
                </c:pt>
                <c:pt idx="16092">
                  <c:v>0.89474320411682096</c:v>
                </c:pt>
                <c:pt idx="16093">
                  <c:v>0.89568090438842696</c:v>
                </c:pt>
                <c:pt idx="16094">
                  <c:v>0.89785081148147505</c:v>
                </c:pt>
                <c:pt idx="16095">
                  <c:v>0.89936488866805997</c:v>
                </c:pt>
                <c:pt idx="16096">
                  <c:v>0.90081870555877597</c:v>
                </c:pt>
                <c:pt idx="16097">
                  <c:v>0.90224266052246005</c:v>
                </c:pt>
                <c:pt idx="16098">
                  <c:v>0.90497964620590199</c:v>
                </c:pt>
                <c:pt idx="16099">
                  <c:v>0.90856879949569702</c:v>
                </c:pt>
                <c:pt idx="16100">
                  <c:v>0.90990138053893999</c:v>
                </c:pt>
                <c:pt idx="16101">
                  <c:v>0.91009551286697299</c:v>
                </c:pt>
                <c:pt idx="16102">
                  <c:v>0.91107845306396396</c:v>
                </c:pt>
                <c:pt idx="16103">
                  <c:v>0.91334235668182295</c:v>
                </c:pt>
                <c:pt idx="16104">
                  <c:v>0.91363251209259</c:v>
                </c:pt>
                <c:pt idx="16105">
                  <c:v>0.91440051794052102</c:v>
                </c:pt>
                <c:pt idx="16106">
                  <c:v>0.91525340080261197</c:v>
                </c:pt>
                <c:pt idx="16107">
                  <c:v>0.91603970527648904</c:v>
                </c:pt>
                <c:pt idx="16108">
                  <c:v>0.91631788015365601</c:v>
                </c:pt>
                <c:pt idx="16109">
                  <c:v>0.91612046957015902</c:v>
                </c:pt>
                <c:pt idx="16110">
                  <c:v>0.91755324602126997</c:v>
                </c:pt>
                <c:pt idx="16111">
                  <c:v>0.92038136720657304</c:v>
                </c:pt>
                <c:pt idx="16112">
                  <c:v>0.92245262861251798</c:v>
                </c:pt>
                <c:pt idx="16113">
                  <c:v>0.92376106977462702</c:v>
                </c:pt>
                <c:pt idx="16114">
                  <c:v>0.92318558692932096</c:v>
                </c:pt>
                <c:pt idx="16115">
                  <c:v>0.92289185523986805</c:v>
                </c:pt>
                <c:pt idx="16116">
                  <c:v>0.923256576061248</c:v>
                </c:pt>
                <c:pt idx="16117">
                  <c:v>0.92455798387527399</c:v>
                </c:pt>
                <c:pt idx="16118">
                  <c:v>0.92508530616760198</c:v>
                </c:pt>
                <c:pt idx="16119">
                  <c:v>0.924532771110534</c:v>
                </c:pt>
                <c:pt idx="16120">
                  <c:v>0.925373375415802</c:v>
                </c:pt>
                <c:pt idx="16121">
                  <c:v>0.92510288953781095</c:v>
                </c:pt>
                <c:pt idx="16122">
                  <c:v>0.92493927478790205</c:v>
                </c:pt>
                <c:pt idx="16123">
                  <c:v>0.92563736438751198</c:v>
                </c:pt>
                <c:pt idx="16124">
                  <c:v>0.928258657455444</c:v>
                </c:pt>
                <c:pt idx="16125">
                  <c:v>0.92999601364135698</c:v>
                </c:pt>
                <c:pt idx="16126">
                  <c:v>0.93096208572387695</c:v>
                </c:pt>
                <c:pt idx="16127">
                  <c:v>0.93137627840042103</c:v>
                </c:pt>
                <c:pt idx="16128">
                  <c:v>0.93287891149520796</c:v>
                </c:pt>
                <c:pt idx="16129">
                  <c:v>0.934001564979553</c:v>
                </c:pt>
                <c:pt idx="16130">
                  <c:v>0.93360078334808305</c:v>
                </c:pt>
                <c:pt idx="16131">
                  <c:v>0.93431586027145297</c:v>
                </c:pt>
                <c:pt idx="16132">
                  <c:v>0.93580442667007402</c:v>
                </c:pt>
                <c:pt idx="16133">
                  <c:v>0.93497651815414395</c:v>
                </c:pt>
                <c:pt idx="16134">
                  <c:v>0.93469947576522805</c:v>
                </c:pt>
                <c:pt idx="16135">
                  <c:v>0.93455708026885898</c:v>
                </c:pt>
                <c:pt idx="16136">
                  <c:v>0.935191750526428</c:v>
                </c:pt>
                <c:pt idx="16137">
                  <c:v>0.93591123819351196</c:v>
                </c:pt>
                <c:pt idx="16138">
                  <c:v>0.93466240167617798</c:v>
                </c:pt>
                <c:pt idx="16139">
                  <c:v>0.93456399440765303</c:v>
                </c:pt>
                <c:pt idx="16140">
                  <c:v>0.93515789508819502</c:v>
                </c:pt>
                <c:pt idx="16141">
                  <c:v>0.93525707721710205</c:v>
                </c:pt>
                <c:pt idx="16142">
                  <c:v>0.93491667509078902</c:v>
                </c:pt>
                <c:pt idx="16143">
                  <c:v>0.93538177013397195</c:v>
                </c:pt>
                <c:pt idx="16144">
                  <c:v>0.93594419956207198</c:v>
                </c:pt>
                <c:pt idx="16145">
                  <c:v>0.93633770942687899</c:v>
                </c:pt>
                <c:pt idx="16146">
                  <c:v>0.93595385551452603</c:v>
                </c:pt>
                <c:pt idx="16147">
                  <c:v>0.93402606248855502</c:v>
                </c:pt>
                <c:pt idx="16148">
                  <c:v>0.93363690376281705</c:v>
                </c:pt>
                <c:pt idx="16149">
                  <c:v>0.933308064937591</c:v>
                </c:pt>
                <c:pt idx="16150">
                  <c:v>0.93361771106719904</c:v>
                </c:pt>
                <c:pt idx="16151">
                  <c:v>0.93239128589630105</c:v>
                </c:pt>
                <c:pt idx="16152">
                  <c:v>0.93092894554138095</c:v>
                </c:pt>
                <c:pt idx="16153">
                  <c:v>0.93025034666061401</c:v>
                </c:pt>
                <c:pt idx="16154">
                  <c:v>0.92873638868331898</c:v>
                </c:pt>
                <c:pt idx="16155">
                  <c:v>0.92699271440505904</c:v>
                </c:pt>
                <c:pt idx="16156">
                  <c:v>0.92592841386795</c:v>
                </c:pt>
                <c:pt idx="16157">
                  <c:v>0.92584377527236905</c:v>
                </c:pt>
                <c:pt idx="16158">
                  <c:v>0.92558461427688599</c:v>
                </c:pt>
                <c:pt idx="16159">
                  <c:v>0.92596459388732899</c:v>
                </c:pt>
                <c:pt idx="16160">
                  <c:v>0.92495411634445102</c:v>
                </c:pt>
                <c:pt idx="16161">
                  <c:v>0.92409259080886796</c:v>
                </c:pt>
                <c:pt idx="16162">
                  <c:v>0.92317384481429998</c:v>
                </c:pt>
                <c:pt idx="16163">
                  <c:v>0.92270839214324896</c:v>
                </c:pt>
                <c:pt idx="16164">
                  <c:v>0.92260915040969804</c:v>
                </c:pt>
                <c:pt idx="16165">
                  <c:v>0.92249959707260099</c:v>
                </c:pt>
                <c:pt idx="16166">
                  <c:v>0.92123085260391202</c:v>
                </c:pt>
                <c:pt idx="16167">
                  <c:v>0.91992563009261996</c:v>
                </c:pt>
                <c:pt idx="16168">
                  <c:v>0.91811925172805697</c:v>
                </c:pt>
                <c:pt idx="16169">
                  <c:v>0.91566652059554998</c:v>
                </c:pt>
                <c:pt idx="16170">
                  <c:v>0.91272866725921598</c:v>
                </c:pt>
                <c:pt idx="16171">
                  <c:v>0.91075843572616499</c:v>
                </c:pt>
                <c:pt idx="16172">
                  <c:v>0.90981131792068404</c:v>
                </c:pt>
                <c:pt idx="16173">
                  <c:v>0.90885806083679199</c:v>
                </c:pt>
                <c:pt idx="16174">
                  <c:v>0.90703874826431197</c:v>
                </c:pt>
                <c:pt idx="16175">
                  <c:v>0.90545696020126298</c:v>
                </c:pt>
                <c:pt idx="16176">
                  <c:v>0.90371489524841297</c:v>
                </c:pt>
                <c:pt idx="16177">
                  <c:v>0.90218997001647905</c:v>
                </c:pt>
                <c:pt idx="16178">
                  <c:v>0.90101379156112604</c:v>
                </c:pt>
                <c:pt idx="16179">
                  <c:v>0.89824384450912398</c:v>
                </c:pt>
                <c:pt idx="16180">
                  <c:v>0.897599697113037</c:v>
                </c:pt>
                <c:pt idx="16181">
                  <c:v>0.89648389816284102</c:v>
                </c:pt>
                <c:pt idx="16182">
                  <c:v>0.89371663331985396</c:v>
                </c:pt>
                <c:pt idx="16183">
                  <c:v>0.89118844270706099</c:v>
                </c:pt>
                <c:pt idx="16184">
                  <c:v>0.88870197534561102</c:v>
                </c:pt>
                <c:pt idx="16185">
                  <c:v>0.885836541652679</c:v>
                </c:pt>
                <c:pt idx="16186">
                  <c:v>0.88375991582870395</c:v>
                </c:pt>
                <c:pt idx="16187">
                  <c:v>0.88224667310714699</c:v>
                </c:pt>
                <c:pt idx="16188">
                  <c:v>0.881264507770538</c:v>
                </c:pt>
                <c:pt idx="16189">
                  <c:v>0.88058233261108398</c:v>
                </c:pt>
                <c:pt idx="16190">
                  <c:v>0.87716645002365101</c:v>
                </c:pt>
                <c:pt idx="16191">
                  <c:v>0.87341541051864602</c:v>
                </c:pt>
                <c:pt idx="16192">
                  <c:v>0.87234854698181097</c:v>
                </c:pt>
                <c:pt idx="16193">
                  <c:v>0.87106812000274603</c:v>
                </c:pt>
                <c:pt idx="16194">
                  <c:v>0.869198858737945</c:v>
                </c:pt>
                <c:pt idx="16195">
                  <c:v>0.86772549152374201</c:v>
                </c:pt>
                <c:pt idx="16196">
                  <c:v>0.865292608737945</c:v>
                </c:pt>
                <c:pt idx="16197">
                  <c:v>0.86202371120452803</c:v>
                </c:pt>
                <c:pt idx="16198">
                  <c:v>0.85848623514175404</c:v>
                </c:pt>
                <c:pt idx="16199">
                  <c:v>0.85519266128539995</c:v>
                </c:pt>
                <c:pt idx="16200">
                  <c:v>0.85290729999542203</c:v>
                </c:pt>
                <c:pt idx="16201">
                  <c:v>0.85023206472396795</c:v>
                </c:pt>
                <c:pt idx="16202">
                  <c:v>0.84592670202255205</c:v>
                </c:pt>
                <c:pt idx="16203">
                  <c:v>0.84259521961212103</c:v>
                </c:pt>
                <c:pt idx="16204">
                  <c:v>0.83941674232482899</c:v>
                </c:pt>
                <c:pt idx="16205">
                  <c:v>0.83369213342666604</c:v>
                </c:pt>
                <c:pt idx="16206">
                  <c:v>0.82882726192474299</c:v>
                </c:pt>
                <c:pt idx="16207">
                  <c:v>0.82436996698379505</c:v>
                </c:pt>
                <c:pt idx="16208">
                  <c:v>0.82007318735122603</c:v>
                </c:pt>
                <c:pt idx="16209">
                  <c:v>0.81473594903945901</c:v>
                </c:pt>
                <c:pt idx="16210">
                  <c:v>0.80862897634506203</c:v>
                </c:pt>
                <c:pt idx="16211">
                  <c:v>0.80298054218292203</c:v>
                </c:pt>
                <c:pt idx="16212">
                  <c:v>0.79900187253952004</c:v>
                </c:pt>
                <c:pt idx="16213">
                  <c:v>0.79356104135513295</c:v>
                </c:pt>
                <c:pt idx="16214">
                  <c:v>0.78650766611099199</c:v>
                </c:pt>
                <c:pt idx="16215">
                  <c:v>0.78061944246292103</c:v>
                </c:pt>
                <c:pt idx="16216">
                  <c:v>0.77423667907714799</c:v>
                </c:pt>
                <c:pt idx="16217">
                  <c:v>0.768232882022857</c:v>
                </c:pt>
                <c:pt idx="16218">
                  <c:v>0.76230031251907304</c:v>
                </c:pt>
                <c:pt idx="16219">
                  <c:v>0.75650334358215299</c:v>
                </c:pt>
                <c:pt idx="16220">
                  <c:v>0.75000971555709794</c:v>
                </c:pt>
                <c:pt idx="16221">
                  <c:v>0.74322944879531805</c:v>
                </c:pt>
                <c:pt idx="16222">
                  <c:v>0.73552471399307195</c:v>
                </c:pt>
                <c:pt idx="16223">
                  <c:v>0.72702682018279996</c:v>
                </c:pt>
                <c:pt idx="16224">
                  <c:v>0.71894383430480902</c:v>
                </c:pt>
                <c:pt idx="16225">
                  <c:v>0.71091282367706299</c:v>
                </c:pt>
                <c:pt idx="16226">
                  <c:v>0.70206147432327204</c:v>
                </c:pt>
                <c:pt idx="16227">
                  <c:v>0.69077551364898604</c:v>
                </c:pt>
                <c:pt idx="16228">
                  <c:v>0.67738169431686401</c:v>
                </c:pt>
                <c:pt idx="16229">
                  <c:v>0.66294944286346402</c:v>
                </c:pt>
                <c:pt idx="16230">
                  <c:v>0.64832723140716497</c:v>
                </c:pt>
                <c:pt idx="16231">
                  <c:v>0.63088810443878096</c:v>
                </c:pt>
                <c:pt idx="16232">
                  <c:v>0.60810416936874301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4-44C9-9486-03112632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76943"/>
        <c:axId val="233152367"/>
      </c:scatterChart>
      <c:valAx>
        <c:axId val="19227694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Einspannlänge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152367"/>
        <c:crosses val="autoZero"/>
        <c:crossBetween val="midCat"/>
      </c:valAx>
      <c:valAx>
        <c:axId val="23315236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7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0</xdr:row>
      <xdr:rowOff>127000</xdr:rowOff>
    </xdr:from>
    <xdr:to>
      <xdr:col>15</xdr:col>
      <xdr:colOff>38100</xdr:colOff>
      <xdr:row>20</xdr:row>
      <xdr:rowOff>127000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D8F4A9F-5806-45C4-AFD8-7FB669A0F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B73B-6A43-446F-9693-19DB598D7BE2}">
  <dimension ref="A2:C6"/>
  <sheetViews>
    <sheetView workbookViewId="0"/>
  </sheetViews>
  <sheetFormatPr baseColWidth="10" defaultRowHeight="15" x14ac:dyDescent="0.25"/>
  <cols>
    <col min="1" max="1" width="19.42578125" bestFit="1" customWidth="1"/>
    <col min="3" max="3" width="13.85546875" bestFit="1" customWidth="1"/>
  </cols>
  <sheetData>
    <row r="2" spans="1:3" x14ac:dyDescent="0.25">
      <c r="A2" t="s">
        <v>0</v>
      </c>
      <c r="C2" t="s">
        <v>5</v>
      </c>
    </row>
    <row r="3" spans="1:3" x14ac:dyDescent="0.25">
      <c r="A3" t="s">
        <v>1</v>
      </c>
    </row>
    <row r="4" spans="1:3" x14ac:dyDescent="0.25">
      <c r="A4" t="s">
        <v>2</v>
      </c>
      <c r="C4" t="s">
        <v>6</v>
      </c>
    </row>
    <row r="5" spans="1:3" x14ac:dyDescent="0.25">
      <c r="A5" t="s">
        <v>3</v>
      </c>
      <c r="C5" t="s">
        <v>7</v>
      </c>
    </row>
    <row r="6" spans="1:3" x14ac:dyDescent="0.25">
      <c r="A6" t="s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AD46-87CC-4033-BF39-87B5B736788B}">
  <dimension ref="B1:Y3"/>
  <sheetViews>
    <sheetView workbookViewId="0"/>
  </sheetViews>
  <sheetFormatPr baseColWidth="10" defaultRowHeight="15" x14ac:dyDescent="0.25"/>
  <sheetData>
    <row r="1" spans="2:25" ht="18" x14ac:dyDescent="0.35">
      <c r="B1" t="s">
        <v>8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10</v>
      </c>
    </row>
    <row r="2" spans="2:25" x14ac:dyDescent="0.25">
      <c r="D2" t="s">
        <v>11</v>
      </c>
      <c r="E2" t="s">
        <v>11</v>
      </c>
      <c r="G2" t="s">
        <v>15</v>
      </c>
      <c r="H2" t="s">
        <v>11</v>
      </c>
      <c r="I2" t="s">
        <v>18</v>
      </c>
      <c r="J2" t="s">
        <v>20</v>
      </c>
      <c r="K2" t="s">
        <v>11</v>
      </c>
      <c r="L2" t="s">
        <v>11</v>
      </c>
      <c r="O2" t="s">
        <v>11</v>
      </c>
      <c r="Q2" t="s">
        <v>28</v>
      </c>
      <c r="R2" t="s">
        <v>15</v>
      </c>
      <c r="S2" t="s">
        <v>11</v>
      </c>
      <c r="T2" t="s">
        <v>18</v>
      </c>
      <c r="U2" t="s">
        <v>15</v>
      </c>
      <c r="V2" t="s">
        <v>11</v>
      </c>
      <c r="W2" t="s">
        <v>28</v>
      </c>
      <c r="X2" t="s">
        <v>11</v>
      </c>
      <c r="Y2" t="s">
        <v>11</v>
      </c>
    </row>
    <row r="3" spans="2:25" x14ac:dyDescent="0.25">
      <c r="B3">
        <v>25</v>
      </c>
      <c r="C3" t="s">
        <v>36</v>
      </c>
      <c r="D3">
        <v>1</v>
      </c>
      <c r="E3">
        <v>28.065374084236794</v>
      </c>
      <c r="F3" t="s">
        <v>37</v>
      </c>
      <c r="G3">
        <v>0.6081041693687439</v>
      </c>
      <c r="H3">
        <v>5.3963174819946289</v>
      </c>
      <c r="I3">
        <v>49.889355197116075</v>
      </c>
      <c r="J3">
        <v>150</v>
      </c>
      <c r="K3">
        <v>5</v>
      </c>
      <c r="L3">
        <v>30</v>
      </c>
      <c r="M3" t="s">
        <v>37</v>
      </c>
      <c r="N3">
        <v>45114.435428240744</v>
      </c>
      <c r="O3" t="s">
        <v>38</v>
      </c>
      <c r="Q3" t="s">
        <v>39</v>
      </c>
      <c r="R3">
        <v>13.340679168701172</v>
      </c>
      <c r="S3">
        <v>4.7038512229919434</v>
      </c>
      <c r="T3">
        <v>43.984766965639054</v>
      </c>
      <c r="U3">
        <v>0.43488931655883789</v>
      </c>
      <c r="V3">
        <v>-2.4679302441654727E-5</v>
      </c>
      <c r="W3">
        <v>162.44000000000005</v>
      </c>
      <c r="X3">
        <v>1.0653308256900118</v>
      </c>
      <c r="Y3">
        <v>1.0653308256900118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2B671-48F4-44E2-B0D5-5A489CDC8036}">
  <dimension ref="A1:G16236"/>
  <sheetViews>
    <sheetView tabSelected="1" workbookViewId="0"/>
  </sheetViews>
  <sheetFormatPr baseColWidth="10" defaultRowHeight="15" x14ac:dyDescent="0.25"/>
  <cols>
    <col min="1" max="1" width="7" bestFit="1" customWidth="1"/>
    <col min="2" max="2" width="12.7109375" bestFit="1" customWidth="1"/>
    <col min="3" max="3" width="12" bestFit="1" customWidth="1"/>
    <col min="4" max="4" width="12.7109375" bestFit="1" customWidth="1"/>
    <col min="5" max="6" width="12" bestFit="1" customWidth="1"/>
    <col min="7" max="7" width="11" bestFit="1" customWidth="1"/>
  </cols>
  <sheetData>
    <row r="1" spans="1:7" x14ac:dyDescent="0.25">
      <c r="A1" t="s">
        <v>36</v>
      </c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</row>
    <row r="2" spans="1:7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</row>
    <row r="3" spans="1:7" x14ac:dyDescent="0.25">
      <c r="A3" t="s">
        <v>28</v>
      </c>
      <c r="B3" t="s">
        <v>11</v>
      </c>
      <c r="C3" t="s">
        <v>15</v>
      </c>
      <c r="D3" t="s">
        <v>11</v>
      </c>
      <c r="E3" t="s">
        <v>11</v>
      </c>
      <c r="F3" t="s">
        <v>11</v>
      </c>
      <c r="G3" t="s">
        <v>28</v>
      </c>
    </row>
    <row r="4" spans="1:7" x14ac:dyDescent="0.25">
      <c r="A4">
        <v>0</v>
      </c>
      <c r="B4">
        <v>0</v>
      </c>
      <c r="C4">
        <v>0.47253441810607899</v>
      </c>
      <c r="D4">
        <v>0</v>
      </c>
      <c r="E4">
        <v>28.065374084236701</v>
      </c>
      <c r="F4">
        <v>241.35631549423599</v>
      </c>
      <c r="G4">
        <v>21.0477249999999</v>
      </c>
    </row>
    <row r="5" spans="1:7" x14ac:dyDescent="0.25">
      <c r="A5">
        <v>8.00000000000409E-2</v>
      </c>
      <c r="B5">
        <v>3.0502508253000001E-6</v>
      </c>
      <c r="C5">
        <v>0.46232959628105103</v>
      </c>
      <c r="D5">
        <v>3.0502508253000001E-6</v>
      </c>
      <c r="E5">
        <v>28.065377134487601</v>
      </c>
      <c r="F5">
        <v>241.35631854448701</v>
      </c>
      <c r="G5">
        <v>21.127724999999899</v>
      </c>
    </row>
    <row r="6" spans="1:7" x14ac:dyDescent="0.25">
      <c r="A6">
        <v>0.110000000000013</v>
      </c>
      <c r="B6">
        <v>3.0502508253000001E-6</v>
      </c>
      <c r="C6">
        <v>0.462385714054107</v>
      </c>
      <c r="D6">
        <v>3.0502508253000001E-6</v>
      </c>
      <c r="E6">
        <v>28.065377134487601</v>
      </c>
      <c r="F6">
        <v>241.35631854448701</v>
      </c>
      <c r="G6">
        <v>21.1577249999999</v>
      </c>
    </row>
    <row r="7" spans="1:7" x14ac:dyDescent="0.25">
      <c r="A7">
        <v>0.12000000000000401</v>
      </c>
      <c r="B7">
        <v>3.0502508253000001E-6</v>
      </c>
      <c r="C7">
        <v>0.46037614345550498</v>
      </c>
      <c r="D7">
        <v>3.0502508253000001E-6</v>
      </c>
      <c r="E7">
        <v>28.065377134487601</v>
      </c>
      <c r="F7">
        <v>241.35631854448701</v>
      </c>
      <c r="G7">
        <v>21.167724999999901</v>
      </c>
    </row>
    <row r="8" spans="1:7" x14ac:dyDescent="0.25">
      <c r="A8">
        <v>0.12999999999999501</v>
      </c>
      <c r="B8">
        <v>3.0502508253000001E-6</v>
      </c>
      <c r="C8">
        <v>0.459329783916473</v>
      </c>
      <c r="D8">
        <v>3.0502508253000001E-6</v>
      </c>
      <c r="E8">
        <v>28.065377134487601</v>
      </c>
      <c r="F8">
        <v>241.35631854448701</v>
      </c>
      <c r="G8">
        <v>21.1777249999998</v>
      </c>
    </row>
    <row r="9" spans="1:7" x14ac:dyDescent="0.25">
      <c r="A9">
        <v>0.139999999999986</v>
      </c>
      <c r="B9">
        <v>3.0502508253000001E-6</v>
      </c>
      <c r="C9">
        <v>0.45804068446159302</v>
      </c>
      <c r="D9">
        <v>3.0502508253000001E-6</v>
      </c>
      <c r="E9">
        <v>28.065377134487601</v>
      </c>
      <c r="F9">
        <v>241.35631854448701</v>
      </c>
      <c r="G9">
        <v>21.187724999999801</v>
      </c>
    </row>
    <row r="10" spans="1:7" x14ac:dyDescent="0.25">
      <c r="A10">
        <v>0.14999999999997701</v>
      </c>
      <c r="B10">
        <v>3.0502508253000001E-6</v>
      </c>
      <c r="C10">
        <v>0.45714297890663103</v>
      </c>
      <c r="D10">
        <v>3.0502508253000001E-6</v>
      </c>
      <c r="E10">
        <v>28.065377134487601</v>
      </c>
      <c r="F10">
        <v>241.35631854448701</v>
      </c>
      <c r="G10">
        <v>21.197724999999799</v>
      </c>
    </row>
    <row r="11" spans="1:7" x14ac:dyDescent="0.25">
      <c r="A11">
        <v>0.16000000000008099</v>
      </c>
      <c r="B11">
        <v>3.0502508253000001E-6</v>
      </c>
      <c r="C11">
        <v>0.457251727581024</v>
      </c>
      <c r="D11">
        <v>3.0502508253000001E-6</v>
      </c>
      <c r="E11">
        <v>28.065377134487601</v>
      </c>
      <c r="F11">
        <v>241.35631854448701</v>
      </c>
      <c r="G11">
        <v>21.2077249999999</v>
      </c>
    </row>
    <row r="12" spans="1:7" x14ac:dyDescent="0.25">
      <c r="A12">
        <v>0.17000000000007201</v>
      </c>
      <c r="B12">
        <v>3.0502508253000001E-6</v>
      </c>
      <c r="C12">
        <v>0.45621028542518599</v>
      </c>
      <c r="D12">
        <v>3.0502508253000001E-6</v>
      </c>
      <c r="E12">
        <v>28.065377134487601</v>
      </c>
      <c r="F12">
        <v>241.35631854448701</v>
      </c>
      <c r="G12">
        <v>21.217724999999898</v>
      </c>
    </row>
    <row r="13" spans="1:7" x14ac:dyDescent="0.25">
      <c r="A13">
        <v>0.180000000000063</v>
      </c>
      <c r="B13">
        <v>3.0502508253000001E-6</v>
      </c>
      <c r="C13">
        <v>0.45739418268203702</v>
      </c>
      <c r="D13">
        <v>3.0502508253000001E-6</v>
      </c>
      <c r="E13">
        <v>28.065377134487601</v>
      </c>
      <c r="F13">
        <v>241.35631854448701</v>
      </c>
      <c r="G13">
        <v>21.2277249999999</v>
      </c>
    </row>
    <row r="14" spans="1:7" x14ac:dyDescent="0.25">
      <c r="A14">
        <v>0.19000000000005399</v>
      </c>
      <c r="B14">
        <v>3.0502508253000001E-6</v>
      </c>
      <c r="C14">
        <v>0.45728316903114302</v>
      </c>
      <c r="D14">
        <v>3.0502508253000001E-6</v>
      </c>
      <c r="E14">
        <v>28.065377134487601</v>
      </c>
      <c r="F14">
        <v>241.35631854448701</v>
      </c>
      <c r="G14">
        <v>21.237724999999902</v>
      </c>
    </row>
    <row r="15" spans="1:7" x14ac:dyDescent="0.25">
      <c r="A15">
        <v>0.200000000000045</v>
      </c>
      <c r="B15">
        <v>3.0502508253000001E-6</v>
      </c>
      <c r="C15">
        <v>0.455512374639511</v>
      </c>
      <c r="D15">
        <v>3.0502508253000001E-6</v>
      </c>
      <c r="E15">
        <v>28.065377134487601</v>
      </c>
      <c r="F15">
        <v>241.35631854448701</v>
      </c>
      <c r="G15">
        <v>21.2477249999999</v>
      </c>
    </row>
    <row r="16" spans="1:7" x14ac:dyDescent="0.25">
      <c r="A16">
        <v>0.22000000000002701</v>
      </c>
      <c r="B16">
        <v>3.0502508253000001E-6</v>
      </c>
      <c r="C16">
        <v>0.45418462157249401</v>
      </c>
      <c r="D16">
        <v>3.0502508253000001E-6</v>
      </c>
      <c r="E16">
        <v>28.065377134487601</v>
      </c>
      <c r="F16">
        <v>241.35631854448701</v>
      </c>
      <c r="G16">
        <v>21.267724999999899</v>
      </c>
    </row>
    <row r="17" spans="1:7" x14ac:dyDescent="0.25">
      <c r="A17">
        <v>0.25</v>
      </c>
      <c r="B17">
        <v>3.0502508253000001E-6</v>
      </c>
      <c r="C17">
        <v>0.45416313409805298</v>
      </c>
      <c r="D17">
        <v>3.0502508253000001E-6</v>
      </c>
      <c r="E17">
        <v>28.065377134487601</v>
      </c>
      <c r="F17">
        <v>241.35631854448701</v>
      </c>
      <c r="G17">
        <v>21.2977249999999</v>
      </c>
    </row>
    <row r="18" spans="1:7" x14ac:dyDescent="0.25">
      <c r="A18">
        <v>0.25999999999999002</v>
      </c>
      <c r="B18">
        <v>3.0502508253000001E-6</v>
      </c>
      <c r="C18">
        <v>0.45381483435630798</v>
      </c>
      <c r="D18">
        <v>3.0502508253000001E-6</v>
      </c>
      <c r="E18">
        <v>28.065377134487601</v>
      </c>
      <c r="F18">
        <v>241.35631854448701</v>
      </c>
      <c r="G18">
        <v>21.307724999999799</v>
      </c>
    </row>
    <row r="19" spans="1:7" x14ac:dyDescent="0.25">
      <c r="A19">
        <v>0.26999999999998098</v>
      </c>
      <c r="B19">
        <v>3.0502508253000001E-6</v>
      </c>
      <c r="C19">
        <v>0.45352104306221003</v>
      </c>
      <c r="D19">
        <v>3.0502508253000001E-6</v>
      </c>
      <c r="E19">
        <v>28.065377134487601</v>
      </c>
      <c r="F19">
        <v>241.35631854448701</v>
      </c>
      <c r="G19">
        <v>21.3177249999998</v>
      </c>
    </row>
    <row r="20" spans="1:7" x14ac:dyDescent="0.25">
      <c r="A20">
        <v>0.28000000000008601</v>
      </c>
      <c r="B20">
        <v>3.0502508253000001E-6</v>
      </c>
      <c r="C20">
        <v>0.452964097261428</v>
      </c>
      <c r="D20">
        <v>3.0502508253000001E-6</v>
      </c>
      <c r="E20">
        <v>28.065377134487601</v>
      </c>
      <c r="F20">
        <v>241.35631854448701</v>
      </c>
      <c r="G20">
        <v>21.327724999999901</v>
      </c>
    </row>
    <row r="21" spans="1:7" x14ac:dyDescent="0.25">
      <c r="A21">
        <v>0.29000000000007697</v>
      </c>
      <c r="B21">
        <v>3.0502508253000001E-6</v>
      </c>
      <c r="C21">
        <v>0.45224931836128202</v>
      </c>
      <c r="D21">
        <v>3.0502508253000001E-6</v>
      </c>
      <c r="E21">
        <v>28.065377134487601</v>
      </c>
      <c r="F21">
        <v>241.35631854448701</v>
      </c>
      <c r="G21">
        <v>21.337724999999899</v>
      </c>
    </row>
    <row r="22" spans="1:7" x14ac:dyDescent="0.25">
      <c r="A22">
        <v>0.30000000000006799</v>
      </c>
      <c r="B22">
        <v>3.0502508253000001E-6</v>
      </c>
      <c r="C22">
        <v>0.45224052667617798</v>
      </c>
      <c r="D22">
        <v>3.0502508253000001E-6</v>
      </c>
      <c r="E22">
        <v>28.065377134487601</v>
      </c>
      <c r="F22">
        <v>241.35631854448701</v>
      </c>
      <c r="G22">
        <v>21.347724999999901</v>
      </c>
    </row>
    <row r="23" spans="1:7" x14ac:dyDescent="0.25">
      <c r="A23">
        <v>0.31000000000005901</v>
      </c>
      <c r="B23">
        <v>3.0502508253000001E-6</v>
      </c>
      <c r="C23">
        <v>0.45182761549949602</v>
      </c>
      <c r="D23">
        <v>3.0502508253000001E-6</v>
      </c>
      <c r="E23">
        <v>28.065377134487601</v>
      </c>
      <c r="F23">
        <v>241.35631854448701</v>
      </c>
      <c r="G23">
        <v>21.357724999999899</v>
      </c>
    </row>
    <row r="24" spans="1:7" x14ac:dyDescent="0.25">
      <c r="A24">
        <v>0.32000000000005002</v>
      </c>
      <c r="B24">
        <v>3.0502508253000001E-6</v>
      </c>
      <c r="C24">
        <v>0.451635122299194</v>
      </c>
      <c r="D24">
        <v>3.0502508253000001E-6</v>
      </c>
      <c r="E24">
        <v>28.065377134487601</v>
      </c>
      <c r="F24">
        <v>241.35631854448701</v>
      </c>
      <c r="G24">
        <v>21.367724999999901</v>
      </c>
    </row>
    <row r="25" spans="1:7" x14ac:dyDescent="0.25">
      <c r="A25">
        <v>0.33000000000003998</v>
      </c>
      <c r="B25">
        <v>3.0502508253000001E-6</v>
      </c>
      <c r="C25">
        <v>0.44840583205223</v>
      </c>
      <c r="D25">
        <v>3.0502508253000001E-6</v>
      </c>
      <c r="E25">
        <v>28.065377134487601</v>
      </c>
      <c r="F25">
        <v>241.35631854448701</v>
      </c>
      <c r="G25">
        <v>21.377724999999899</v>
      </c>
    </row>
    <row r="26" spans="1:7" x14ac:dyDescent="0.25">
      <c r="A26">
        <v>0.340000000000031</v>
      </c>
      <c r="B26">
        <v>3.0502508253000001E-6</v>
      </c>
      <c r="C26">
        <v>0.44772088527679399</v>
      </c>
      <c r="D26">
        <v>3.0502508253000001E-6</v>
      </c>
      <c r="E26">
        <v>28.065377134487601</v>
      </c>
      <c r="F26">
        <v>241.35631854448701</v>
      </c>
      <c r="G26">
        <v>21.3877249999999</v>
      </c>
    </row>
    <row r="27" spans="1:7" x14ac:dyDescent="0.25">
      <c r="A27">
        <v>0.35000000000002202</v>
      </c>
      <c r="B27">
        <v>-3.6048418224E-6</v>
      </c>
      <c r="C27">
        <v>0.45759600400924599</v>
      </c>
      <c r="D27">
        <v>-3.6048418224E-6</v>
      </c>
      <c r="E27">
        <v>28.0653704793949</v>
      </c>
      <c r="F27">
        <v>241.35631188939399</v>
      </c>
      <c r="G27">
        <v>21.397724999999902</v>
      </c>
    </row>
    <row r="28" spans="1:7" x14ac:dyDescent="0.25">
      <c r="A28">
        <v>0.36000000000001298</v>
      </c>
      <c r="B28">
        <v>-2.4679302441699999E-5</v>
      </c>
      <c r="C28">
        <v>0.45088121294975197</v>
      </c>
      <c r="D28">
        <v>-2.4679302441699999E-5</v>
      </c>
      <c r="E28">
        <v>28.065349404934299</v>
      </c>
      <c r="F28">
        <v>241.356290814934</v>
      </c>
      <c r="G28">
        <v>21.4077249999999</v>
      </c>
    </row>
    <row r="29" spans="1:7" x14ac:dyDescent="0.25">
      <c r="A29">
        <v>0.37000000000000399</v>
      </c>
      <c r="B29">
        <v>-2.4679302441699999E-5</v>
      </c>
      <c r="C29">
        <v>0.44497433304786599</v>
      </c>
      <c r="D29">
        <v>-2.4679302441699999E-5</v>
      </c>
      <c r="E29">
        <v>28.065349404934299</v>
      </c>
      <c r="F29">
        <v>241.356290814934</v>
      </c>
      <c r="G29">
        <v>21.417724999999901</v>
      </c>
    </row>
    <row r="30" spans="1:7" x14ac:dyDescent="0.25">
      <c r="A30">
        <v>0.37999999999999501</v>
      </c>
      <c r="B30">
        <v>-2.4679302441699999E-5</v>
      </c>
      <c r="C30">
        <v>0.44227114319801297</v>
      </c>
      <c r="D30">
        <v>-2.4679302441699999E-5</v>
      </c>
      <c r="E30">
        <v>28.065349404934299</v>
      </c>
      <c r="F30">
        <v>241.356290814934</v>
      </c>
      <c r="G30">
        <v>21.4277249999998</v>
      </c>
    </row>
    <row r="31" spans="1:7" x14ac:dyDescent="0.25">
      <c r="A31">
        <v>0.38999999999998602</v>
      </c>
      <c r="B31">
        <v>-2.4679302441699999E-5</v>
      </c>
      <c r="C31">
        <v>0.44454973936080899</v>
      </c>
      <c r="D31">
        <v>-2.4679302441699999E-5</v>
      </c>
      <c r="E31">
        <v>28.065349404934299</v>
      </c>
      <c r="F31">
        <v>241.356290814934</v>
      </c>
      <c r="G31">
        <v>21.437724999999801</v>
      </c>
    </row>
    <row r="32" spans="1:7" x14ac:dyDescent="0.25">
      <c r="A32">
        <v>0.39999999999997699</v>
      </c>
      <c r="B32">
        <v>-2.4679302441699999E-5</v>
      </c>
      <c r="C32">
        <v>0.44848829507827698</v>
      </c>
      <c r="D32">
        <v>-2.4679302441699999E-5</v>
      </c>
      <c r="E32">
        <v>28.065349404934299</v>
      </c>
      <c r="F32">
        <v>241.356290814934</v>
      </c>
      <c r="G32">
        <v>21.447724999999799</v>
      </c>
    </row>
    <row r="33" spans="1:7" x14ac:dyDescent="0.25">
      <c r="A33">
        <v>0.41000000000008102</v>
      </c>
      <c r="B33">
        <v>-2.4679302441699999E-5</v>
      </c>
      <c r="C33">
        <v>0.446598351001739</v>
      </c>
      <c r="D33">
        <v>-2.4679302441699999E-5</v>
      </c>
      <c r="E33">
        <v>28.065349404934299</v>
      </c>
      <c r="F33">
        <v>241.356290814934</v>
      </c>
      <c r="G33">
        <v>21.4577249999999</v>
      </c>
    </row>
    <row r="34" spans="1:7" x14ac:dyDescent="0.25">
      <c r="A34">
        <v>0.42000000000007198</v>
      </c>
      <c r="B34">
        <v>-2.4679302441699999E-5</v>
      </c>
      <c r="C34">
        <v>0.445802122354507</v>
      </c>
      <c r="D34">
        <v>-2.4679302441699999E-5</v>
      </c>
      <c r="E34">
        <v>28.065349404934299</v>
      </c>
      <c r="F34">
        <v>241.356290814934</v>
      </c>
      <c r="G34">
        <v>21.467724999999898</v>
      </c>
    </row>
    <row r="35" spans="1:7" x14ac:dyDescent="0.25">
      <c r="A35">
        <v>0.430000000000063</v>
      </c>
      <c r="B35">
        <v>-2.4679302441699999E-5</v>
      </c>
      <c r="C35">
        <v>0.44693773984909002</v>
      </c>
      <c r="D35">
        <v>-2.4679302441699999E-5</v>
      </c>
      <c r="E35">
        <v>28.065349404934299</v>
      </c>
      <c r="F35">
        <v>241.356290814934</v>
      </c>
      <c r="G35">
        <v>21.4777249999999</v>
      </c>
    </row>
    <row r="36" spans="1:7" x14ac:dyDescent="0.25">
      <c r="A36">
        <v>0.44000000000005401</v>
      </c>
      <c r="B36">
        <v>-2.4679302441699999E-5</v>
      </c>
      <c r="C36">
        <v>0.44655099511146501</v>
      </c>
      <c r="D36">
        <v>-2.4679302441699999E-5</v>
      </c>
      <c r="E36">
        <v>28.065349404934299</v>
      </c>
      <c r="F36">
        <v>241.356290814934</v>
      </c>
      <c r="G36">
        <v>21.487724999999902</v>
      </c>
    </row>
    <row r="37" spans="1:7" x14ac:dyDescent="0.25">
      <c r="A37">
        <v>0.45000000000004498</v>
      </c>
      <c r="B37">
        <v>-2.4679302441699999E-5</v>
      </c>
      <c r="C37">
        <v>0.437770456075668</v>
      </c>
      <c r="D37">
        <v>-2.4679302441699999E-5</v>
      </c>
      <c r="E37">
        <v>28.065349404934299</v>
      </c>
      <c r="F37">
        <v>241.356290814934</v>
      </c>
      <c r="G37">
        <v>21.4977249999999</v>
      </c>
    </row>
    <row r="38" spans="1:7" x14ac:dyDescent="0.25">
      <c r="A38">
        <v>0.46000000000003599</v>
      </c>
      <c r="B38">
        <v>-2.4679302441699999E-5</v>
      </c>
      <c r="C38">
        <v>0.44266051054000799</v>
      </c>
      <c r="D38">
        <v>-2.4679302441699999E-5</v>
      </c>
      <c r="E38">
        <v>28.065349404934299</v>
      </c>
      <c r="F38">
        <v>241.356290814934</v>
      </c>
      <c r="G38">
        <v>21.507724999999901</v>
      </c>
    </row>
    <row r="39" spans="1:7" x14ac:dyDescent="0.25">
      <c r="A39">
        <v>0.47000000000002701</v>
      </c>
      <c r="B39">
        <v>-2.4679302441699999E-5</v>
      </c>
      <c r="C39">
        <v>0.44339808821678101</v>
      </c>
      <c r="D39">
        <v>-2.4679302441699999E-5</v>
      </c>
      <c r="E39">
        <v>28.065349404934299</v>
      </c>
      <c r="F39">
        <v>241.356290814934</v>
      </c>
      <c r="G39">
        <v>21.517724999999899</v>
      </c>
    </row>
    <row r="40" spans="1:7" x14ac:dyDescent="0.25">
      <c r="A40">
        <v>0.48000000000001802</v>
      </c>
      <c r="B40">
        <v>-2.4679302441699999E-5</v>
      </c>
      <c r="C40">
        <v>0.44570761919021601</v>
      </c>
      <c r="D40">
        <v>-2.4679302441699999E-5</v>
      </c>
      <c r="E40">
        <v>28.065349404934299</v>
      </c>
      <c r="F40">
        <v>241.356290814934</v>
      </c>
      <c r="G40">
        <v>21.527724999999901</v>
      </c>
    </row>
    <row r="41" spans="1:7" x14ac:dyDescent="0.25">
      <c r="A41">
        <v>0.49000000000000898</v>
      </c>
      <c r="B41">
        <v>-2.4679302441699999E-5</v>
      </c>
      <c r="C41">
        <v>0.44358873367309498</v>
      </c>
      <c r="D41">
        <v>-2.4679302441699999E-5</v>
      </c>
      <c r="E41">
        <v>28.065349404934299</v>
      </c>
      <c r="F41">
        <v>241.356290814934</v>
      </c>
      <c r="G41">
        <v>21.537724999999899</v>
      </c>
    </row>
    <row r="42" spans="1:7" x14ac:dyDescent="0.25">
      <c r="A42">
        <v>0.5</v>
      </c>
      <c r="B42">
        <v>-2.4679302441699999E-5</v>
      </c>
      <c r="C42">
        <v>0.43938195705413802</v>
      </c>
      <c r="D42">
        <v>-2.4679302441699999E-5</v>
      </c>
      <c r="E42">
        <v>28.065349404934299</v>
      </c>
      <c r="F42">
        <v>241.356290814934</v>
      </c>
      <c r="G42">
        <v>21.5477249999999</v>
      </c>
    </row>
    <row r="43" spans="1:7" x14ac:dyDescent="0.25">
      <c r="A43">
        <v>0.50999999999999002</v>
      </c>
      <c r="B43">
        <v>-2.4679302441699999E-5</v>
      </c>
      <c r="C43">
        <v>0.436617732048034</v>
      </c>
      <c r="D43">
        <v>-2.4679302441699999E-5</v>
      </c>
      <c r="E43">
        <v>28.065349404934299</v>
      </c>
      <c r="F43">
        <v>241.356290814934</v>
      </c>
      <c r="G43">
        <v>21.557724999999799</v>
      </c>
    </row>
    <row r="44" spans="1:7" x14ac:dyDescent="0.25">
      <c r="A44">
        <v>0.51999999999998103</v>
      </c>
      <c r="B44">
        <v>-2.4679302441699999E-5</v>
      </c>
      <c r="C44">
        <v>0.434889316558837</v>
      </c>
      <c r="D44">
        <v>-2.4679302441699999E-5</v>
      </c>
      <c r="E44">
        <v>28.065349404934299</v>
      </c>
      <c r="F44">
        <v>241.356290814934</v>
      </c>
      <c r="G44">
        <v>21.5677249999998</v>
      </c>
    </row>
    <row r="45" spans="1:7" x14ac:dyDescent="0.25">
      <c r="A45">
        <v>0.53000000000008596</v>
      </c>
      <c r="B45">
        <v>-2.4679302441699999E-5</v>
      </c>
      <c r="C45">
        <v>0.439654231071472</v>
      </c>
      <c r="D45">
        <v>-2.4679302441699999E-5</v>
      </c>
      <c r="E45">
        <v>28.065349404934299</v>
      </c>
      <c r="F45">
        <v>241.356290814934</v>
      </c>
      <c r="G45">
        <v>21.577724999999901</v>
      </c>
    </row>
    <row r="46" spans="1:7" x14ac:dyDescent="0.25">
      <c r="A46">
        <v>0.54000000000007697</v>
      </c>
      <c r="B46">
        <v>-2.4679302441699999E-5</v>
      </c>
      <c r="C46">
        <v>0.445768862962722</v>
      </c>
      <c r="D46">
        <v>-2.4679302441699999E-5</v>
      </c>
      <c r="E46">
        <v>28.065349404934299</v>
      </c>
      <c r="F46">
        <v>241.356290814934</v>
      </c>
      <c r="G46">
        <v>21.587724999999899</v>
      </c>
    </row>
    <row r="47" spans="1:7" x14ac:dyDescent="0.25">
      <c r="A47">
        <v>0.55000000000006799</v>
      </c>
      <c r="B47">
        <v>-1.5251253898900001E-5</v>
      </c>
      <c r="C47">
        <v>0.44946029782295199</v>
      </c>
      <c r="D47">
        <v>-1.5251253898900001E-5</v>
      </c>
      <c r="E47">
        <v>28.065358832982799</v>
      </c>
      <c r="F47">
        <v>241.356300242982</v>
      </c>
      <c r="G47">
        <v>21.597724999999901</v>
      </c>
    </row>
    <row r="48" spans="1:7" x14ac:dyDescent="0.25">
      <c r="A48">
        <v>0.56000000000005901</v>
      </c>
      <c r="B48">
        <v>6.5719039412199997E-5</v>
      </c>
      <c r="C48">
        <v>0.45452222228050199</v>
      </c>
      <c r="D48">
        <v>6.5719039412199997E-5</v>
      </c>
      <c r="E48">
        <v>28.065439803276199</v>
      </c>
      <c r="F48">
        <v>241.35638121327599</v>
      </c>
      <c r="G48">
        <v>21.607724999999899</v>
      </c>
    </row>
    <row r="49" spans="1:7" x14ac:dyDescent="0.25">
      <c r="A49">
        <v>0.57000000000005002</v>
      </c>
      <c r="B49">
        <v>2.171223895857E-4</v>
      </c>
      <c r="C49">
        <v>0.463993370532989</v>
      </c>
      <c r="D49">
        <v>2.171223895857E-4</v>
      </c>
      <c r="E49">
        <v>28.065591206626301</v>
      </c>
      <c r="F49">
        <v>241.356532616626</v>
      </c>
      <c r="G49">
        <v>21.617724999999901</v>
      </c>
    </row>
    <row r="50" spans="1:7" x14ac:dyDescent="0.25">
      <c r="A50">
        <v>0.58000000000004004</v>
      </c>
      <c r="B50">
        <v>4.6058787847869998E-4</v>
      </c>
      <c r="C50">
        <v>0.47254145145416199</v>
      </c>
      <c r="D50">
        <v>4.6058787847869998E-4</v>
      </c>
      <c r="E50">
        <v>28.065834672115201</v>
      </c>
      <c r="F50">
        <v>241.356776082115</v>
      </c>
      <c r="G50">
        <v>21.627724999999899</v>
      </c>
    </row>
    <row r="51" spans="1:7" x14ac:dyDescent="0.25">
      <c r="A51">
        <v>0.59000000000003106</v>
      </c>
      <c r="B51">
        <v>8.0637540668249998E-4</v>
      </c>
      <c r="C51">
        <v>0.48202466964721602</v>
      </c>
      <c r="D51">
        <v>8.0637540668249998E-4</v>
      </c>
      <c r="E51">
        <v>28.066180459643402</v>
      </c>
      <c r="F51">
        <v>241.35712186964301</v>
      </c>
      <c r="G51">
        <v>21.6377249999999</v>
      </c>
    </row>
    <row r="52" spans="1:7" x14ac:dyDescent="0.25">
      <c r="A52">
        <v>0.60000000000002196</v>
      </c>
      <c r="B52">
        <v>1.1801697546615999E-3</v>
      </c>
      <c r="C52">
        <v>0.49328947067260698</v>
      </c>
      <c r="D52">
        <v>1.1801697546615999E-3</v>
      </c>
      <c r="E52">
        <v>28.066554253991399</v>
      </c>
      <c r="F52">
        <v>241.35749566399099</v>
      </c>
      <c r="G52">
        <v>21.647724999999902</v>
      </c>
    </row>
    <row r="53" spans="1:7" x14ac:dyDescent="0.25">
      <c r="A53">
        <v>0.61000000000001298</v>
      </c>
      <c r="B53">
        <v>1.585298567079E-3</v>
      </c>
      <c r="C53">
        <v>0.50842189788818304</v>
      </c>
      <c r="D53">
        <v>1.585298567079E-3</v>
      </c>
      <c r="E53">
        <v>28.066959382803802</v>
      </c>
      <c r="F53">
        <v>241.35790079280301</v>
      </c>
      <c r="G53">
        <v>21.6577249999999</v>
      </c>
    </row>
    <row r="54" spans="1:7" x14ac:dyDescent="0.25">
      <c r="A54">
        <v>0.62000000000000399</v>
      </c>
      <c r="B54">
        <v>1.9735123496503002E-3</v>
      </c>
      <c r="C54">
        <v>0.522447168827056</v>
      </c>
      <c r="D54">
        <v>1.9735123496503002E-3</v>
      </c>
      <c r="E54">
        <v>28.067347596586401</v>
      </c>
      <c r="F54">
        <v>241.35828900658601</v>
      </c>
      <c r="G54">
        <v>21.667724999999901</v>
      </c>
    </row>
    <row r="55" spans="1:7" x14ac:dyDescent="0.25">
      <c r="A55">
        <v>0.62999999999999501</v>
      </c>
      <c r="B55">
        <v>2.3262321483344E-3</v>
      </c>
      <c r="C55">
        <v>0.53397232294082597</v>
      </c>
      <c r="D55">
        <v>2.3262321483344E-3</v>
      </c>
      <c r="E55">
        <v>28.0677003163851</v>
      </c>
      <c r="F55">
        <v>241.358641726385</v>
      </c>
      <c r="G55">
        <v>21.6777249999998</v>
      </c>
    </row>
    <row r="56" spans="1:7" x14ac:dyDescent="0.25">
      <c r="A56">
        <v>0.63999999999998602</v>
      </c>
      <c r="B56">
        <v>2.6864390820264998E-3</v>
      </c>
      <c r="C56">
        <v>0.54341346025466897</v>
      </c>
      <c r="D56">
        <v>2.6864390820264998E-3</v>
      </c>
      <c r="E56">
        <v>28.068060523318799</v>
      </c>
      <c r="F56">
        <v>241.35900193331801</v>
      </c>
      <c r="G56">
        <v>21.687724999999801</v>
      </c>
    </row>
    <row r="57" spans="1:7" x14ac:dyDescent="0.25">
      <c r="A57">
        <v>0.64999999999997704</v>
      </c>
      <c r="B57">
        <v>3.0455368105322001E-3</v>
      </c>
      <c r="C57">
        <v>0.55266404151916504</v>
      </c>
      <c r="D57">
        <v>3.0455368105322001E-3</v>
      </c>
      <c r="E57">
        <v>28.068419621047301</v>
      </c>
      <c r="F57">
        <v>241.359361031047</v>
      </c>
      <c r="G57">
        <v>21.697724999999799</v>
      </c>
    </row>
    <row r="58" spans="1:7" x14ac:dyDescent="0.25">
      <c r="A58">
        <v>0.66000000000008097</v>
      </c>
      <c r="B58">
        <v>3.4265408758074002E-3</v>
      </c>
      <c r="C58">
        <v>0.56241571903228704</v>
      </c>
      <c r="D58">
        <v>3.4265408758074002E-3</v>
      </c>
      <c r="E58">
        <v>28.068800625112601</v>
      </c>
      <c r="F58">
        <v>241.35974203511199</v>
      </c>
      <c r="G58">
        <v>21.7077249999999</v>
      </c>
    </row>
    <row r="59" spans="1:7" x14ac:dyDescent="0.25">
      <c r="A59">
        <v>0.67000000000007198</v>
      </c>
      <c r="B59">
        <v>3.788688685745E-3</v>
      </c>
      <c r="C59">
        <v>0.56902402639389005</v>
      </c>
      <c r="D59">
        <v>3.788688685745E-3</v>
      </c>
      <c r="E59">
        <v>28.0691627729225</v>
      </c>
      <c r="F59">
        <v>241.36010418292199</v>
      </c>
      <c r="G59">
        <v>21.717724999999898</v>
      </c>
    </row>
    <row r="60" spans="1:7" x14ac:dyDescent="0.25">
      <c r="A60">
        <v>0.680000000000063</v>
      </c>
      <c r="B60">
        <v>4.1394676081835998E-3</v>
      </c>
      <c r="C60">
        <v>0.57285046577453602</v>
      </c>
      <c r="D60">
        <v>4.1394676081835998E-3</v>
      </c>
      <c r="E60">
        <v>28.069513551844899</v>
      </c>
      <c r="F60">
        <v>241.360454961844</v>
      </c>
      <c r="G60">
        <v>21.7277249999999</v>
      </c>
    </row>
    <row r="61" spans="1:7" x14ac:dyDescent="0.25">
      <c r="A61">
        <v>0.69000000000005401</v>
      </c>
      <c r="B61">
        <v>4.5138164423406003E-3</v>
      </c>
      <c r="C61">
        <v>0.57859981060027998</v>
      </c>
      <c r="D61">
        <v>4.5138164423406003E-3</v>
      </c>
      <c r="E61">
        <v>28.069887900679099</v>
      </c>
      <c r="F61">
        <v>241.36082931067901</v>
      </c>
      <c r="G61">
        <v>21.737724999999902</v>
      </c>
    </row>
    <row r="62" spans="1:7" x14ac:dyDescent="0.25">
      <c r="A62">
        <v>0.70000000000004503</v>
      </c>
      <c r="B62">
        <v>4.8743006773293001E-3</v>
      </c>
      <c r="C62">
        <v>0.58446210622787398</v>
      </c>
      <c r="D62">
        <v>4.8743006773293001E-3</v>
      </c>
      <c r="E62">
        <v>28.070248384914098</v>
      </c>
      <c r="F62">
        <v>241.361189794914</v>
      </c>
      <c r="G62">
        <v>21.7477249999999</v>
      </c>
    </row>
    <row r="63" spans="1:7" x14ac:dyDescent="0.25">
      <c r="A63">
        <v>0.71000000000003605</v>
      </c>
      <c r="B63">
        <v>5.2442131564020998E-3</v>
      </c>
      <c r="C63">
        <v>0.58944129943847601</v>
      </c>
      <c r="D63">
        <v>5.2442131564020998E-3</v>
      </c>
      <c r="E63">
        <v>28.0706182973931</v>
      </c>
      <c r="F63">
        <v>241.36155970739301</v>
      </c>
      <c r="G63">
        <v>21.757724999999901</v>
      </c>
    </row>
    <row r="64" spans="1:7" x14ac:dyDescent="0.25">
      <c r="A64">
        <v>0.72000000000002695</v>
      </c>
      <c r="B64">
        <v>5.6396364234387996E-3</v>
      </c>
      <c r="C64">
        <v>0.59345722198486295</v>
      </c>
      <c r="D64">
        <v>5.6396364234387996E-3</v>
      </c>
      <c r="E64">
        <v>28.071013720660201</v>
      </c>
      <c r="F64">
        <v>241.36195513065999</v>
      </c>
      <c r="G64">
        <v>21.767724999999899</v>
      </c>
    </row>
    <row r="65" spans="1:7" x14ac:dyDescent="0.25">
      <c r="A65">
        <v>0.73000000000001797</v>
      </c>
      <c r="B65">
        <v>5.9904153458774003E-3</v>
      </c>
      <c r="C65">
        <v>0.59905338287353505</v>
      </c>
      <c r="D65">
        <v>5.9904153458774003E-3</v>
      </c>
      <c r="E65">
        <v>28.0713644995826</v>
      </c>
      <c r="F65">
        <v>241.36230590958201</v>
      </c>
      <c r="G65">
        <v>21.777724999999901</v>
      </c>
    </row>
    <row r="66" spans="1:7" x14ac:dyDescent="0.25">
      <c r="A66">
        <v>0.74000000000000898</v>
      </c>
      <c r="B66">
        <v>6.3411942683160001E-3</v>
      </c>
      <c r="C66">
        <v>0.60468548536300604</v>
      </c>
      <c r="D66">
        <v>6.3411942683160001E-3</v>
      </c>
      <c r="E66">
        <v>28.071715278505099</v>
      </c>
      <c r="F66">
        <v>241.36265668850501</v>
      </c>
      <c r="G66">
        <v>21.787724999999899</v>
      </c>
    </row>
    <row r="67" spans="1:7" x14ac:dyDescent="0.25">
      <c r="A67">
        <v>0.75</v>
      </c>
      <c r="B67">
        <v>6.7099970765412001E-3</v>
      </c>
      <c r="C67">
        <v>0.60892695188522294</v>
      </c>
      <c r="D67">
        <v>6.7099970765412001E-3</v>
      </c>
      <c r="E67">
        <v>28.072084081313299</v>
      </c>
      <c r="F67">
        <v>241.36302549131301</v>
      </c>
      <c r="G67">
        <v>21.7977249999999</v>
      </c>
    </row>
    <row r="68" spans="1:7" x14ac:dyDescent="0.25">
      <c r="A68">
        <v>0.75999999999999002</v>
      </c>
      <c r="B68">
        <v>7.0990426465869002E-3</v>
      </c>
      <c r="C68">
        <v>0.61149102449417103</v>
      </c>
      <c r="D68">
        <v>7.0990426465869002E-3</v>
      </c>
      <c r="E68">
        <v>28.072473126883299</v>
      </c>
      <c r="F68">
        <v>241.363414536883</v>
      </c>
      <c r="G68">
        <v>21.807724999999799</v>
      </c>
    </row>
    <row r="69" spans="1:7" x14ac:dyDescent="0.25">
      <c r="A69">
        <v>0.76999999999998103</v>
      </c>
      <c r="B69">
        <v>7.4989027343689996E-3</v>
      </c>
      <c r="C69">
        <v>0.61799591779708796</v>
      </c>
      <c r="D69">
        <v>7.4989027343689996E-3</v>
      </c>
      <c r="E69">
        <v>28.072872986971099</v>
      </c>
      <c r="F69">
        <v>241.36381439697101</v>
      </c>
      <c r="G69">
        <v>21.8177249999998</v>
      </c>
    </row>
    <row r="70" spans="1:7" x14ac:dyDescent="0.25">
      <c r="A70">
        <v>0.78000000000008596</v>
      </c>
      <c r="B70">
        <v>7.8646559268236004E-3</v>
      </c>
      <c r="C70">
        <v>0.623848676681518</v>
      </c>
      <c r="D70">
        <v>7.8646559268236004E-3</v>
      </c>
      <c r="E70">
        <v>28.0732387401636</v>
      </c>
      <c r="F70">
        <v>241.36418015016301</v>
      </c>
      <c r="G70">
        <v>21.827724999999901</v>
      </c>
    </row>
    <row r="71" spans="1:7" x14ac:dyDescent="0.25">
      <c r="A71">
        <v>0.79000000000007697</v>
      </c>
      <c r="B71">
        <v>8.2378955557941991E-3</v>
      </c>
      <c r="C71">
        <v>0.62741619348526001</v>
      </c>
      <c r="D71">
        <v>8.2378955557941991E-3</v>
      </c>
      <c r="E71">
        <v>28.073611979792499</v>
      </c>
      <c r="F71">
        <v>241.36455338979201</v>
      </c>
      <c r="G71">
        <v>21.837724999999899</v>
      </c>
    </row>
    <row r="72" spans="1:7" x14ac:dyDescent="0.25">
      <c r="A72">
        <v>0.80000000000006799</v>
      </c>
      <c r="B72">
        <v>8.6011523380876004E-3</v>
      </c>
      <c r="C72">
        <v>0.63062959909438998</v>
      </c>
      <c r="D72">
        <v>8.6011523380876004E-3</v>
      </c>
      <c r="E72">
        <v>28.0739752365748</v>
      </c>
      <c r="F72">
        <v>241.36491664657399</v>
      </c>
      <c r="G72">
        <v>21.847724999999901</v>
      </c>
    </row>
    <row r="73" spans="1:7" x14ac:dyDescent="0.25">
      <c r="A73">
        <v>0.81000000000005901</v>
      </c>
      <c r="B73">
        <v>8.9694010093808001E-3</v>
      </c>
      <c r="C73">
        <v>0.63493293523788397</v>
      </c>
      <c r="D73">
        <v>8.9694010093808001E-3</v>
      </c>
      <c r="E73">
        <v>28.0743434852461</v>
      </c>
      <c r="F73">
        <v>241.36528489524599</v>
      </c>
      <c r="G73">
        <v>21.857724999999899</v>
      </c>
    </row>
    <row r="74" spans="1:7" x14ac:dyDescent="0.25">
      <c r="A74">
        <v>0.82000000000005002</v>
      </c>
      <c r="B74">
        <v>9.3664880841969993E-3</v>
      </c>
      <c r="C74">
        <v>0.63822597265243497</v>
      </c>
      <c r="D74">
        <v>9.3664880841969993E-3</v>
      </c>
      <c r="E74">
        <v>28.074740572320898</v>
      </c>
      <c r="F74">
        <v>241.36568198232001</v>
      </c>
      <c r="G74">
        <v>21.867724999999901</v>
      </c>
    </row>
    <row r="75" spans="1:7" x14ac:dyDescent="0.25">
      <c r="A75">
        <v>0.83000000000004004</v>
      </c>
      <c r="B75">
        <v>9.7350142896175003E-3</v>
      </c>
      <c r="C75">
        <v>0.64136463403701705</v>
      </c>
      <c r="D75">
        <v>9.7350142896175003E-3</v>
      </c>
      <c r="E75">
        <v>28.075109098526401</v>
      </c>
      <c r="F75">
        <v>241.366050508526</v>
      </c>
      <c r="G75">
        <v>21.877724999999899</v>
      </c>
    </row>
    <row r="76" spans="1:7" x14ac:dyDescent="0.25">
      <c r="A76">
        <v>0.84000000000003106</v>
      </c>
      <c r="B76">
        <v>1.0104094631969899E-2</v>
      </c>
      <c r="C76">
        <v>0.64255827665328902</v>
      </c>
      <c r="D76">
        <v>1.0104094631969899E-2</v>
      </c>
      <c r="E76">
        <v>28.0754781788687</v>
      </c>
      <c r="F76">
        <v>241.36641958886801</v>
      </c>
      <c r="G76">
        <v>21.8877249999999</v>
      </c>
    </row>
    <row r="77" spans="1:7" x14ac:dyDescent="0.25">
      <c r="A77">
        <v>0.85000000000002196</v>
      </c>
      <c r="B77">
        <v>1.04565368965268E-2</v>
      </c>
      <c r="C77">
        <v>0.64344674348831099</v>
      </c>
      <c r="D77">
        <v>1.04565368965268E-2</v>
      </c>
      <c r="E77">
        <v>28.075830621133299</v>
      </c>
      <c r="F77">
        <v>241.366772031133</v>
      </c>
      <c r="G77">
        <v>21.897724999999902</v>
      </c>
    </row>
    <row r="78" spans="1:7" x14ac:dyDescent="0.25">
      <c r="A78">
        <v>0.86000000000001298</v>
      </c>
      <c r="B78">
        <v>1.08095342293382E-2</v>
      </c>
      <c r="C78">
        <v>0.64862453937530495</v>
      </c>
      <c r="D78">
        <v>1.08095342293382E-2</v>
      </c>
      <c r="E78">
        <v>28.0761836184661</v>
      </c>
      <c r="F78">
        <v>241.36712502846601</v>
      </c>
      <c r="G78">
        <v>21.9077249999999</v>
      </c>
    </row>
    <row r="79" spans="1:7" x14ac:dyDescent="0.25">
      <c r="A79">
        <v>0.87000000000000399</v>
      </c>
      <c r="B79">
        <v>1.1177505366504199E-2</v>
      </c>
      <c r="C79">
        <v>0.653095483779907</v>
      </c>
      <c r="D79">
        <v>1.1177505366504199E-2</v>
      </c>
      <c r="E79">
        <v>28.076551589603199</v>
      </c>
      <c r="F79">
        <v>241.367492999603</v>
      </c>
      <c r="G79">
        <v>21.917724999999901</v>
      </c>
    </row>
    <row r="80" spans="1:7" x14ac:dyDescent="0.25">
      <c r="A80">
        <v>0.87999999999999501</v>
      </c>
      <c r="B80">
        <v>1.15335527807474E-2</v>
      </c>
      <c r="C80">
        <v>0.65608298778533902</v>
      </c>
      <c r="D80">
        <v>1.15335527807474E-2</v>
      </c>
      <c r="E80">
        <v>28.076907637017499</v>
      </c>
      <c r="F80">
        <v>241.36784904701699</v>
      </c>
      <c r="G80">
        <v>21.9277249999998</v>
      </c>
    </row>
    <row r="81" spans="1:7" x14ac:dyDescent="0.25">
      <c r="A81">
        <v>0.88999999999998602</v>
      </c>
      <c r="B81">
        <v>1.1870743706822401E-2</v>
      </c>
      <c r="C81">
        <v>0.65993738174438399</v>
      </c>
      <c r="D81">
        <v>1.1870743706822401E-2</v>
      </c>
      <c r="E81">
        <v>28.077244827943598</v>
      </c>
      <c r="F81">
        <v>241.36818623794301</v>
      </c>
      <c r="G81">
        <v>21.937724999999801</v>
      </c>
    </row>
    <row r="82" spans="1:7" x14ac:dyDescent="0.25">
      <c r="A82">
        <v>0.89999999999997704</v>
      </c>
      <c r="B82">
        <v>1.21954567730427E-2</v>
      </c>
      <c r="C82">
        <v>0.661823511123657</v>
      </c>
      <c r="D82">
        <v>1.21954567730427E-2</v>
      </c>
      <c r="E82">
        <v>28.077569541009801</v>
      </c>
      <c r="F82">
        <v>241.368510951009</v>
      </c>
      <c r="G82">
        <v>21.947724999999799</v>
      </c>
    </row>
    <row r="83" spans="1:7" x14ac:dyDescent="0.25">
      <c r="A83">
        <v>0.91000000000008097</v>
      </c>
      <c r="B83">
        <v>1.25318169593811E-2</v>
      </c>
      <c r="C83">
        <v>0.66598862409591597</v>
      </c>
      <c r="D83">
        <v>1.25318169593811E-2</v>
      </c>
      <c r="E83">
        <v>28.0779059011961</v>
      </c>
      <c r="F83">
        <v>241.36884731119599</v>
      </c>
      <c r="G83">
        <v>21.9577249999999</v>
      </c>
    </row>
    <row r="84" spans="1:7" x14ac:dyDescent="0.25">
      <c r="A84">
        <v>0.92000000000007198</v>
      </c>
      <c r="B84">
        <v>1.2886755168437999E-2</v>
      </c>
      <c r="C84">
        <v>0.67156553268432595</v>
      </c>
      <c r="D84">
        <v>1.2886755168437999E-2</v>
      </c>
      <c r="E84">
        <v>28.0782608394052</v>
      </c>
      <c r="F84">
        <v>241.36920224940499</v>
      </c>
      <c r="G84">
        <v>21.967724999999898</v>
      </c>
    </row>
    <row r="85" spans="1:7" x14ac:dyDescent="0.25">
      <c r="A85">
        <v>0.930000000000063</v>
      </c>
      <c r="B85">
        <v>1.3221451081335499E-2</v>
      </c>
      <c r="C85">
        <v>0.67343020439147905</v>
      </c>
      <c r="D85">
        <v>1.3221451081335499E-2</v>
      </c>
      <c r="E85">
        <v>28.078595535318101</v>
      </c>
      <c r="F85">
        <v>241.369536945318</v>
      </c>
      <c r="G85">
        <v>21.9777249999999</v>
      </c>
    </row>
    <row r="86" spans="1:7" x14ac:dyDescent="0.25">
      <c r="A86">
        <v>0.94000000000005401</v>
      </c>
      <c r="B86">
        <v>1.35578103363514E-2</v>
      </c>
      <c r="C86">
        <v>0.67633265256881703</v>
      </c>
      <c r="D86">
        <v>1.35578103363514E-2</v>
      </c>
      <c r="E86">
        <v>28.078931894573099</v>
      </c>
      <c r="F86">
        <v>241.36987330457299</v>
      </c>
      <c r="G86">
        <v>21.987724999999902</v>
      </c>
    </row>
    <row r="87" spans="1:7" x14ac:dyDescent="0.25">
      <c r="A87">
        <v>0.95000000000004503</v>
      </c>
      <c r="B87">
        <v>1.38789182528853E-2</v>
      </c>
      <c r="C87">
        <v>0.68075251579284601</v>
      </c>
      <c r="D87">
        <v>1.38789182528853E-2</v>
      </c>
      <c r="E87">
        <v>28.079253002489601</v>
      </c>
      <c r="F87">
        <v>241.37019441248901</v>
      </c>
      <c r="G87">
        <v>21.9977249999999</v>
      </c>
    </row>
    <row r="88" spans="1:7" x14ac:dyDescent="0.25">
      <c r="A88">
        <v>0.96000000000003605</v>
      </c>
      <c r="B88">
        <v>1.41806155443192E-2</v>
      </c>
      <c r="C88">
        <v>0.68476712703704801</v>
      </c>
      <c r="D88">
        <v>1.41806155443192E-2</v>
      </c>
      <c r="E88">
        <v>28.079554699781099</v>
      </c>
      <c r="F88">
        <v>241.37049610978099</v>
      </c>
      <c r="G88">
        <v>22.007724999999901</v>
      </c>
    </row>
    <row r="89" spans="1:7" x14ac:dyDescent="0.25">
      <c r="A89">
        <v>0.97000000000002695</v>
      </c>
      <c r="B89">
        <v>1.4509211294353E-2</v>
      </c>
      <c r="C89">
        <v>0.68603104352951005</v>
      </c>
      <c r="D89">
        <v>1.4509211294353E-2</v>
      </c>
      <c r="E89">
        <v>28.079883295531101</v>
      </c>
      <c r="F89">
        <v>241.37082470553099</v>
      </c>
      <c r="G89">
        <v>22.017724999999899</v>
      </c>
    </row>
    <row r="90" spans="1:7" x14ac:dyDescent="0.25">
      <c r="A90">
        <v>0.98000000000001797</v>
      </c>
      <c r="B90">
        <v>1.4862485229969E-2</v>
      </c>
      <c r="C90">
        <v>0.68878364562988204</v>
      </c>
      <c r="D90">
        <v>1.4862485229969E-2</v>
      </c>
      <c r="E90">
        <v>28.080236569466699</v>
      </c>
      <c r="F90">
        <v>241.37117797946601</v>
      </c>
      <c r="G90">
        <v>22.027724999999901</v>
      </c>
    </row>
    <row r="91" spans="1:7" x14ac:dyDescent="0.25">
      <c r="A91">
        <v>0.99000000000000898</v>
      </c>
      <c r="B91">
        <v>1.5197181142866599E-2</v>
      </c>
      <c r="C91">
        <v>0.68963050842285101</v>
      </c>
      <c r="D91">
        <v>1.5197181142866599E-2</v>
      </c>
      <c r="E91">
        <v>28.0805712653796</v>
      </c>
      <c r="F91">
        <v>241.37151267537899</v>
      </c>
      <c r="G91">
        <v>22.037724999999899</v>
      </c>
    </row>
    <row r="92" spans="1:7" x14ac:dyDescent="0.25">
      <c r="A92">
        <v>1</v>
      </c>
      <c r="B92">
        <v>1.5507474541664099E-2</v>
      </c>
      <c r="C92">
        <v>0.69474673271179199</v>
      </c>
      <c r="D92">
        <v>1.5507474541664099E-2</v>
      </c>
      <c r="E92">
        <v>28.080881558778401</v>
      </c>
      <c r="F92">
        <v>241.37182296877799</v>
      </c>
      <c r="G92">
        <v>22.0477249999999</v>
      </c>
    </row>
    <row r="93" spans="1:7" x14ac:dyDescent="0.25">
      <c r="A93">
        <v>1.00999999999999</v>
      </c>
      <c r="B93">
        <v>1.58499348908663E-2</v>
      </c>
      <c r="C93">
        <v>0.69672143459320002</v>
      </c>
      <c r="D93">
        <v>1.58499348908663E-2</v>
      </c>
      <c r="E93">
        <v>28.0812240191276</v>
      </c>
      <c r="F93">
        <v>241.37216542912699</v>
      </c>
      <c r="G93">
        <v>22.057724999999799</v>
      </c>
    </row>
    <row r="94" spans="1:7" x14ac:dyDescent="0.25">
      <c r="A94">
        <v>1.01999999999998</v>
      </c>
      <c r="B94">
        <v>1.61649417132139E-2</v>
      </c>
      <c r="C94">
        <v>0.69648939371108998</v>
      </c>
      <c r="D94">
        <v>1.61649417132139E-2</v>
      </c>
      <c r="E94">
        <v>28.081539025950001</v>
      </c>
      <c r="F94">
        <v>241.372480435949</v>
      </c>
      <c r="G94">
        <v>22.0677249999998</v>
      </c>
    </row>
    <row r="95" spans="1:7" x14ac:dyDescent="0.25">
      <c r="A95">
        <v>1.03000000000008</v>
      </c>
      <c r="B95">
        <v>1.6432810574770002E-2</v>
      </c>
      <c r="C95">
        <v>0.69857835769653298</v>
      </c>
      <c r="D95">
        <v>1.6432810574770002E-2</v>
      </c>
      <c r="E95">
        <v>28.0818068948115</v>
      </c>
      <c r="F95">
        <v>241.37274830481101</v>
      </c>
      <c r="G95">
        <v>22.077724999999901</v>
      </c>
    </row>
    <row r="96" spans="1:7" x14ac:dyDescent="0.25">
      <c r="A96">
        <v>1.04000000000007</v>
      </c>
      <c r="B96">
        <v>1.67569685727358E-2</v>
      </c>
      <c r="C96">
        <v>0.70257472991943304</v>
      </c>
      <c r="D96">
        <v>1.67569685727358E-2</v>
      </c>
      <c r="E96">
        <v>28.082131052809501</v>
      </c>
      <c r="F96">
        <v>241.37307246280901</v>
      </c>
      <c r="G96">
        <v>22.087724999999899</v>
      </c>
    </row>
    <row r="97" spans="1:7" x14ac:dyDescent="0.25">
      <c r="A97">
        <v>1.05000000000006</v>
      </c>
      <c r="B97">
        <v>1.7052289098501199E-2</v>
      </c>
      <c r="C97">
        <v>0.70471787452697698</v>
      </c>
      <c r="D97">
        <v>1.7052289098501199E-2</v>
      </c>
      <c r="E97">
        <v>28.082426373335199</v>
      </c>
      <c r="F97">
        <v>241.373367783335</v>
      </c>
      <c r="G97">
        <v>22.097724999999901</v>
      </c>
    </row>
    <row r="98" spans="1:7" x14ac:dyDescent="0.25">
      <c r="A98">
        <v>1.06000000000005</v>
      </c>
      <c r="B98">
        <v>1.7336793243884999E-2</v>
      </c>
      <c r="C98">
        <v>0.70521175861358598</v>
      </c>
      <c r="D98">
        <v>1.7336793243884999E-2</v>
      </c>
      <c r="E98">
        <v>28.082710877480601</v>
      </c>
      <c r="F98">
        <v>241.37365228748001</v>
      </c>
      <c r="G98">
        <v>22.107724999999899</v>
      </c>
    </row>
    <row r="99" spans="1:7" x14ac:dyDescent="0.25">
      <c r="A99">
        <v>1.07000000000005</v>
      </c>
      <c r="B99">
        <v>1.7648195847868899E-2</v>
      </c>
      <c r="C99">
        <v>0.70856052637100198</v>
      </c>
      <c r="D99">
        <v>1.7648195847868899E-2</v>
      </c>
      <c r="E99">
        <v>28.083022280084599</v>
      </c>
      <c r="F99">
        <v>241.373963690084</v>
      </c>
      <c r="G99">
        <v>22.117724999999901</v>
      </c>
    </row>
    <row r="100" spans="1:7" x14ac:dyDescent="0.25">
      <c r="A100">
        <v>1.08000000000004</v>
      </c>
      <c r="B100">
        <v>1.79576575756073E-2</v>
      </c>
      <c r="C100">
        <v>0.712077856063842</v>
      </c>
      <c r="D100">
        <v>1.79576575756073E-2</v>
      </c>
      <c r="E100">
        <v>28.083331741812401</v>
      </c>
      <c r="F100">
        <v>241.37427315181199</v>
      </c>
      <c r="G100">
        <v>22.127724999999899</v>
      </c>
    </row>
    <row r="101" spans="1:7" x14ac:dyDescent="0.25">
      <c r="A101">
        <v>1.0900000000000301</v>
      </c>
      <c r="B101">
        <v>1.82640701532364E-2</v>
      </c>
      <c r="C101">
        <v>0.71583455801010099</v>
      </c>
      <c r="D101">
        <v>1.82640701532364E-2</v>
      </c>
      <c r="E101">
        <v>28.083638154390002</v>
      </c>
      <c r="F101">
        <v>241.37457956438999</v>
      </c>
      <c r="G101">
        <v>22.1377249999999</v>
      </c>
    </row>
    <row r="102" spans="1:7" x14ac:dyDescent="0.25">
      <c r="A102">
        <v>1.1000000000000201</v>
      </c>
      <c r="B102">
        <v>1.8573254346847499E-2</v>
      </c>
      <c r="C102">
        <v>0.71593385934829701</v>
      </c>
      <c r="D102">
        <v>1.8573254346847499E-2</v>
      </c>
      <c r="E102">
        <v>28.083947338583599</v>
      </c>
      <c r="F102">
        <v>241.374888748583</v>
      </c>
      <c r="G102">
        <v>22.147724999999902</v>
      </c>
    </row>
    <row r="103" spans="1:7" x14ac:dyDescent="0.25">
      <c r="A103">
        <v>1.1100000000000101</v>
      </c>
      <c r="B103">
        <v>1.8889093771576899E-2</v>
      </c>
      <c r="C103">
        <v>0.71721470355987504</v>
      </c>
      <c r="D103">
        <v>1.8889093771576899E-2</v>
      </c>
      <c r="E103">
        <v>28.0842631780083</v>
      </c>
      <c r="F103">
        <v>241.37520458800799</v>
      </c>
      <c r="G103">
        <v>22.1577249999999</v>
      </c>
    </row>
    <row r="104" spans="1:7" x14ac:dyDescent="0.25">
      <c r="A104">
        <v>1.1200000000000001</v>
      </c>
      <c r="B104">
        <v>1.9201606512069699E-2</v>
      </c>
      <c r="C104">
        <v>0.72077828645706099</v>
      </c>
      <c r="D104">
        <v>1.9201606512069699E-2</v>
      </c>
      <c r="E104">
        <v>28.0845756907488</v>
      </c>
      <c r="F104">
        <v>241.375517100748</v>
      </c>
      <c r="G104">
        <v>22.167724999999901</v>
      </c>
    </row>
    <row r="105" spans="1:7" x14ac:dyDescent="0.25">
      <c r="A105">
        <v>1.1299999999999899</v>
      </c>
      <c r="B105">
        <v>1.9488329067826299E-2</v>
      </c>
      <c r="C105">
        <v>0.72458517551422097</v>
      </c>
      <c r="D105">
        <v>1.9488329067826299E-2</v>
      </c>
      <c r="E105">
        <v>28.084862413304599</v>
      </c>
      <c r="F105">
        <v>241.37580382330401</v>
      </c>
      <c r="G105">
        <v>22.1777249999998</v>
      </c>
    </row>
    <row r="106" spans="1:7" x14ac:dyDescent="0.25">
      <c r="A106">
        <v>1.1399999999999799</v>
      </c>
      <c r="B106">
        <v>1.9780876114964499E-2</v>
      </c>
      <c r="C106">
        <v>0.72576791048049905</v>
      </c>
      <c r="D106">
        <v>1.9780876114964499E-2</v>
      </c>
      <c r="E106">
        <v>28.085154960351701</v>
      </c>
      <c r="F106">
        <v>241.37609637035101</v>
      </c>
      <c r="G106">
        <v>22.187724999999801</v>
      </c>
    </row>
    <row r="107" spans="1:7" x14ac:dyDescent="0.25">
      <c r="A107">
        <v>1.1499999999999699</v>
      </c>
      <c r="B107">
        <v>2.0138032734394101E-2</v>
      </c>
      <c r="C107">
        <v>0.72767370939254705</v>
      </c>
      <c r="D107">
        <v>2.0138032734394101E-2</v>
      </c>
      <c r="E107">
        <v>28.085512116971099</v>
      </c>
      <c r="F107">
        <v>241.37645352697101</v>
      </c>
      <c r="G107">
        <v>22.197724999999799</v>
      </c>
    </row>
    <row r="108" spans="1:7" x14ac:dyDescent="0.25">
      <c r="A108">
        <v>1.1600000000000801</v>
      </c>
      <c r="B108">
        <v>2.0467182621359801E-2</v>
      </c>
      <c r="C108">
        <v>0.73158860206604004</v>
      </c>
      <c r="D108">
        <v>2.0467182621359801E-2</v>
      </c>
      <c r="E108">
        <v>28.0858412668581</v>
      </c>
      <c r="F108">
        <v>241.376782676858</v>
      </c>
      <c r="G108">
        <v>22.2077249999999</v>
      </c>
    </row>
    <row r="109" spans="1:7" x14ac:dyDescent="0.25">
      <c r="A109">
        <v>1.1700000000000701</v>
      </c>
      <c r="B109">
        <v>2.0743368193507201E-2</v>
      </c>
      <c r="C109">
        <v>0.73598927259445102</v>
      </c>
      <c r="D109">
        <v>2.0743368193507201E-2</v>
      </c>
      <c r="E109">
        <v>28.086117452430301</v>
      </c>
      <c r="F109">
        <v>241.37705886243</v>
      </c>
      <c r="G109">
        <v>22.217724999999898</v>
      </c>
    </row>
    <row r="110" spans="1:7" x14ac:dyDescent="0.25">
      <c r="A110">
        <v>1.1800000000000599</v>
      </c>
      <c r="B110">
        <v>2.1050613373518001E-2</v>
      </c>
      <c r="C110">
        <v>0.73877710103988603</v>
      </c>
      <c r="D110">
        <v>2.1050613373518001E-2</v>
      </c>
      <c r="E110">
        <v>28.086424697610301</v>
      </c>
      <c r="F110">
        <v>241.37736610760999</v>
      </c>
      <c r="G110">
        <v>22.2277249999999</v>
      </c>
    </row>
    <row r="111" spans="1:7" x14ac:dyDescent="0.25">
      <c r="A111">
        <v>1.1900000000000499</v>
      </c>
      <c r="B111">
        <v>2.1396955475211098E-2</v>
      </c>
      <c r="C111">
        <v>0.74052351713180498</v>
      </c>
      <c r="D111">
        <v>2.1396955475211098E-2</v>
      </c>
      <c r="E111">
        <v>28.086771039712001</v>
      </c>
      <c r="F111">
        <v>241.377712449711</v>
      </c>
      <c r="G111">
        <v>22.237724999999902</v>
      </c>
    </row>
    <row r="112" spans="1:7" x14ac:dyDescent="0.25">
      <c r="A112">
        <v>1.2000000000000399</v>
      </c>
      <c r="B112">
        <v>2.1734423935413399E-2</v>
      </c>
      <c r="C112">
        <v>0.74135941267013505</v>
      </c>
      <c r="D112">
        <v>2.1734423935413399E-2</v>
      </c>
      <c r="E112">
        <v>28.0871085081722</v>
      </c>
      <c r="F112">
        <v>241.378049918172</v>
      </c>
      <c r="G112">
        <v>22.2477249999999</v>
      </c>
    </row>
    <row r="113" spans="1:7" x14ac:dyDescent="0.25">
      <c r="A113">
        <v>1.2100000000000299</v>
      </c>
      <c r="B113">
        <v>2.2032516077160801E-2</v>
      </c>
      <c r="C113">
        <v>0.74460774660110396</v>
      </c>
      <c r="D113">
        <v>2.2032516077160801E-2</v>
      </c>
      <c r="E113">
        <v>28.087406600313901</v>
      </c>
      <c r="F113">
        <v>241.378348010313</v>
      </c>
      <c r="G113">
        <v>22.257724999999901</v>
      </c>
    </row>
    <row r="114" spans="1:7" x14ac:dyDescent="0.25">
      <c r="A114">
        <v>1.22000000000002</v>
      </c>
      <c r="B114">
        <v>2.23294999450445E-2</v>
      </c>
      <c r="C114">
        <v>0.74976772069930997</v>
      </c>
      <c r="D114">
        <v>2.23294999450445E-2</v>
      </c>
      <c r="E114">
        <v>28.087703584181799</v>
      </c>
      <c r="F114">
        <v>241.378644994181</v>
      </c>
      <c r="G114">
        <v>22.267724999999899</v>
      </c>
    </row>
    <row r="115" spans="1:7" x14ac:dyDescent="0.25">
      <c r="A115">
        <v>1.23000000000001</v>
      </c>
      <c r="B115">
        <v>2.2601248696446401E-2</v>
      </c>
      <c r="C115">
        <v>0.75299191474914495</v>
      </c>
      <c r="D115">
        <v>2.2601248696446401E-2</v>
      </c>
      <c r="E115">
        <v>28.087975332933201</v>
      </c>
      <c r="F115">
        <v>241.378916742933</v>
      </c>
      <c r="G115">
        <v>22.277724999999901</v>
      </c>
    </row>
    <row r="116" spans="1:7" x14ac:dyDescent="0.25">
      <c r="A116">
        <v>1.24</v>
      </c>
      <c r="B116">
        <v>2.2909602150321E-2</v>
      </c>
      <c r="C116">
        <v>0.75568783283233598</v>
      </c>
      <c r="D116">
        <v>2.2909602150321E-2</v>
      </c>
      <c r="E116">
        <v>28.088283686387101</v>
      </c>
      <c r="F116">
        <v>241.37922509638699</v>
      </c>
      <c r="G116">
        <v>22.287724999999899</v>
      </c>
    </row>
    <row r="117" spans="1:7" x14ac:dyDescent="0.25">
      <c r="A117">
        <v>1.25</v>
      </c>
      <c r="B117">
        <v>2.32567749917507E-2</v>
      </c>
      <c r="C117">
        <v>0.75846683979034402</v>
      </c>
      <c r="D117">
        <v>2.32567749917507E-2</v>
      </c>
      <c r="E117">
        <v>28.088630859228498</v>
      </c>
      <c r="F117">
        <v>241.37957226922799</v>
      </c>
      <c r="G117">
        <v>22.2977249999999</v>
      </c>
    </row>
    <row r="118" spans="1:7" x14ac:dyDescent="0.25">
      <c r="A118">
        <v>1.25999999999999</v>
      </c>
      <c r="B118">
        <v>2.35906392335892E-2</v>
      </c>
      <c r="C118">
        <v>0.75941944122314398</v>
      </c>
      <c r="D118">
        <v>2.35906392335892E-2</v>
      </c>
      <c r="E118">
        <v>28.088964723470301</v>
      </c>
      <c r="F118">
        <v>241.37990613347</v>
      </c>
      <c r="G118">
        <v>22.307724999999799</v>
      </c>
    </row>
    <row r="119" spans="1:7" x14ac:dyDescent="0.25">
      <c r="A119">
        <v>1.26999999999998</v>
      </c>
      <c r="B119">
        <v>2.3898715153336501E-2</v>
      </c>
      <c r="C119">
        <v>0.76059824228286699</v>
      </c>
      <c r="D119">
        <v>2.3898715153336501E-2</v>
      </c>
      <c r="E119">
        <v>28.089272799390098</v>
      </c>
      <c r="F119">
        <v>241.38021420939</v>
      </c>
      <c r="G119">
        <v>22.3177249999998</v>
      </c>
    </row>
    <row r="120" spans="1:7" x14ac:dyDescent="0.25">
      <c r="A120">
        <v>1.28000000000008</v>
      </c>
      <c r="B120">
        <v>2.4190152063965801E-2</v>
      </c>
      <c r="C120">
        <v>0.76309585571288996</v>
      </c>
      <c r="D120">
        <v>2.4190152063965801E-2</v>
      </c>
      <c r="E120">
        <v>28.089564236300699</v>
      </c>
      <c r="F120">
        <v>241.38050564630001</v>
      </c>
      <c r="G120">
        <v>22.327724999999901</v>
      </c>
    </row>
    <row r="121" spans="1:7" x14ac:dyDescent="0.25">
      <c r="A121">
        <v>1.29000000000007</v>
      </c>
      <c r="B121">
        <v>2.4486303329467801E-2</v>
      </c>
      <c r="C121">
        <v>0.76574927568435602</v>
      </c>
      <c r="D121">
        <v>2.4486303329467801E-2</v>
      </c>
      <c r="E121">
        <v>28.089860387566201</v>
      </c>
      <c r="F121">
        <v>241.38080179756599</v>
      </c>
      <c r="G121">
        <v>22.337724999999899</v>
      </c>
    </row>
    <row r="122" spans="1:7" x14ac:dyDescent="0.25">
      <c r="A122">
        <v>1.30000000000006</v>
      </c>
      <c r="B122">
        <v>2.4838192388415298E-2</v>
      </c>
      <c r="C122">
        <v>0.76965785026550204</v>
      </c>
      <c r="D122">
        <v>2.4838192388415298E-2</v>
      </c>
      <c r="E122">
        <v>28.090212276625198</v>
      </c>
      <c r="F122">
        <v>241.381153686625</v>
      </c>
      <c r="G122">
        <v>22.347724999999901</v>
      </c>
    </row>
    <row r="123" spans="1:7" x14ac:dyDescent="0.25">
      <c r="A123">
        <v>1.31000000000005</v>
      </c>
      <c r="B123">
        <v>2.5194793939590499E-2</v>
      </c>
      <c r="C123">
        <v>0.77277511358261097</v>
      </c>
      <c r="D123">
        <v>2.5194793939590499E-2</v>
      </c>
      <c r="E123">
        <v>28.090568878176299</v>
      </c>
      <c r="F123">
        <v>241.381510288176</v>
      </c>
      <c r="G123">
        <v>22.357724999999899</v>
      </c>
    </row>
    <row r="124" spans="1:7" x14ac:dyDescent="0.25">
      <c r="A124">
        <v>1.32000000000005</v>
      </c>
      <c r="B124">
        <v>2.54973229020834E-2</v>
      </c>
      <c r="C124">
        <v>0.77339786291122403</v>
      </c>
      <c r="D124">
        <v>2.54973229020834E-2</v>
      </c>
      <c r="E124">
        <v>28.090871407138799</v>
      </c>
      <c r="F124">
        <v>241.38181281713801</v>
      </c>
      <c r="G124">
        <v>22.367724999999901</v>
      </c>
    </row>
    <row r="125" spans="1:7" x14ac:dyDescent="0.25">
      <c r="A125">
        <v>1.33000000000004</v>
      </c>
      <c r="B125">
        <v>2.57776696234941E-2</v>
      </c>
      <c r="C125">
        <v>0.77408301830291704</v>
      </c>
      <c r="D125">
        <v>2.57776696234941E-2</v>
      </c>
      <c r="E125">
        <v>28.091151753860199</v>
      </c>
      <c r="F125">
        <v>241.38209316385999</v>
      </c>
      <c r="G125">
        <v>22.377724999999899</v>
      </c>
    </row>
    <row r="126" spans="1:7" x14ac:dyDescent="0.25">
      <c r="A126">
        <v>1.3400000000000301</v>
      </c>
      <c r="B126">
        <v>2.61068195104599E-2</v>
      </c>
      <c r="C126">
        <v>0.77670592069625799</v>
      </c>
      <c r="D126">
        <v>2.61068195104599E-2</v>
      </c>
      <c r="E126">
        <v>28.0914809037472</v>
      </c>
      <c r="F126">
        <v>241.38242231374701</v>
      </c>
      <c r="G126">
        <v>22.3877249999999</v>
      </c>
    </row>
    <row r="127" spans="1:7" x14ac:dyDescent="0.25">
      <c r="A127">
        <v>1.3500000000000201</v>
      </c>
      <c r="B127">
        <v>2.6449555531144101E-2</v>
      </c>
      <c r="C127">
        <v>0.77913570404052701</v>
      </c>
      <c r="D127">
        <v>2.6449555531144101E-2</v>
      </c>
      <c r="E127">
        <v>28.091823639767899</v>
      </c>
      <c r="F127">
        <v>241.38276504976699</v>
      </c>
      <c r="G127">
        <v>22.397724999999902</v>
      </c>
    </row>
    <row r="128" spans="1:7" x14ac:dyDescent="0.25">
      <c r="A128">
        <v>1.3600000000000101</v>
      </c>
      <c r="B128">
        <v>2.6783974841237099E-2</v>
      </c>
      <c r="C128">
        <v>0.78286713361740101</v>
      </c>
      <c r="D128">
        <v>2.6783974841237099E-2</v>
      </c>
      <c r="E128">
        <v>28.092158059077999</v>
      </c>
      <c r="F128">
        <v>241.38309946907799</v>
      </c>
      <c r="G128">
        <v>22.4077249999999</v>
      </c>
    </row>
    <row r="129" spans="1:7" x14ac:dyDescent="0.25">
      <c r="A129">
        <v>1.37</v>
      </c>
      <c r="B129">
        <v>2.7080681174993501E-2</v>
      </c>
      <c r="C129">
        <v>0.78491985797882002</v>
      </c>
      <c r="D129">
        <v>2.7080681174993501E-2</v>
      </c>
      <c r="E129">
        <v>28.092454765411699</v>
      </c>
      <c r="F129">
        <v>241.38339617541101</v>
      </c>
      <c r="G129">
        <v>22.417724999999901</v>
      </c>
    </row>
    <row r="130" spans="1:7" x14ac:dyDescent="0.25">
      <c r="A130">
        <v>1.3799999999999899</v>
      </c>
      <c r="B130">
        <v>2.7399294078350098E-2</v>
      </c>
      <c r="C130">
        <v>0.78681409358978205</v>
      </c>
      <c r="D130">
        <v>2.7399294078350098E-2</v>
      </c>
      <c r="E130">
        <v>28.092773378315101</v>
      </c>
      <c r="F130">
        <v>241.38371478831499</v>
      </c>
      <c r="G130">
        <v>22.4277249999998</v>
      </c>
    </row>
    <row r="131" spans="1:7" x14ac:dyDescent="0.25">
      <c r="A131">
        <v>1.3899999999999799</v>
      </c>
      <c r="B131">
        <v>2.7759499847888901E-2</v>
      </c>
      <c r="C131">
        <v>0.78866004943847601</v>
      </c>
      <c r="D131">
        <v>2.7759499847888901E-2</v>
      </c>
      <c r="E131">
        <v>28.093133584084601</v>
      </c>
      <c r="F131">
        <v>241.38407499408399</v>
      </c>
      <c r="G131">
        <v>22.437724999999801</v>
      </c>
    </row>
    <row r="132" spans="1:7" x14ac:dyDescent="0.25">
      <c r="A132">
        <v>1.3999999999999699</v>
      </c>
      <c r="B132">
        <v>2.8096692636609098E-2</v>
      </c>
      <c r="C132">
        <v>0.79099959135055498</v>
      </c>
      <c r="D132">
        <v>2.8096692636609098E-2</v>
      </c>
      <c r="E132">
        <v>28.093470776873399</v>
      </c>
      <c r="F132">
        <v>241.38441218687299</v>
      </c>
      <c r="G132">
        <v>22.447724999999799</v>
      </c>
    </row>
    <row r="133" spans="1:7" x14ac:dyDescent="0.25">
      <c r="A133">
        <v>1.4100000000000801</v>
      </c>
      <c r="B133">
        <v>2.8436379507184001E-2</v>
      </c>
      <c r="C133">
        <v>0.79252392053604104</v>
      </c>
      <c r="D133">
        <v>2.8436379507184001E-2</v>
      </c>
      <c r="E133">
        <v>28.0938104637439</v>
      </c>
      <c r="F133">
        <v>241.384751873743</v>
      </c>
      <c r="G133">
        <v>22.4577249999999</v>
      </c>
    </row>
    <row r="134" spans="1:7" x14ac:dyDescent="0.25">
      <c r="A134">
        <v>1.4200000000000701</v>
      </c>
      <c r="B134">
        <v>2.8743067756295201E-2</v>
      </c>
      <c r="C134">
        <v>0.79670667648315396</v>
      </c>
      <c r="D134">
        <v>2.8743067756295201E-2</v>
      </c>
      <c r="E134">
        <v>28.094117151993</v>
      </c>
      <c r="F134">
        <v>241.38505856199299</v>
      </c>
      <c r="G134">
        <v>22.467724999999898</v>
      </c>
    </row>
    <row r="135" spans="1:7" x14ac:dyDescent="0.25">
      <c r="A135">
        <v>1.4300000000000599</v>
      </c>
      <c r="B135">
        <v>2.9061680659651801E-2</v>
      </c>
      <c r="C135">
        <v>0.79948109388351396</v>
      </c>
      <c r="D135">
        <v>2.9061680659651801E-2</v>
      </c>
      <c r="E135">
        <v>28.094435764896399</v>
      </c>
      <c r="F135">
        <v>241.38537717489601</v>
      </c>
      <c r="G135">
        <v>22.4777249999999</v>
      </c>
    </row>
    <row r="136" spans="1:7" x14ac:dyDescent="0.25">
      <c r="A136">
        <v>1.4400000000000499</v>
      </c>
      <c r="B136">
        <v>2.9419392347335802E-2</v>
      </c>
      <c r="C136">
        <v>0.80241101980209295</v>
      </c>
      <c r="D136">
        <v>2.9419392347335802E-2</v>
      </c>
      <c r="E136">
        <v>28.094793476584101</v>
      </c>
      <c r="F136">
        <v>241.385734886584</v>
      </c>
      <c r="G136">
        <v>22.487724999999902</v>
      </c>
    </row>
    <row r="137" spans="1:7" x14ac:dyDescent="0.25">
      <c r="A137">
        <v>1.4500000000000399</v>
      </c>
      <c r="B137">
        <v>2.97385584563017E-2</v>
      </c>
      <c r="C137">
        <v>0.80528938770294101</v>
      </c>
      <c r="D137">
        <v>2.97385584563017E-2</v>
      </c>
      <c r="E137">
        <v>28.095112642693</v>
      </c>
      <c r="F137">
        <v>241.386054052693</v>
      </c>
      <c r="G137">
        <v>22.4977249999999</v>
      </c>
    </row>
    <row r="138" spans="1:7" x14ac:dyDescent="0.25">
      <c r="A138">
        <v>1.4600000000000299</v>
      </c>
      <c r="B138">
        <v>3.0030827969312699E-2</v>
      </c>
      <c r="C138">
        <v>0.80726033449172896</v>
      </c>
      <c r="D138">
        <v>3.0030827969312699E-2</v>
      </c>
      <c r="E138">
        <v>28.095404912206099</v>
      </c>
      <c r="F138">
        <v>241.38634632220601</v>
      </c>
      <c r="G138">
        <v>22.507724999999901</v>
      </c>
    </row>
    <row r="139" spans="1:7" x14ac:dyDescent="0.25">
      <c r="A139">
        <v>1.47000000000002</v>
      </c>
      <c r="B139">
        <v>3.0388262122869499E-2</v>
      </c>
      <c r="C139">
        <v>0.80865943431854204</v>
      </c>
      <c r="D139">
        <v>3.0388262122869499E-2</v>
      </c>
      <c r="E139">
        <v>28.095762346359599</v>
      </c>
      <c r="F139">
        <v>241.386703756359</v>
      </c>
      <c r="G139">
        <v>22.517724999999899</v>
      </c>
    </row>
    <row r="140" spans="1:7" x14ac:dyDescent="0.25">
      <c r="A140">
        <v>1.48000000000001</v>
      </c>
      <c r="B140">
        <v>3.0719907954335199E-2</v>
      </c>
      <c r="C140">
        <v>0.80878686904907204</v>
      </c>
      <c r="D140">
        <v>3.0719907954335199E-2</v>
      </c>
      <c r="E140">
        <v>28.096093992191101</v>
      </c>
      <c r="F140">
        <v>241.387035402191</v>
      </c>
      <c r="G140">
        <v>22.527724999999901</v>
      </c>
    </row>
    <row r="141" spans="1:7" x14ac:dyDescent="0.25">
      <c r="A141">
        <v>1.49</v>
      </c>
      <c r="B141">
        <v>3.1052939593792E-2</v>
      </c>
      <c r="C141">
        <v>0.81131035089492798</v>
      </c>
      <c r="D141">
        <v>3.1052939593792E-2</v>
      </c>
      <c r="E141">
        <v>28.096427023830501</v>
      </c>
      <c r="F141">
        <v>241.38736843383001</v>
      </c>
      <c r="G141">
        <v>22.537724999999899</v>
      </c>
    </row>
    <row r="142" spans="1:7" x14ac:dyDescent="0.25">
      <c r="A142">
        <v>1.5</v>
      </c>
      <c r="B142">
        <v>3.13513092696667E-2</v>
      </c>
      <c r="C142">
        <v>0.81333088874816795</v>
      </c>
      <c r="D142">
        <v>3.13513092696667E-2</v>
      </c>
      <c r="E142">
        <v>28.0967253935064</v>
      </c>
      <c r="F142">
        <v>241.38766680350599</v>
      </c>
      <c r="G142">
        <v>22.5477249999999</v>
      </c>
    </row>
    <row r="143" spans="1:7" x14ac:dyDescent="0.25">
      <c r="A143">
        <v>1.50999999999999</v>
      </c>
      <c r="B143">
        <v>3.1663820147514302E-2</v>
      </c>
      <c r="C143">
        <v>0.81577140092849698</v>
      </c>
      <c r="D143">
        <v>3.1663820147514302E-2</v>
      </c>
      <c r="E143">
        <v>28.097037904384301</v>
      </c>
      <c r="F143">
        <v>241.38797931438401</v>
      </c>
      <c r="G143">
        <v>22.557724999999799</v>
      </c>
    </row>
    <row r="144" spans="1:7" x14ac:dyDescent="0.25">
      <c r="A144">
        <v>1.51999999999998</v>
      </c>
      <c r="B144">
        <v>3.19957435131073E-2</v>
      </c>
      <c r="C144">
        <v>0.81622391939163197</v>
      </c>
      <c r="D144">
        <v>3.19957435131073E-2</v>
      </c>
      <c r="E144">
        <v>28.097369827749901</v>
      </c>
      <c r="F144">
        <v>241.38831123774901</v>
      </c>
      <c r="G144">
        <v>22.5677249999998</v>
      </c>
    </row>
    <row r="145" spans="1:7" x14ac:dyDescent="0.25">
      <c r="A145">
        <v>1.53000000000008</v>
      </c>
      <c r="B145">
        <v>3.2329332083463697E-2</v>
      </c>
      <c r="C145">
        <v>0.81947237253188998</v>
      </c>
      <c r="D145">
        <v>3.2329332083463697E-2</v>
      </c>
      <c r="E145">
        <v>28.097703416320201</v>
      </c>
      <c r="F145">
        <v>241.38864482631999</v>
      </c>
      <c r="G145">
        <v>22.577724999999901</v>
      </c>
    </row>
    <row r="146" spans="1:7" x14ac:dyDescent="0.25">
      <c r="A146">
        <v>1.54000000000007</v>
      </c>
      <c r="B146">
        <v>3.26895378530025E-2</v>
      </c>
      <c r="C146">
        <v>0.82054215669631902</v>
      </c>
      <c r="D146">
        <v>3.26895378530025E-2</v>
      </c>
      <c r="E146">
        <v>28.0980636220897</v>
      </c>
      <c r="F146">
        <v>241.38900503208899</v>
      </c>
      <c r="G146">
        <v>22.587724999999899</v>
      </c>
    </row>
    <row r="147" spans="1:7" x14ac:dyDescent="0.25">
      <c r="A147">
        <v>1.55000000000006</v>
      </c>
      <c r="B147">
        <v>3.3057507127523401E-2</v>
      </c>
      <c r="C147">
        <v>0.82253599166870095</v>
      </c>
      <c r="D147">
        <v>3.3057507127523401E-2</v>
      </c>
      <c r="E147">
        <v>28.098431591364299</v>
      </c>
      <c r="F147">
        <v>241.38937300136399</v>
      </c>
      <c r="G147">
        <v>22.597724999999901</v>
      </c>
    </row>
    <row r="148" spans="1:7" x14ac:dyDescent="0.25">
      <c r="A148">
        <v>1.56000000000005</v>
      </c>
      <c r="B148">
        <v>3.3383607864379897E-2</v>
      </c>
      <c r="C148">
        <v>0.82466185092926003</v>
      </c>
      <c r="D148">
        <v>3.3383607864379897E-2</v>
      </c>
      <c r="E148">
        <v>28.098757692101099</v>
      </c>
      <c r="F148">
        <v>241.38969910210099</v>
      </c>
      <c r="G148">
        <v>22.607724999999899</v>
      </c>
    </row>
    <row r="149" spans="1:7" x14ac:dyDescent="0.25">
      <c r="A149">
        <v>1.57000000000005</v>
      </c>
      <c r="B149">
        <v>3.369140625E-2</v>
      </c>
      <c r="C149">
        <v>0.82766276597976596</v>
      </c>
      <c r="D149">
        <v>3.369140625E-2</v>
      </c>
      <c r="E149">
        <v>28.099065490486701</v>
      </c>
      <c r="F149">
        <v>241.39000690048599</v>
      </c>
      <c r="G149">
        <v>22.617724999999901</v>
      </c>
    </row>
    <row r="150" spans="1:7" x14ac:dyDescent="0.25">
      <c r="A150">
        <v>1.58000000000004</v>
      </c>
      <c r="B150">
        <v>3.4015286713838598E-2</v>
      </c>
      <c r="C150">
        <v>0.83154922723770097</v>
      </c>
      <c r="D150">
        <v>3.4015286713838598E-2</v>
      </c>
      <c r="E150">
        <v>28.0993893709506</v>
      </c>
      <c r="F150">
        <v>241.39033078094999</v>
      </c>
      <c r="G150">
        <v>22.627724999999899</v>
      </c>
    </row>
    <row r="151" spans="1:7" x14ac:dyDescent="0.25">
      <c r="A151">
        <v>1.5900000000000301</v>
      </c>
      <c r="B151">
        <v>3.4371610730886501E-2</v>
      </c>
      <c r="C151">
        <v>0.83477693796157804</v>
      </c>
      <c r="D151">
        <v>3.4371610730886501E-2</v>
      </c>
      <c r="E151">
        <v>28.099745694967599</v>
      </c>
      <c r="F151">
        <v>241.39068710496699</v>
      </c>
      <c r="G151">
        <v>22.6377249999999</v>
      </c>
    </row>
    <row r="152" spans="1:7" x14ac:dyDescent="0.25">
      <c r="A152">
        <v>1.6000000000000201</v>
      </c>
      <c r="B152">
        <v>3.4736257046461098E-2</v>
      </c>
      <c r="C152">
        <v>0.83858275413513095</v>
      </c>
      <c r="D152">
        <v>3.4736257046461098E-2</v>
      </c>
      <c r="E152">
        <v>28.100110341283202</v>
      </c>
      <c r="F152">
        <v>241.39105175128299</v>
      </c>
      <c r="G152">
        <v>22.647724999999902</v>
      </c>
    </row>
    <row r="153" spans="1:7" x14ac:dyDescent="0.25">
      <c r="A153">
        <v>1.6100000000000101</v>
      </c>
      <c r="B153">
        <v>3.5081766545772601E-2</v>
      </c>
      <c r="C153">
        <v>0.83987027406692505</v>
      </c>
      <c r="D153">
        <v>3.5081766545772601E-2</v>
      </c>
      <c r="E153">
        <v>28.100455850782499</v>
      </c>
      <c r="F153">
        <v>241.39139726078201</v>
      </c>
      <c r="G153">
        <v>22.6577249999999</v>
      </c>
    </row>
    <row r="154" spans="1:7" x14ac:dyDescent="0.25">
      <c r="A154">
        <v>1.62</v>
      </c>
      <c r="B154">
        <v>3.5403430461883503E-2</v>
      </c>
      <c r="C154">
        <v>0.842454433441162</v>
      </c>
      <c r="D154">
        <v>3.5403430461883503E-2</v>
      </c>
      <c r="E154">
        <v>28.100777514698599</v>
      </c>
      <c r="F154">
        <v>241.39171892469801</v>
      </c>
      <c r="G154">
        <v>22.667724999999901</v>
      </c>
    </row>
    <row r="155" spans="1:7" x14ac:dyDescent="0.25">
      <c r="A155">
        <v>1.6299999999999899</v>
      </c>
      <c r="B155">
        <v>3.5742007195949603E-2</v>
      </c>
      <c r="C155">
        <v>0.84468948841094904</v>
      </c>
      <c r="D155">
        <v>3.5742007195949603E-2</v>
      </c>
      <c r="E155">
        <v>28.101116091432701</v>
      </c>
      <c r="F155">
        <v>241.39205750143199</v>
      </c>
      <c r="G155">
        <v>22.6777249999998</v>
      </c>
    </row>
    <row r="156" spans="1:7" x14ac:dyDescent="0.25">
      <c r="A156">
        <v>1.6399999999999799</v>
      </c>
      <c r="B156">
        <v>3.60700488090515E-2</v>
      </c>
      <c r="C156">
        <v>0.84909915924072199</v>
      </c>
      <c r="D156">
        <v>3.60700488090515E-2</v>
      </c>
      <c r="E156">
        <v>28.101444133045799</v>
      </c>
      <c r="F156">
        <v>241.39238554304501</v>
      </c>
      <c r="G156">
        <v>22.687724999999801</v>
      </c>
    </row>
    <row r="157" spans="1:7" x14ac:dyDescent="0.25">
      <c r="A157">
        <v>1.6499999999999699</v>
      </c>
      <c r="B157">
        <v>3.64413447678089E-2</v>
      </c>
      <c r="C157">
        <v>0.85193651914596502</v>
      </c>
      <c r="D157">
        <v>3.64413447678089E-2</v>
      </c>
      <c r="E157">
        <v>28.101815429004599</v>
      </c>
      <c r="F157">
        <v>241.39275683900399</v>
      </c>
      <c r="G157">
        <v>22.697724999999799</v>
      </c>
    </row>
    <row r="158" spans="1:7" x14ac:dyDescent="0.25">
      <c r="A158">
        <v>1.6600000000000801</v>
      </c>
      <c r="B158">
        <v>3.6813475191593198E-2</v>
      </c>
      <c r="C158">
        <v>0.85433864593505804</v>
      </c>
      <c r="D158">
        <v>3.6813475191593198E-2</v>
      </c>
      <c r="E158">
        <v>28.102187559428302</v>
      </c>
      <c r="F158">
        <v>241.39312896942801</v>
      </c>
      <c r="G158">
        <v>22.7077249999999</v>
      </c>
    </row>
    <row r="159" spans="1:7" x14ac:dyDescent="0.25">
      <c r="A159">
        <v>1.6700000000000701</v>
      </c>
      <c r="B159">
        <v>3.7136249244213097E-2</v>
      </c>
      <c r="C159">
        <v>0.85800814628600997</v>
      </c>
      <c r="D159">
        <v>3.7136249244213097E-2</v>
      </c>
      <c r="E159">
        <v>28.102510333481</v>
      </c>
      <c r="F159">
        <v>241.39345174348</v>
      </c>
      <c r="G159">
        <v>22.717724999999898</v>
      </c>
    </row>
    <row r="160" spans="1:7" x14ac:dyDescent="0.25">
      <c r="A160">
        <v>1.6800000000000599</v>
      </c>
      <c r="B160">
        <v>3.7525571882724797E-2</v>
      </c>
      <c r="C160">
        <v>0.86194598674774103</v>
      </c>
      <c r="D160">
        <v>3.7525571882724797E-2</v>
      </c>
      <c r="E160">
        <v>28.102899656119501</v>
      </c>
      <c r="F160">
        <v>241.39384106611899</v>
      </c>
      <c r="G160">
        <v>22.7277249999999</v>
      </c>
    </row>
    <row r="161" spans="1:7" x14ac:dyDescent="0.25">
      <c r="A161">
        <v>1.6900000000000499</v>
      </c>
      <c r="B161">
        <v>3.7894930690526997E-2</v>
      </c>
      <c r="C161">
        <v>0.86519503593444802</v>
      </c>
      <c r="D161">
        <v>3.7894930690526997E-2</v>
      </c>
      <c r="E161">
        <v>28.103269014927299</v>
      </c>
      <c r="F161">
        <v>241.394210424927</v>
      </c>
      <c r="G161">
        <v>22.737724999999902</v>
      </c>
    </row>
    <row r="162" spans="1:7" x14ac:dyDescent="0.25">
      <c r="A162">
        <v>1.7000000000000399</v>
      </c>
      <c r="B162">
        <v>3.8214929401874501E-2</v>
      </c>
      <c r="C162">
        <v>0.86753970384597701</v>
      </c>
      <c r="D162">
        <v>3.8214929401874501E-2</v>
      </c>
      <c r="E162">
        <v>28.103589013638601</v>
      </c>
      <c r="F162">
        <v>241.394530423638</v>
      </c>
      <c r="G162">
        <v>22.7477249999999</v>
      </c>
    </row>
    <row r="163" spans="1:7" x14ac:dyDescent="0.25">
      <c r="A163">
        <v>1.7100000000000299</v>
      </c>
      <c r="B163">
        <v>3.8590662181377397E-2</v>
      </c>
      <c r="C163">
        <v>0.87058585882186801</v>
      </c>
      <c r="D163">
        <v>3.8590662181377397E-2</v>
      </c>
      <c r="E163">
        <v>28.1039647464181</v>
      </c>
      <c r="F163">
        <v>241.39490615641799</v>
      </c>
      <c r="G163">
        <v>22.757724999999901</v>
      </c>
    </row>
    <row r="164" spans="1:7" x14ac:dyDescent="0.25">
      <c r="A164">
        <v>1.72000000000002</v>
      </c>
      <c r="B164">
        <v>3.8953643292188603E-2</v>
      </c>
      <c r="C164">
        <v>0.87247556447982699</v>
      </c>
      <c r="D164">
        <v>3.8953643292188603E-2</v>
      </c>
      <c r="E164">
        <v>28.104327727528901</v>
      </c>
      <c r="F164">
        <v>241.395269137528</v>
      </c>
      <c r="G164">
        <v>22.767724999999899</v>
      </c>
    </row>
    <row r="165" spans="1:7" x14ac:dyDescent="0.25">
      <c r="A165">
        <v>1.73000000000001</v>
      </c>
      <c r="B165">
        <v>3.9344631135463701E-2</v>
      </c>
      <c r="C165">
        <v>0.87430775165557795</v>
      </c>
      <c r="D165">
        <v>3.9344631135463701E-2</v>
      </c>
      <c r="E165">
        <v>28.104718715372201</v>
      </c>
      <c r="F165">
        <v>241.39566012537199</v>
      </c>
      <c r="G165">
        <v>22.777724999999901</v>
      </c>
    </row>
    <row r="166" spans="1:7" x14ac:dyDescent="0.25">
      <c r="A166">
        <v>1.74</v>
      </c>
      <c r="B166">
        <v>3.9757799357175799E-2</v>
      </c>
      <c r="C166">
        <v>0.87526541948318404</v>
      </c>
      <c r="D166">
        <v>3.9757799357175799E-2</v>
      </c>
      <c r="E166">
        <v>28.105131883593899</v>
      </c>
      <c r="F166">
        <v>241.39607329359299</v>
      </c>
      <c r="G166">
        <v>22.787724999999899</v>
      </c>
    </row>
    <row r="167" spans="1:7" x14ac:dyDescent="0.25">
      <c r="A167">
        <v>1.75</v>
      </c>
      <c r="B167">
        <v>4.0134921669960001E-2</v>
      </c>
      <c r="C167">
        <v>0.87641811370849598</v>
      </c>
      <c r="D167">
        <v>4.0134921669960001E-2</v>
      </c>
      <c r="E167">
        <v>28.105509005906701</v>
      </c>
      <c r="F167">
        <v>241.396450415906</v>
      </c>
      <c r="G167">
        <v>22.7977249999999</v>
      </c>
    </row>
    <row r="168" spans="1:7" x14ac:dyDescent="0.25">
      <c r="A168">
        <v>1.75999999999999</v>
      </c>
      <c r="B168">
        <v>4.0505390614271199E-2</v>
      </c>
      <c r="C168">
        <v>0.87781810760498002</v>
      </c>
      <c r="D168">
        <v>4.0505390614271199E-2</v>
      </c>
      <c r="E168">
        <v>28.105879474851001</v>
      </c>
      <c r="F168">
        <v>241.396820884851</v>
      </c>
      <c r="G168">
        <v>22.807724999999799</v>
      </c>
    </row>
    <row r="169" spans="1:7" x14ac:dyDescent="0.25">
      <c r="A169">
        <v>1.76999999999998</v>
      </c>
      <c r="B169">
        <v>4.0901366621255902E-2</v>
      </c>
      <c r="C169">
        <v>0.87950420379638605</v>
      </c>
      <c r="D169">
        <v>4.0901366621255902E-2</v>
      </c>
      <c r="E169">
        <v>28.106275450858</v>
      </c>
      <c r="F169">
        <v>241.39721686085801</v>
      </c>
      <c r="G169">
        <v>22.8177249999998</v>
      </c>
    </row>
    <row r="170" spans="1:7" x14ac:dyDescent="0.25">
      <c r="A170">
        <v>1.78000000000008</v>
      </c>
      <c r="B170">
        <v>4.1273497045040103E-2</v>
      </c>
      <c r="C170">
        <v>0.88121610879898005</v>
      </c>
      <c r="D170">
        <v>4.1273497045040103E-2</v>
      </c>
      <c r="E170">
        <v>28.106647581281798</v>
      </c>
      <c r="F170">
        <v>241.397588991281</v>
      </c>
      <c r="G170">
        <v>22.827724999999901</v>
      </c>
    </row>
    <row r="171" spans="1:7" x14ac:dyDescent="0.25">
      <c r="A171">
        <v>1.79000000000007</v>
      </c>
      <c r="B171">
        <v>4.1629821062087999E-2</v>
      </c>
      <c r="C171">
        <v>0.88274776935577304</v>
      </c>
      <c r="D171">
        <v>4.1629821062087999E-2</v>
      </c>
      <c r="E171">
        <v>28.1070039052988</v>
      </c>
      <c r="F171">
        <v>241.39794531529799</v>
      </c>
      <c r="G171">
        <v>22.837724999999899</v>
      </c>
    </row>
    <row r="172" spans="1:7" x14ac:dyDescent="0.25">
      <c r="A172">
        <v>1.80000000000006</v>
      </c>
      <c r="B172">
        <v>4.2002785950899103E-2</v>
      </c>
      <c r="C172">
        <v>0.88548880815505904</v>
      </c>
      <c r="D172">
        <v>4.2002785950899103E-2</v>
      </c>
      <c r="E172">
        <v>28.107376870187601</v>
      </c>
      <c r="F172">
        <v>241.398318280187</v>
      </c>
      <c r="G172">
        <v>22.847724999999901</v>
      </c>
    </row>
    <row r="173" spans="1:7" x14ac:dyDescent="0.25">
      <c r="A173">
        <v>1.81000000000005</v>
      </c>
      <c r="B173">
        <v>4.2333319783210803E-2</v>
      </c>
      <c r="C173">
        <v>0.888458371162414</v>
      </c>
      <c r="D173">
        <v>4.2333319783210803E-2</v>
      </c>
      <c r="E173">
        <v>28.107707404020001</v>
      </c>
      <c r="F173">
        <v>241.398648814019</v>
      </c>
      <c r="G173">
        <v>22.857724999999899</v>
      </c>
    </row>
    <row r="174" spans="1:7" x14ac:dyDescent="0.25">
      <c r="A174">
        <v>1.82000000000005</v>
      </c>
      <c r="B174">
        <v>4.2684655636549003E-2</v>
      </c>
      <c r="C174">
        <v>0.89070177078247004</v>
      </c>
      <c r="D174">
        <v>4.2684655636549003E-2</v>
      </c>
      <c r="E174">
        <v>28.1080587398733</v>
      </c>
      <c r="F174">
        <v>241.39900014987299</v>
      </c>
      <c r="G174">
        <v>22.867724999999901</v>
      </c>
    </row>
    <row r="175" spans="1:7" x14ac:dyDescent="0.25">
      <c r="A175">
        <v>1.83000000000004</v>
      </c>
      <c r="B175">
        <v>4.3074253946542698E-2</v>
      </c>
      <c r="C175">
        <v>0.89291012287139804</v>
      </c>
      <c r="D175">
        <v>4.3074253946542698E-2</v>
      </c>
      <c r="E175">
        <v>28.108448338183301</v>
      </c>
      <c r="F175">
        <v>241.39938974818301</v>
      </c>
      <c r="G175">
        <v>22.877724999999899</v>
      </c>
    </row>
    <row r="176" spans="1:7" x14ac:dyDescent="0.25">
      <c r="A176">
        <v>1.8400000000000301</v>
      </c>
      <c r="B176">
        <v>4.3450266122818E-2</v>
      </c>
      <c r="C176">
        <v>0.89494317770004195</v>
      </c>
      <c r="D176">
        <v>4.3450266122818E-2</v>
      </c>
      <c r="E176">
        <v>28.108824350359601</v>
      </c>
      <c r="F176">
        <v>241.399765760359</v>
      </c>
      <c r="G176">
        <v>22.8877249999999</v>
      </c>
    </row>
    <row r="177" spans="1:7" x14ac:dyDescent="0.25">
      <c r="A177">
        <v>1.8500000000000201</v>
      </c>
      <c r="B177">
        <v>4.3828498572111102E-2</v>
      </c>
      <c r="C177">
        <v>0.89718765020370395</v>
      </c>
      <c r="D177">
        <v>4.3828498572111102E-2</v>
      </c>
      <c r="E177">
        <v>28.109202582808901</v>
      </c>
      <c r="F177">
        <v>241.40014399280801</v>
      </c>
      <c r="G177">
        <v>22.897724999999902</v>
      </c>
    </row>
    <row r="178" spans="1:7" x14ac:dyDescent="0.25">
      <c r="A178">
        <v>1.8600000000000101</v>
      </c>
      <c r="B178">
        <v>4.4172901660203899E-2</v>
      </c>
      <c r="C178">
        <v>0.90065920352935702</v>
      </c>
      <c r="D178">
        <v>4.4172901660203899E-2</v>
      </c>
      <c r="E178">
        <v>28.109546985896898</v>
      </c>
      <c r="F178">
        <v>241.40048839589599</v>
      </c>
      <c r="G178">
        <v>22.9077249999999</v>
      </c>
    </row>
    <row r="179" spans="1:7" x14ac:dyDescent="0.25">
      <c r="A179">
        <v>1.87</v>
      </c>
      <c r="B179">
        <v>4.4549468904733699E-2</v>
      </c>
      <c r="C179">
        <v>0.90393579006195002</v>
      </c>
      <c r="D179">
        <v>4.4549468904733699E-2</v>
      </c>
      <c r="E179">
        <v>28.109923553141499</v>
      </c>
      <c r="F179">
        <v>241.400864963141</v>
      </c>
      <c r="G179">
        <v>22.917724999999901</v>
      </c>
    </row>
    <row r="180" spans="1:7" x14ac:dyDescent="0.25">
      <c r="A180">
        <v>1.8799999999999899</v>
      </c>
      <c r="B180">
        <v>4.4889986515045201E-2</v>
      </c>
      <c r="C180">
        <v>0.90544068813323897</v>
      </c>
      <c r="D180">
        <v>4.4889986515045201E-2</v>
      </c>
      <c r="E180">
        <v>28.1102640707518</v>
      </c>
      <c r="F180">
        <v>241.401205480751</v>
      </c>
      <c r="G180">
        <v>22.9277249999998</v>
      </c>
    </row>
    <row r="181" spans="1:7" x14ac:dyDescent="0.25">
      <c r="A181">
        <v>1.8899999999999799</v>
      </c>
      <c r="B181">
        <v>4.5213866978883702E-2</v>
      </c>
      <c r="C181">
        <v>0.90744954347610396</v>
      </c>
      <c r="D181">
        <v>4.5213866978883702E-2</v>
      </c>
      <c r="E181">
        <v>28.110587951215599</v>
      </c>
      <c r="F181">
        <v>241.40152936121501</v>
      </c>
      <c r="G181">
        <v>22.937724999999801</v>
      </c>
    </row>
    <row r="182" spans="1:7" x14ac:dyDescent="0.25">
      <c r="A182">
        <v>1.8999999999999699</v>
      </c>
      <c r="B182">
        <v>4.55663092434406E-2</v>
      </c>
      <c r="C182">
        <v>0.90959376096725397</v>
      </c>
      <c r="D182">
        <v>4.55663092434406E-2</v>
      </c>
      <c r="E182">
        <v>28.110940393480199</v>
      </c>
      <c r="F182">
        <v>241.40188180347999</v>
      </c>
      <c r="G182">
        <v>22.947724999999799</v>
      </c>
    </row>
    <row r="183" spans="1:7" x14ac:dyDescent="0.25">
      <c r="A183">
        <v>1.9100000000000801</v>
      </c>
      <c r="B183">
        <v>4.5900449156761197E-2</v>
      </c>
      <c r="C183">
        <v>0.91249412298202504</v>
      </c>
      <c r="D183">
        <v>4.5900449156761197E-2</v>
      </c>
      <c r="E183">
        <v>28.111274533393502</v>
      </c>
      <c r="F183">
        <v>241.402215943393</v>
      </c>
      <c r="G183">
        <v>22.9577249999999</v>
      </c>
    </row>
    <row r="184" spans="1:7" x14ac:dyDescent="0.25">
      <c r="A184">
        <v>1.9200000000000701</v>
      </c>
      <c r="B184">
        <v>4.6250954270362903E-2</v>
      </c>
      <c r="C184">
        <v>0.91551035642623901</v>
      </c>
      <c r="D184">
        <v>4.6250954270362903E-2</v>
      </c>
      <c r="E184">
        <v>28.1116250385071</v>
      </c>
      <c r="F184">
        <v>241.402566448507</v>
      </c>
      <c r="G184">
        <v>22.967724999999898</v>
      </c>
    </row>
    <row r="185" spans="1:7" x14ac:dyDescent="0.25">
      <c r="A185">
        <v>1.9300000000000599</v>
      </c>
      <c r="B185">
        <v>4.6595077961683301E-2</v>
      </c>
      <c r="C185">
        <v>0.91726213693618697</v>
      </c>
      <c r="D185">
        <v>4.6595077961683301E-2</v>
      </c>
      <c r="E185">
        <v>28.111969162198399</v>
      </c>
      <c r="F185">
        <v>241.40291057219801</v>
      </c>
      <c r="G185">
        <v>22.9777249999999</v>
      </c>
    </row>
    <row r="186" spans="1:7" x14ac:dyDescent="0.25">
      <c r="A186">
        <v>1.9400000000000499</v>
      </c>
      <c r="B186">
        <v>4.6919513493776301E-2</v>
      </c>
      <c r="C186">
        <v>0.91867452859878496</v>
      </c>
      <c r="D186">
        <v>4.6919513493776301E-2</v>
      </c>
      <c r="E186">
        <v>28.112293597730499</v>
      </c>
      <c r="F186">
        <v>241.40323500772999</v>
      </c>
      <c r="G186">
        <v>22.987724999999902</v>
      </c>
    </row>
    <row r="187" spans="1:7" x14ac:dyDescent="0.25">
      <c r="A187">
        <v>1.9500000000000399</v>
      </c>
      <c r="B187">
        <v>4.7267518937587703E-2</v>
      </c>
      <c r="C187">
        <v>0.92073154449462802</v>
      </c>
      <c r="D187">
        <v>4.7267518937587703E-2</v>
      </c>
      <c r="E187">
        <v>28.1126416031743</v>
      </c>
      <c r="F187">
        <v>241.403583013174</v>
      </c>
      <c r="G187">
        <v>22.9977249999999</v>
      </c>
    </row>
    <row r="188" spans="1:7" x14ac:dyDescent="0.25">
      <c r="A188">
        <v>1.9600000000000299</v>
      </c>
      <c r="B188">
        <v>4.75822500884533E-2</v>
      </c>
      <c r="C188">
        <v>0.92317557334899902</v>
      </c>
      <c r="D188">
        <v>4.75822500884533E-2</v>
      </c>
      <c r="E188">
        <v>28.112956334325201</v>
      </c>
      <c r="F188">
        <v>241.40389774432501</v>
      </c>
      <c r="G188">
        <v>23.007724999999901</v>
      </c>
    </row>
    <row r="189" spans="1:7" x14ac:dyDescent="0.25">
      <c r="A189">
        <v>1.97000000000002</v>
      </c>
      <c r="B189">
        <v>4.7910843044519397E-2</v>
      </c>
      <c r="C189">
        <v>0.92421519756317105</v>
      </c>
      <c r="D189">
        <v>4.7910843044519397E-2</v>
      </c>
      <c r="E189">
        <v>28.113284927281299</v>
      </c>
      <c r="F189">
        <v>241.40422633728099</v>
      </c>
      <c r="G189">
        <v>23.017724999999899</v>
      </c>
    </row>
    <row r="190" spans="1:7" x14ac:dyDescent="0.25">
      <c r="A190">
        <v>1.98000000000001</v>
      </c>
      <c r="B190">
        <v>4.8248033970594399E-2</v>
      </c>
      <c r="C190">
        <v>0.92627322673797596</v>
      </c>
      <c r="D190">
        <v>4.8248033970594399E-2</v>
      </c>
      <c r="E190">
        <v>28.113622118207299</v>
      </c>
      <c r="F190">
        <v>241.40456352820701</v>
      </c>
      <c r="G190">
        <v>23.027724999999901</v>
      </c>
    </row>
    <row r="191" spans="1:7" x14ac:dyDescent="0.25">
      <c r="A191">
        <v>1.99</v>
      </c>
      <c r="B191">
        <v>4.8539195209741599E-2</v>
      </c>
      <c r="C191">
        <v>0.92743802070617598</v>
      </c>
      <c r="D191">
        <v>4.8539195209741599E-2</v>
      </c>
      <c r="E191">
        <v>28.1139132794465</v>
      </c>
      <c r="F191">
        <v>241.40485468944601</v>
      </c>
      <c r="G191">
        <v>23.037724999999899</v>
      </c>
    </row>
    <row r="192" spans="1:7" x14ac:dyDescent="0.25">
      <c r="A192">
        <v>2</v>
      </c>
      <c r="B192">
        <v>4.8837289214134202E-2</v>
      </c>
      <c r="C192">
        <v>0.92869824171066195</v>
      </c>
      <c r="D192">
        <v>4.8837289214134202E-2</v>
      </c>
      <c r="E192">
        <v>28.1142113734509</v>
      </c>
      <c r="F192">
        <v>241.40515278345001</v>
      </c>
      <c r="G192">
        <v>23.0477249999999</v>
      </c>
    </row>
    <row r="193" spans="1:7" x14ac:dyDescent="0.25">
      <c r="A193">
        <v>2.00999999999999</v>
      </c>
      <c r="B193">
        <v>4.9161724746227299E-2</v>
      </c>
      <c r="C193">
        <v>0.93099713325500399</v>
      </c>
      <c r="D193">
        <v>4.9161724746227299E-2</v>
      </c>
      <c r="E193">
        <v>28.114535808983</v>
      </c>
      <c r="F193">
        <v>241.40547721898301</v>
      </c>
      <c r="G193">
        <v>23.057724999999799</v>
      </c>
    </row>
    <row r="194" spans="1:7" x14ac:dyDescent="0.25">
      <c r="A194">
        <v>2.01999999999998</v>
      </c>
      <c r="B194">
        <v>4.94925379753113E-2</v>
      </c>
      <c r="C194">
        <v>0.93226730823516801</v>
      </c>
      <c r="D194">
        <v>4.94925379753113E-2</v>
      </c>
      <c r="E194">
        <v>28.114866622212102</v>
      </c>
      <c r="F194">
        <v>241.40580803221201</v>
      </c>
      <c r="G194">
        <v>23.0677249999998</v>
      </c>
    </row>
    <row r="195" spans="1:7" x14ac:dyDescent="0.25">
      <c r="A195">
        <v>2.0300000000000802</v>
      </c>
      <c r="B195">
        <v>4.9815032631158801E-2</v>
      </c>
      <c r="C195">
        <v>0.93391305208206099</v>
      </c>
      <c r="D195">
        <v>4.9815032631158801E-2</v>
      </c>
      <c r="E195">
        <v>28.115189116867899</v>
      </c>
      <c r="F195">
        <v>241.406130526867</v>
      </c>
      <c r="G195">
        <v>23.077724999999901</v>
      </c>
    </row>
    <row r="196" spans="1:7" x14ac:dyDescent="0.25">
      <c r="A196">
        <v>2.0400000000000702</v>
      </c>
      <c r="B196">
        <v>5.0092328339815098E-2</v>
      </c>
      <c r="C196">
        <v>0.93529552221298196</v>
      </c>
      <c r="D196">
        <v>5.0092328339815098E-2</v>
      </c>
      <c r="E196">
        <v>28.115466412576598</v>
      </c>
      <c r="F196">
        <v>241.406407822576</v>
      </c>
      <c r="G196">
        <v>23.087724999999899</v>
      </c>
    </row>
    <row r="197" spans="1:7" x14ac:dyDescent="0.25">
      <c r="A197">
        <v>2.0500000000000602</v>
      </c>
      <c r="B197">
        <v>5.0370730459690101E-2</v>
      </c>
      <c r="C197">
        <v>0.93735629320144598</v>
      </c>
      <c r="D197">
        <v>5.0370730459690101E-2</v>
      </c>
      <c r="E197">
        <v>28.115744814696399</v>
      </c>
      <c r="F197">
        <v>241.40668622469599</v>
      </c>
      <c r="G197">
        <v>23.097724999999901</v>
      </c>
    </row>
    <row r="198" spans="1:7" x14ac:dyDescent="0.25">
      <c r="A198">
        <v>2.0600000000000498</v>
      </c>
      <c r="B198">
        <v>5.0715688616037397E-2</v>
      </c>
      <c r="C198">
        <v>0.93843185901641801</v>
      </c>
      <c r="D198">
        <v>5.0715688616037397E-2</v>
      </c>
      <c r="E198">
        <v>28.116089772852799</v>
      </c>
      <c r="F198">
        <v>241.40703118285199</v>
      </c>
      <c r="G198">
        <v>23.107724999999899</v>
      </c>
    </row>
    <row r="199" spans="1:7" x14ac:dyDescent="0.25">
      <c r="A199">
        <v>2.07000000000005</v>
      </c>
      <c r="B199">
        <v>5.1038738340139403E-2</v>
      </c>
      <c r="C199">
        <v>0.93909376859664895</v>
      </c>
      <c r="D199">
        <v>5.1038738340139403E-2</v>
      </c>
      <c r="E199">
        <v>28.116412822576901</v>
      </c>
      <c r="F199">
        <v>241.40735423257601</v>
      </c>
      <c r="G199">
        <v>23.117724999999901</v>
      </c>
    </row>
    <row r="200" spans="1:7" x14ac:dyDescent="0.25">
      <c r="A200">
        <v>2.08000000000004</v>
      </c>
      <c r="B200">
        <v>5.1355130970478099E-2</v>
      </c>
      <c r="C200">
        <v>0.93928694725036599</v>
      </c>
      <c r="D200">
        <v>5.1355130970478099E-2</v>
      </c>
      <c r="E200">
        <v>28.116729215207201</v>
      </c>
      <c r="F200">
        <v>241.407670625207</v>
      </c>
      <c r="G200">
        <v>23.127724999999899</v>
      </c>
    </row>
    <row r="201" spans="1:7" x14ac:dyDescent="0.25">
      <c r="A201">
        <v>2.0900000000000301</v>
      </c>
      <c r="B201">
        <v>5.1660157740116099E-2</v>
      </c>
      <c r="C201">
        <v>0.94079715013503995</v>
      </c>
      <c r="D201">
        <v>5.1660157740116099E-2</v>
      </c>
      <c r="E201">
        <v>28.117034241976899</v>
      </c>
      <c r="F201">
        <v>241.40797565197599</v>
      </c>
      <c r="G201">
        <v>23.1377249999999</v>
      </c>
    </row>
    <row r="202" spans="1:7" x14ac:dyDescent="0.25">
      <c r="A202">
        <v>2.1000000000000201</v>
      </c>
      <c r="B202">
        <v>5.1944382488727597E-2</v>
      </c>
      <c r="C202">
        <v>0.94164013862609797</v>
      </c>
      <c r="D202">
        <v>5.1944382488727597E-2</v>
      </c>
      <c r="E202">
        <v>28.1173184667255</v>
      </c>
      <c r="F202">
        <v>241.408259876725</v>
      </c>
      <c r="G202">
        <v>23.147724999999902</v>
      </c>
    </row>
    <row r="203" spans="1:7" x14ac:dyDescent="0.25">
      <c r="A203">
        <v>2.1100000000000101</v>
      </c>
      <c r="B203">
        <v>5.2254956215619999E-2</v>
      </c>
      <c r="C203">
        <v>0.94189268350601196</v>
      </c>
      <c r="D203">
        <v>5.2254956215619999E-2</v>
      </c>
      <c r="E203">
        <v>28.1176290404524</v>
      </c>
      <c r="F203">
        <v>241.408570450452</v>
      </c>
      <c r="G203">
        <v>23.1577249999999</v>
      </c>
    </row>
    <row r="204" spans="1:7" x14ac:dyDescent="0.25">
      <c r="A204">
        <v>2.12</v>
      </c>
      <c r="B204">
        <v>5.25641404092312E-2</v>
      </c>
      <c r="C204">
        <v>0.94386512041091897</v>
      </c>
      <c r="D204">
        <v>5.25641404092312E-2</v>
      </c>
      <c r="E204">
        <v>28.117938224646</v>
      </c>
      <c r="F204">
        <v>241.40887963464601</v>
      </c>
      <c r="G204">
        <v>23.167724999999901</v>
      </c>
    </row>
    <row r="205" spans="1:7" x14ac:dyDescent="0.25">
      <c r="A205">
        <v>2.1299999999999901</v>
      </c>
      <c r="B205">
        <v>5.2873324602842303E-2</v>
      </c>
      <c r="C205">
        <v>0.94534224271774203</v>
      </c>
      <c r="D205">
        <v>5.2873324602842303E-2</v>
      </c>
      <c r="E205">
        <v>28.118247408839601</v>
      </c>
      <c r="F205">
        <v>241.409188818839</v>
      </c>
      <c r="G205">
        <v>23.1777249999998</v>
      </c>
    </row>
    <row r="206" spans="1:7" x14ac:dyDescent="0.25">
      <c r="A206">
        <v>2.1399999999999801</v>
      </c>
      <c r="B206">
        <v>5.3178347647190101E-2</v>
      </c>
      <c r="C206">
        <v>0.94761371612548795</v>
      </c>
      <c r="D206">
        <v>5.3178347647190101E-2</v>
      </c>
      <c r="E206">
        <v>28.118552431883899</v>
      </c>
      <c r="F206">
        <v>241.40949384188301</v>
      </c>
      <c r="G206">
        <v>23.187724999999801</v>
      </c>
    </row>
    <row r="207" spans="1:7" x14ac:dyDescent="0.25">
      <c r="A207">
        <v>2.1499999999999702</v>
      </c>
      <c r="B207">
        <v>5.34806028008461E-2</v>
      </c>
      <c r="C207">
        <v>0.94871991872787398</v>
      </c>
      <c r="D207">
        <v>5.34806028008461E-2</v>
      </c>
      <c r="E207">
        <v>28.118854687037601</v>
      </c>
      <c r="F207">
        <v>241.409796097037</v>
      </c>
      <c r="G207">
        <v>23.197724999999799</v>
      </c>
    </row>
    <row r="208" spans="1:7" x14ac:dyDescent="0.25">
      <c r="A208">
        <v>2.1600000000000801</v>
      </c>
      <c r="B208">
        <v>5.37734255194664E-2</v>
      </c>
      <c r="C208">
        <v>0.95080995559692305</v>
      </c>
      <c r="D208">
        <v>5.37734255194664E-2</v>
      </c>
      <c r="E208">
        <v>28.1191475097562</v>
      </c>
      <c r="F208">
        <v>241.41008891975599</v>
      </c>
      <c r="G208">
        <v>23.2077249999999</v>
      </c>
    </row>
    <row r="209" spans="1:7" x14ac:dyDescent="0.25">
      <c r="A209">
        <v>2.1700000000000701</v>
      </c>
      <c r="B209">
        <v>5.4072625935077702E-2</v>
      </c>
      <c r="C209">
        <v>0.95403671264648404</v>
      </c>
      <c r="D209">
        <v>5.4072625935077702E-2</v>
      </c>
      <c r="E209">
        <v>28.1194467101718</v>
      </c>
      <c r="F209">
        <v>241.41038812017101</v>
      </c>
      <c r="G209">
        <v>23.217724999999898</v>
      </c>
    </row>
    <row r="210" spans="1:7" x14ac:dyDescent="0.25">
      <c r="A210">
        <v>2.1800000000000601</v>
      </c>
      <c r="B210">
        <v>5.4390963166952098E-2</v>
      </c>
      <c r="C210">
        <v>0.95771515369415205</v>
      </c>
      <c r="D210">
        <v>5.4390963166952098E-2</v>
      </c>
      <c r="E210">
        <v>28.1197650474037</v>
      </c>
      <c r="F210">
        <v>241.41070645740299</v>
      </c>
      <c r="G210">
        <v>23.2277249999999</v>
      </c>
    </row>
    <row r="211" spans="1:7" x14ac:dyDescent="0.25">
      <c r="A211">
        <v>2.1900000000000501</v>
      </c>
      <c r="B211">
        <v>5.4743405431508997E-2</v>
      </c>
      <c r="C211">
        <v>0.95952373743057195</v>
      </c>
      <c r="D211">
        <v>5.4743405431508997E-2</v>
      </c>
      <c r="E211">
        <v>28.120117489668299</v>
      </c>
      <c r="F211">
        <v>241.41105889966801</v>
      </c>
      <c r="G211">
        <v>23.237724999999902</v>
      </c>
    </row>
    <row r="212" spans="1:7" x14ac:dyDescent="0.25">
      <c r="A212">
        <v>2.2000000000000401</v>
      </c>
      <c r="B212">
        <v>5.5055640637874603E-2</v>
      </c>
      <c r="C212">
        <v>0.96180814504623402</v>
      </c>
      <c r="D212">
        <v>5.5055640637874603E-2</v>
      </c>
      <c r="E212">
        <v>28.120429724874601</v>
      </c>
      <c r="F212">
        <v>241.411371134874</v>
      </c>
      <c r="G212">
        <v>23.2477249999999</v>
      </c>
    </row>
    <row r="213" spans="1:7" x14ac:dyDescent="0.25">
      <c r="A213">
        <v>2.2100000000000302</v>
      </c>
      <c r="B213">
        <v>5.5377025157213197E-2</v>
      </c>
      <c r="C213">
        <v>0.96403867006301802</v>
      </c>
      <c r="D213">
        <v>5.5377025157213197E-2</v>
      </c>
      <c r="E213">
        <v>28.120751109394</v>
      </c>
      <c r="F213">
        <v>241.411692519393</v>
      </c>
      <c r="G213">
        <v>23.257724999999901</v>
      </c>
    </row>
    <row r="214" spans="1:7" x14ac:dyDescent="0.25">
      <c r="A214">
        <v>2.2200000000000202</v>
      </c>
      <c r="B214">
        <v>5.5690925568342202E-2</v>
      </c>
      <c r="C214">
        <v>0.96505945920944203</v>
      </c>
      <c r="D214">
        <v>5.5690925568342202E-2</v>
      </c>
      <c r="E214">
        <v>28.1210650098051</v>
      </c>
      <c r="F214">
        <v>241.41200641980501</v>
      </c>
      <c r="G214">
        <v>23.267724999999899</v>
      </c>
    </row>
    <row r="215" spans="1:7" x14ac:dyDescent="0.25">
      <c r="A215">
        <v>2.2300000000000102</v>
      </c>
      <c r="B215">
        <v>5.5981807410716997E-2</v>
      </c>
      <c r="C215">
        <v>0.96649950742721502</v>
      </c>
      <c r="D215">
        <v>5.5981807410716997E-2</v>
      </c>
      <c r="E215">
        <v>28.1213558916475</v>
      </c>
      <c r="F215">
        <v>241.41229730164699</v>
      </c>
      <c r="G215">
        <v>23.277724999999901</v>
      </c>
    </row>
    <row r="216" spans="1:7" x14ac:dyDescent="0.25">
      <c r="A216">
        <v>2.2400000000000002</v>
      </c>
      <c r="B216">
        <v>5.6262154132127797E-2</v>
      </c>
      <c r="C216">
        <v>0.96696954965591397</v>
      </c>
      <c r="D216">
        <v>5.6262154132127797E-2</v>
      </c>
      <c r="E216">
        <v>28.1216362383689</v>
      </c>
      <c r="F216">
        <v>241.412577648368</v>
      </c>
      <c r="G216">
        <v>23.287724999999899</v>
      </c>
    </row>
    <row r="217" spans="1:7" x14ac:dyDescent="0.25">
      <c r="A217">
        <v>2.25</v>
      </c>
      <c r="B217">
        <v>5.6568011641502401E-2</v>
      </c>
      <c r="C217">
        <v>0.96852701902389504</v>
      </c>
      <c r="D217">
        <v>5.6568011641502401E-2</v>
      </c>
      <c r="E217">
        <v>28.1219420958782</v>
      </c>
      <c r="F217">
        <v>241.412883505878</v>
      </c>
      <c r="G217">
        <v>23.2977249999999</v>
      </c>
    </row>
    <row r="218" spans="1:7" x14ac:dyDescent="0.25">
      <c r="A218">
        <v>2.25999999999999</v>
      </c>
      <c r="B218">
        <v>5.6914627552032498E-2</v>
      </c>
      <c r="C218">
        <v>0.96914505958557096</v>
      </c>
      <c r="D218">
        <v>5.6914627552032498E-2</v>
      </c>
      <c r="E218">
        <v>28.122288711788801</v>
      </c>
      <c r="F218">
        <v>241.41323012178799</v>
      </c>
      <c r="G218">
        <v>23.307724999999799</v>
      </c>
    </row>
    <row r="219" spans="1:7" x14ac:dyDescent="0.25">
      <c r="A219">
        <v>2.26999999999998</v>
      </c>
      <c r="B219">
        <v>5.7239066809415803E-2</v>
      </c>
      <c r="C219">
        <v>0.97061765193939198</v>
      </c>
      <c r="D219">
        <v>5.7239066809415803E-2</v>
      </c>
      <c r="E219">
        <v>28.122613151046199</v>
      </c>
      <c r="F219">
        <v>241.413554561046</v>
      </c>
      <c r="G219">
        <v>23.3177249999998</v>
      </c>
    </row>
    <row r="220" spans="1:7" x14ac:dyDescent="0.25">
      <c r="A220">
        <v>2.2800000000000802</v>
      </c>
      <c r="B220">
        <v>5.75745925307274E-2</v>
      </c>
      <c r="C220">
        <v>0.97189658880233698</v>
      </c>
      <c r="D220">
        <v>5.75745925307274E-2</v>
      </c>
      <c r="E220">
        <v>28.1229486767675</v>
      </c>
      <c r="F220">
        <v>241.413890086767</v>
      </c>
      <c r="G220">
        <v>23.327724999999901</v>
      </c>
    </row>
    <row r="221" spans="1:7" x14ac:dyDescent="0.25">
      <c r="A221">
        <v>2.2900000000000702</v>
      </c>
      <c r="B221">
        <v>5.7869080454111099E-2</v>
      </c>
      <c r="C221">
        <v>0.97274518013000399</v>
      </c>
      <c r="D221">
        <v>5.7869080454111099E-2</v>
      </c>
      <c r="E221">
        <v>28.123243164690901</v>
      </c>
      <c r="F221">
        <v>241.41418457469001</v>
      </c>
      <c r="G221">
        <v>23.337724999999899</v>
      </c>
    </row>
    <row r="222" spans="1:7" x14ac:dyDescent="0.25">
      <c r="A222">
        <v>2.3000000000000602</v>
      </c>
      <c r="B222">
        <v>5.8155804872512797E-2</v>
      </c>
      <c r="C222">
        <v>0.97392368316650302</v>
      </c>
      <c r="D222">
        <v>5.8155804872512797E-2</v>
      </c>
      <c r="E222">
        <v>28.1235298891093</v>
      </c>
      <c r="F222">
        <v>241.41447129910901</v>
      </c>
      <c r="G222">
        <v>23.347724999999901</v>
      </c>
    </row>
    <row r="223" spans="1:7" x14ac:dyDescent="0.25">
      <c r="A223">
        <v>2.3100000000000498</v>
      </c>
      <c r="B223">
        <v>5.8496601879596703E-2</v>
      </c>
      <c r="C223">
        <v>0.97538220882415705</v>
      </c>
      <c r="D223">
        <v>5.8496601879596703E-2</v>
      </c>
      <c r="E223">
        <v>28.123870686116302</v>
      </c>
      <c r="F223">
        <v>241.41481209611601</v>
      </c>
      <c r="G223">
        <v>23.357724999999899</v>
      </c>
    </row>
    <row r="224" spans="1:7" x14ac:dyDescent="0.25">
      <c r="A224">
        <v>2.32000000000005</v>
      </c>
      <c r="B224">
        <v>5.88251948356628E-2</v>
      </c>
      <c r="C224">
        <v>0.97706526517867998</v>
      </c>
      <c r="D224">
        <v>5.88251948356628E-2</v>
      </c>
      <c r="E224">
        <v>28.1241992790724</v>
      </c>
      <c r="F224">
        <v>241.41514068907199</v>
      </c>
      <c r="G224">
        <v>23.367724999999901</v>
      </c>
    </row>
    <row r="225" spans="1:7" x14ac:dyDescent="0.25">
      <c r="A225">
        <v>2.33000000000004</v>
      </c>
      <c r="B225">
        <v>5.91551773250103E-2</v>
      </c>
      <c r="C225">
        <v>0.97876685857772805</v>
      </c>
      <c r="D225">
        <v>5.91551773250103E-2</v>
      </c>
      <c r="E225">
        <v>28.124529261561801</v>
      </c>
      <c r="F225">
        <v>241.415470671561</v>
      </c>
      <c r="G225">
        <v>23.377724999999899</v>
      </c>
    </row>
    <row r="226" spans="1:7" x14ac:dyDescent="0.25">
      <c r="A226">
        <v>2.3400000000000301</v>
      </c>
      <c r="B226">
        <v>5.9464637190103503E-2</v>
      </c>
      <c r="C226">
        <v>0.98172068595886197</v>
      </c>
      <c r="D226">
        <v>5.9464637190103503E-2</v>
      </c>
      <c r="E226">
        <v>28.124838721426801</v>
      </c>
      <c r="F226">
        <v>241.415780131426</v>
      </c>
      <c r="G226">
        <v>23.3877249999999</v>
      </c>
    </row>
    <row r="227" spans="1:7" x14ac:dyDescent="0.25">
      <c r="A227">
        <v>2.3500000000000201</v>
      </c>
      <c r="B227">
        <v>5.9772435575723599E-2</v>
      </c>
      <c r="C227">
        <v>0.98586738109588601</v>
      </c>
      <c r="D227">
        <v>5.9772435575723599E-2</v>
      </c>
      <c r="E227">
        <v>28.1251465198125</v>
      </c>
      <c r="F227">
        <v>241.41608792981199</v>
      </c>
      <c r="G227">
        <v>23.397724999999902</v>
      </c>
    </row>
    <row r="228" spans="1:7" x14ac:dyDescent="0.25">
      <c r="A228">
        <v>2.3600000000000101</v>
      </c>
      <c r="B228">
        <v>6.0109075158834499E-2</v>
      </c>
      <c r="C228">
        <v>0.98878407478332497</v>
      </c>
      <c r="D228">
        <v>6.0109075158834499E-2</v>
      </c>
      <c r="E228">
        <v>28.1254831593956</v>
      </c>
      <c r="F228">
        <v>241.41642456939499</v>
      </c>
      <c r="G228">
        <v>23.4077249999999</v>
      </c>
    </row>
    <row r="229" spans="1:7" x14ac:dyDescent="0.25">
      <c r="A229">
        <v>2.37</v>
      </c>
      <c r="B229">
        <v>6.0440443456172901E-2</v>
      </c>
      <c r="C229">
        <v>0.98974710702896096</v>
      </c>
      <c r="D229">
        <v>6.0440443456172901E-2</v>
      </c>
      <c r="E229">
        <v>28.125814527692899</v>
      </c>
      <c r="F229">
        <v>241.41675593769199</v>
      </c>
      <c r="G229">
        <v>23.417724999999901</v>
      </c>
    </row>
    <row r="230" spans="1:7" x14ac:dyDescent="0.25">
      <c r="A230">
        <v>2.3799999999999901</v>
      </c>
      <c r="B230">
        <v>6.0762383043766001E-2</v>
      </c>
      <c r="C230">
        <v>0.99010258913040095</v>
      </c>
      <c r="D230">
        <v>6.0762383043766001E-2</v>
      </c>
      <c r="E230">
        <v>28.126136467280499</v>
      </c>
      <c r="F230">
        <v>241.41707787728001</v>
      </c>
      <c r="G230">
        <v>23.4277249999998</v>
      </c>
    </row>
    <row r="231" spans="1:7" x14ac:dyDescent="0.25">
      <c r="A231">
        <v>2.3899999999999801</v>
      </c>
      <c r="B231">
        <v>6.1067130416631699E-2</v>
      </c>
      <c r="C231">
        <v>0.99197310209274203</v>
      </c>
      <c r="D231">
        <v>6.1067130416631699E-2</v>
      </c>
      <c r="E231">
        <v>28.126441214653401</v>
      </c>
      <c r="F231">
        <v>241.41738262465299</v>
      </c>
      <c r="G231">
        <v>23.437724999999801</v>
      </c>
    </row>
    <row r="232" spans="1:7" x14ac:dyDescent="0.25">
      <c r="A232">
        <v>2.3999999999999702</v>
      </c>
      <c r="B232">
        <v>6.1404041945934303E-2</v>
      </c>
      <c r="C232">
        <v>0.99522519111633301</v>
      </c>
      <c r="D232">
        <v>6.1404041945934303E-2</v>
      </c>
      <c r="E232">
        <v>28.1267781261827</v>
      </c>
      <c r="F232">
        <v>241.41771953618201</v>
      </c>
      <c r="G232">
        <v>23.447724999999799</v>
      </c>
    </row>
    <row r="233" spans="1:7" x14ac:dyDescent="0.25">
      <c r="A233">
        <v>2.4100000000000801</v>
      </c>
      <c r="B233">
        <v>6.1735410243272802E-2</v>
      </c>
      <c r="C233">
        <v>0.99748325347900302</v>
      </c>
      <c r="D233">
        <v>6.1735410243272802E-2</v>
      </c>
      <c r="E233">
        <v>28.127109494479999</v>
      </c>
      <c r="F233">
        <v>241.41805090448</v>
      </c>
      <c r="G233">
        <v>23.4577249999999</v>
      </c>
    </row>
    <row r="234" spans="1:7" x14ac:dyDescent="0.25">
      <c r="A234">
        <v>2.4200000000000701</v>
      </c>
      <c r="B234">
        <v>6.2046259641647297E-2</v>
      </c>
      <c r="C234">
        <v>0.99908375740051203</v>
      </c>
      <c r="D234">
        <v>6.2046259641647297E-2</v>
      </c>
      <c r="E234">
        <v>28.127420343878399</v>
      </c>
      <c r="F234">
        <v>241.418361753878</v>
      </c>
      <c r="G234">
        <v>23.467724999999898</v>
      </c>
    </row>
    <row r="235" spans="1:7" x14ac:dyDescent="0.25">
      <c r="A235">
        <v>2.4300000000000601</v>
      </c>
      <c r="B235">
        <v>6.2377072870731402E-2</v>
      </c>
      <c r="C235">
        <v>1.0011900663375799</v>
      </c>
      <c r="D235">
        <v>6.2377072870731402E-2</v>
      </c>
      <c r="E235">
        <v>28.1277511571075</v>
      </c>
      <c r="F235">
        <v>241.418692567107</v>
      </c>
      <c r="G235">
        <v>23.4777249999999</v>
      </c>
    </row>
    <row r="236" spans="1:7" x14ac:dyDescent="0.25">
      <c r="A236">
        <v>2.4400000000000501</v>
      </c>
      <c r="B236">
        <v>6.2737837433815002E-2</v>
      </c>
      <c r="C236">
        <v>1.0033534765243499</v>
      </c>
      <c r="D236">
        <v>6.2737837433815002E-2</v>
      </c>
      <c r="E236">
        <v>28.128111921670602</v>
      </c>
      <c r="F236">
        <v>241.41905333167</v>
      </c>
      <c r="G236">
        <v>23.487724999999902</v>
      </c>
    </row>
    <row r="237" spans="1:7" x14ac:dyDescent="0.25">
      <c r="A237">
        <v>2.4500000000000401</v>
      </c>
      <c r="B237">
        <v>6.3085563480854007E-2</v>
      </c>
      <c r="C237">
        <v>1.0024496316909699</v>
      </c>
      <c r="D237">
        <v>6.3085563480854007E-2</v>
      </c>
      <c r="E237">
        <v>28.128459647717602</v>
      </c>
      <c r="F237">
        <v>241.41940105771701</v>
      </c>
      <c r="G237">
        <v>23.4977249999999</v>
      </c>
    </row>
    <row r="238" spans="1:7" x14ac:dyDescent="0.25">
      <c r="A238">
        <v>2.4600000000000302</v>
      </c>
      <c r="B238">
        <v>6.3424415886402102E-2</v>
      </c>
      <c r="C238">
        <v>1.0001406669616599</v>
      </c>
      <c r="D238">
        <v>6.3424415886402102E-2</v>
      </c>
      <c r="E238">
        <v>28.1287985001231</v>
      </c>
      <c r="F238">
        <v>241.41973991012301</v>
      </c>
      <c r="G238">
        <v>23.507724999999901</v>
      </c>
    </row>
    <row r="239" spans="1:7" x14ac:dyDescent="0.25">
      <c r="A239">
        <v>2.4700000000000202</v>
      </c>
      <c r="B239">
        <v>6.3726671040058094E-2</v>
      </c>
      <c r="C239">
        <v>1.00270724296569</v>
      </c>
      <c r="D239">
        <v>6.3726671040058094E-2</v>
      </c>
      <c r="E239">
        <v>28.129100755276799</v>
      </c>
      <c r="F239">
        <v>241.42004216527599</v>
      </c>
      <c r="G239">
        <v>23.517724999999899</v>
      </c>
    </row>
    <row r="240" spans="1:7" x14ac:dyDescent="0.25">
      <c r="A240">
        <v>2.4800000000000102</v>
      </c>
      <c r="B240">
        <v>6.4035579562187195E-2</v>
      </c>
      <c r="C240">
        <v>1.0163422822952199</v>
      </c>
      <c r="D240">
        <v>6.4035579562187195E-2</v>
      </c>
      <c r="E240">
        <v>28.129409663798899</v>
      </c>
      <c r="F240">
        <v>241.420351073798</v>
      </c>
      <c r="G240">
        <v>23.527724999999901</v>
      </c>
    </row>
    <row r="241" spans="1:7" x14ac:dyDescent="0.25">
      <c r="A241">
        <v>2.4900000000000002</v>
      </c>
      <c r="B241">
        <v>6.4378038048744202E-2</v>
      </c>
      <c r="C241">
        <v>1.0201234817504801</v>
      </c>
      <c r="D241">
        <v>6.4378038048744202E-2</v>
      </c>
      <c r="E241">
        <v>28.129752122285499</v>
      </c>
      <c r="F241">
        <v>241.42069353228499</v>
      </c>
      <c r="G241">
        <v>23.537724999999899</v>
      </c>
    </row>
    <row r="242" spans="1:7" x14ac:dyDescent="0.25">
      <c r="A242">
        <v>2.5</v>
      </c>
      <c r="B242">
        <v>6.4694434404373197E-2</v>
      </c>
      <c r="C242">
        <v>1.01345479488372</v>
      </c>
      <c r="D242">
        <v>6.4694434404373197E-2</v>
      </c>
      <c r="E242">
        <v>28.130068518641099</v>
      </c>
      <c r="F242">
        <v>241.42100992864101</v>
      </c>
      <c r="G242">
        <v>23.5477249999999</v>
      </c>
    </row>
    <row r="243" spans="1:7" x14ac:dyDescent="0.25">
      <c r="A243">
        <v>2.50999999999999</v>
      </c>
      <c r="B243">
        <v>6.4993910491466494E-2</v>
      </c>
      <c r="C243">
        <v>1.0084202289581199</v>
      </c>
      <c r="D243">
        <v>6.4993910491466494E-2</v>
      </c>
      <c r="E243">
        <v>28.1303679947282</v>
      </c>
      <c r="F243">
        <v>241.42130940472799</v>
      </c>
      <c r="G243">
        <v>23.557724999999799</v>
      </c>
    </row>
    <row r="244" spans="1:7" x14ac:dyDescent="0.25">
      <c r="A244">
        <v>2.51999999999998</v>
      </c>
      <c r="B244">
        <v>6.5333046019077301E-2</v>
      </c>
      <c r="C244">
        <v>1.0137960910797099</v>
      </c>
      <c r="D244">
        <v>6.5333046019077301E-2</v>
      </c>
      <c r="E244">
        <v>28.1307071302558</v>
      </c>
      <c r="F244">
        <v>241.42164854025501</v>
      </c>
      <c r="G244">
        <v>23.5677249999998</v>
      </c>
    </row>
    <row r="245" spans="1:7" x14ac:dyDescent="0.25">
      <c r="A245">
        <v>2.5300000000000802</v>
      </c>
      <c r="B245">
        <v>6.5687984228134197E-2</v>
      </c>
      <c r="C245">
        <v>1.0227789878845199</v>
      </c>
      <c r="D245">
        <v>6.5687984228134197E-2</v>
      </c>
      <c r="E245">
        <v>28.1310620684649</v>
      </c>
      <c r="F245">
        <v>241.42200347846401</v>
      </c>
      <c r="G245">
        <v>23.577724999999901</v>
      </c>
    </row>
    <row r="246" spans="1:7" x14ac:dyDescent="0.25">
      <c r="A246">
        <v>2.5400000000000702</v>
      </c>
      <c r="B246">
        <v>6.6019907593727098E-2</v>
      </c>
      <c r="C246">
        <v>1.02539670467376</v>
      </c>
      <c r="D246">
        <v>6.6019907593727098E-2</v>
      </c>
      <c r="E246">
        <v>28.1313939918305</v>
      </c>
      <c r="F246">
        <v>241.42233540183</v>
      </c>
      <c r="G246">
        <v>23.587724999999899</v>
      </c>
    </row>
    <row r="247" spans="1:7" x14ac:dyDescent="0.25">
      <c r="A247">
        <v>2.5500000000000602</v>
      </c>
      <c r="B247">
        <v>6.6327422857284504E-2</v>
      </c>
      <c r="C247">
        <v>1.0249269008636399</v>
      </c>
      <c r="D247">
        <v>6.6327422857284504E-2</v>
      </c>
      <c r="E247">
        <v>28.131701507094</v>
      </c>
      <c r="F247">
        <v>241.42264291709401</v>
      </c>
      <c r="G247">
        <v>23.597724999999901</v>
      </c>
    </row>
    <row r="248" spans="1:7" x14ac:dyDescent="0.25">
      <c r="A248">
        <v>2.5600000000000498</v>
      </c>
      <c r="B248">
        <v>6.6665723919868497E-2</v>
      </c>
      <c r="C248">
        <v>1.0284501314163199</v>
      </c>
      <c r="D248">
        <v>6.6665723919868497E-2</v>
      </c>
      <c r="E248">
        <v>28.132039808156598</v>
      </c>
      <c r="F248">
        <v>241.422981218156</v>
      </c>
      <c r="G248">
        <v>23.607724999999899</v>
      </c>
    </row>
    <row r="249" spans="1:7" x14ac:dyDescent="0.25">
      <c r="A249">
        <v>2.57000000000005</v>
      </c>
      <c r="B249">
        <v>6.7008189857006101E-2</v>
      </c>
      <c r="C249">
        <v>1.03059101104736</v>
      </c>
      <c r="D249">
        <v>6.7008189857006101E-2</v>
      </c>
      <c r="E249">
        <v>28.1323822740937</v>
      </c>
      <c r="F249">
        <v>241.42332368409299</v>
      </c>
      <c r="G249">
        <v>23.617724999999901</v>
      </c>
    </row>
    <row r="250" spans="1:7" x14ac:dyDescent="0.25">
      <c r="A250">
        <v>2.58000000000004</v>
      </c>
      <c r="B250">
        <v>6.7334011197090093E-2</v>
      </c>
      <c r="C250">
        <v>1.02233862876892</v>
      </c>
      <c r="D250">
        <v>6.7334011197090093E-2</v>
      </c>
      <c r="E250">
        <v>28.132708095433799</v>
      </c>
      <c r="F250">
        <v>241.42364950543299</v>
      </c>
      <c r="G250">
        <v>23.627724999999899</v>
      </c>
    </row>
    <row r="251" spans="1:7" x14ac:dyDescent="0.25">
      <c r="A251">
        <v>2.5900000000000301</v>
      </c>
      <c r="B251">
        <v>6.7674808204174E-2</v>
      </c>
      <c r="C251">
        <v>1.02049100399017</v>
      </c>
      <c r="D251">
        <v>6.7674808204174E-2</v>
      </c>
      <c r="E251">
        <v>28.1330488924409</v>
      </c>
      <c r="F251">
        <v>241.42399030243999</v>
      </c>
      <c r="G251">
        <v>23.6377249999999</v>
      </c>
    </row>
    <row r="252" spans="1:7" x14ac:dyDescent="0.25">
      <c r="A252">
        <v>2.6000000000000201</v>
      </c>
      <c r="B252">
        <v>6.8036951124668094E-2</v>
      </c>
      <c r="C252">
        <v>1.0268523693084699</v>
      </c>
      <c r="D252">
        <v>6.8036951124668094E-2</v>
      </c>
      <c r="E252">
        <v>28.133411035361402</v>
      </c>
      <c r="F252">
        <v>241.424352445361</v>
      </c>
      <c r="G252">
        <v>23.647724999999902</v>
      </c>
    </row>
    <row r="253" spans="1:7" x14ac:dyDescent="0.25">
      <c r="A253">
        <v>2.6100000000000101</v>
      </c>
      <c r="B253">
        <v>6.8389952182769803E-2</v>
      </c>
      <c r="C253">
        <v>1.0358315706253001</v>
      </c>
      <c r="D253">
        <v>6.8389952182769803E-2</v>
      </c>
      <c r="E253">
        <v>28.1337640364195</v>
      </c>
      <c r="F253">
        <v>241.42470544641901</v>
      </c>
      <c r="G253">
        <v>23.6577249999999</v>
      </c>
    </row>
    <row r="254" spans="1:7" x14ac:dyDescent="0.25">
      <c r="A254">
        <v>2.62</v>
      </c>
      <c r="B254">
        <v>6.8738788366317694E-2</v>
      </c>
      <c r="C254">
        <v>1.0396264791488601</v>
      </c>
      <c r="D254">
        <v>6.8738788366317694E-2</v>
      </c>
      <c r="E254">
        <v>28.134112872603101</v>
      </c>
      <c r="F254">
        <v>241.42505428260301</v>
      </c>
      <c r="G254">
        <v>23.667724999999901</v>
      </c>
    </row>
    <row r="255" spans="1:7" x14ac:dyDescent="0.25">
      <c r="A255">
        <v>2.6299999999999901</v>
      </c>
      <c r="B255">
        <v>6.9058783352375003E-2</v>
      </c>
      <c r="C255">
        <v>1.0366405248641899</v>
      </c>
      <c r="D255">
        <v>6.9058783352375003E-2</v>
      </c>
      <c r="E255">
        <v>28.134432867589101</v>
      </c>
      <c r="F255">
        <v>241.42537427758899</v>
      </c>
      <c r="G255">
        <v>23.6777249999998</v>
      </c>
    </row>
    <row r="256" spans="1:7" x14ac:dyDescent="0.25">
      <c r="A256">
        <v>2.6399999999999801</v>
      </c>
      <c r="B256">
        <v>6.93693608045578E-2</v>
      </c>
      <c r="C256">
        <v>1.0327439308166499</v>
      </c>
      <c r="D256">
        <v>6.93693608045578E-2</v>
      </c>
      <c r="E256">
        <v>28.134743445041298</v>
      </c>
      <c r="F256">
        <v>241.425684855041</v>
      </c>
      <c r="G256">
        <v>23.687724999999801</v>
      </c>
    </row>
    <row r="257" spans="1:7" x14ac:dyDescent="0.25">
      <c r="A257">
        <v>2.6499999999999702</v>
      </c>
      <c r="B257">
        <v>6.9737881422042805E-2</v>
      </c>
      <c r="C257">
        <v>1.03402411937713</v>
      </c>
      <c r="D257">
        <v>6.9737881422042805E-2</v>
      </c>
      <c r="E257">
        <v>28.135111965658801</v>
      </c>
      <c r="F257">
        <v>241.426053375658</v>
      </c>
      <c r="G257">
        <v>23.697724999999799</v>
      </c>
    </row>
    <row r="258" spans="1:7" x14ac:dyDescent="0.25">
      <c r="A258">
        <v>2.6600000000000801</v>
      </c>
      <c r="B258">
        <v>7.0105023682117504E-2</v>
      </c>
      <c r="C258">
        <v>1.03998386859893</v>
      </c>
      <c r="D258">
        <v>7.0105023682117504E-2</v>
      </c>
      <c r="E258">
        <v>28.135479107918901</v>
      </c>
      <c r="F258">
        <v>241.42642051791799</v>
      </c>
      <c r="G258">
        <v>23.7077249999999</v>
      </c>
    </row>
    <row r="259" spans="1:7" x14ac:dyDescent="0.25">
      <c r="A259">
        <v>2.6700000000000701</v>
      </c>
      <c r="B259">
        <v>7.0469945669174194E-2</v>
      </c>
      <c r="C259">
        <v>1.04560554027557</v>
      </c>
      <c r="D259">
        <v>7.0469945669174194E-2</v>
      </c>
      <c r="E259">
        <v>28.1358440299059</v>
      </c>
      <c r="F259">
        <v>241.42678543990499</v>
      </c>
      <c r="G259">
        <v>23.717724999999898</v>
      </c>
    </row>
    <row r="260" spans="1:7" x14ac:dyDescent="0.25">
      <c r="A260">
        <v>2.6800000000000601</v>
      </c>
      <c r="B260">
        <v>7.0832088589668302E-2</v>
      </c>
      <c r="C260">
        <v>1.0483775138854901</v>
      </c>
      <c r="D260">
        <v>7.0832088589668302E-2</v>
      </c>
      <c r="E260">
        <v>28.136206172826402</v>
      </c>
      <c r="F260">
        <v>241.427147582826</v>
      </c>
      <c r="G260">
        <v>23.7277249999999</v>
      </c>
    </row>
    <row r="261" spans="1:7" x14ac:dyDescent="0.25">
      <c r="A261">
        <v>2.6900000000000501</v>
      </c>
      <c r="B261">
        <v>7.1196183562278706E-2</v>
      </c>
      <c r="C261">
        <v>1.0499854087829501</v>
      </c>
      <c r="D261">
        <v>7.1196183562278706E-2</v>
      </c>
      <c r="E261">
        <v>28.136570267799001</v>
      </c>
      <c r="F261">
        <v>241.427511677799</v>
      </c>
      <c r="G261">
        <v>23.737724999999902</v>
      </c>
    </row>
    <row r="262" spans="1:7" x14ac:dyDescent="0.25">
      <c r="A262">
        <v>2.7000000000000401</v>
      </c>
      <c r="B262">
        <v>7.1556940674781799E-2</v>
      </c>
      <c r="C262">
        <v>1.0505908727645801</v>
      </c>
      <c r="D262">
        <v>7.1556940674781799E-2</v>
      </c>
      <c r="E262">
        <v>28.136931024911501</v>
      </c>
      <c r="F262">
        <v>241.427872434911</v>
      </c>
      <c r="G262">
        <v>23.7477249999999</v>
      </c>
    </row>
    <row r="263" spans="1:7" x14ac:dyDescent="0.25">
      <c r="A263">
        <v>2.7100000000000302</v>
      </c>
      <c r="B263">
        <v>7.1932680904865307E-2</v>
      </c>
      <c r="C263">
        <v>1.0511956214904701</v>
      </c>
      <c r="D263">
        <v>7.1932680904865307E-2</v>
      </c>
      <c r="E263">
        <v>28.137306765141599</v>
      </c>
      <c r="F263">
        <v>241.42824817514099</v>
      </c>
      <c r="G263">
        <v>23.757724999999901</v>
      </c>
    </row>
    <row r="264" spans="1:7" x14ac:dyDescent="0.25">
      <c r="A264">
        <v>2.7200000000000202</v>
      </c>
      <c r="B264">
        <v>7.2260163724422496E-2</v>
      </c>
      <c r="C264">
        <v>1.0506997108459399</v>
      </c>
      <c r="D264">
        <v>7.2260163724422496E-2</v>
      </c>
      <c r="E264">
        <v>28.137634247961198</v>
      </c>
      <c r="F264">
        <v>241.42857565796101</v>
      </c>
      <c r="G264">
        <v>23.767724999999899</v>
      </c>
    </row>
    <row r="265" spans="1:7" x14ac:dyDescent="0.25">
      <c r="A265">
        <v>2.7300000000000102</v>
      </c>
      <c r="B265">
        <v>7.2632573544979095E-2</v>
      </c>
      <c r="C265">
        <v>1.0531240701675399</v>
      </c>
      <c r="D265">
        <v>7.2632573544979095E-2</v>
      </c>
      <c r="E265">
        <v>28.138006657781698</v>
      </c>
      <c r="F265">
        <v>241.42894806778099</v>
      </c>
      <c r="G265">
        <v>23.777724999999901</v>
      </c>
    </row>
    <row r="266" spans="1:7" x14ac:dyDescent="0.25">
      <c r="A266">
        <v>2.74</v>
      </c>
      <c r="B266">
        <v>7.3011077940464006E-2</v>
      </c>
      <c r="C266">
        <v>1.05838310718536</v>
      </c>
      <c r="D266">
        <v>7.3011077940464006E-2</v>
      </c>
      <c r="E266">
        <v>28.138385162177201</v>
      </c>
      <c r="F266">
        <v>241.42932657217699</v>
      </c>
      <c r="G266">
        <v>23.787724999999899</v>
      </c>
    </row>
    <row r="267" spans="1:7" x14ac:dyDescent="0.25">
      <c r="A267">
        <v>2.75</v>
      </c>
      <c r="B267">
        <v>7.34062269330025E-2</v>
      </c>
      <c r="C267">
        <v>1.0620133876800499</v>
      </c>
      <c r="D267">
        <v>7.34062269330025E-2</v>
      </c>
      <c r="E267">
        <v>28.1387803111697</v>
      </c>
      <c r="F267">
        <v>241.42972172116899</v>
      </c>
      <c r="G267">
        <v>23.7977249999999</v>
      </c>
    </row>
    <row r="268" spans="1:7" x14ac:dyDescent="0.25">
      <c r="A268">
        <v>2.75999999999999</v>
      </c>
      <c r="B268">
        <v>7.3800265789031996E-2</v>
      </c>
      <c r="C268">
        <v>1.06127834320068</v>
      </c>
      <c r="D268">
        <v>7.3800265789031996E-2</v>
      </c>
      <c r="E268">
        <v>28.139174350025801</v>
      </c>
      <c r="F268">
        <v>241.43011576002499</v>
      </c>
      <c r="G268">
        <v>23.807724999999799</v>
      </c>
    </row>
    <row r="269" spans="1:7" x14ac:dyDescent="0.25">
      <c r="A269">
        <v>2.76999999999998</v>
      </c>
      <c r="B269">
        <v>7.4156589806079906E-2</v>
      </c>
      <c r="C269">
        <v>1.06096744537353</v>
      </c>
      <c r="D269">
        <v>7.4156589806079906E-2</v>
      </c>
      <c r="E269">
        <v>28.139530674042799</v>
      </c>
      <c r="F269">
        <v>241.43047208404201</v>
      </c>
      <c r="G269">
        <v>23.8177249999998</v>
      </c>
    </row>
    <row r="270" spans="1:7" x14ac:dyDescent="0.25">
      <c r="A270">
        <v>2.7800000000000802</v>
      </c>
      <c r="B270">
        <v>7.4526220560073894E-2</v>
      </c>
      <c r="C270">
        <v>1.0626459121704099</v>
      </c>
      <c r="D270">
        <v>7.4526220560073894E-2</v>
      </c>
      <c r="E270">
        <v>28.1399003047968</v>
      </c>
      <c r="F270">
        <v>241.430841714796</v>
      </c>
      <c r="G270">
        <v>23.827724999999901</v>
      </c>
    </row>
    <row r="271" spans="1:7" x14ac:dyDescent="0.25">
      <c r="A271">
        <v>2.7900000000000702</v>
      </c>
      <c r="B271">
        <v>7.4933014810085297E-2</v>
      </c>
      <c r="C271">
        <v>1.0671683549880899</v>
      </c>
      <c r="D271">
        <v>7.4933014810085297E-2</v>
      </c>
      <c r="E271">
        <v>28.140307099046801</v>
      </c>
      <c r="F271">
        <v>241.43124850904599</v>
      </c>
      <c r="G271">
        <v>23.837724999999899</v>
      </c>
    </row>
    <row r="272" spans="1:7" x14ac:dyDescent="0.25">
      <c r="A272">
        <v>2.8000000000000602</v>
      </c>
      <c r="B272">
        <v>7.5289063155651106E-2</v>
      </c>
      <c r="C272">
        <v>1.0725246667861901</v>
      </c>
      <c r="D272">
        <v>7.5289063155651106E-2</v>
      </c>
      <c r="E272">
        <v>28.140663147392399</v>
      </c>
      <c r="F272">
        <v>241.43160455739201</v>
      </c>
      <c r="G272">
        <v>23.847724999999901</v>
      </c>
    </row>
    <row r="273" spans="1:7" x14ac:dyDescent="0.25">
      <c r="A273">
        <v>2.8100000000000498</v>
      </c>
      <c r="B273">
        <v>7.5673393905162797E-2</v>
      </c>
      <c r="C273">
        <v>1.07461822032928</v>
      </c>
      <c r="D273">
        <v>7.5673393905162797E-2</v>
      </c>
      <c r="E273">
        <v>28.1410474781419</v>
      </c>
      <c r="F273">
        <v>241.43198888814101</v>
      </c>
      <c r="G273">
        <v>23.857724999999899</v>
      </c>
    </row>
    <row r="274" spans="1:7" x14ac:dyDescent="0.25">
      <c r="A274">
        <v>2.82000000000005</v>
      </c>
      <c r="B274">
        <v>7.6039426028728499E-2</v>
      </c>
      <c r="C274">
        <v>1.0761021375656099</v>
      </c>
      <c r="D274">
        <v>7.6039426028728499E-2</v>
      </c>
      <c r="E274">
        <v>28.141413510265501</v>
      </c>
      <c r="F274">
        <v>241.432354920265</v>
      </c>
      <c r="G274">
        <v>23.867724999999901</v>
      </c>
    </row>
    <row r="275" spans="1:7" x14ac:dyDescent="0.25">
      <c r="A275">
        <v>2.83000000000004</v>
      </c>
      <c r="B275">
        <v>7.6399631798267406E-2</v>
      </c>
      <c r="C275">
        <v>1.07567250728607</v>
      </c>
      <c r="D275">
        <v>7.6399631798267406E-2</v>
      </c>
      <c r="E275">
        <v>28.141773716035001</v>
      </c>
      <c r="F275">
        <v>241.43271512603499</v>
      </c>
      <c r="G275">
        <v>23.877724999999899</v>
      </c>
    </row>
    <row r="276" spans="1:7" x14ac:dyDescent="0.25">
      <c r="A276">
        <v>2.8400000000000301</v>
      </c>
      <c r="B276">
        <v>7.6781190931797E-2</v>
      </c>
      <c r="C276">
        <v>1.0782268047332699</v>
      </c>
      <c r="D276">
        <v>7.6781190931797E-2</v>
      </c>
      <c r="E276">
        <v>28.142155275168498</v>
      </c>
      <c r="F276">
        <v>241.43309668516801</v>
      </c>
      <c r="G276">
        <v>23.8877249999999</v>
      </c>
    </row>
    <row r="277" spans="1:7" x14ac:dyDescent="0.25">
      <c r="A277">
        <v>2.8500000000000201</v>
      </c>
      <c r="B277">
        <v>7.7120877802372007E-2</v>
      </c>
      <c r="C277">
        <v>1.0810683965682899</v>
      </c>
      <c r="D277">
        <v>7.7120877802372007E-2</v>
      </c>
      <c r="E277">
        <v>28.142494962039098</v>
      </c>
      <c r="F277">
        <v>241.43343637203901</v>
      </c>
      <c r="G277">
        <v>23.897724999999902</v>
      </c>
    </row>
    <row r="278" spans="1:7" x14ac:dyDescent="0.25">
      <c r="A278">
        <v>2.8600000000000101</v>
      </c>
      <c r="B278">
        <v>7.7493838965892806E-2</v>
      </c>
      <c r="C278">
        <v>1.08345782756805</v>
      </c>
      <c r="D278">
        <v>7.7493838965892806E-2</v>
      </c>
      <c r="E278">
        <v>28.142867923202601</v>
      </c>
      <c r="F278">
        <v>241.43380933320199</v>
      </c>
      <c r="G278">
        <v>23.9077249999999</v>
      </c>
    </row>
    <row r="279" spans="1:7" x14ac:dyDescent="0.25">
      <c r="A279">
        <v>2.87</v>
      </c>
      <c r="B279">
        <v>7.7851824462413802E-2</v>
      </c>
      <c r="C279">
        <v>1.0833386182785001</v>
      </c>
      <c r="D279">
        <v>7.7851824462413802E-2</v>
      </c>
      <c r="E279">
        <v>28.1432259086992</v>
      </c>
      <c r="F279">
        <v>241.434167318699</v>
      </c>
      <c r="G279">
        <v>23.917724999999901</v>
      </c>
    </row>
    <row r="280" spans="1:7" x14ac:dyDescent="0.25">
      <c r="A280">
        <v>2.8799999999999901</v>
      </c>
      <c r="B280">
        <v>7.8206211328506497E-2</v>
      </c>
      <c r="C280">
        <v>1.0838921070098799</v>
      </c>
      <c r="D280">
        <v>7.8206211328506497E-2</v>
      </c>
      <c r="E280">
        <v>28.1435802955653</v>
      </c>
      <c r="F280">
        <v>241.434521705565</v>
      </c>
      <c r="G280">
        <v>23.9277249999998</v>
      </c>
    </row>
    <row r="281" spans="1:7" x14ac:dyDescent="0.25">
      <c r="A281">
        <v>2.8899999999999801</v>
      </c>
      <c r="B281">
        <v>7.8555047512054402E-2</v>
      </c>
      <c r="C281">
        <v>1.08438837528228</v>
      </c>
      <c r="D281">
        <v>7.8555047512054402E-2</v>
      </c>
      <c r="E281">
        <v>28.143929131748799</v>
      </c>
      <c r="F281">
        <v>241.43487054174801</v>
      </c>
      <c r="G281">
        <v>23.937724999999801</v>
      </c>
    </row>
    <row r="282" spans="1:7" x14ac:dyDescent="0.25">
      <c r="A282">
        <v>2.8999999999999702</v>
      </c>
      <c r="B282">
        <v>7.8878931701183305E-2</v>
      </c>
      <c r="C282">
        <v>1.08553349971771</v>
      </c>
      <c r="D282">
        <v>7.8878931701183305E-2</v>
      </c>
      <c r="E282">
        <v>28.144253015937899</v>
      </c>
      <c r="F282">
        <v>241.435194425937</v>
      </c>
      <c r="G282">
        <v>23.947724999999799</v>
      </c>
    </row>
    <row r="283" spans="1:7" x14ac:dyDescent="0.25">
      <c r="A283">
        <v>2.9100000000000801</v>
      </c>
      <c r="B283">
        <v>7.9224437475204496E-2</v>
      </c>
      <c r="C283">
        <v>1.0874115228652901</v>
      </c>
      <c r="D283">
        <v>7.9224437475204496E-2</v>
      </c>
      <c r="E283">
        <v>28.144598521711899</v>
      </c>
      <c r="F283">
        <v>241.43553993171099</v>
      </c>
      <c r="G283">
        <v>23.9577249999999</v>
      </c>
    </row>
    <row r="284" spans="1:7" x14ac:dyDescent="0.25">
      <c r="A284">
        <v>2.9200000000000701</v>
      </c>
      <c r="B284">
        <v>7.9528637230396299E-2</v>
      </c>
      <c r="C284">
        <v>1.08894026279449</v>
      </c>
      <c r="D284">
        <v>7.9528637230396299E-2</v>
      </c>
      <c r="E284">
        <v>28.144902721467101</v>
      </c>
      <c r="F284">
        <v>241.43584413146701</v>
      </c>
      <c r="G284">
        <v>23.967724999999898</v>
      </c>
    </row>
    <row r="285" spans="1:7" x14ac:dyDescent="0.25">
      <c r="A285">
        <v>2.9300000000000601</v>
      </c>
      <c r="B285">
        <v>7.9843915998935699E-2</v>
      </c>
      <c r="C285">
        <v>1.0910177230834901</v>
      </c>
      <c r="D285">
        <v>7.9843915998935699E-2</v>
      </c>
      <c r="E285">
        <v>28.145218000235701</v>
      </c>
      <c r="F285">
        <v>241.43615941023501</v>
      </c>
      <c r="G285">
        <v>23.9777249999999</v>
      </c>
    </row>
    <row r="286" spans="1:7" x14ac:dyDescent="0.25">
      <c r="A286">
        <v>2.9400000000000501</v>
      </c>
      <c r="B286">
        <v>8.0203019082546206E-2</v>
      </c>
      <c r="C286">
        <v>1.0915818214416499</v>
      </c>
      <c r="D286">
        <v>8.0203019082546206E-2</v>
      </c>
      <c r="E286">
        <v>28.145577103319301</v>
      </c>
      <c r="F286">
        <v>241.43651851331899</v>
      </c>
      <c r="G286">
        <v>23.987724999999902</v>
      </c>
    </row>
    <row r="287" spans="1:7" x14ac:dyDescent="0.25">
      <c r="A287">
        <v>2.9500000000000401</v>
      </c>
      <c r="B287">
        <v>8.0575980246067005E-2</v>
      </c>
      <c r="C287">
        <v>1.09306871891021</v>
      </c>
      <c r="D287">
        <v>8.0575980246067005E-2</v>
      </c>
      <c r="E287">
        <v>28.1459500644828</v>
      </c>
      <c r="F287">
        <v>241.436891474482</v>
      </c>
      <c r="G287">
        <v>23.9977249999999</v>
      </c>
    </row>
    <row r="288" spans="1:7" x14ac:dyDescent="0.25">
      <c r="A288">
        <v>2.9600000000000302</v>
      </c>
      <c r="B288">
        <v>8.0928422510623904E-2</v>
      </c>
      <c r="C288">
        <v>1.09497046470642</v>
      </c>
      <c r="D288">
        <v>8.0928422510623904E-2</v>
      </c>
      <c r="E288">
        <v>28.1463025067474</v>
      </c>
      <c r="F288">
        <v>241.43724391674701</v>
      </c>
      <c r="G288">
        <v>24.007724999999901</v>
      </c>
    </row>
    <row r="289" spans="1:7" x14ac:dyDescent="0.25">
      <c r="A289">
        <v>2.9700000000000202</v>
      </c>
      <c r="B289">
        <v>8.1247590482234996E-2</v>
      </c>
      <c r="C289">
        <v>1.09632503986358</v>
      </c>
      <c r="D289">
        <v>8.1247590482234996E-2</v>
      </c>
      <c r="E289">
        <v>28.146621674719</v>
      </c>
      <c r="F289">
        <v>241.43756308471899</v>
      </c>
      <c r="G289">
        <v>24.017724999999899</v>
      </c>
    </row>
    <row r="290" spans="1:7" x14ac:dyDescent="0.25">
      <c r="A290">
        <v>2.9800000000000102</v>
      </c>
      <c r="B290">
        <v>8.1536255776882199E-2</v>
      </c>
      <c r="C290">
        <v>1.09765064716339</v>
      </c>
      <c r="D290">
        <v>8.1536255776882199E-2</v>
      </c>
      <c r="E290">
        <v>28.146910340013601</v>
      </c>
      <c r="F290">
        <v>241.43785175001301</v>
      </c>
      <c r="G290">
        <v>24.027724999999901</v>
      </c>
    </row>
    <row r="291" spans="1:7" x14ac:dyDescent="0.25">
      <c r="A291">
        <v>2.99</v>
      </c>
      <c r="B291">
        <v>8.1833794713020297E-2</v>
      </c>
      <c r="C291">
        <v>1.0991350412368699</v>
      </c>
      <c r="D291">
        <v>8.1833794713020297E-2</v>
      </c>
      <c r="E291">
        <v>28.1472078789498</v>
      </c>
      <c r="F291">
        <v>241.43814928894901</v>
      </c>
      <c r="G291">
        <v>24.037724999999899</v>
      </c>
    </row>
    <row r="292" spans="1:7" x14ac:dyDescent="0.25">
      <c r="A292">
        <v>3</v>
      </c>
      <c r="B292">
        <v>8.2161001861095401E-2</v>
      </c>
      <c r="C292">
        <v>1.1013482809066699</v>
      </c>
      <c r="D292">
        <v>8.2161001861095401E-2</v>
      </c>
      <c r="E292">
        <v>28.1475350860978</v>
      </c>
      <c r="F292">
        <v>241.438476496097</v>
      </c>
      <c r="G292">
        <v>24.0477249999999</v>
      </c>
    </row>
    <row r="293" spans="1:7" x14ac:dyDescent="0.25">
      <c r="A293">
        <v>3.00999999999999</v>
      </c>
      <c r="B293">
        <v>8.2504846155643505E-2</v>
      </c>
      <c r="C293">
        <v>1.10434234142303</v>
      </c>
      <c r="D293">
        <v>8.2504846155643505E-2</v>
      </c>
      <c r="E293">
        <v>28.147878930392402</v>
      </c>
      <c r="F293">
        <v>241.438820340392</v>
      </c>
      <c r="G293">
        <v>24.057724999999799</v>
      </c>
    </row>
    <row r="294" spans="1:7" x14ac:dyDescent="0.25">
      <c r="A294">
        <v>3.01999999999998</v>
      </c>
      <c r="B294">
        <v>8.2802109420299502E-2</v>
      </c>
      <c r="C294">
        <v>1.10409927368164</v>
      </c>
      <c r="D294">
        <v>8.2802109420299502E-2</v>
      </c>
      <c r="E294">
        <v>28.148176193657001</v>
      </c>
      <c r="F294">
        <v>241.439117603657</v>
      </c>
      <c r="G294">
        <v>24.0677249999998</v>
      </c>
    </row>
    <row r="295" spans="1:7" x14ac:dyDescent="0.25">
      <c r="A295">
        <v>3.0300000000000802</v>
      </c>
      <c r="B295">
        <v>8.30971524119377E-2</v>
      </c>
      <c r="C295">
        <v>1.10433161258697</v>
      </c>
      <c r="D295">
        <v>8.30971524119377E-2</v>
      </c>
      <c r="E295">
        <v>28.1484712366487</v>
      </c>
      <c r="F295">
        <v>241.43941264664801</v>
      </c>
      <c r="G295">
        <v>24.077724999999901</v>
      </c>
    </row>
    <row r="296" spans="1:7" x14ac:dyDescent="0.25">
      <c r="A296">
        <v>3.0400000000000702</v>
      </c>
      <c r="B296">
        <v>8.34088325500488E-2</v>
      </c>
      <c r="C296">
        <v>1.10723233222961</v>
      </c>
      <c r="D296">
        <v>8.34088325500488E-2</v>
      </c>
      <c r="E296">
        <v>28.1487829167868</v>
      </c>
      <c r="F296">
        <v>241.43972432678601</v>
      </c>
      <c r="G296">
        <v>24.087724999999899</v>
      </c>
    </row>
    <row r="297" spans="1:7" x14ac:dyDescent="0.25">
      <c r="A297">
        <v>3.0500000000000602</v>
      </c>
      <c r="B297">
        <v>8.3732157945632907E-2</v>
      </c>
      <c r="C297">
        <v>1.11169922351837</v>
      </c>
      <c r="D297">
        <v>8.3732157945632907E-2</v>
      </c>
      <c r="E297">
        <v>28.149106242182398</v>
      </c>
      <c r="F297">
        <v>241.44004765218199</v>
      </c>
      <c r="G297">
        <v>24.097724999999901</v>
      </c>
    </row>
    <row r="298" spans="1:7" x14ac:dyDescent="0.25">
      <c r="A298">
        <v>3.0600000000000498</v>
      </c>
      <c r="B298">
        <v>8.4050767123699202E-2</v>
      </c>
      <c r="C298">
        <v>1.11335885524749</v>
      </c>
      <c r="D298">
        <v>8.4050767123699202E-2</v>
      </c>
      <c r="E298">
        <v>28.149424851360401</v>
      </c>
      <c r="F298">
        <v>241.44036626136</v>
      </c>
      <c r="G298">
        <v>24.107724999999899</v>
      </c>
    </row>
    <row r="299" spans="1:7" x14ac:dyDescent="0.25">
      <c r="A299">
        <v>3.07000000000005</v>
      </c>
      <c r="B299">
        <v>8.4387682378292098E-2</v>
      </c>
      <c r="C299">
        <v>1.1147414445877</v>
      </c>
      <c r="D299">
        <v>8.4387682378292098E-2</v>
      </c>
      <c r="E299">
        <v>28.149761766615001</v>
      </c>
      <c r="F299">
        <v>241.44070317661499</v>
      </c>
      <c r="G299">
        <v>24.117724999999901</v>
      </c>
    </row>
    <row r="300" spans="1:7" x14ac:dyDescent="0.25">
      <c r="A300">
        <v>3.08000000000004</v>
      </c>
      <c r="B300">
        <v>8.4693260490894304E-2</v>
      </c>
      <c r="C300">
        <v>1.1152533292770299</v>
      </c>
      <c r="D300">
        <v>8.4693260490894304E-2</v>
      </c>
      <c r="E300">
        <v>28.150067344727599</v>
      </c>
      <c r="F300">
        <v>241.44100875472699</v>
      </c>
      <c r="G300">
        <v>24.127724999999899</v>
      </c>
    </row>
    <row r="301" spans="1:7" x14ac:dyDescent="0.25">
      <c r="A301">
        <v>3.0900000000000301</v>
      </c>
      <c r="B301">
        <v>8.4974437952041598E-2</v>
      </c>
      <c r="C301">
        <v>1.1192533969879099</v>
      </c>
      <c r="D301">
        <v>8.4974437952041598E-2</v>
      </c>
      <c r="E301">
        <v>28.1503485221888</v>
      </c>
      <c r="F301">
        <v>241.441289932188</v>
      </c>
      <c r="G301">
        <v>24.1377249999999</v>
      </c>
    </row>
    <row r="302" spans="1:7" x14ac:dyDescent="0.25">
      <c r="A302">
        <v>3.1000000000000201</v>
      </c>
      <c r="B302">
        <v>8.5298597812652602E-2</v>
      </c>
      <c r="C302">
        <v>1.1212252378463701</v>
      </c>
      <c r="D302">
        <v>8.5298597812652602E-2</v>
      </c>
      <c r="E302">
        <v>28.1506726820494</v>
      </c>
      <c r="F302">
        <v>241.44161409204901</v>
      </c>
      <c r="G302">
        <v>24.147724999999902</v>
      </c>
    </row>
    <row r="303" spans="1:7" x14ac:dyDescent="0.25">
      <c r="A303">
        <v>3.1100000000000101</v>
      </c>
      <c r="B303">
        <v>8.56152698397636E-2</v>
      </c>
      <c r="C303">
        <v>1.1206818819046001</v>
      </c>
      <c r="D303">
        <v>8.56152698397636E-2</v>
      </c>
      <c r="E303">
        <v>28.150989354076501</v>
      </c>
      <c r="F303">
        <v>241.44193076407601</v>
      </c>
      <c r="G303">
        <v>24.1577249999999</v>
      </c>
    </row>
    <row r="304" spans="1:7" x14ac:dyDescent="0.25">
      <c r="A304">
        <v>3.12</v>
      </c>
      <c r="B304">
        <v>8.5893675684928894E-2</v>
      </c>
      <c r="C304">
        <v>1.1225659847259499</v>
      </c>
      <c r="D304">
        <v>8.5893675684928894E-2</v>
      </c>
      <c r="E304">
        <v>28.151267759921701</v>
      </c>
      <c r="F304">
        <v>241.442209169921</v>
      </c>
      <c r="G304">
        <v>24.167724999999901</v>
      </c>
    </row>
    <row r="305" spans="1:7" x14ac:dyDescent="0.25">
      <c r="A305">
        <v>3.1299999999999901</v>
      </c>
      <c r="B305">
        <v>8.6202859878539997E-2</v>
      </c>
      <c r="C305">
        <v>1.1264011859893699</v>
      </c>
      <c r="D305">
        <v>8.6202859878539997E-2</v>
      </c>
      <c r="E305">
        <v>28.151576944115298</v>
      </c>
      <c r="F305">
        <v>241.44251835411501</v>
      </c>
      <c r="G305">
        <v>24.1777249999998</v>
      </c>
    </row>
    <row r="306" spans="1:7" x14ac:dyDescent="0.25">
      <c r="A306">
        <v>3.1399999999999801</v>
      </c>
      <c r="B306">
        <v>8.6513429880142198E-2</v>
      </c>
      <c r="C306">
        <v>1.12937366962432</v>
      </c>
      <c r="D306">
        <v>8.6513429880142198E-2</v>
      </c>
      <c r="E306">
        <v>28.1518875141169</v>
      </c>
      <c r="F306">
        <v>241.44282892411599</v>
      </c>
      <c r="G306">
        <v>24.187724999999801</v>
      </c>
    </row>
    <row r="307" spans="1:7" x14ac:dyDescent="0.25">
      <c r="A307">
        <v>3.1499999999999702</v>
      </c>
      <c r="B307">
        <v>8.6814299225807204E-2</v>
      </c>
      <c r="C307">
        <v>1.1295131444930999</v>
      </c>
      <c r="D307">
        <v>8.6814299225807204E-2</v>
      </c>
      <c r="E307">
        <v>28.152188383462601</v>
      </c>
      <c r="F307">
        <v>241.44312979346199</v>
      </c>
      <c r="G307">
        <v>24.197724999999799</v>
      </c>
    </row>
    <row r="308" spans="1:7" x14ac:dyDescent="0.25">
      <c r="A308">
        <v>3.1600000000000801</v>
      </c>
      <c r="B308">
        <v>8.7113775312900502E-2</v>
      </c>
      <c r="C308">
        <v>1.1297197341918901</v>
      </c>
      <c r="D308">
        <v>8.7113775312900502E-2</v>
      </c>
      <c r="E308">
        <v>28.152487859549598</v>
      </c>
      <c r="F308">
        <v>241.443429269549</v>
      </c>
      <c r="G308">
        <v>24.2077249999999</v>
      </c>
    </row>
    <row r="309" spans="1:7" x14ac:dyDescent="0.25">
      <c r="A309">
        <v>3.1700000000000701</v>
      </c>
      <c r="B309">
        <v>8.7418802082538605E-2</v>
      </c>
      <c r="C309">
        <v>1.1308536529541</v>
      </c>
      <c r="D309">
        <v>8.7418802082538605E-2</v>
      </c>
      <c r="E309">
        <v>28.1527928863193</v>
      </c>
      <c r="F309">
        <v>241.44373429631901</v>
      </c>
      <c r="G309">
        <v>24.217724999999898</v>
      </c>
    </row>
    <row r="310" spans="1:7" x14ac:dyDescent="0.25">
      <c r="A310">
        <v>3.1800000000000601</v>
      </c>
      <c r="B310">
        <v>8.7708853185176794E-2</v>
      </c>
      <c r="C310">
        <v>1.1329759359359699</v>
      </c>
      <c r="D310">
        <v>8.7708853185176794E-2</v>
      </c>
      <c r="E310">
        <v>28.1530829374219</v>
      </c>
      <c r="F310">
        <v>241.44402434742099</v>
      </c>
      <c r="G310">
        <v>24.2277249999999</v>
      </c>
    </row>
    <row r="311" spans="1:7" x14ac:dyDescent="0.25">
      <c r="A311">
        <v>3.1900000000000501</v>
      </c>
      <c r="B311">
        <v>8.7991416454315199E-2</v>
      </c>
      <c r="C311">
        <v>1.1338697671890201</v>
      </c>
      <c r="D311">
        <v>8.7991416454315199E-2</v>
      </c>
      <c r="E311">
        <v>28.153365500691098</v>
      </c>
      <c r="F311">
        <v>241.44430691069101</v>
      </c>
      <c r="G311">
        <v>24.237724999999902</v>
      </c>
    </row>
    <row r="312" spans="1:7" x14ac:dyDescent="0.25">
      <c r="A312">
        <v>3.2000000000000401</v>
      </c>
      <c r="B312">
        <v>8.8338866829872104E-2</v>
      </c>
      <c r="C312">
        <v>1.1361626386642401</v>
      </c>
      <c r="D312">
        <v>8.8338866829872104E-2</v>
      </c>
      <c r="E312">
        <v>28.153712951066598</v>
      </c>
      <c r="F312">
        <v>241.444654361066</v>
      </c>
      <c r="G312">
        <v>24.2477249999999</v>
      </c>
    </row>
    <row r="313" spans="1:7" x14ac:dyDescent="0.25">
      <c r="A313">
        <v>3.2100000000000302</v>
      </c>
      <c r="B313">
        <v>8.8688537478447002E-2</v>
      </c>
      <c r="C313">
        <v>1.13855576515197</v>
      </c>
      <c r="D313">
        <v>8.8688537478447002E-2</v>
      </c>
      <c r="E313">
        <v>28.154062621715202</v>
      </c>
      <c r="F313">
        <v>241.445004031715</v>
      </c>
      <c r="G313">
        <v>24.257724999999901</v>
      </c>
    </row>
    <row r="314" spans="1:7" x14ac:dyDescent="0.25">
      <c r="A314">
        <v>3.2200000000000202</v>
      </c>
      <c r="B314">
        <v>8.9017406105995206E-2</v>
      </c>
      <c r="C314">
        <v>1.1392509937286299</v>
      </c>
      <c r="D314">
        <v>8.9017406105995206E-2</v>
      </c>
      <c r="E314">
        <v>28.1543914903427</v>
      </c>
      <c r="F314">
        <v>241.44533290034201</v>
      </c>
      <c r="G314">
        <v>24.267724999999899</v>
      </c>
    </row>
    <row r="315" spans="1:7" x14ac:dyDescent="0.25">
      <c r="A315">
        <v>3.2300000000000102</v>
      </c>
      <c r="B315">
        <v>8.9315503835678101E-2</v>
      </c>
      <c r="C315">
        <v>1.13976621627807</v>
      </c>
      <c r="D315">
        <v>8.9315503835678101E-2</v>
      </c>
      <c r="E315">
        <v>28.154689588072401</v>
      </c>
      <c r="F315">
        <v>241.44563099807201</v>
      </c>
      <c r="G315">
        <v>24.277724999999901</v>
      </c>
    </row>
    <row r="316" spans="1:7" x14ac:dyDescent="0.25">
      <c r="A316">
        <v>3.24</v>
      </c>
      <c r="B316">
        <v>8.9621916413307204E-2</v>
      </c>
      <c r="C316">
        <v>1.14156913757324</v>
      </c>
      <c r="D316">
        <v>8.9621916413307204E-2</v>
      </c>
      <c r="E316">
        <v>28.154996000650101</v>
      </c>
      <c r="F316">
        <v>241.44593741065</v>
      </c>
      <c r="G316">
        <v>24.287724999999899</v>
      </c>
    </row>
    <row r="317" spans="1:7" x14ac:dyDescent="0.25">
      <c r="A317">
        <v>3.25</v>
      </c>
      <c r="B317">
        <v>8.9925549924373599E-2</v>
      </c>
      <c r="C317">
        <v>1.1441859006881701</v>
      </c>
      <c r="D317">
        <v>8.9925549924373599E-2</v>
      </c>
      <c r="E317">
        <v>28.1552996341611</v>
      </c>
      <c r="F317">
        <v>241.44624104416101</v>
      </c>
      <c r="G317">
        <v>24.2977249999999</v>
      </c>
    </row>
    <row r="318" spans="1:7" x14ac:dyDescent="0.25">
      <c r="A318">
        <v>3.25999999999999</v>
      </c>
      <c r="B318">
        <v>9.0212553739547702E-2</v>
      </c>
      <c r="C318">
        <v>1.14609062671661</v>
      </c>
      <c r="D318">
        <v>9.0212553739547702E-2</v>
      </c>
      <c r="E318">
        <v>28.155586637976299</v>
      </c>
      <c r="F318">
        <v>241.44652804797599</v>
      </c>
      <c r="G318">
        <v>24.307724999999799</v>
      </c>
    </row>
    <row r="319" spans="1:7" x14ac:dyDescent="0.25">
      <c r="A319">
        <v>3.26999999999998</v>
      </c>
      <c r="B319">
        <v>9.0558618307113606E-2</v>
      </c>
      <c r="C319">
        <v>1.14683997631073</v>
      </c>
      <c r="D319">
        <v>9.0558618307113606E-2</v>
      </c>
      <c r="E319">
        <v>28.1559327025439</v>
      </c>
      <c r="F319">
        <v>241.44687411254299</v>
      </c>
      <c r="G319">
        <v>24.3177249999998</v>
      </c>
    </row>
    <row r="320" spans="1:7" x14ac:dyDescent="0.25">
      <c r="A320">
        <v>3.2800000000000802</v>
      </c>
      <c r="B320">
        <v>9.0911060571670504E-2</v>
      </c>
      <c r="C320">
        <v>1.1485491991043</v>
      </c>
      <c r="D320">
        <v>9.0911060571670504E-2</v>
      </c>
      <c r="E320">
        <v>28.1562851448084</v>
      </c>
      <c r="F320">
        <v>241.447226554808</v>
      </c>
      <c r="G320">
        <v>24.327724999999901</v>
      </c>
    </row>
    <row r="321" spans="1:7" x14ac:dyDescent="0.25">
      <c r="A321">
        <v>3.2900000000000702</v>
      </c>
      <c r="B321">
        <v>9.1239653527736705E-2</v>
      </c>
      <c r="C321">
        <v>1.15062975883483</v>
      </c>
      <c r="D321">
        <v>9.1239653527736705E-2</v>
      </c>
      <c r="E321">
        <v>28.156613737764498</v>
      </c>
      <c r="F321">
        <v>241.44755514776401</v>
      </c>
      <c r="G321">
        <v>24.337724999999899</v>
      </c>
    </row>
    <row r="322" spans="1:7" x14ac:dyDescent="0.25">
      <c r="A322">
        <v>3.3000000000000602</v>
      </c>
      <c r="B322">
        <v>9.1565757989883395E-2</v>
      </c>
      <c r="C322">
        <v>1.1535484790802</v>
      </c>
      <c r="D322">
        <v>9.1565757989883395E-2</v>
      </c>
      <c r="E322">
        <v>28.156939842226599</v>
      </c>
      <c r="F322">
        <v>241.44788125222601</v>
      </c>
      <c r="G322">
        <v>24.347724999999901</v>
      </c>
    </row>
    <row r="323" spans="1:7" x14ac:dyDescent="0.25">
      <c r="A323">
        <v>3.3100000000000498</v>
      </c>
      <c r="B323">
        <v>9.1853030025959001E-2</v>
      </c>
      <c r="C323">
        <v>1.15514039993286</v>
      </c>
      <c r="D323">
        <v>9.1853030025959001E-2</v>
      </c>
      <c r="E323">
        <v>28.1572271142627</v>
      </c>
      <c r="F323">
        <v>241.448168524262</v>
      </c>
      <c r="G323">
        <v>24.357724999999899</v>
      </c>
    </row>
    <row r="324" spans="1:7" x14ac:dyDescent="0.25">
      <c r="A324">
        <v>3.32000000000005</v>
      </c>
      <c r="B324">
        <v>9.2125892639160198E-2</v>
      </c>
      <c r="C324">
        <v>1.1580114364623999</v>
      </c>
      <c r="D324">
        <v>9.2125892639160198E-2</v>
      </c>
      <c r="E324">
        <v>28.157499976875901</v>
      </c>
      <c r="F324">
        <v>241.448441386875</v>
      </c>
      <c r="G324">
        <v>24.367724999999901</v>
      </c>
    </row>
    <row r="325" spans="1:7" x14ac:dyDescent="0.25">
      <c r="A325">
        <v>3.33000000000004</v>
      </c>
      <c r="B325">
        <v>9.2454209923744202E-2</v>
      </c>
      <c r="C325">
        <v>1.1610816717147801</v>
      </c>
      <c r="D325">
        <v>9.2454209923744202E-2</v>
      </c>
      <c r="E325">
        <v>28.157828294160499</v>
      </c>
      <c r="F325">
        <v>241.44876970415999</v>
      </c>
      <c r="G325">
        <v>24.377724999999899</v>
      </c>
    </row>
    <row r="326" spans="1:7" x14ac:dyDescent="0.25">
      <c r="A326">
        <v>3.3400000000000301</v>
      </c>
      <c r="B326">
        <v>9.2782802879810305E-2</v>
      </c>
      <c r="C326">
        <v>1.1626275777816699</v>
      </c>
      <c r="D326">
        <v>9.2782802879810305E-2</v>
      </c>
      <c r="E326">
        <v>28.158156887116601</v>
      </c>
      <c r="F326">
        <v>241.449098297116</v>
      </c>
      <c r="G326">
        <v>24.3877249999999</v>
      </c>
    </row>
    <row r="327" spans="1:7" x14ac:dyDescent="0.25">
      <c r="A327">
        <v>3.3500000000000201</v>
      </c>
      <c r="B327">
        <v>9.3100860714912401E-2</v>
      </c>
      <c r="C327">
        <v>1.1631106138229299</v>
      </c>
      <c r="D327">
        <v>9.3100860714912401E-2</v>
      </c>
      <c r="E327">
        <v>28.158474944951699</v>
      </c>
      <c r="F327">
        <v>241.44941635495101</v>
      </c>
      <c r="G327">
        <v>24.397724999999902</v>
      </c>
    </row>
    <row r="328" spans="1:7" x14ac:dyDescent="0.25">
      <c r="A328">
        <v>3.3600000000000101</v>
      </c>
      <c r="B328">
        <v>9.3411989510059398E-2</v>
      </c>
      <c r="C328">
        <v>1.1650089025497401</v>
      </c>
      <c r="D328">
        <v>9.3411989510059398E-2</v>
      </c>
      <c r="E328">
        <v>28.1587860737468</v>
      </c>
      <c r="F328">
        <v>241.44972748374599</v>
      </c>
      <c r="G328">
        <v>24.4077249999999</v>
      </c>
    </row>
    <row r="329" spans="1:7" x14ac:dyDescent="0.25">
      <c r="A329">
        <v>3.37</v>
      </c>
      <c r="B329">
        <v>9.3749180436134297E-2</v>
      </c>
      <c r="C329">
        <v>1.16877818107604</v>
      </c>
      <c r="D329">
        <v>9.3749180436134297E-2</v>
      </c>
      <c r="E329">
        <v>28.1591232646729</v>
      </c>
      <c r="F329">
        <v>241.45006467467201</v>
      </c>
      <c r="G329">
        <v>24.417724999999901</v>
      </c>
    </row>
    <row r="330" spans="1:7" x14ac:dyDescent="0.25">
      <c r="A330">
        <v>3.3799999999999901</v>
      </c>
      <c r="B330">
        <v>9.4095796346664401E-2</v>
      </c>
      <c r="C330">
        <v>1.1730259656906099</v>
      </c>
      <c r="D330">
        <v>9.4095796346664401E-2</v>
      </c>
      <c r="E330">
        <v>28.159469880583401</v>
      </c>
      <c r="F330">
        <v>241.45041129058299</v>
      </c>
      <c r="G330">
        <v>24.4277249999998</v>
      </c>
    </row>
    <row r="331" spans="1:7" x14ac:dyDescent="0.25">
      <c r="A331">
        <v>3.3899999999999801</v>
      </c>
      <c r="B331">
        <v>9.4417743384838104E-2</v>
      </c>
      <c r="C331">
        <v>1.1755225658416699</v>
      </c>
      <c r="D331">
        <v>9.4417743384838104E-2</v>
      </c>
      <c r="E331">
        <v>28.1597918276216</v>
      </c>
      <c r="F331">
        <v>241.45073323762099</v>
      </c>
      <c r="G331">
        <v>24.437724999999801</v>
      </c>
    </row>
    <row r="332" spans="1:7" x14ac:dyDescent="0.25">
      <c r="A332">
        <v>3.3999999999999702</v>
      </c>
      <c r="B332">
        <v>9.4730809330940205E-2</v>
      </c>
      <c r="C332">
        <v>1.1769944429397501</v>
      </c>
      <c r="D332">
        <v>9.4730809330940205E-2</v>
      </c>
      <c r="E332">
        <v>28.160104893567699</v>
      </c>
      <c r="F332">
        <v>241.45104630356701</v>
      </c>
      <c r="G332">
        <v>24.447724999999799</v>
      </c>
    </row>
    <row r="333" spans="1:7" x14ac:dyDescent="0.25">
      <c r="A333">
        <v>3.4100000000000801</v>
      </c>
      <c r="B333">
        <v>9.5082692801952404E-2</v>
      </c>
      <c r="C333">
        <v>1.1795531511306701</v>
      </c>
      <c r="D333">
        <v>9.5082692801952404E-2</v>
      </c>
      <c r="E333">
        <v>28.1604567770387</v>
      </c>
      <c r="F333">
        <v>241.451398187038</v>
      </c>
      <c r="G333">
        <v>24.4577249999999</v>
      </c>
    </row>
    <row r="334" spans="1:7" x14ac:dyDescent="0.25">
      <c r="A334">
        <v>3.4200000000000701</v>
      </c>
      <c r="B334">
        <v>9.5429591834545094E-2</v>
      </c>
      <c r="C334">
        <v>1.1816147565841599</v>
      </c>
      <c r="D334">
        <v>9.5429591834545094E-2</v>
      </c>
      <c r="E334">
        <v>28.1608036760713</v>
      </c>
      <c r="F334">
        <v>241.45174508607101</v>
      </c>
      <c r="G334">
        <v>24.467724999999898</v>
      </c>
    </row>
    <row r="335" spans="1:7" x14ac:dyDescent="0.25">
      <c r="A335">
        <v>3.4300000000000601</v>
      </c>
      <c r="B335">
        <v>9.5745988190174103E-2</v>
      </c>
      <c r="C335">
        <v>1.1826857328414899</v>
      </c>
      <c r="D335">
        <v>9.5745988190174103E-2</v>
      </c>
      <c r="E335">
        <v>28.1611200724269</v>
      </c>
      <c r="F335">
        <v>241.45206148242599</v>
      </c>
      <c r="G335">
        <v>24.4777249999999</v>
      </c>
    </row>
    <row r="336" spans="1:7" x14ac:dyDescent="0.25">
      <c r="A336">
        <v>3.4400000000000501</v>
      </c>
      <c r="B336">
        <v>9.6059329807758304E-2</v>
      </c>
      <c r="C336">
        <v>1.1839724779128999</v>
      </c>
      <c r="D336">
        <v>9.6059329807758304E-2</v>
      </c>
      <c r="E336">
        <v>28.161433414044499</v>
      </c>
      <c r="F336">
        <v>241.452374824044</v>
      </c>
      <c r="G336">
        <v>24.487724999999902</v>
      </c>
    </row>
    <row r="337" spans="1:7" x14ac:dyDescent="0.25">
      <c r="A337">
        <v>3.4500000000000401</v>
      </c>
      <c r="B337">
        <v>9.6388757228851304E-2</v>
      </c>
      <c r="C337">
        <v>1.1864387989044101</v>
      </c>
      <c r="D337">
        <v>9.6388757228851304E-2</v>
      </c>
      <c r="E337">
        <v>28.161762841465599</v>
      </c>
      <c r="F337">
        <v>241.45270425146501</v>
      </c>
      <c r="G337">
        <v>24.4977249999999</v>
      </c>
    </row>
    <row r="338" spans="1:7" x14ac:dyDescent="0.25">
      <c r="A338">
        <v>3.4600000000000302</v>
      </c>
      <c r="B338">
        <v>9.6747852861881298E-2</v>
      </c>
      <c r="C338">
        <v>1.1898045539855899</v>
      </c>
      <c r="D338">
        <v>9.6747852861881298E-2</v>
      </c>
      <c r="E338">
        <v>28.1621219370986</v>
      </c>
      <c r="F338">
        <v>241.45306334709801</v>
      </c>
      <c r="G338">
        <v>24.507724999999901</v>
      </c>
    </row>
    <row r="339" spans="1:7" x14ac:dyDescent="0.25">
      <c r="A339">
        <v>3.4700000000000202</v>
      </c>
      <c r="B339">
        <v>9.7078114748001099E-2</v>
      </c>
      <c r="C339">
        <v>1.1926029920578001</v>
      </c>
      <c r="D339">
        <v>9.7078114748001099E-2</v>
      </c>
      <c r="E339">
        <v>28.162452198984699</v>
      </c>
      <c r="F339">
        <v>241.45339360898399</v>
      </c>
      <c r="G339">
        <v>24.517724999999899</v>
      </c>
    </row>
    <row r="340" spans="1:7" x14ac:dyDescent="0.25">
      <c r="A340">
        <v>3.4800000000000102</v>
      </c>
      <c r="B340">
        <v>9.7386464476585402E-2</v>
      </c>
      <c r="C340">
        <v>1.19486951828002</v>
      </c>
      <c r="D340">
        <v>9.7386464476585402E-2</v>
      </c>
      <c r="E340">
        <v>28.162760548713301</v>
      </c>
      <c r="F340">
        <v>241.453701958713</v>
      </c>
      <c r="G340">
        <v>24.527724999999901</v>
      </c>
    </row>
    <row r="341" spans="1:7" x14ac:dyDescent="0.25">
      <c r="A341">
        <v>3.49</v>
      </c>
      <c r="B341">
        <v>9.76842790842056E-2</v>
      </c>
      <c r="C341">
        <v>1.19632196426391</v>
      </c>
      <c r="D341">
        <v>9.76842790842056E-2</v>
      </c>
      <c r="E341">
        <v>28.1630583633209</v>
      </c>
      <c r="F341">
        <v>241.45399977331999</v>
      </c>
      <c r="G341">
        <v>24.537724999999899</v>
      </c>
    </row>
    <row r="342" spans="1:7" x14ac:dyDescent="0.25">
      <c r="A342">
        <v>3.5</v>
      </c>
      <c r="B342">
        <v>9.7990691661834703E-2</v>
      </c>
      <c r="C342">
        <v>1.19793725013732</v>
      </c>
      <c r="D342">
        <v>9.7990691661834703E-2</v>
      </c>
      <c r="E342">
        <v>28.1633647758986</v>
      </c>
      <c r="F342">
        <v>241.45430618589799</v>
      </c>
      <c r="G342">
        <v>24.5477249999999</v>
      </c>
    </row>
    <row r="343" spans="1:7" x14ac:dyDescent="0.25">
      <c r="A343">
        <v>3.50999999999999</v>
      </c>
      <c r="B343">
        <v>9.8297104239463806E-2</v>
      </c>
      <c r="C343">
        <v>1.2005573511123599</v>
      </c>
      <c r="D343">
        <v>9.8297104239463806E-2</v>
      </c>
      <c r="E343">
        <v>28.163671188476201</v>
      </c>
      <c r="F343">
        <v>241.45461259847599</v>
      </c>
      <c r="G343">
        <v>24.557724999999799</v>
      </c>
    </row>
    <row r="344" spans="1:7" x14ac:dyDescent="0.25">
      <c r="A344">
        <v>3.51999999999998</v>
      </c>
      <c r="B344">
        <v>9.8627917468547793E-2</v>
      </c>
      <c r="C344">
        <v>1.20311868190765</v>
      </c>
      <c r="D344">
        <v>9.8627917468547793E-2</v>
      </c>
      <c r="E344">
        <v>28.164002001705299</v>
      </c>
      <c r="F344">
        <v>241.45494341170499</v>
      </c>
      <c r="G344">
        <v>24.5677249999998</v>
      </c>
    </row>
    <row r="345" spans="1:7" x14ac:dyDescent="0.25">
      <c r="A345">
        <v>3.5300000000000802</v>
      </c>
      <c r="B345">
        <v>9.89706516265869E-2</v>
      </c>
      <c r="C345">
        <v>1.2049456834793</v>
      </c>
      <c r="D345">
        <v>9.89706516265869E-2</v>
      </c>
      <c r="E345">
        <v>28.164344735863299</v>
      </c>
      <c r="F345">
        <v>241.455286145863</v>
      </c>
      <c r="G345">
        <v>24.577724999999901</v>
      </c>
    </row>
    <row r="346" spans="1:7" x14ac:dyDescent="0.25">
      <c r="A346">
        <v>3.5400000000000702</v>
      </c>
      <c r="B346">
        <v>9.9289819598197895E-2</v>
      </c>
      <c r="C346">
        <v>1.20651483535766</v>
      </c>
      <c r="D346">
        <v>9.9289819598197895E-2</v>
      </c>
      <c r="E346">
        <v>28.164663903834899</v>
      </c>
      <c r="F346">
        <v>241.45560531383401</v>
      </c>
      <c r="G346">
        <v>24.587724999999899</v>
      </c>
    </row>
    <row r="347" spans="1:7" x14ac:dyDescent="0.25">
      <c r="A347">
        <v>3.5500000000000602</v>
      </c>
      <c r="B347">
        <v>9.9631726741790799E-2</v>
      </c>
      <c r="C347">
        <v>1.21045434474945</v>
      </c>
      <c r="D347">
        <v>9.9631726741790799E-2</v>
      </c>
      <c r="E347">
        <v>28.165005810978499</v>
      </c>
      <c r="F347">
        <v>241.455947220978</v>
      </c>
      <c r="G347">
        <v>24.597724999999901</v>
      </c>
    </row>
    <row r="348" spans="1:7" x14ac:dyDescent="0.25">
      <c r="A348">
        <v>3.5600000000000498</v>
      </c>
      <c r="B348">
        <v>9.9981121718883501E-2</v>
      </c>
      <c r="C348">
        <v>1.21336185932159</v>
      </c>
      <c r="D348">
        <v>9.9981121718883501E-2</v>
      </c>
      <c r="E348">
        <v>28.165355205955599</v>
      </c>
      <c r="F348">
        <v>241.45629661595501</v>
      </c>
      <c r="G348">
        <v>24.607724999999899</v>
      </c>
    </row>
    <row r="349" spans="1:7" x14ac:dyDescent="0.25">
      <c r="A349">
        <v>3.57000000000005</v>
      </c>
      <c r="B349">
        <v>0.100328296422958</v>
      </c>
      <c r="C349">
        <v>1.21628105640411</v>
      </c>
      <c r="D349">
        <v>0.100328296422958</v>
      </c>
      <c r="E349">
        <v>28.165702380659699</v>
      </c>
      <c r="F349">
        <v>241.456643790659</v>
      </c>
      <c r="G349">
        <v>24.617724999999901</v>
      </c>
    </row>
    <row r="350" spans="1:7" x14ac:dyDescent="0.25">
      <c r="A350">
        <v>3.58000000000004</v>
      </c>
      <c r="B350">
        <v>0.100638590753078</v>
      </c>
      <c r="C350">
        <v>1.2175965309143</v>
      </c>
      <c r="D350">
        <v>0.100638590753078</v>
      </c>
      <c r="E350">
        <v>28.166012674989801</v>
      </c>
      <c r="F350">
        <v>241.45695408498901</v>
      </c>
      <c r="G350">
        <v>24.627724999999899</v>
      </c>
    </row>
    <row r="351" spans="1:7" x14ac:dyDescent="0.25">
      <c r="A351">
        <v>3.5900000000000301</v>
      </c>
      <c r="B351">
        <v>0.10098908841609899</v>
      </c>
      <c r="C351">
        <v>1.2187414169311499</v>
      </c>
      <c r="D351">
        <v>0.10098908841609899</v>
      </c>
      <c r="E351">
        <v>28.166363172652801</v>
      </c>
      <c r="F351">
        <v>241.457304582652</v>
      </c>
      <c r="G351">
        <v>24.6377249999999</v>
      </c>
    </row>
    <row r="352" spans="1:7" x14ac:dyDescent="0.25">
      <c r="A352">
        <v>3.6000000000000201</v>
      </c>
      <c r="B352">
        <v>0.101356506347656</v>
      </c>
      <c r="C352">
        <v>1.21959435939788</v>
      </c>
      <c r="D352">
        <v>0.101356506347656</v>
      </c>
      <c r="E352">
        <v>28.1667305905844</v>
      </c>
      <c r="F352">
        <v>241.45767200058401</v>
      </c>
      <c r="G352">
        <v>24.647724999999902</v>
      </c>
    </row>
    <row r="353" spans="1:7" x14ac:dyDescent="0.25">
      <c r="A353">
        <v>3.6100000000000101</v>
      </c>
      <c r="B353">
        <v>0.10170450806617699</v>
      </c>
      <c r="C353">
        <v>1.2220031023025499</v>
      </c>
      <c r="D353">
        <v>0.10170450806617699</v>
      </c>
      <c r="E353">
        <v>28.1670785923029</v>
      </c>
      <c r="F353">
        <v>241.45802000230199</v>
      </c>
      <c r="G353">
        <v>24.6577249999999</v>
      </c>
    </row>
    <row r="354" spans="1:7" x14ac:dyDescent="0.25">
      <c r="A354">
        <v>3.62</v>
      </c>
      <c r="B354">
        <v>0.102062501013279</v>
      </c>
      <c r="C354">
        <v>1.223837018013</v>
      </c>
      <c r="D354">
        <v>0.102062501013279</v>
      </c>
      <c r="E354">
        <v>28.167436585250002</v>
      </c>
      <c r="F354">
        <v>241.45837799525</v>
      </c>
      <c r="G354">
        <v>24.667724999999901</v>
      </c>
    </row>
    <row r="355" spans="1:7" x14ac:dyDescent="0.25">
      <c r="A355">
        <v>3.6299999999999901</v>
      </c>
      <c r="B355">
        <v>0.10240468382835299</v>
      </c>
      <c r="C355">
        <v>1.22645246982574</v>
      </c>
      <c r="D355">
        <v>0.10240468382835299</v>
      </c>
      <c r="E355">
        <v>28.167778768065102</v>
      </c>
      <c r="F355">
        <v>241.45872017806499</v>
      </c>
      <c r="G355">
        <v>24.6777249999998</v>
      </c>
    </row>
    <row r="356" spans="1:7" x14ac:dyDescent="0.25">
      <c r="A356">
        <v>3.6399999999999801</v>
      </c>
      <c r="B356">
        <v>0.102724127471447</v>
      </c>
      <c r="C356">
        <v>1.22984170913696</v>
      </c>
      <c r="D356">
        <v>0.102724127471447</v>
      </c>
      <c r="E356">
        <v>28.168098211708202</v>
      </c>
      <c r="F356">
        <v>241.459039621708</v>
      </c>
      <c r="G356">
        <v>24.687724999999801</v>
      </c>
    </row>
    <row r="357" spans="1:7" x14ac:dyDescent="0.25">
      <c r="A357">
        <v>3.6499999999999702</v>
      </c>
      <c r="B357">
        <v>0.10307296365499501</v>
      </c>
      <c r="C357">
        <v>1.2318487167358301</v>
      </c>
      <c r="D357">
        <v>0.10307296365499501</v>
      </c>
      <c r="E357">
        <v>28.1684470478917</v>
      </c>
      <c r="F357">
        <v>241.45938845789101</v>
      </c>
      <c r="G357">
        <v>24.697724999999799</v>
      </c>
    </row>
    <row r="358" spans="1:7" x14ac:dyDescent="0.25">
      <c r="A358">
        <v>3.6600000000000801</v>
      </c>
      <c r="B358">
        <v>0.103431783616542</v>
      </c>
      <c r="C358">
        <v>1.23391962051391</v>
      </c>
      <c r="D358">
        <v>0.103431783616542</v>
      </c>
      <c r="E358">
        <v>28.168805867853301</v>
      </c>
      <c r="F358">
        <v>241.45974727785301</v>
      </c>
      <c r="G358">
        <v>24.7077249999999</v>
      </c>
    </row>
    <row r="359" spans="1:7" x14ac:dyDescent="0.25">
      <c r="A359">
        <v>3.6700000000000701</v>
      </c>
      <c r="B359">
        <v>0.103796981275081</v>
      </c>
      <c r="C359">
        <v>1.2347733974456701</v>
      </c>
      <c r="D359">
        <v>0.103796981275081</v>
      </c>
      <c r="E359">
        <v>28.169171065511801</v>
      </c>
      <c r="F359">
        <v>241.46011247551101</v>
      </c>
      <c r="G359">
        <v>24.717724999999898</v>
      </c>
    </row>
    <row r="360" spans="1:7" x14ac:dyDescent="0.25">
      <c r="A360">
        <v>3.6800000000000601</v>
      </c>
      <c r="B360">
        <v>0.104168005287647</v>
      </c>
      <c r="C360">
        <v>1.2373076677322301</v>
      </c>
      <c r="D360">
        <v>0.104168005287647</v>
      </c>
      <c r="E360">
        <v>28.169542089524398</v>
      </c>
      <c r="F360">
        <v>241.460483499524</v>
      </c>
      <c r="G360">
        <v>24.7277249999999</v>
      </c>
    </row>
    <row r="361" spans="1:7" x14ac:dyDescent="0.25">
      <c r="A361">
        <v>3.6900000000000501</v>
      </c>
      <c r="B361">
        <v>0.104528486728668</v>
      </c>
      <c r="C361">
        <v>1.2412815093994101</v>
      </c>
      <c r="D361">
        <v>0.104528486728668</v>
      </c>
      <c r="E361">
        <v>28.169902570965402</v>
      </c>
      <c r="F361">
        <v>241.460843980965</v>
      </c>
      <c r="G361">
        <v>24.737724999999902</v>
      </c>
    </row>
    <row r="362" spans="1:7" x14ac:dyDescent="0.25">
      <c r="A362">
        <v>3.7000000000000401</v>
      </c>
      <c r="B362">
        <v>0.10491032153368</v>
      </c>
      <c r="C362">
        <v>1.24454522132873</v>
      </c>
      <c r="D362">
        <v>0.10491032153368</v>
      </c>
      <c r="E362">
        <v>28.170284405770399</v>
      </c>
      <c r="F362">
        <v>241.46122581577001</v>
      </c>
      <c r="G362">
        <v>24.7477249999999</v>
      </c>
    </row>
    <row r="363" spans="1:7" x14ac:dyDescent="0.25">
      <c r="A363">
        <v>3.7100000000000302</v>
      </c>
      <c r="B363">
        <v>0.105236150324344</v>
      </c>
      <c r="C363">
        <v>1.24737000465393</v>
      </c>
      <c r="D363">
        <v>0.105236150324344</v>
      </c>
      <c r="E363">
        <v>28.170610234561099</v>
      </c>
      <c r="F363">
        <v>241.46155164456101</v>
      </c>
      <c r="G363">
        <v>24.757724999999901</v>
      </c>
    </row>
    <row r="364" spans="1:7" x14ac:dyDescent="0.25">
      <c r="A364">
        <v>3.7200000000000202</v>
      </c>
      <c r="B364">
        <v>0.105597466230392</v>
      </c>
      <c r="C364">
        <v>1.25195384025573</v>
      </c>
      <c r="D364">
        <v>0.105597466230392</v>
      </c>
      <c r="E364">
        <v>28.170971550467101</v>
      </c>
      <c r="F364">
        <v>241.461912960467</v>
      </c>
      <c r="G364">
        <v>24.767724999999899</v>
      </c>
    </row>
    <row r="365" spans="1:7" x14ac:dyDescent="0.25">
      <c r="A365">
        <v>3.7300000000000102</v>
      </c>
      <c r="B365">
        <v>0.10597624629735899</v>
      </c>
      <c r="C365">
        <v>1.2555689811706501</v>
      </c>
      <c r="D365">
        <v>0.10597624629735899</v>
      </c>
      <c r="E365">
        <v>28.1713503305341</v>
      </c>
      <c r="F365">
        <v>241.462291740534</v>
      </c>
      <c r="G365">
        <v>24.777724999999901</v>
      </c>
    </row>
    <row r="366" spans="1:7" x14ac:dyDescent="0.25">
      <c r="A366">
        <v>3.74</v>
      </c>
      <c r="B366">
        <v>0.10635171085596</v>
      </c>
      <c r="C366">
        <v>1.2573070526123</v>
      </c>
      <c r="D366">
        <v>0.10635171085596</v>
      </c>
      <c r="E366">
        <v>28.171725795092701</v>
      </c>
      <c r="F366">
        <v>241.462667205092</v>
      </c>
      <c r="G366">
        <v>24.787724999999899</v>
      </c>
    </row>
    <row r="367" spans="1:7" x14ac:dyDescent="0.25">
      <c r="A367">
        <v>3.75</v>
      </c>
      <c r="B367">
        <v>0.106753505766391</v>
      </c>
      <c r="C367">
        <v>1.2596079111099201</v>
      </c>
      <c r="D367">
        <v>0.106753505766391</v>
      </c>
      <c r="E367">
        <v>28.1721275900031</v>
      </c>
      <c r="F367">
        <v>241.463069000003</v>
      </c>
      <c r="G367">
        <v>24.7977249999999</v>
      </c>
    </row>
    <row r="368" spans="1:7" x14ac:dyDescent="0.25">
      <c r="A368">
        <v>3.75999999999999</v>
      </c>
      <c r="B368">
        <v>0.107149206101894</v>
      </c>
      <c r="C368">
        <v>1.26358306407928</v>
      </c>
      <c r="D368">
        <v>0.107149206101894</v>
      </c>
      <c r="E368">
        <v>28.172523290338599</v>
      </c>
      <c r="F368">
        <v>241.46346470033799</v>
      </c>
      <c r="G368">
        <v>24.807724999999799</v>
      </c>
    </row>
    <row r="369" spans="1:7" x14ac:dyDescent="0.25">
      <c r="A369">
        <v>3.76999999999998</v>
      </c>
      <c r="B369">
        <v>0.107512466609478</v>
      </c>
      <c r="C369">
        <v>1.2696120738983101</v>
      </c>
      <c r="D369">
        <v>0.107512466609478</v>
      </c>
      <c r="E369">
        <v>28.172886550846201</v>
      </c>
      <c r="F369">
        <v>241.463827960846</v>
      </c>
      <c r="G369">
        <v>24.8177249999998</v>
      </c>
    </row>
    <row r="370" spans="1:7" x14ac:dyDescent="0.25">
      <c r="A370">
        <v>3.7800000000000802</v>
      </c>
      <c r="B370">
        <v>0.107885152101516</v>
      </c>
      <c r="C370">
        <v>1.2716764211654601</v>
      </c>
      <c r="D370">
        <v>0.107885152101516</v>
      </c>
      <c r="E370">
        <v>28.1732592363383</v>
      </c>
      <c r="F370">
        <v>241.46420064633801</v>
      </c>
      <c r="G370">
        <v>24.827724999999901</v>
      </c>
    </row>
    <row r="371" spans="1:7" x14ac:dyDescent="0.25">
      <c r="A371">
        <v>3.7900000000000702</v>
      </c>
      <c r="B371">
        <v>0.108271978795528</v>
      </c>
      <c r="C371">
        <v>1.27313125133514</v>
      </c>
      <c r="D371">
        <v>0.108271978795528</v>
      </c>
      <c r="E371">
        <v>28.173646063032301</v>
      </c>
      <c r="F371">
        <v>241.464587473032</v>
      </c>
      <c r="G371">
        <v>24.837724999999899</v>
      </c>
    </row>
    <row r="372" spans="1:7" x14ac:dyDescent="0.25">
      <c r="A372">
        <v>3.8000000000000602</v>
      </c>
      <c r="B372">
        <v>0.108647711575031</v>
      </c>
      <c r="C372">
        <v>1.2780165672302199</v>
      </c>
      <c r="D372">
        <v>0.108647711575031</v>
      </c>
      <c r="E372">
        <v>28.1740217958118</v>
      </c>
      <c r="F372">
        <v>241.46496320581099</v>
      </c>
      <c r="G372">
        <v>24.847724999999901</v>
      </c>
    </row>
    <row r="373" spans="1:7" x14ac:dyDescent="0.25">
      <c r="A373">
        <v>3.8100000000000498</v>
      </c>
      <c r="B373">
        <v>0.109032042324543</v>
      </c>
      <c r="C373">
        <v>1.2813298702239899</v>
      </c>
      <c r="D373">
        <v>0.109032042324543</v>
      </c>
      <c r="E373">
        <v>28.174406126561301</v>
      </c>
      <c r="F373">
        <v>241.46534753656101</v>
      </c>
      <c r="G373">
        <v>24.857724999999899</v>
      </c>
    </row>
    <row r="374" spans="1:7" x14ac:dyDescent="0.25">
      <c r="A374">
        <v>3.82000000000005</v>
      </c>
      <c r="B374">
        <v>0.10938698053359899</v>
      </c>
      <c r="C374">
        <v>1.28172671794891</v>
      </c>
      <c r="D374">
        <v>0.10938698053359899</v>
      </c>
      <c r="E374">
        <v>28.174761064770301</v>
      </c>
      <c r="F374">
        <v>241.46570247477001</v>
      </c>
      <c r="G374">
        <v>24.867724999999901</v>
      </c>
    </row>
    <row r="375" spans="1:7" x14ac:dyDescent="0.25">
      <c r="A375">
        <v>3.83000000000004</v>
      </c>
      <c r="B375">
        <v>0.109753012657165</v>
      </c>
      <c r="C375">
        <v>1.2812849283218299</v>
      </c>
      <c r="D375">
        <v>0.109753012657165</v>
      </c>
      <c r="E375">
        <v>28.175127096893899</v>
      </c>
      <c r="F375">
        <v>241.46606850689301</v>
      </c>
      <c r="G375">
        <v>24.877724999999899</v>
      </c>
    </row>
    <row r="376" spans="1:7" x14ac:dyDescent="0.25">
      <c r="A376">
        <v>3.8400000000000301</v>
      </c>
      <c r="B376">
        <v>0.11011627316474901</v>
      </c>
      <c r="C376">
        <v>1.2838113307952801</v>
      </c>
      <c r="D376">
        <v>0.11011627316474901</v>
      </c>
      <c r="E376">
        <v>28.1754903574015</v>
      </c>
      <c r="F376">
        <v>241.46643176740099</v>
      </c>
      <c r="G376">
        <v>24.8877249999999</v>
      </c>
    </row>
    <row r="377" spans="1:7" x14ac:dyDescent="0.25">
      <c r="A377">
        <v>3.8500000000000201</v>
      </c>
      <c r="B377">
        <v>0.110454574227333</v>
      </c>
      <c r="C377">
        <v>1.28773045539855</v>
      </c>
      <c r="D377">
        <v>0.110454574227333</v>
      </c>
      <c r="E377">
        <v>28.175828658464098</v>
      </c>
      <c r="F377">
        <v>241.466770068464</v>
      </c>
      <c r="G377">
        <v>24.897724999999902</v>
      </c>
    </row>
    <row r="378" spans="1:7" x14ac:dyDescent="0.25">
      <c r="A378">
        <v>3.8600000000000101</v>
      </c>
      <c r="B378">
        <v>0.110815331339836</v>
      </c>
      <c r="C378">
        <v>1.2896749973297099</v>
      </c>
      <c r="D378">
        <v>0.110815331339836</v>
      </c>
      <c r="E378">
        <v>28.176189415576602</v>
      </c>
      <c r="F378">
        <v>241.46713082557599</v>
      </c>
      <c r="G378">
        <v>24.9077249999999</v>
      </c>
    </row>
    <row r="379" spans="1:7" x14ac:dyDescent="0.25">
      <c r="A379">
        <v>3.87</v>
      </c>
      <c r="B379">
        <v>0.111128956079483</v>
      </c>
      <c r="C379">
        <v>1.28951823711395</v>
      </c>
      <c r="D379">
        <v>0.111128956079483</v>
      </c>
      <c r="E379">
        <v>28.176503040316199</v>
      </c>
      <c r="F379">
        <v>241.46744445031601</v>
      </c>
      <c r="G379">
        <v>24.917724999999901</v>
      </c>
    </row>
    <row r="380" spans="1:7" x14ac:dyDescent="0.25">
      <c r="A380">
        <v>3.8799999999999901</v>
      </c>
      <c r="B380">
        <v>0.11146531254053101</v>
      </c>
      <c r="C380">
        <v>1.29182612895965</v>
      </c>
      <c r="D380">
        <v>0.11146531254053101</v>
      </c>
      <c r="E380">
        <v>28.1768393967773</v>
      </c>
      <c r="F380">
        <v>241.467780806777</v>
      </c>
      <c r="G380">
        <v>24.9277249999998</v>
      </c>
    </row>
    <row r="381" spans="1:7" x14ac:dyDescent="0.25">
      <c r="A381">
        <v>3.8899999999999801</v>
      </c>
      <c r="B381">
        <v>0.111842438578605</v>
      </c>
      <c r="C381">
        <v>1.2962616682052599</v>
      </c>
      <c r="D381">
        <v>0.111842438578605</v>
      </c>
      <c r="E381">
        <v>28.1772165228153</v>
      </c>
      <c r="F381">
        <v>241.46815793281499</v>
      </c>
      <c r="G381">
        <v>24.937724999999801</v>
      </c>
    </row>
    <row r="382" spans="1:7" x14ac:dyDescent="0.25">
      <c r="A382">
        <v>3.8999999999999702</v>
      </c>
      <c r="B382">
        <v>0.112176857888698</v>
      </c>
      <c r="C382">
        <v>1.2988743782043399</v>
      </c>
      <c r="D382">
        <v>0.112176857888698</v>
      </c>
      <c r="E382">
        <v>28.1775509421254</v>
      </c>
      <c r="F382">
        <v>241.468492352125</v>
      </c>
      <c r="G382">
        <v>24.947724999999799</v>
      </c>
    </row>
    <row r="383" spans="1:7" x14ac:dyDescent="0.25">
      <c r="A383">
        <v>3.9100000000000801</v>
      </c>
      <c r="B383">
        <v>0.112521812319755</v>
      </c>
      <c r="C383">
        <v>1.30081486701965</v>
      </c>
      <c r="D383">
        <v>0.112521812319755</v>
      </c>
      <c r="E383">
        <v>28.1778958965565</v>
      </c>
      <c r="F383">
        <v>241.468837306556</v>
      </c>
      <c r="G383">
        <v>24.9577249999999</v>
      </c>
    </row>
    <row r="384" spans="1:7" x14ac:dyDescent="0.25">
      <c r="A384">
        <v>3.9200000000000701</v>
      </c>
      <c r="B384">
        <v>0.11288923025131201</v>
      </c>
      <c r="C384">
        <v>1.30372321605682</v>
      </c>
      <c r="D384">
        <v>0.11288923025131201</v>
      </c>
      <c r="E384">
        <v>28.178263314488099</v>
      </c>
      <c r="F384">
        <v>241.46920472448801</v>
      </c>
      <c r="G384">
        <v>24.967724999999898</v>
      </c>
    </row>
    <row r="385" spans="1:7" x14ac:dyDescent="0.25">
      <c r="A385">
        <v>3.9300000000000601</v>
      </c>
      <c r="B385">
        <v>0.113228917121887</v>
      </c>
      <c r="C385">
        <v>1.3098567724227901</v>
      </c>
      <c r="D385">
        <v>0.113228917121887</v>
      </c>
      <c r="E385">
        <v>28.178603001358599</v>
      </c>
      <c r="F385">
        <v>241.46954441135799</v>
      </c>
      <c r="G385">
        <v>24.9777249999999</v>
      </c>
    </row>
    <row r="386" spans="1:7" x14ac:dyDescent="0.25">
      <c r="A386">
        <v>3.9400000000000501</v>
      </c>
      <c r="B386">
        <v>0.113571926951408</v>
      </c>
      <c r="C386">
        <v>1.31350409984588</v>
      </c>
      <c r="D386">
        <v>0.113571926951408</v>
      </c>
      <c r="E386">
        <v>28.178946011188199</v>
      </c>
      <c r="F386">
        <v>241.46988742118799</v>
      </c>
      <c r="G386">
        <v>24.987724999999902</v>
      </c>
    </row>
    <row r="387" spans="1:7" x14ac:dyDescent="0.25">
      <c r="A387">
        <v>3.9500000000000401</v>
      </c>
      <c r="B387">
        <v>0.113878339529037</v>
      </c>
      <c r="C387">
        <v>1.3139392137527399</v>
      </c>
      <c r="D387">
        <v>0.113878339529037</v>
      </c>
      <c r="E387">
        <v>28.179252423765799</v>
      </c>
      <c r="F387">
        <v>241.47019383376499</v>
      </c>
      <c r="G387">
        <v>24.9977249999999</v>
      </c>
    </row>
    <row r="388" spans="1:7" x14ac:dyDescent="0.25">
      <c r="A388">
        <v>3.9600000000000302</v>
      </c>
      <c r="B388">
        <v>0.11420776695013</v>
      </c>
      <c r="C388">
        <v>1.3155810832977199</v>
      </c>
      <c r="D388">
        <v>0.11420776695013</v>
      </c>
      <c r="E388">
        <v>28.179581851186899</v>
      </c>
      <c r="F388">
        <v>241.470523261186</v>
      </c>
      <c r="G388">
        <v>25.007724999999901</v>
      </c>
    </row>
    <row r="389" spans="1:7" x14ac:dyDescent="0.25">
      <c r="A389">
        <v>3.9700000000000202</v>
      </c>
      <c r="B389">
        <v>0.114556051790714</v>
      </c>
      <c r="C389">
        <v>1.3185144662857</v>
      </c>
      <c r="D389">
        <v>0.114556051790714</v>
      </c>
      <c r="E389">
        <v>28.179930136027501</v>
      </c>
      <c r="F389">
        <v>241.47087154602701</v>
      </c>
      <c r="G389">
        <v>25.017724999999899</v>
      </c>
    </row>
    <row r="390" spans="1:7" x14ac:dyDescent="0.25">
      <c r="A390">
        <v>3.9800000000000102</v>
      </c>
      <c r="B390">
        <v>0.114868283271789</v>
      </c>
      <c r="C390">
        <v>1.32220983505249</v>
      </c>
      <c r="D390">
        <v>0.114868283271789</v>
      </c>
      <c r="E390">
        <v>28.180242367508502</v>
      </c>
      <c r="F390">
        <v>241.471183777508</v>
      </c>
      <c r="G390">
        <v>25.027724999999901</v>
      </c>
    </row>
    <row r="391" spans="1:7" x14ac:dyDescent="0.25">
      <c r="A391">
        <v>3.99</v>
      </c>
      <c r="B391">
        <v>0.115169152617454</v>
      </c>
      <c r="C391">
        <v>1.3235467672348</v>
      </c>
      <c r="D391">
        <v>0.115169152617454</v>
      </c>
      <c r="E391">
        <v>28.180543236854199</v>
      </c>
      <c r="F391">
        <v>241.47148464685401</v>
      </c>
      <c r="G391">
        <v>25.037724999999899</v>
      </c>
    </row>
    <row r="392" spans="1:7" x14ac:dyDescent="0.25">
      <c r="A392">
        <v>4</v>
      </c>
      <c r="B392">
        <v>0.11549885571002901</v>
      </c>
      <c r="C392">
        <v>1.3237048387527399</v>
      </c>
      <c r="D392">
        <v>0.11549885571002901</v>
      </c>
      <c r="E392">
        <v>28.180872939946799</v>
      </c>
      <c r="F392">
        <v>241.47181434994599</v>
      </c>
      <c r="G392">
        <v>25.0477249999999</v>
      </c>
    </row>
    <row r="393" spans="1:7" x14ac:dyDescent="0.25">
      <c r="A393">
        <v>4.00999999999999</v>
      </c>
      <c r="B393">
        <v>0.115842424333095</v>
      </c>
      <c r="C393">
        <v>1.3250924348831099</v>
      </c>
      <c r="D393">
        <v>0.115842424333095</v>
      </c>
      <c r="E393">
        <v>28.181216508569801</v>
      </c>
      <c r="F393">
        <v>241.472157918569</v>
      </c>
      <c r="G393">
        <v>25.057724999999799</v>
      </c>
    </row>
    <row r="394" spans="1:7" x14ac:dyDescent="0.25">
      <c r="A394">
        <v>4.01999999999998</v>
      </c>
      <c r="B394">
        <v>0.116169080138206</v>
      </c>
      <c r="C394">
        <v>1.3270071744918801</v>
      </c>
      <c r="D394">
        <v>0.116169080138206</v>
      </c>
      <c r="E394">
        <v>28.181543164375</v>
      </c>
      <c r="F394">
        <v>241.47248457437399</v>
      </c>
      <c r="G394">
        <v>25.0677249999998</v>
      </c>
    </row>
    <row r="395" spans="1:7" x14ac:dyDescent="0.25">
      <c r="A395">
        <v>4.0300000000000802</v>
      </c>
      <c r="B395">
        <v>0.116466894745826</v>
      </c>
      <c r="C395">
        <v>1.3276106119155799</v>
      </c>
      <c r="D395">
        <v>0.116466894745826</v>
      </c>
      <c r="E395">
        <v>28.181840978982599</v>
      </c>
      <c r="F395">
        <v>241.47278238898201</v>
      </c>
      <c r="G395">
        <v>25.077724999999901</v>
      </c>
    </row>
    <row r="396" spans="1:7" x14ac:dyDescent="0.25">
      <c r="A396">
        <v>4.0400000000000702</v>
      </c>
      <c r="B396">
        <v>0.116762213408947</v>
      </c>
      <c r="C396">
        <v>1.3295331001281701</v>
      </c>
      <c r="D396">
        <v>0.116762213408947</v>
      </c>
      <c r="E396">
        <v>28.182136297645702</v>
      </c>
      <c r="F396">
        <v>241.47307770764499</v>
      </c>
      <c r="G396">
        <v>25.087724999999899</v>
      </c>
    </row>
    <row r="397" spans="1:7" x14ac:dyDescent="0.25">
      <c r="A397">
        <v>4.0500000000000602</v>
      </c>
      <c r="B397">
        <v>0.11707943677902199</v>
      </c>
      <c r="C397">
        <v>1.3312002420425399</v>
      </c>
      <c r="D397">
        <v>0.11707943677902199</v>
      </c>
      <c r="E397">
        <v>28.182453521015798</v>
      </c>
      <c r="F397">
        <v>241.47339493101501</v>
      </c>
      <c r="G397">
        <v>25.097724999999901</v>
      </c>
    </row>
    <row r="398" spans="1:7" x14ac:dyDescent="0.25">
      <c r="A398">
        <v>4.0600000000000502</v>
      </c>
      <c r="B398">
        <v>0.117408037185668</v>
      </c>
      <c r="C398">
        <v>1.33240354061126</v>
      </c>
      <c r="D398">
        <v>0.117408037185668</v>
      </c>
      <c r="E398">
        <v>28.182782121422399</v>
      </c>
      <c r="F398">
        <v>241.473723531422</v>
      </c>
      <c r="G398">
        <v>25.107724999999899</v>
      </c>
    </row>
    <row r="399" spans="1:7" x14ac:dyDescent="0.25">
      <c r="A399">
        <v>4.07000000000005</v>
      </c>
      <c r="B399">
        <v>0.117705576121807</v>
      </c>
      <c r="C399">
        <v>1.3339143991470299</v>
      </c>
      <c r="D399">
        <v>0.117705576121807</v>
      </c>
      <c r="E399">
        <v>28.183079660358601</v>
      </c>
      <c r="F399">
        <v>241.47402107035799</v>
      </c>
      <c r="G399">
        <v>25.117724999999901</v>
      </c>
    </row>
    <row r="400" spans="1:7" x14ac:dyDescent="0.25">
      <c r="A400">
        <v>4.08000000000004</v>
      </c>
      <c r="B400">
        <v>0.117989249527454</v>
      </c>
      <c r="C400">
        <v>1.336275100708</v>
      </c>
      <c r="D400">
        <v>0.117989249527454</v>
      </c>
      <c r="E400">
        <v>28.183363333764198</v>
      </c>
      <c r="F400">
        <v>241.47430474376401</v>
      </c>
      <c r="G400">
        <v>25.127724999999899</v>
      </c>
    </row>
    <row r="401" spans="1:7" x14ac:dyDescent="0.25">
      <c r="A401">
        <v>4.0900000000000301</v>
      </c>
      <c r="B401">
        <v>0.11829815059900201</v>
      </c>
      <c r="C401">
        <v>1.33835613727569</v>
      </c>
      <c r="D401">
        <v>0.11829815059900201</v>
      </c>
      <c r="E401">
        <v>28.183672234835701</v>
      </c>
      <c r="F401">
        <v>241.47461364483499</v>
      </c>
      <c r="G401">
        <v>25.1377249999999</v>
      </c>
    </row>
    <row r="402" spans="1:7" x14ac:dyDescent="0.25">
      <c r="A402">
        <v>4.1000000000000201</v>
      </c>
      <c r="B402">
        <v>0.118611775338649</v>
      </c>
      <c r="C402">
        <v>1.3393069505691499</v>
      </c>
      <c r="D402">
        <v>0.118611775338649</v>
      </c>
      <c r="E402">
        <v>28.183985859575401</v>
      </c>
      <c r="F402">
        <v>241.47492726957501</v>
      </c>
      <c r="G402">
        <v>25.147724999999902</v>
      </c>
    </row>
    <row r="403" spans="1:7" x14ac:dyDescent="0.25">
      <c r="A403">
        <v>4.1100000000000101</v>
      </c>
      <c r="B403">
        <v>0.11893482506275101</v>
      </c>
      <c r="C403">
        <v>1.3397128582000699</v>
      </c>
      <c r="D403">
        <v>0.11893482506275101</v>
      </c>
      <c r="E403">
        <v>28.184308909299499</v>
      </c>
      <c r="F403">
        <v>241.47525031929899</v>
      </c>
      <c r="G403">
        <v>25.1577249999999</v>
      </c>
    </row>
    <row r="404" spans="1:7" x14ac:dyDescent="0.25">
      <c r="A404">
        <v>4.12</v>
      </c>
      <c r="B404">
        <v>0.119224600493907</v>
      </c>
      <c r="C404">
        <v>1.3413397073745701</v>
      </c>
      <c r="D404">
        <v>0.119224600493907</v>
      </c>
      <c r="E404">
        <v>28.184598684730702</v>
      </c>
      <c r="F404">
        <v>241.47554009473001</v>
      </c>
      <c r="G404">
        <v>25.167724999999901</v>
      </c>
    </row>
    <row r="405" spans="1:7" x14ac:dyDescent="0.25">
      <c r="A405">
        <v>4.1299999999999901</v>
      </c>
      <c r="B405">
        <v>0.119536556303501</v>
      </c>
      <c r="C405">
        <v>1.34356617927551</v>
      </c>
      <c r="D405">
        <v>0.119536556303501</v>
      </c>
      <c r="E405">
        <v>28.184910640540199</v>
      </c>
      <c r="F405">
        <v>241.47585205054</v>
      </c>
      <c r="G405">
        <v>25.1777249999998</v>
      </c>
    </row>
    <row r="406" spans="1:7" x14ac:dyDescent="0.25">
      <c r="A406">
        <v>4.1399999999999801</v>
      </c>
      <c r="B406">
        <v>0.119844354689121</v>
      </c>
      <c r="C406">
        <v>1.3462284803390501</v>
      </c>
      <c r="D406">
        <v>0.119844354689121</v>
      </c>
      <c r="E406">
        <v>28.185218438925901</v>
      </c>
      <c r="F406">
        <v>241.47615984892499</v>
      </c>
      <c r="G406">
        <v>25.187724999999801</v>
      </c>
    </row>
    <row r="407" spans="1:7" x14ac:dyDescent="0.25">
      <c r="A407">
        <v>4.1499999999999702</v>
      </c>
      <c r="B407">
        <v>0.120147988200187</v>
      </c>
      <c r="C407">
        <v>1.34997069835662</v>
      </c>
      <c r="D407">
        <v>0.120147988200187</v>
      </c>
      <c r="E407">
        <v>28.1855220724369</v>
      </c>
      <c r="F407">
        <v>241.476463482436</v>
      </c>
      <c r="G407">
        <v>25.197724999999799</v>
      </c>
    </row>
    <row r="408" spans="1:7" x14ac:dyDescent="0.25">
      <c r="A408">
        <v>4.1600000000000801</v>
      </c>
      <c r="B408">
        <v>0.120461337268352</v>
      </c>
      <c r="C408">
        <v>1.3521492481231601</v>
      </c>
      <c r="D408">
        <v>0.120461337268352</v>
      </c>
      <c r="E408">
        <v>28.1858354215051</v>
      </c>
      <c r="F408">
        <v>241.47677683150499</v>
      </c>
      <c r="G408">
        <v>25.2077249999999</v>
      </c>
    </row>
    <row r="409" spans="1:7" x14ac:dyDescent="0.25">
      <c r="A409">
        <v>4.1700000000000701</v>
      </c>
      <c r="B409">
        <v>0.120774403214454</v>
      </c>
      <c r="C409">
        <v>1.35266757011413</v>
      </c>
      <c r="D409">
        <v>0.120774403214454</v>
      </c>
      <c r="E409">
        <v>28.186148487451199</v>
      </c>
      <c r="F409">
        <v>241.47708989745101</v>
      </c>
      <c r="G409">
        <v>25.217724999999898</v>
      </c>
    </row>
    <row r="410" spans="1:7" x14ac:dyDescent="0.25">
      <c r="A410">
        <v>4.1800000000000601</v>
      </c>
      <c r="B410">
        <v>0.121079981327056</v>
      </c>
      <c r="C410">
        <v>1.3530902862548799</v>
      </c>
      <c r="D410">
        <v>0.121079981327056</v>
      </c>
      <c r="E410">
        <v>28.186454065563801</v>
      </c>
      <c r="F410">
        <v>241.47739547556299</v>
      </c>
      <c r="G410">
        <v>25.2277249999999</v>
      </c>
    </row>
    <row r="411" spans="1:7" x14ac:dyDescent="0.25">
      <c r="A411">
        <v>4.1900000000000501</v>
      </c>
      <c r="B411">
        <v>0.121358662843704</v>
      </c>
      <c r="C411">
        <v>1.3561263084411599</v>
      </c>
      <c r="D411">
        <v>0.121358662843704</v>
      </c>
      <c r="E411">
        <v>28.186732747080399</v>
      </c>
      <c r="F411">
        <v>241.47767415708</v>
      </c>
      <c r="G411">
        <v>25.237724999999902</v>
      </c>
    </row>
    <row r="412" spans="1:7" x14ac:dyDescent="0.25">
      <c r="A412">
        <v>4.2000000000000401</v>
      </c>
      <c r="B412">
        <v>0.121656201779842</v>
      </c>
      <c r="C412">
        <v>1.35863745212554</v>
      </c>
      <c r="D412">
        <v>0.121656201779842</v>
      </c>
      <c r="E412">
        <v>28.187030286016601</v>
      </c>
      <c r="F412">
        <v>241.477971696016</v>
      </c>
      <c r="G412">
        <v>25.2477249999999</v>
      </c>
    </row>
    <row r="413" spans="1:7" x14ac:dyDescent="0.25">
      <c r="A413">
        <v>4.2100000000000302</v>
      </c>
      <c r="B413">
        <v>0.12200004607439</v>
      </c>
      <c r="C413">
        <v>1.35902440547943</v>
      </c>
      <c r="D413">
        <v>0.12200004607439</v>
      </c>
      <c r="E413">
        <v>28.187374130311099</v>
      </c>
      <c r="F413">
        <v>241.478315540311</v>
      </c>
      <c r="G413">
        <v>25.257724999999901</v>
      </c>
    </row>
    <row r="414" spans="1:7" x14ac:dyDescent="0.25">
      <c r="A414">
        <v>4.2200000000000202</v>
      </c>
      <c r="B414">
        <v>0.122324481606483</v>
      </c>
      <c r="C414">
        <v>1.3619306087493801</v>
      </c>
      <c r="D414">
        <v>0.122324481606483</v>
      </c>
      <c r="E414">
        <v>28.187698565843199</v>
      </c>
      <c r="F414">
        <v>241.47863997584301</v>
      </c>
      <c r="G414">
        <v>25.267724999999899</v>
      </c>
    </row>
    <row r="415" spans="1:7" x14ac:dyDescent="0.25">
      <c r="A415">
        <v>4.2300000000000102</v>
      </c>
      <c r="B415">
        <v>0.122642263770103</v>
      </c>
      <c r="C415">
        <v>1.36635994911193</v>
      </c>
      <c r="D415">
        <v>0.122642263770103</v>
      </c>
      <c r="E415">
        <v>28.188016348006801</v>
      </c>
      <c r="F415">
        <v>241.478957758006</v>
      </c>
      <c r="G415">
        <v>25.277724999999901</v>
      </c>
    </row>
    <row r="416" spans="1:7" x14ac:dyDescent="0.25">
      <c r="A416">
        <v>4.24</v>
      </c>
      <c r="B416">
        <v>0.12293925136327701</v>
      </c>
      <c r="C416">
        <v>1.36753809452056</v>
      </c>
      <c r="D416">
        <v>0.12293925136327701</v>
      </c>
      <c r="E416">
        <v>28.1883133356</v>
      </c>
      <c r="F416">
        <v>241.4792547456</v>
      </c>
      <c r="G416">
        <v>25.287724999999899</v>
      </c>
    </row>
    <row r="417" spans="1:7" x14ac:dyDescent="0.25">
      <c r="A417">
        <v>4.25</v>
      </c>
      <c r="B417">
        <v>0.12323012948036099</v>
      </c>
      <c r="C417">
        <v>1.36729192733764</v>
      </c>
      <c r="D417">
        <v>0.12323012948036099</v>
      </c>
      <c r="E417">
        <v>28.188604213717099</v>
      </c>
      <c r="F417">
        <v>241.479545623717</v>
      </c>
      <c r="G417">
        <v>25.2977249999999</v>
      </c>
    </row>
    <row r="418" spans="1:7" x14ac:dyDescent="0.25">
      <c r="A418">
        <v>4.25999999999999</v>
      </c>
      <c r="B418">
        <v>0.123528227210044</v>
      </c>
      <c r="C418">
        <v>1.36961829662323</v>
      </c>
      <c r="D418">
        <v>0.123528227210044</v>
      </c>
      <c r="E418">
        <v>28.1889023114468</v>
      </c>
      <c r="F418">
        <v>241.479843721446</v>
      </c>
      <c r="G418">
        <v>25.307724999999799</v>
      </c>
    </row>
    <row r="419" spans="1:7" x14ac:dyDescent="0.25">
      <c r="A419">
        <v>4.26999999999998</v>
      </c>
      <c r="B419">
        <v>0.123872905969619</v>
      </c>
      <c r="C419">
        <v>1.37374067306518</v>
      </c>
      <c r="D419">
        <v>0.123872905969619</v>
      </c>
      <c r="E419">
        <v>28.189246990206399</v>
      </c>
      <c r="F419">
        <v>241.480188400206</v>
      </c>
      <c r="G419">
        <v>25.3177249999998</v>
      </c>
    </row>
    <row r="420" spans="1:7" x14ac:dyDescent="0.25">
      <c r="A420">
        <v>4.2800000000000802</v>
      </c>
      <c r="B420">
        <v>0.124201774597168</v>
      </c>
      <c r="C420">
        <v>1.3771495819091699</v>
      </c>
      <c r="D420">
        <v>0.124201774597168</v>
      </c>
      <c r="E420">
        <v>28.189575858833901</v>
      </c>
      <c r="F420">
        <v>241.48051726883301</v>
      </c>
      <c r="G420">
        <v>25.327724999999901</v>
      </c>
    </row>
    <row r="421" spans="1:7" x14ac:dyDescent="0.25">
      <c r="A421">
        <v>4.2900000000000702</v>
      </c>
      <c r="B421">
        <v>0.12452371418476101</v>
      </c>
      <c r="C421">
        <v>1.37857818603515</v>
      </c>
      <c r="D421">
        <v>0.12452371418476101</v>
      </c>
      <c r="E421">
        <v>28.189897798421502</v>
      </c>
      <c r="F421">
        <v>241.480839208421</v>
      </c>
      <c r="G421">
        <v>25.337724999999899</v>
      </c>
    </row>
    <row r="422" spans="1:7" x14ac:dyDescent="0.25">
      <c r="A422">
        <v>4.3000000000000602</v>
      </c>
      <c r="B422">
        <v>0.124828740954399</v>
      </c>
      <c r="C422">
        <v>1.3821723461151101</v>
      </c>
      <c r="D422">
        <v>0.124828740954399</v>
      </c>
      <c r="E422">
        <v>28.190202825191101</v>
      </c>
      <c r="F422">
        <v>241.48114423519101</v>
      </c>
      <c r="G422">
        <v>25.347724999999901</v>
      </c>
    </row>
    <row r="423" spans="1:7" x14ac:dyDescent="0.25">
      <c r="A423">
        <v>4.3100000000000502</v>
      </c>
      <c r="B423">
        <v>0.12513348460197399</v>
      </c>
      <c r="C423">
        <v>1.38642454147338</v>
      </c>
      <c r="D423">
        <v>0.12513348460197399</v>
      </c>
      <c r="E423">
        <v>28.190507568838701</v>
      </c>
      <c r="F423">
        <v>241.48144897883799</v>
      </c>
      <c r="G423">
        <v>25.357724999999899</v>
      </c>
    </row>
    <row r="424" spans="1:7" x14ac:dyDescent="0.25">
      <c r="A424">
        <v>4.32000000000005</v>
      </c>
      <c r="B424">
        <v>0.12548010051250399</v>
      </c>
      <c r="C424">
        <v>1.38700652122497</v>
      </c>
      <c r="D424">
        <v>0.12548010051250399</v>
      </c>
      <c r="E424">
        <v>28.190854184749199</v>
      </c>
      <c r="F424">
        <v>241.481795594749</v>
      </c>
      <c r="G424">
        <v>25.367724999999901</v>
      </c>
    </row>
    <row r="425" spans="1:7" x14ac:dyDescent="0.25">
      <c r="A425">
        <v>4.33000000000004</v>
      </c>
      <c r="B425">
        <v>0.125811472535133</v>
      </c>
      <c r="C425">
        <v>1.3874315023422199</v>
      </c>
      <c r="D425">
        <v>0.125811472535133</v>
      </c>
      <c r="E425">
        <v>28.191185556771899</v>
      </c>
      <c r="F425">
        <v>241.48212696677101</v>
      </c>
      <c r="G425">
        <v>25.377724999999899</v>
      </c>
    </row>
    <row r="426" spans="1:7" x14ac:dyDescent="0.25">
      <c r="A426">
        <v>4.3400000000000301</v>
      </c>
      <c r="B426">
        <v>0.12614145874977101</v>
      </c>
      <c r="C426">
        <v>1.3896427154541</v>
      </c>
      <c r="D426">
        <v>0.12614145874977101</v>
      </c>
      <c r="E426">
        <v>28.191515542986501</v>
      </c>
      <c r="F426">
        <v>241.48245695298601</v>
      </c>
      <c r="G426">
        <v>25.3877249999999</v>
      </c>
    </row>
    <row r="427" spans="1:7" x14ac:dyDescent="0.25">
      <c r="A427">
        <v>4.3500000000000201</v>
      </c>
      <c r="B427">
        <v>0.12646368145942599</v>
      </c>
      <c r="C427">
        <v>1.3930375576019201</v>
      </c>
      <c r="D427">
        <v>0.12646368145942599</v>
      </c>
      <c r="E427">
        <v>28.191837765696199</v>
      </c>
      <c r="F427">
        <v>241.48277917569601</v>
      </c>
      <c r="G427">
        <v>25.397724999999902</v>
      </c>
    </row>
    <row r="428" spans="1:7" x14ac:dyDescent="0.25">
      <c r="A428">
        <v>4.3600000000000101</v>
      </c>
      <c r="B428">
        <v>0.12675844132900199</v>
      </c>
      <c r="C428">
        <v>1.3941304683685301</v>
      </c>
      <c r="D428">
        <v>0.12675844132900199</v>
      </c>
      <c r="E428">
        <v>28.1921325255657</v>
      </c>
      <c r="F428">
        <v>241.48307393556499</v>
      </c>
      <c r="G428">
        <v>25.4077249999999</v>
      </c>
    </row>
    <row r="429" spans="1:7" x14ac:dyDescent="0.25">
      <c r="A429">
        <v>4.37</v>
      </c>
      <c r="B429">
        <v>0.127106443047523</v>
      </c>
      <c r="C429">
        <v>1.3944742679595901</v>
      </c>
      <c r="D429">
        <v>0.127106443047523</v>
      </c>
      <c r="E429">
        <v>28.1924805272843</v>
      </c>
      <c r="F429">
        <v>241.48342193728399</v>
      </c>
      <c r="G429">
        <v>25.417724999999901</v>
      </c>
    </row>
    <row r="430" spans="1:7" x14ac:dyDescent="0.25">
      <c r="A430">
        <v>4.3799999999999901</v>
      </c>
      <c r="B430">
        <v>0.127433657646179</v>
      </c>
      <c r="C430">
        <v>1.3966702222823999</v>
      </c>
      <c r="D430">
        <v>0.127433657646179</v>
      </c>
      <c r="E430">
        <v>28.192807741882898</v>
      </c>
      <c r="F430">
        <v>241.48374915188199</v>
      </c>
      <c r="G430">
        <v>25.4277249999998</v>
      </c>
    </row>
    <row r="431" spans="1:7" x14ac:dyDescent="0.25">
      <c r="A431">
        <v>4.3899999999999801</v>
      </c>
      <c r="B431">
        <v>0.127745881676673</v>
      </c>
      <c r="C431">
        <v>1.3981906175613401</v>
      </c>
      <c r="D431">
        <v>0.127745881676673</v>
      </c>
      <c r="E431">
        <v>28.1931199659134</v>
      </c>
      <c r="F431">
        <v>241.484061375913</v>
      </c>
      <c r="G431">
        <v>25.437724999999801</v>
      </c>
    </row>
    <row r="432" spans="1:7" x14ac:dyDescent="0.25">
      <c r="A432">
        <v>4.3999999999999702</v>
      </c>
      <c r="B432">
        <v>0.128072544932365</v>
      </c>
      <c r="C432">
        <v>1.3994833230972199</v>
      </c>
      <c r="D432">
        <v>0.128072544932365</v>
      </c>
      <c r="E432">
        <v>28.193446629169099</v>
      </c>
      <c r="F432">
        <v>241.484388039169</v>
      </c>
      <c r="G432">
        <v>25.447724999999799</v>
      </c>
    </row>
    <row r="433" spans="1:7" x14ac:dyDescent="0.25">
      <c r="A433">
        <v>4.4100000000000801</v>
      </c>
      <c r="B433">
        <v>0.128418058156967</v>
      </c>
      <c r="C433">
        <v>1.40273201465606</v>
      </c>
      <c r="D433">
        <v>0.128418058156967</v>
      </c>
      <c r="E433">
        <v>28.193792142393701</v>
      </c>
      <c r="F433">
        <v>241.48473355239301</v>
      </c>
      <c r="G433">
        <v>25.4577249999999</v>
      </c>
    </row>
    <row r="434" spans="1:7" x14ac:dyDescent="0.25">
      <c r="A434">
        <v>4.4200000000000701</v>
      </c>
      <c r="B434">
        <v>0.12875497341156</v>
      </c>
      <c r="C434">
        <v>1.40668368339538</v>
      </c>
      <c r="D434">
        <v>0.12875497341156</v>
      </c>
      <c r="E434">
        <v>28.194129057648301</v>
      </c>
      <c r="F434">
        <v>241.485070467648</v>
      </c>
      <c r="G434">
        <v>25.467724999999898</v>
      </c>
    </row>
    <row r="435" spans="1:7" x14ac:dyDescent="0.25">
      <c r="A435">
        <v>4.4300000000000601</v>
      </c>
      <c r="B435">
        <v>0.12906332314014399</v>
      </c>
      <c r="C435">
        <v>1.4081792831420801</v>
      </c>
      <c r="D435">
        <v>0.12906332314014399</v>
      </c>
      <c r="E435">
        <v>28.194437407376899</v>
      </c>
      <c r="F435">
        <v>241.48537881737599</v>
      </c>
      <c r="G435">
        <v>25.4777249999999</v>
      </c>
    </row>
    <row r="436" spans="1:7" x14ac:dyDescent="0.25">
      <c r="A436">
        <v>4.4400000000000501</v>
      </c>
      <c r="B436">
        <v>0.129368901252746</v>
      </c>
      <c r="C436">
        <v>1.4099748134612999</v>
      </c>
      <c r="D436">
        <v>0.129368901252746</v>
      </c>
      <c r="E436">
        <v>28.194742985489501</v>
      </c>
      <c r="F436">
        <v>241.48568439548899</v>
      </c>
      <c r="G436">
        <v>25.487724999999902</v>
      </c>
    </row>
    <row r="437" spans="1:7" x14ac:dyDescent="0.25">
      <c r="A437">
        <v>4.4500000000000401</v>
      </c>
      <c r="B437">
        <v>0.129737973213195</v>
      </c>
      <c r="C437">
        <v>1.41163253784179</v>
      </c>
      <c r="D437">
        <v>0.129737973213195</v>
      </c>
      <c r="E437">
        <v>28.195112057449901</v>
      </c>
      <c r="F437">
        <v>241.48605346744901</v>
      </c>
      <c r="G437">
        <v>25.4977249999999</v>
      </c>
    </row>
    <row r="438" spans="1:7" x14ac:dyDescent="0.25">
      <c r="A438">
        <v>4.4600000000000302</v>
      </c>
      <c r="B438">
        <v>0.13008016347885101</v>
      </c>
      <c r="C438">
        <v>1.4130623340606601</v>
      </c>
      <c r="D438">
        <v>0.13008016347885101</v>
      </c>
      <c r="E438">
        <v>28.195454247715599</v>
      </c>
      <c r="F438">
        <v>241.48639565771501</v>
      </c>
      <c r="G438">
        <v>25.507724999999901</v>
      </c>
    </row>
    <row r="439" spans="1:7" x14ac:dyDescent="0.25">
      <c r="A439">
        <v>4.4700000000000202</v>
      </c>
      <c r="B439">
        <v>0.13039018213748901</v>
      </c>
      <c r="C439">
        <v>1.4153033494949301</v>
      </c>
      <c r="D439">
        <v>0.13039018213748901</v>
      </c>
      <c r="E439">
        <v>28.195764266374201</v>
      </c>
      <c r="F439">
        <v>241.48670567637399</v>
      </c>
      <c r="G439">
        <v>25.517724999999899</v>
      </c>
    </row>
    <row r="440" spans="1:7" x14ac:dyDescent="0.25">
      <c r="A440">
        <v>4.4800000000000102</v>
      </c>
      <c r="B440">
        <v>0.130682453513145</v>
      </c>
      <c r="C440">
        <v>1.4156072139739899</v>
      </c>
      <c r="D440">
        <v>0.130682453513145</v>
      </c>
      <c r="E440">
        <v>28.1960565377499</v>
      </c>
      <c r="F440">
        <v>241.48699794774899</v>
      </c>
      <c r="G440">
        <v>25.527724999999901</v>
      </c>
    </row>
    <row r="441" spans="1:7" x14ac:dyDescent="0.25">
      <c r="A441">
        <v>4.49</v>
      </c>
      <c r="B441">
        <v>0.131024360656738</v>
      </c>
      <c r="C441">
        <v>1.4176754951477</v>
      </c>
      <c r="D441">
        <v>0.131024360656738</v>
      </c>
      <c r="E441">
        <v>28.1963984448935</v>
      </c>
      <c r="F441">
        <v>241.48733985489301</v>
      </c>
      <c r="G441">
        <v>25.537724999999899</v>
      </c>
    </row>
    <row r="442" spans="1:7" x14ac:dyDescent="0.25">
      <c r="A442">
        <v>4.5</v>
      </c>
      <c r="B442">
        <v>0.13137263059616</v>
      </c>
      <c r="C442">
        <v>1.4189362525939899</v>
      </c>
      <c r="D442">
        <v>0.13137263059616</v>
      </c>
      <c r="E442">
        <v>28.196746714832901</v>
      </c>
      <c r="F442">
        <v>241.487688124832</v>
      </c>
      <c r="G442">
        <v>25.5477249999999</v>
      </c>
    </row>
    <row r="443" spans="1:7" x14ac:dyDescent="0.25">
      <c r="A443">
        <v>4.50999999999999</v>
      </c>
      <c r="B443">
        <v>0.13168238103389701</v>
      </c>
      <c r="C443">
        <v>1.41944575309753</v>
      </c>
      <c r="D443">
        <v>0.13168238103389701</v>
      </c>
      <c r="E443">
        <v>28.197056465270599</v>
      </c>
      <c r="F443">
        <v>241.48799787527</v>
      </c>
      <c r="G443">
        <v>25.557724999999799</v>
      </c>
    </row>
    <row r="444" spans="1:7" x14ac:dyDescent="0.25">
      <c r="A444">
        <v>4.51999999999998</v>
      </c>
      <c r="B444">
        <v>0.13196605443954401</v>
      </c>
      <c r="C444">
        <v>1.42112565040588</v>
      </c>
      <c r="D444">
        <v>0.13196605443954401</v>
      </c>
      <c r="E444">
        <v>28.197340138676299</v>
      </c>
      <c r="F444">
        <v>241.48828154867601</v>
      </c>
      <c r="G444">
        <v>25.5677249999998</v>
      </c>
    </row>
    <row r="445" spans="1:7" x14ac:dyDescent="0.25">
      <c r="A445">
        <v>4.5300000000000802</v>
      </c>
      <c r="B445">
        <v>0.13230296969413699</v>
      </c>
      <c r="C445">
        <v>1.4250195026397701</v>
      </c>
      <c r="D445">
        <v>0.13230296969413699</v>
      </c>
      <c r="E445">
        <v>28.197677053930899</v>
      </c>
      <c r="F445">
        <v>241.48861846393001</v>
      </c>
      <c r="G445">
        <v>25.577724999999901</v>
      </c>
    </row>
    <row r="446" spans="1:7" x14ac:dyDescent="0.25">
      <c r="A446">
        <v>4.5400000000000702</v>
      </c>
      <c r="B446">
        <v>0.13262213766574801</v>
      </c>
      <c r="C446">
        <v>1.4272168874740601</v>
      </c>
      <c r="D446">
        <v>0.13262213766574801</v>
      </c>
      <c r="E446">
        <v>28.1979962219025</v>
      </c>
      <c r="F446">
        <v>241.48893763190199</v>
      </c>
      <c r="G446">
        <v>25.587724999999899</v>
      </c>
    </row>
    <row r="447" spans="1:7" x14ac:dyDescent="0.25">
      <c r="A447">
        <v>4.5500000000000602</v>
      </c>
      <c r="B447">
        <v>0.13296264410018899</v>
      </c>
      <c r="C447">
        <v>1.4277874231338501</v>
      </c>
      <c r="D447">
        <v>0.13296264410018899</v>
      </c>
      <c r="E447">
        <v>28.198336728336901</v>
      </c>
      <c r="F447">
        <v>241.489278138336</v>
      </c>
      <c r="G447">
        <v>25.597724999999901</v>
      </c>
    </row>
    <row r="448" spans="1:7" x14ac:dyDescent="0.25">
      <c r="A448">
        <v>4.5600000000000502</v>
      </c>
      <c r="B448">
        <v>0.13332036137580799</v>
      </c>
      <c r="C448">
        <v>1.4316701889037999</v>
      </c>
      <c r="D448">
        <v>0.13332036137580799</v>
      </c>
      <c r="E448">
        <v>28.198694445612599</v>
      </c>
      <c r="F448">
        <v>241.48963585561199</v>
      </c>
      <c r="G448">
        <v>25.607724999999899</v>
      </c>
    </row>
    <row r="449" spans="1:7" x14ac:dyDescent="0.25">
      <c r="A449">
        <v>4.57000000000005</v>
      </c>
      <c r="B449">
        <v>0.13365367054939201</v>
      </c>
      <c r="C449">
        <v>1.4360277652740401</v>
      </c>
      <c r="D449">
        <v>0.13365367054939201</v>
      </c>
      <c r="E449">
        <v>28.199027754786101</v>
      </c>
      <c r="F449">
        <v>241.489969164786</v>
      </c>
      <c r="G449">
        <v>25.617724999999901</v>
      </c>
    </row>
    <row r="450" spans="1:7" x14ac:dyDescent="0.25">
      <c r="A450">
        <v>4.58000000000004</v>
      </c>
      <c r="B450">
        <v>0.133970901370048</v>
      </c>
      <c r="C450">
        <v>1.43997383117675</v>
      </c>
      <c r="D450">
        <v>0.133970901370048</v>
      </c>
      <c r="E450">
        <v>28.1993449856068</v>
      </c>
      <c r="F450">
        <v>241.49028639560601</v>
      </c>
      <c r="G450">
        <v>25.627724999999899</v>
      </c>
    </row>
    <row r="451" spans="1:7" x14ac:dyDescent="0.25">
      <c r="A451">
        <v>4.5900000000000301</v>
      </c>
      <c r="B451">
        <v>0.13431446254253299</v>
      </c>
      <c r="C451">
        <v>1.4402780532836901</v>
      </c>
      <c r="D451">
        <v>0.13431446254253299</v>
      </c>
      <c r="E451">
        <v>28.199688546779299</v>
      </c>
      <c r="F451">
        <v>241.490629956779</v>
      </c>
      <c r="G451">
        <v>25.6377249999999</v>
      </c>
    </row>
    <row r="452" spans="1:7" x14ac:dyDescent="0.25">
      <c r="A452">
        <v>4.6000000000000201</v>
      </c>
      <c r="B452">
        <v>0.134678825736045</v>
      </c>
      <c r="C452">
        <v>1.44173431396484</v>
      </c>
      <c r="D452">
        <v>0.134678825736045</v>
      </c>
      <c r="E452">
        <v>28.200052909972801</v>
      </c>
      <c r="F452">
        <v>241.490994319972</v>
      </c>
      <c r="G452">
        <v>25.647724999999902</v>
      </c>
    </row>
    <row r="453" spans="1:7" x14ac:dyDescent="0.25">
      <c r="A453">
        <v>4.6100000000000101</v>
      </c>
      <c r="B453">
        <v>0.13505373895168299</v>
      </c>
      <c r="C453">
        <v>1.44455218315124</v>
      </c>
      <c r="D453">
        <v>0.13505373895168299</v>
      </c>
      <c r="E453">
        <v>28.200427823188399</v>
      </c>
      <c r="F453">
        <v>241.49136923318801</v>
      </c>
      <c r="G453">
        <v>25.6577249999999</v>
      </c>
    </row>
    <row r="454" spans="1:7" x14ac:dyDescent="0.25">
      <c r="A454">
        <v>4.62</v>
      </c>
      <c r="B454">
        <v>0.135398969054222</v>
      </c>
      <c r="C454">
        <v>1.4477348327636701</v>
      </c>
      <c r="D454">
        <v>0.135398969054222</v>
      </c>
      <c r="E454">
        <v>28.200773053291002</v>
      </c>
      <c r="F454">
        <v>241.491714463291</v>
      </c>
      <c r="G454">
        <v>25.667724999999901</v>
      </c>
    </row>
    <row r="455" spans="1:7" x14ac:dyDescent="0.25">
      <c r="A455">
        <v>4.6299999999999901</v>
      </c>
      <c r="B455">
        <v>0.135723397135734</v>
      </c>
      <c r="C455">
        <v>1.4472626447677599</v>
      </c>
      <c r="D455">
        <v>0.135723397135734</v>
      </c>
      <c r="E455">
        <v>28.2010974813725</v>
      </c>
      <c r="F455">
        <v>241.492038891372</v>
      </c>
      <c r="G455">
        <v>25.6777249999998</v>
      </c>
    </row>
    <row r="456" spans="1:7" x14ac:dyDescent="0.25">
      <c r="A456">
        <v>4.6399999999999801</v>
      </c>
      <c r="B456">
        <v>0.136039793491363</v>
      </c>
      <c r="C456">
        <v>1.44944167137146</v>
      </c>
      <c r="D456">
        <v>0.136039793491363</v>
      </c>
      <c r="E456">
        <v>28.2014138777281</v>
      </c>
      <c r="F456">
        <v>241.492355287728</v>
      </c>
      <c r="G456">
        <v>25.687724999999801</v>
      </c>
    </row>
    <row r="457" spans="1:7" x14ac:dyDescent="0.25">
      <c r="A457">
        <v>4.6499999999999702</v>
      </c>
      <c r="B457">
        <v>0.136384472250938</v>
      </c>
      <c r="C457">
        <v>1.4537935256957999</v>
      </c>
      <c r="D457">
        <v>0.136384472250938</v>
      </c>
      <c r="E457">
        <v>28.2017585564877</v>
      </c>
      <c r="F457">
        <v>241.49269996648701</v>
      </c>
      <c r="G457">
        <v>25.697724999999799</v>
      </c>
    </row>
    <row r="458" spans="1:7" x14ac:dyDescent="0.25">
      <c r="A458">
        <v>4.6600000000000801</v>
      </c>
      <c r="B458">
        <v>0.13674467802047699</v>
      </c>
      <c r="C458">
        <v>1.4554411172866799</v>
      </c>
      <c r="D458">
        <v>0.13674467802047699</v>
      </c>
      <c r="E458">
        <v>28.2021187622572</v>
      </c>
      <c r="F458">
        <v>241.493060172257</v>
      </c>
      <c r="G458">
        <v>25.7077249999999</v>
      </c>
    </row>
    <row r="459" spans="1:7" x14ac:dyDescent="0.25">
      <c r="A459">
        <v>4.6700000000000701</v>
      </c>
      <c r="B459">
        <v>0.13712207973003299</v>
      </c>
      <c r="C459">
        <v>1.45640873908996</v>
      </c>
      <c r="D459">
        <v>0.13712207973003299</v>
      </c>
      <c r="E459">
        <v>28.202496163966799</v>
      </c>
      <c r="F459">
        <v>241.49343757396599</v>
      </c>
      <c r="G459">
        <v>25.717724999999898</v>
      </c>
    </row>
    <row r="460" spans="1:7" x14ac:dyDescent="0.25">
      <c r="A460">
        <v>4.6800000000000601</v>
      </c>
      <c r="B460">
        <v>0.137487828731536</v>
      </c>
      <c r="C460">
        <v>1.4572789669036801</v>
      </c>
      <c r="D460">
        <v>0.137487828731536</v>
      </c>
      <c r="E460">
        <v>28.202861912968299</v>
      </c>
      <c r="F460">
        <v>241.49380332296801</v>
      </c>
      <c r="G460">
        <v>25.7277249999999</v>
      </c>
    </row>
    <row r="461" spans="1:7" x14ac:dyDescent="0.25">
      <c r="A461">
        <v>4.6900000000000501</v>
      </c>
      <c r="B461">
        <v>0.137848600745201</v>
      </c>
      <c r="C461">
        <v>1.46076560020446</v>
      </c>
      <c r="D461">
        <v>0.137848600745201</v>
      </c>
      <c r="E461">
        <v>28.203222684981899</v>
      </c>
      <c r="F461">
        <v>241.49416409498099</v>
      </c>
      <c r="G461">
        <v>25.737724999999902</v>
      </c>
    </row>
    <row r="462" spans="1:7" x14ac:dyDescent="0.25">
      <c r="A462">
        <v>4.7000000000000401</v>
      </c>
      <c r="B462">
        <v>0.13821740448474801</v>
      </c>
      <c r="C462">
        <v>1.4652675390243499</v>
      </c>
      <c r="D462">
        <v>0.13821740448474801</v>
      </c>
      <c r="E462">
        <v>28.2035914887215</v>
      </c>
      <c r="F462">
        <v>241.49453289872099</v>
      </c>
      <c r="G462">
        <v>25.7477249999999</v>
      </c>
    </row>
    <row r="463" spans="1:7" x14ac:dyDescent="0.25">
      <c r="A463">
        <v>4.7100000000000302</v>
      </c>
      <c r="B463">
        <v>0.13857649266719799</v>
      </c>
      <c r="C463">
        <v>1.4690853357314999</v>
      </c>
      <c r="D463">
        <v>0.13857649266719799</v>
      </c>
      <c r="E463">
        <v>28.2039505769039</v>
      </c>
      <c r="F463">
        <v>241.49489198690301</v>
      </c>
      <c r="G463">
        <v>25.757724999999901</v>
      </c>
    </row>
    <row r="464" spans="1:7" x14ac:dyDescent="0.25">
      <c r="A464">
        <v>4.7200000000000202</v>
      </c>
      <c r="B464">
        <v>0.13894945383071899</v>
      </c>
      <c r="C464">
        <v>1.4697473049163801</v>
      </c>
      <c r="D464">
        <v>0.13894945383071899</v>
      </c>
      <c r="E464">
        <v>28.204323538067499</v>
      </c>
      <c r="F464">
        <v>241.49526494806699</v>
      </c>
      <c r="G464">
        <v>25.767724999999899</v>
      </c>
    </row>
    <row r="465" spans="1:7" x14ac:dyDescent="0.25">
      <c r="A465">
        <v>4.7300000000000102</v>
      </c>
      <c r="B465">
        <v>0.139301627874374</v>
      </c>
      <c r="C465">
        <v>1.4733084440231301</v>
      </c>
      <c r="D465">
        <v>0.139301627874374</v>
      </c>
      <c r="E465">
        <v>28.204675712111101</v>
      </c>
      <c r="F465">
        <v>241.49561712211101</v>
      </c>
      <c r="G465">
        <v>25.777724999999901</v>
      </c>
    </row>
    <row r="466" spans="1:7" x14ac:dyDescent="0.25">
      <c r="A466">
        <v>4.74</v>
      </c>
      <c r="B466">
        <v>0.13965933024883201</v>
      </c>
      <c r="C466">
        <v>1.47709429264068</v>
      </c>
      <c r="D466">
        <v>0.13965933024883201</v>
      </c>
      <c r="E466">
        <v>28.205033414485602</v>
      </c>
      <c r="F466">
        <v>241.49597482448499</v>
      </c>
      <c r="G466">
        <v>25.787724999999899</v>
      </c>
    </row>
    <row r="467" spans="1:7" x14ac:dyDescent="0.25">
      <c r="A467">
        <v>4.75</v>
      </c>
      <c r="B467">
        <v>0.140048652887344</v>
      </c>
      <c r="C467">
        <v>1.4801992177963199</v>
      </c>
      <c r="D467">
        <v>0.140048652887344</v>
      </c>
      <c r="E467">
        <v>28.205422737124099</v>
      </c>
      <c r="F467">
        <v>241.49636414712401</v>
      </c>
      <c r="G467">
        <v>25.7977249999999</v>
      </c>
    </row>
    <row r="468" spans="1:7" x14ac:dyDescent="0.25">
      <c r="A468">
        <v>4.75999999999999</v>
      </c>
      <c r="B468">
        <v>0.14045877754688199</v>
      </c>
      <c r="C468">
        <v>1.4843882322311399</v>
      </c>
      <c r="D468">
        <v>0.14045877754688199</v>
      </c>
      <c r="E468">
        <v>28.205832861783598</v>
      </c>
      <c r="F468">
        <v>241.49677427178301</v>
      </c>
      <c r="G468">
        <v>25.807724999999799</v>
      </c>
    </row>
    <row r="469" spans="1:7" x14ac:dyDescent="0.25">
      <c r="A469">
        <v>4.76999999999998</v>
      </c>
      <c r="B469">
        <v>0.140832290053367</v>
      </c>
      <c r="C469">
        <v>1.4858810901641799</v>
      </c>
      <c r="D469">
        <v>0.140832290053367</v>
      </c>
      <c r="E469">
        <v>28.206206374290101</v>
      </c>
      <c r="F469">
        <v>241.49714778429001</v>
      </c>
      <c r="G469">
        <v>25.8177249999998</v>
      </c>
    </row>
    <row r="470" spans="1:7" x14ac:dyDescent="0.25">
      <c r="A470">
        <v>4.7800000000000802</v>
      </c>
      <c r="B470">
        <v>0.14121468365192399</v>
      </c>
      <c r="C470">
        <v>1.48735964298248</v>
      </c>
      <c r="D470">
        <v>0.14121468365192399</v>
      </c>
      <c r="E470">
        <v>28.2065887678887</v>
      </c>
      <c r="F470">
        <v>241.497530177888</v>
      </c>
      <c r="G470">
        <v>25.827724999999901</v>
      </c>
    </row>
    <row r="471" spans="1:7" x14ac:dyDescent="0.25">
      <c r="A471">
        <v>4.7900000000000702</v>
      </c>
      <c r="B471">
        <v>0.141609832644462</v>
      </c>
      <c r="C471">
        <v>1.49239826202392</v>
      </c>
      <c r="D471">
        <v>0.141609832644462</v>
      </c>
      <c r="E471">
        <v>28.2069839168812</v>
      </c>
      <c r="F471">
        <v>241.49792532688099</v>
      </c>
      <c r="G471">
        <v>25.837724999999899</v>
      </c>
    </row>
    <row r="472" spans="1:7" x14ac:dyDescent="0.25">
      <c r="A472">
        <v>4.8000000000000602</v>
      </c>
      <c r="B472">
        <v>0.141969203948974</v>
      </c>
      <c r="C472">
        <v>1.4967780113220199</v>
      </c>
      <c r="D472">
        <v>0.141969203948974</v>
      </c>
      <c r="E472">
        <v>28.207343288185701</v>
      </c>
      <c r="F472">
        <v>241.49828469818499</v>
      </c>
      <c r="G472">
        <v>25.847724999999901</v>
      </c>
    </row>
    <row r="473" spans="1:7" x14ac:dyDescent="0.25">
      <c r="A473">
        <v>4.8100000000000502</v>
      </c>
      <c r="B473">
        <v>0.14232969284057601</v>
      </c>
      <c r="C473">
        <v>1.49893426895141</v>
      </c>
      <c r="D473">
        <v>0.14232969284057601</v>
      </c>
      <c r="E473">
        <v>28.207703777077299</v>
      </c>
      <c r="F473">
        <v>241.49864518707699</v>
      </c>
      <c r="G473">
        <v>25.857724999999899</v>
      </c>
    </row>
    <row r="474" spans="1:7" x14ac:dyDescent="0.25">
      <c r="A474">
        <v>4.82000000000005</v>
      </c>
      <c r="B474">
        <v>0.14269018173217701</v>
      </c>
      <c r="C474">
        <v>1.5014057159423799</v>
      </c>
      <c r="D474">
        <v>0.14269018173217701</v>
      </c>
      <c r="E474">
        <v>28.2080642659689</v>
      </c>
      <c r="F474">
        <v>241.49900567596799</v>
      </c>
      <c r="G474">
        <v>25.867724999999901</v>
      </c>
    </row>
    <row r="475" spans="1:7" x14ac:dyDescent="0.25">
      <c r="A475">
        <v>4.83000000000004</v>
      </c>
      <c r="B475">
        <v>0.14304123818874301</v>
      </c>
      <c r="C475">
        <v>1.5040864944457999</v>
      </c>
      <c r="D475">
        <v>0.14304123818874301</v>
      </c>
      <c r="E475">
        <v>28.208415322425498</v>
      </c>
      <c r="F475">
        <v>241.49935673242501</v>
      </c>
      <c r="G475">
        <v>25.877724999999899</v>
      </c>
    </row>
    <row r="476" spans="1:7" x14ac:dyDescent="0.25">
      <c r="A476">
        <v>4.8400000000000301</v>
      </c>
      <c r="B476">
        <v>0.14340531826019201</v>
      </c>
      <c r="C476">
        <v>1.50733590126037</v>
      </c>
      <c r="D476">
        <v>0.14340531826019201</v>
      </c>
      <c r="E476">
        <v>28.208779402496901</v>
      </c>
      <c r="F476">
        <v>241.49972081249601</v>
      </c>
      <c r="G476">
        <v>25.8877249999999</v>
      </c>
    </row>
    <row r="477" spans="1:7" x14ac:dyDescent="0.25">
      <c r="A477">
        <v>4.8500000000000201</v>
      </c>
      <c r="B477">
        <v>0.14375804364681199</v>
      </c>
      <c r="C477">
        <v>1.5088365077972401</v>
      </c>
      <c r="D477">
        <v>0.14375804364681199</v>
      </c>
      <c r="E477">
        <v>28.209132127883599</v>
      </c>
      <c r="F477">
        <v>241.500073537883</v>
      </c>
      <c r="G477">
        <v>25.897724999999902</v>
      </c>
    </row>
    <row r="478" spans="1:7" x14ac:dyDescent="0.25">
      <c r="A478">
        <v>4.8600000000000101</v>
      </c>
      <c r="B478">
        <v>0.14410716295242301</v>
      </c>
      <c r="C478">
        <v>1.5102795362472501</v>
      </c>
      <c r="D478">
        <v>0.14410716295242301</v>
      </c>
      <c r="E478">
        <v>28.209481247189199</v>
      </c>
      <c r="F478">
        <v>241.50042265718901</v>
      </c>
      <c r="G478">
        <v>25.9077249999999</v>
      </c>
    </row>
    <row r="479" spans="1:7" x14ac:dyDescent="0.25">
      <c r="A479">
        <v>4.87</v>
      </c>
      <c r="B479">
        <v>0.144467368721962</v>
      </c>
      <c r="C479">
        <v>1.5143170356750399</v>
      </c>
      <c r="D479">
        <v>0.144467368721962</v>
      </c>
      <c r="E479">
        <v>28.209841452958699</v>
      </c>
      <c r="F479">
        <v>241.500782862958</v>
      </c>
      <c r="G479">
        <v>25.917724999999901</v>
      </c>
    </row>
    <row r="480" spans="1:7" x14ac:dyDescent="0.25">
      <c r="A480">
        <v>4.8799999999999901</v>
      </c>
      <c r="B480">
        <v>0.144846156239509</v>
      </c>
      <c r="C480">
        <v>1.51792860031127</v>
      </c>
      <c r="D480">
        <v>0.144846156239509</v>
      </c>
      <c r="E480">
        <v>28.2102202404763</v>
      </c>
      <c r="F480">
        <v>241.50116165047601</v>
      </c>
      <c r="G480">
        <v>25.9277249999998</v>
      </c>
    </row>
    <row r="481" spans="1:7" x14ac:dyDescent="0.25">
      <c r="A481">
        <v>4.8899999999999801</v>
      </c>
      <c r="B481">
        <v>0.14519332349300301</v>
      </c>
      <c r="C481">
        <v>1.51904952526092</v>
      </c>
      <c r="D481">
        <v>0.14519332349300301</v>
      </c>
      <c r="E481">
        <v>28.210567407729702</v>
      </c>
      <c r="F481">
        <v>241.50150881772899</v>
      </c>
      <c r="G481">
        <v>25.937724999999801</v>
      </c>
    </row>
    <row r="482" spans="1:7" x14ac:dyDescent="0.25">
      <c r="A482">
        <v>4.8999999999999702</v>
      </c>
      <c r="B482">
        <v>0.145509168505668</v>
      </c>
      <c r="C482">
        <v>1.5193408727645801</v>
      </c>
      <c r="D482">
        <v>0.145509168505668</v>
      </c>
      <c r="E482">
        <v>28.210883252742398</v>
      </c>
      <c r="F482">
        <v>241.501824662742</v>
      </c>
      <c r="G482">
        <v>25.947724999999799</v>
      </c>
    </row>
    <row r="483" spans="1:7" x14ac:dyDescent="0.25">
      <c r="A483">
        <v>4.9100000000000801</v>
      </c>
      <c r="B483">
        <v>0.14584469795227001</v>
      </c>
      <c r="C483">
        <v>1.52189004421234</v>
      </c>
      <c r="D483">
        <v>0.14584469795227001</v>
      </c>
      <c r="E483">
        <v>28.211218782189</v>
      </c>
      <c r="F483">
        <v>241.502160192189</v>
      </c>
      <c r="G483">
        <v>25.9577249999999</v>
      </c>
    </row>
    <row r="484" spans="1:7" x14ac:dyDescent="0.25">
      <c r="A484">
        <v>4.9200000000000701</v>
      </c>
      <c r="B484">
        <v>0.14619491994380901</v>
      </c>
      <c r="C484">
        <v>1.5243752002716</v>
      </c>
      <c r="D484">
        <v>0.14619491994380901</v>
      </c>
      <c r="E484">
        <v>28.2115690041806</v>
      </c>
      <c r="F484">
        <v>241.50251041417999</v>
      </c>
      <c r="G484">
        <v>25.967724999999898</v>
      </c>
    </row>
    <row r="485" spans="1:7" x14ac:dyDescent="0.25">
      <c r="A485">
        <v>4.9300000000000601</v>
      </c>
      <c r="B485">
        <v>0.14655178785324099</v>
      </c>
      <c r="C485">
        <v>1.52488088607788</v>
      </c>
      <c r="D485">
        <v>0.14655178785324099</v>
      </c>
      <c r="E485">
        <v>28.211925872089999</v>
      </c>
      <c r="F485">
        <v>241.50286728208999</v>
      </c>
      <c r="G485">
        <v>25.9777249999999</v>
      </c>
    </row>
    <row r="486" spans="1:7" x14ac:dyDescent="0.25">
      <c r="A486">
        <v>4.9400000000000501</v>
      </c>
      <c r="B486">
        <v>0.146897032856941</v>
      </c>
      <c r="C486">
        <v>1.52673232555389</v>
      </c>
      <c r="D486">
        <v>0.146897032856941</v>
      </c>
      <c r="E486">
        <v>28.2122711170937</v>
      </c>
      <c r="F486">
        <v>241.50321252709301</v>
      </c>
      <c r="G486">
        <v>25.987724999999902</v>
      </c>
    </row>
    <row r="487" spans="1:7" x14ac:dyDescent="0.25">
      <c r="A487">
        <v>4.9500000000000401</v>
      </c>
      <c r="B487">
        <v>0.14722838997840801</v>
      </c>
      <c r="C487">
        <v>1.53052330017089</v>
      </c>
      <c r="D487">
        <v>0.14722838997840801</v>
      </c>
      <c r="E487">
        <v>28.212602474215199</v>
      </c>
      <c r="F487">
        <v>241.50354388421499</v>
      </c>
      <c r="G487">
        <v>25.9977249999999</v>
      </c>
    </row>
    <row r="488" spans="1:7" x14ac:dyDescent="0.25">
      <c r="A488">
        <v>4.9600000000000302</v>
      </c>
      <c r="B488">
        <v>0.147547557950019</v>
      </c>
      <c r="C488">
        <v>1.5320856571197501</v>
      </c>
      <c r="D488">
        <v>0.147547557950019</v>
      </c>
      <c r="E488">
        <v>28.212921642186799</v>
      </c>
      <c r="F488">
        <v>241.50386305218601</v>
      </c>
      <c r="G488">
        <v>26.007724999999901</v>
      </c>
    </row>
    <row r="489" spans="1:7" x14ac:dyDescent="0.25">
      <c r="A489">
        <v>4.9700000000000202</v>
      </c>
      <c r="B489">
        <v>0.14785535633564001</v>
      </c>
      <c r="C489">
        <v>1.53319156169891</v>
      </c>
      <c r="D489">
        <v>0.14785535633564001</v>
      </c>
      <c r="E489">
        <v>28.213229440572398</v>
      </c>
      <c r="F489">
        <v>241.504170850572</v>
      </c>
      <c r="G489">
        <v>26.017724999999899</v>
      </c>
    </row>
    <row r="490" spans="1:7" x14ac:dyDescent="0.25">
      <c r="A490">
        <v>4.9800000000000102</v>
      </c>
      <c r="B490">
        <v>0.14818063378334001</v>
      </c>
      <c r="C490">
        <v>1.5359244346618599</v>
      </c>
      <c r="D490">
        <v>0.14818063378334001</v>
      </c>
      <c r="E490">
        <v>28.213554718020099</v>
      </c>
      <c r="F490">
        <v>241.50449612802001</v>
      </c>
      <c r="G490">
        <v>26.027724999999901</v>
      </c>
    </row>
    <row r="491" spans="1:7" x14ac:dyDescent="0.25">
      <c r="A491">
        <v>4.99</v>
      </c>
      <c r="B491">
        <v>0.14851394295692399</v>
      </c>
      <c r="C491">
        <v>1.5391767024993801</v>
      </c>
      <c r="D491">
        <v>0.14851394295692399</v>
      </c>
      <c r="E491">
        <v>28.2138880271937</v>
      </c>
      <c r="F491">
        <v>241.504829437193</v>
      </c>
      <c r="G491">
        <v>26.037724999999899</v>
      </c>
    </row>
    <row r="492" spans="1:7" x14ac:dyDescent="0.25">
      <c r="A492">
        <v>5</v>
      </c>
      <c r="B492">
        <v>0.14879179000854401</v>
      </c>
      <c r="C492">
        <v>1.5414110422134299</v>
      </c>
      <c r="D492">
        <v>0.14879179000854401</v>
      </c>
      <c r="E492">
        <v>28.2141658742453</v>
      </c>
      <c r="F492">
        <v>241.50510728424501</v>
      </c>
      <c r="G492">
        <v>26.0477249999999</v>
      </c>
    </row>
    <row r="493" spans="1:7" x14ac:dyDescent="0.25">
      <c r="A493">
        <v>5.00999999999999</v>
      </c>
      <c r="B493">
        <v>0.14904801547527299</v>
      </c>
      <c r="C493">
        <v>1.5435370206832799</v>
      </c>
      <c r="D493">
        <v>0.14904801547527299</v>
      </c>
      <c r="E493">
        <v>28.214422099711999</v>
      </c>
      <c r="F493">
        <v>241.505363509712</v>
      </c>
      <c r="G493">
        <v>26.057724999999799</v>
      </c>
    </row>
    <row r="494" spans="1:7" x14ac:dyDescent="0.25">
      <c r="A494">
        <v>5.01999999999998</v>
      </c>
      <c r="B494">
        <v>0.14935940504074099</v>
      </c>
      <c r="C494">
        <v>1.5467879772186199</v>
      </c>
      <c r="D494">
        <v>0.14935940504074099</v>
      </c>
      <c r="E494">
        <v>28.214733489277499</v>
      </c>
      <c r="F494">
        <v>241.50567489927701</v>
      </c>
      <c r="G494">
        <v>26.0677249999998</v>
      </c>
    </row>
    <row r="495" spans="1:7" x14ac:dyDescent="0.25">
      <c r="A495">
        <v>5.0300000000000802</v>
      </c>
      <c r="B495">
        <v>0.14971822500228801</v>
      </c>
      <c r="C495">
        <v>1.55022764205932</v>
      </c>
      <c r="D495">
        <v>0.14971822500228801</v>
      </c>
      <c r="E495">
        <v>28.215092309239001</v>
      </c>
      <c r="F495">
        <v>241.50603371923901</v>
      </c>
      <c r="G495">
        <v>26.077724999999901</v>
      </c>
    </row>
    <row r="496" spans="1:7" x14ac:dyDescent="0.25">
      <c r="A496">
        <v>5.0400000000000702</v>
      </c>
      <c r="B496">
        <v>0.15006485581397999</v>
      </c>
      <c r="C496">
        <v>1.5510550737380899</v>
      </c>
      <c r="D496">
        <v>0.15006485581397999</v>
      </c>
      <c r="E496">
        <v>28.215438940050699</v>
      </c>
      <c r="F496">
        <v>241.50638035004999</v>
      </c>
      <c r="G496">
        <v>26.087724999999899</v>
      </c>
    </row>
    <row r="497" spans="1:7" x14ac:dyDescent="0.25">
      <c r="A497">
        <v>5.0500000000000602</v>
      </c>
      <c r="B497">
        <v>0.150398164987564</v>
      </c>
      <c r="C497">
        <v>1.55318927764892</v>
      </c>
      <c r="D497">
        <v>0.150398164987564</v>
      </c>
      <c r="E497">
        <v>28.215772249224301</v>
      </c>
      <c r="F497">
        <v>241.506713659224</v>
      </c>
      <c r="G497">
        <v>26.097724999999901</v>
      </c>
    </row>
    <row r="498" spans="1:7" x14ac:dyDescent="0.25">
      <c r="A498">
        <v>5.0600000000000502</v>
      </c>
      <c r="B498">
        <v>0.15069763362407601</v>
      </c>
      <c r="C498">
        <v>1.5573589801788299</v>
      </c>
      <c r="D498">
        <v>0.15069763362407601</v>
      </c>
      <c r="E498">
        <v>28.2160717178608</v>
      </c>
      <c r="F498">
        <v>241.50701312786001</v>
      </c>
      <c r="G498">
        <v>26.107724999999899</v>
      </c>
    </row>
    <row r="499" spans="1:7" x14ac:dyDescent="0.25">
      <c r="A499">
        <v>5.07000000000005</v>
      </c>
      <c r="B499">
        <v>0.15098242461681299</v>
      </c>
      <c r="C499">
        <v>1.55841672420501</v>
      </c>
      <c r="D499">
        <v>0.15098242461681299</v>
      </c>
      <c r="E499">
        <v>28.2163565088536</v>
      </c>
      <c r="F499">
        <v>241.507297918853</v>
      </c>
      <c r="G499">
        <v>26.117724999999901</v>
      </c>
    </row>
    <row r="500" spans="1:7" x14ac:dyDescent="0.25">
      <c r="A500">
        <v>5.08000000000004</v>
      </c>
      <c r="B500">
        <v>0.15125916898250499</v>
      </c>
      <c r="C500">
        <v>1.5598106384277299</v>
      </c>
      <c r="D500">
        <v>0.15125916898250499</v>
      </c>
      <c r="E500">
        <v>28.2166332532192</v>
      </c>
      <c r="F500">
        <v>241.507574663219</v>
      </c>
      <c r="G500">
        <v>26.127724999999899</v>
      </c>
    </row>
    <row r="501" spans="1:7" x14ac:dyDescent="0.25">
      <c r="A501">
        <v>5.0900000000000301</v>
      </c>
      <c r="B501">
        <v>0.15156807005405401</v>
      </c>
      <c r="C501">
        <v>1.56169641017913</v>
      </c>
      <c r="D501">
        <v>0.15156807005405401</v>
      </c>
      <c r="E501">
        <v>28.216942154290798</v>
      </c>
      <c r="F501">
        <v>241.50788356429001</v>
      </c>
      <c r="G501">
        <v>26.1377249999999</v>
      </c>
    </row>
    <row r="502" spans="1:7" x14ac:dyDescent="0.25">
      <c r="A502">
        <v>5.1000000000000201</v>
      </c>
      <c r="B502">
        <v>0.15189832448959301</v>
      </c>
      <c r="C502">
        <v>1.5631014108657799</v>
      </c>
      <c r="D502">
        <v>0.15189832448959301</v>
      </c>
      <c r="E502">
        <v>28.217272408726298</v>
      </c>
      <c r="F502">
        <v>241.50821381872601</v>
      </c>
      <c r="G502">
        <v>26.147724999999902</v>
      </c>
    </row>
    <row r="503" spans="1:7" x14ac:dyDescent="0.25">
      <c r="A503">
        <v>5.1100000000000101</v>
      </c>
      <c r="B503">
        <v>0.152226641774177</v>
      </c>
      <c r="C503">
        <v>1.5643110275268499</v>
      </c>
      <c r="D503">
        <v>0.152226641774177</v>
      </c>
      <c r="E503">
        <v>28.2176007260109</v>
      </c>
      <c r="F503">
        <v>241.50854213600999</v>
      </c>
      <c r="G503">
        <v>26.1577249999999</v>
      </c>
    </row>
    <row r="504" spans="1:7" x14ac:dyDescent="0.25">
      <c r="A504">
        <v>5.12</v>
      </c>
      <c r="B504">
        <v>0.15252502262592299</v>
      </c>
      <c r="C504">
        <v>1.56553983688354</v>
      </c>
      <c r="D504">
        <v>0.15252502262592299</v>
      </c>
      <c r="E504">
        <v>28.217899106862699</v>
      </c>
      <c r="F504">
        <v>241.50884051686199</v>
      </c>
      <c r="G504">
        <v>26.167724999999901</v>
      </c>
    </row>
    <row r="505" spans="1:7" x14ac:dyDescent="0.25">
      <c r="A505">
        <v>5.1299999999999901</v>
      </c>
      <c r="B505">
        <v>0.152848064899444</v>
      </c>
      <c r="C505">
        <v>1.56797230243682</v>
      </c>
      <c r="D505">
        <v>0.152848064899444</v>
      </c>
      <c r="E505">
        <v>28.218222149136199</v>
      </c>
      <c r="F505">
        <v>241.509163559136</v>
      </c>
      <c r="G505">
        <v>26.1777249999998</v>
      </c>
    </row>
    <row r="506" spans="1:7" x14ac:dyDescent="0.25">
      <c r="A506">
        <v>5.1399999999999801</v>
      </c>
      <c r="B506">
        <v>0.15315698087215401</v>
      </c>
      <c r="C506">
        <v>1.57061719894409</v>
      </c>
      <c r="D506">
        <v>0.15315698087215401</v>
      </c>
      <c r="E506">
        <v>28.218531065108898</v>
      </c>
      <c r="F506">
        <v>241.509472475108</v>
      </c>
      <c r="G506">
        <v>26.187724999999801</v>
      </c>
    </row>
    <row r="507" spans="1:7" x14ac:dyDescent="0.25">
      <c r="A507">
        <v>5.1499999999999702</v>
      </c>
      <c r="B507">
        <v>0.153458386659622</v>
      </c>
      <c r="C507">
        <v>1.57133901119232</v>
      </c>
      <c r="D507">
        <v>0.153458386659622</v>
      </c>
      <c r="E507">
        <v>28.218832470896398</v>
      </c>
      <c r="F507">
        <v>241.50977388089601</v>
      </c>
      <c r="G507">
        <v>26.197724999999799</v>
      </c>
    </row>
    <row r="508" spans="1:7" x14ac:dyDescent="0.25">
      <c r="A508">
        <v>5.1600000000000801</v>
      </c>
      <c r="B508">
        <v>0.153746783733367</v>
      </c>
      <c r="C508">
        <v>1.57176637649536</v>
      </c>
      <c r="D508">
        <v>0.153746783733367</v>
      </c>
      <c r="E508">
        <v>28.219120867970101</v>
      </c>
      <c r="F508">
        <v>241.51006227797001</v>
      </c>
      <c r="G508">
        <v>26.2077249999999</v>
      </c>
    </row>
    <row r="509" spans="1:7" x14ac:dyDescent="0.25">
      <c r="A509">
        <v>5.1700000000000701</v>
      </c>
      <c r="B509">
        <v>0.15403072535991599</v>
      </c>
      <c r="C509">
        <v>1.57540583610534</v>
      </c>
      <c r="D509">
        <v>0.15403072535991599</v>
      </c>
      <c r="E509">
        <v>28.2194048095967</v>
      </c>
      <c r="F509">
        <v>241.51034621959599</v>
      </c>
      <c r="G509">
        <v>26.217724999999898</v>
      </c>
    </row>
    <row r="510" spans="1:7" x14ac:dyDescent="0.25">
      <c r="A510">
        <v>5.1800000000000601</v>
      </c>
      <c r="B510">
        <v>0.15430968999862599</v>
      </c>
      <c r="C510">
        <v>1.57843685150146</v>
      </c>
      <c r="D510">
        <v>0.15430968999862599</v>
      </c>
      <c r="E510">
        <v>28.219683774235399</v>
      </c>
      <c r="F510">
        <v>241.51062518423501</v>
      </c>
      <c r="G510">
        <v>26.2277249999999</v>
      </c>
    </row>
    <row r="511" spans="1:7" x14ac:dyDescent="0.25">
      <c r="A511">
        <v>5.1900000000000501</v>
      </c>
      <c r="B511">
        <v>0.154637455940246</v>
      </c>
      <c r="C511">
        <v>1.5816565752029399</v>
      </c>
      <c r="D511">
        <v>0.154637455940246</v>
      </c>
      <c r="E511">
        <v>28.220011540177001</v>
      </c>
      <c r="F511">
        <v>241.510952950177</v>
      </c>
      <c r="G511">
        <v>26.237724999999902</v>
      </c>
    </row>
    <row r="512" spans="1:7" x14ac:dyDescent="0.25">
      <c r="A512">
        <v>5.2000000000000401</v>
      </c>
      <c r="B512">
        <v>0.15498435497283899</v>
      </c>
      <c r="C512">
        <v>1.58529937267303</v>
      </c>
      <c r="D512">
        <v>0.15498435497283899</v>
      </c>
      <c r="E512">
        <v>28.220358439209601</v>
      </c>
      <c r="F512">
        <v>241.511299849209</v>
      </c>
      <c r="G512">
        <v>26.2477249999999</v>
      </c>
    </row>
    <row r="513" spans="1:7" x14ac:dyDescent="0.25">
      <c r="A513">
        <v>5.2100000000000302</v>
      </c>
      <c r="B513">
        <v>0.15530906617641399</v>
      </c>
      <c r="C513">
        <v>1.5871788263320901</v>
      </c>
      <c r="D513">
        <v>0.15530906617641399</v>
      </c>
      <c r="E513">
        <v>28.220683150413201</v>
      </c>
      <c r="F513">
        <v>241.511624560413</v>
      </c>
      <c r="G513">
        <v>26.257724999999901</v>
      </c>
    </row>
    <row r="514" spans="1:7" x14ac:dyDescent="0.25">
      <c r="A514">
        <v>5.2200000000000202</v>
      </c>
      <c r="B514">
        <v>0.15561132133007</v>
      </c>
      <c r="C514">
        <v>1.5896966457366899</v>
      </c>
      <c r="D514">
        <v>0.15561132133007</v>
      </c>
      <c r="E514">
        <v>28.2209854055668</v>
      </c>
      <c r="F514">
        <v>241.511926815566</v>
      </c>
      <c r="G514">
        <v>26.267724999999899</v>
      </c>
    </row>
    <row r="515" spans="1:7" x14ac:dyDescent="0.25">
      <c r="A515">
        <v>5.2300000000000102</v>
      </c>
      <c r="B515">
        <v>0.155921891331672</v>
      </c>
      <c r="C515">
        <v>1.59259033203125</v>
      </c>
      <c r="D515">
        <v>0.155921891331672</v>
      </c>
      <c r="E515">
        <v>28.221295975568399</v>
      </c>
      <c r="F515">
        <v>241.512237385568</v>
      </c>
      <c r="G515">
        <v>26.277724999999901</v>
      </c>
    </row>
    <row r="516" spans="1:7" x14ac:dyDescent="0.25">
      <c r="A516">
        <v>5.24</v>
      </c>
      <c r="B516">
        <v>0.156209170818328</v>
      </c>
      <c r="C516">
        <v>1.5945144891738801</v>
      </c>
      <c r="D516">
        <v>0.156209170818328</v>
      </c>
      <c r="E516">
        <v>28.221583255055101</v>
      </c>
      <c r="F516">
        <v>241.512524665055</v>
      </c>
      <c r="G516">
        <v>26.287724999999899</v>
      </c>
    </row>
    <row r="517" spans="1:7" x14ac:dyDescent="0.25">
      <c r="A517">
        <v>5.25</v>
      </c>
      <c r="B517">
        <v>0.15653803944587699</v>
      </c>
      <c r="C517">
        <v>1.5974258184432899</v>
      </c>
      <c r="D517">
        <v>0.15653803944587699</v>
      </c>
      <c r="E517">
        <v>28.2219121236826</v>
      </c>
      <c r="F517">
        <v>241.51285353368201</v>
      </c>
      <c r="G517">
        <v>26.2977249999999</v>
      </c>
    </row>
    <row r="518" spans="1:7" x14ac:dyDescent="0.25">
      <c r="A518">
        <v>5.25999999999999</v>
      </c>
      <c r="B518">
        <v>0.15689380466937999</v>
      </c>
      <c r="C518">
        <v>1.59995412826538</v>
      </c>
      <c r="D518">
        <v>0.15689380466937999</v>
      </c>
      <c r="E518">
        <v>28.222267888906099</v>
      </c>
      <c r="F518">
        <v>241.51320929890599</v>
      </c>
      <c r="G518">
        <v>26.307724999999799</v>
      </c>
    </row>
    <row r="519" spans="1:7" x14ac:dyDescent="0.25">
      <c r="A519">
        <v>5.26999999999998</v>
      </c>
      <c r="B519">
        <v>0.15722350776195501</v>
      </c>
      <c r="C519">
        <v>1.6026093959808301</v>
      </c>
      <c r="D519">
        <v>0.15722350776195501</v>
      </c>
      <c r="E519">
        <v>28.222597591998699</v>
      </c>
      <c r="F519">
        <v>241.513539001998</v>
      </c>
      <c r="G519">
        <v>26.3177249999998</v>
      </c>
    </row>
    <row r="520" spans="1:7" x14ac:dyDescent="0.25">
      <c r="A520">
        <v>5.2800000000000802</v>
      </c>
      <c r="B520">
        <v>0.15752604603767401</v>
      </c>
      <c r="C520">
        <v>1.6045119762420601</v>
      </c>
      <c r="D520">
        <v>0.15752604603767401</v>
      </c>
      <c r="E520">
        <v>28.2229001302744</v>
      </c>
      <c r="F520">
        <v>241.513841540274</v>
      </c>
      <c r="G520">
        <v>26.327724999999901</v>
      </c>
    </row>
    <row r="521" spans="1:7" x14ac:dyDescent="0.25">
      <c r="A521">
        <v>5.2900000000000702</v>
      </c>
      <c r="B521">
        <v>0.157823026180267</v>
      </c>
      <c r="C521">
        <v>1.60475862026214</v>
      </c>
      <c r="D521">
        <v>0.157823026180267</v>
      </c>
      <c r="E521">
        <v>28.223197110417001</v>
      </c>
      <c r="F521">
        <v>241.51413852041699</v>
      </c>
      <c r="G521">
        <v>26.337724999999899</v>
      </c>
    </row>
    <row r="522" spans="1:7" x14ac:dyDescent="0.25">
      <c r="A522">
        <v>5.3000000000000602</v>
      </c>
      <c r="B522">
        <v>0.15813553333282401</v>
      </c>
      <c r="C522">
        <v>1.6065086126327499</v>
      </c>
      <c r="D522">
        <v>0.15813553333282401</v>
      </c>
      <c r="E522">
        <v>28.223509617569601</v>
      </c>
      <c r="F522">
        <v>241.51445102756901</v>
      </c>
      <c r="G522">
        <v>26.347724999999901</v>
      </c>
    </row>
    <row r="523" spans="1:7" x14ac:dyDescent="0.25">
      <c r="A523">
        <v>5.3100000000000502</v>
      </c>
      <c r="B523">
        <v>0.158470228314399</v>
      </c>
      <c r="C523">
        <v>1.6095544099807699</v>
      </c>
      <c r="D523">
        <v>0.158470228314399</v>
      </c>
      <c r="E523">
        <v>28.223844312551101</v>
      </c>
      <c r="F523">
        <v>241.51478572255101</v>
      </c>
      <c r="G523">
        <v>26.357724999999899</v>
      </c>
    </row>
    <row r="524" spans="1:7" x14ac:dyDescent="0.25">
      <c r="A524">
        <v>5.32000000000005</v>
      </c>
      <c r="B524">
        <v>0.15879438817500999</v>
      </c>
      <c r="C524">
        <v>1.6115927696228001</v>
      </c>
      <c r="D524">
        <v>0.15879438817500999</v>
      </c>
      <c r="E524">
        <v>28.224168472411801</v>
      </c>
      <c r="F524">
        <v>241.515109882411</v>
      </c>
      <c r="G524">
        <v>26.367724999999901</v>
      </c>
    </row>
    <row r="525" spans="1:7" x14ac:dyDescent="0.25">
      <c r="A525">
        <v>5.33000000000004</v>
      </c>
      <c r="B525">
        <v>0.15910662710666601</v>
      </c>
      <c r="C525">
        <v>1.6123560667037899</v>
      </c>
      <c r="D525">
        <v>0.15910662710666601</v>
      </c>
      <c r="E525">
        <v>28.2244807113434</v>
      </c>
      <c r="F525">
        <v>241.51542212134299</v>
      </c>
      <c r="G525">
        <v>26.377724999999899</v>
      </c>
    </row>
    <row r="526" spans="1:7" x14ac:dyDescent="0.25">
      <c r="A526">
        <v>5.3400000000000301</v>
      </c>
      <c r="B526">
        <v>0.15943494439125</v>
      </c>
      <c r="C526">
        <v>1.61416923999786</v>
      </c>
      <c r="D526">
        <v>0.15943494439125</v>
      </c>
      <c r="E526">
        <v>28.224809028627998</v>
      </c>
      <c r="F526">
        <v>241.515750438628</v>
      </c>
      <c r="G526">
        <v>26.3877249999999</v>
      </c>
    </row>
    <row r="527" spans="1:7" x14ac:dyDescent="0.25">
      <c r="A527">
        <v>5.3500000000000201</v>
      </c>
      <c r="B527">
        <v>0.15976631641387901</v>
      </c>
      <c r="C527">
        <v>1.61586213111877</v>
      </c>
      <c r="D527">
        <v>0.15976631641387901</v>
      </c>
      <c r="E527">
        <v>28.225140400650599</v>
      </c>
      <c r="F527">
        <v>241.51608181065001</v>
      </c>
      <c r="G527">
        <v>26.397724999999902</v>
      </c>
    </row>
    <row r="528" spans="1:7" x14ac:dyDescent="0.25">
      <c r="A528">
        <v>5.3600000000000101</v>
      </c>
      <c r="B528">
        <v>0.16010184586048101</v>
      </c>
      <c r="C528">
        <v>1.6177885532379099</v>
      </c>
      <c r="D528">
        <v>0.16010184586048101</v>
      </c>
      <c r="E528">
        <v>28.2254759300972</v>
      </c>
      <c r="F528">
        <v>241.51641734009701</v>
      </c>
      <c r="G528">
        <v>26.4077249999999</v>
      </c>
    </row>
    <row r="529" spans="1:7" x14ac:dyDescent="0.25">
      <c r="A529">
        <v>5.37</v>
      </c>
      <c r="B529">
        <v>0.16042378544807401</v>
      </c>
      <c r="C529">
        <v>1.6201987266540501</v>
      </c>
      <c r="D529">
        <v>0.16042378544807401</v>
      </c>
      <c r="E529">
        <v>28.225797869684801</v>
      </c>
      <c r="F529">
        <v>241.516739279684</v>
      </c>
      <c r="G529">
        <v>26.417724999999901</v>
      </c>
    </row>
    <row r="530" spans="1:7" x14ac:dyDescent="0.25">
      <c r="A530">
        <v>5.3799999999999901</v>
      </c>
      <c r="B530">
        <v>0.160725757479667</v>
      </c>
      <c r="C530">
        <v>1.6236280202865601</v>
      </c>
      <c r="D530">
        <v>0.160725757479667</v>
      </c>
      <c r="E530">
        <v>28.226099841716401</v>
      </c>
      <c r="F530">
        <v>241.51704125171599</v>
      </c>
      <c r="G530">
        <v>26.4277249999998</v>
      </c>
    </row>
    <row r="531" spans="1:7" x14ac:dyDescent="0.25">
      <c r="A531">
        <v>5.3899999999999801</v>
      </c>
      <c r="B531">
        <v>0.161057129502296</v>
      </c>
      <c r="C531">
        <v>1.62666475772857</v>
      </c>
      <c r="D531">
        <v>0.161057129502296</v>
      </c>
      <c r="E531">
        <v>28.226431213739001</v>
      </c>
      <c r="F531">
        <v>241.51737262373899</v>
      </c>
      <c r="G531">
        <v>26.437724999999801</v>
      </c>
    </row>
    <row r="532" spans="1:7" x14ac:dyDescent="0.25">
      <c r="A532">
        <v>5.3999999999999702</v>
      </c>
      <c r="B532">
        <v>0.16140374541282601</v>
      </c>
      <c r="C532">
        <v>1.6296130418777399</v>
      </c>
      <c r="D532">
        <v>0.16140374541282601</v>
      </c>
      <c r="E532">
        <v>28.226777829649599</v>
      </c>
      <c r="F532">
        <v>241.51771923964901</v>
      </c>
      <c r="G532">
        <v>26.447724999999799</v>
      </c>
    </row>
    <row r="533" spans="1:7" x14ac:dyDescent="0.25">
      <c r="A533">
        <v>5.4100000000000801</v>
      </c>
      <c r="B533">
        <v>0.16172401607036499</v>
      </c>
      <c r="C533">
        <v>1.6320948600769001</v>
      </c>
      <c r="D533">
        <v>0.16172401607036499</v>
      </c>
      <c r="E533">
        <v>28.227098100307099</v>
      </c>
      <c r="F533">
        <v>241.51803951030701</v>
      </c>
      <c r="G533">
        <v>26.4577249999999</v>
      </c>
    </row>
    <row r="534" spans="1:7" x14ac:dyDescent="0.25">
      <c r="A534">
        <v>5.4200000000000701</v>
      </c>
      <c r="B534">
        <v>0.16203348338603901</v>
      </c>
      <c r="C534">
        <v>1.6337367296218801</v>
      </c>
      <c r="D534">
        <v>0.16203348338603901</v>
      </c>
      <c r="E534">
        <v>28.227407567622802</v>
      </c>
      <c r="F534">
        <v>241.518348977622</v>
      </c>
      <c r="G534">
        <v>26.467724999999898</v>
      </c>
    </row>
    <row r="535" spans="1:7" x14ac:dyDescent="0.25">
      <c r="A535">
        <v>5.4300000000000601</v>
      </c>
      <c r="B535">
        <v>0.16238924860954199</v>
      </c>
      <c r="C535">
        <v>1.63592457771301</v>
      </c>
      <c r="D535">
        <v>0.16238924860954199</v>
      </c>
      <c r="E535">
        <v>28.227763332846301</v>
      </c>
      <c r="F535">
        <v>241.51870474284601</v>
      </c>
      <c r="G535">
        <v>26.4777249999999</v>
      </c>
    </row>
    <row r="536" spans="1:7" x14ac:dyDescent="0.25">
      <c r="A536">
        <v>5.4400000000000501</v>
      </c>
      <c r="B536">
        <v>0.16272921860218001</v>
      </c>
      <c r="C536">
        <v>1.63923275470733</v>
      </c>
      <c r="D536">
        <v>0.16272921860218001</v>
      </c>
      <c r="E536">
        <v>28.2281033028389</v>
      </c>
      <c r="F536">
        <v>241.519044712838</v>
      </c>
      <c r="G536">
        <v>26.487724999999902</v>
      </c>
    </row>
    <row r="537" spans="1:7" x14ac:dyDescent="0.25">
      <c r="A537">
        <v>5.4500000000000401</v>
      </c>
      <c r="B537">
        <v>0.16306085884571</v>
      </c>
      <c r="C537">
        <v>1.6418766975402801</v>
      </c>
      <c r="D537">
        <v>0.16306085884571</v>
      </c>
      <c r="E537">
        <v>28.228434943082501</v>
      </c>
      <c r="F537">
        <v>241.51937635308201</v>
      </c>
      <c r="G537">
        <v>26.4977249999999</v>
      </c>
    </row>
    <row r="538" spans="1:7" x14ac:dyDescent="0.25">
      <c r="A538">
        <v>5.4600000000000302</v>
      </c>
      <c r="B538">
        <v>0.16336977481841999</v>
      </c>
      <c r="C538">
        <v>1.64221119880676</v>
      </c>
      <c r="D538">
        <v>0.16336977481841999</v>
      </c>
      <c r="E538">
        <v>28.2287438590552</v>
      </c>
      <c r="F538">
        <v>241.519685269055</v>
      </c>
      <c r="G538">
        <v>26.507724999999901</v>
      </c>
    </row>
    <row r="539" spans="1:7" x14ac:dyDescent="0.25">
      <c r="A539">
        <v>5.4700000000000202</v>
      </c>
      <c r="B539">
        <v>0.163702517747879</v>
      </c>
      <c r="C539">
        <v>1.64459121227264</v>
      </c>
      <c r="D539">
        <v>0.163702517747879</v>
      </c>
      <c r="E539">
        <v>28.229076601984598</v>
      </c>
      <c r="F539">
        <v>241.52001801198401</v>
      </c>
      <c r="G539">
        <v>26.517724999999899</v>
      </c>
    </row>
    <row r="540" spans="1:7" x14ac:dyDescent="0.25">
      <c r="A540">
        <v>5.4800000000000102</v>
      </c>
      <c r="B540">
        <v>0.16403804719448001</v>
      </c>
      <c r="C540">
        <v>1.6503612995147701</v>
      </c>
      <c r="D540">
        <v>0.16403804719448001</v>
      </c>
      <c r="E540">
        <v>28.2294121314312</v>
      </c>
      <c r="F540">
        <v>241.52035354143101</v>
      </c>
      <c r="G540">
        <v>26.527724999999901</v>
      </c>
    </row>
    <row r="541" spans="1:7" x14ac:dyDescent="0.25">
      <c r="A541">
        <v>5.49</v>
      </c>
      <c r="B541">
        <v>0.16433115303516299</v>
      </c>
      <c r="C541">
        <v>1.65460801124572</v>
      </c>
      <c r="D541">
        <v>0.16433115303516299</v>
      </c>
      <c r="E541">
        <v>28.229705237271901</v>
      </c>
      <c r="F541">
        <v>241.52064664727101</v>
      </c>
      <c r="G541">
        <v>26.537724999999899</v>
      </c>
    </row>
    <row r="542" spans="1:7" x14ac:dyDescent="0.25">
      <c r="A542">
        <v>5.5</v>
      </c>
      <c r="B542">
        <v>0.16463145613670299</v>
      </c>
      <c r="C542">
        <v>1.6519594192504801</v>
      </c>
      <c r="D542">
        <v>0.16463145613670299</v>
      </c>
      <c r="E542">
        <v>28.230005540373401</v>
      </c>
      <c r="F542">
        <v>241.520946950373</v>
      </c>
      <c r="G542">
        <v>26.5477249999999</v>
      </c>
    </row>
    <row r="543" spans="1:7" x14ac:dyDescent="0.25">
      <c r="A543">
        <v>5.50999999999999</v>
      </c>
      <c r="B543">
        <v>0.16498750448226901</v>
      </c>
      <c r="C543">
        <v>1.65052950382232</v>
      </c>
      <c r="D543">
        <v>0.16498750448226901</v>
      </c>
      <c r="E543">
        <v>28.230361588718999</v>
      </c>
      <c r="F543">
        <v>241.52130299871899</v>
      </c>
      <c r="G543">
        <v>26.557724999999799</v>
      </c>
    </row>
    <row r="544" spans="1:7" x14ac:dyDescent="0.25">
      <c r="A544">
        <v>5.51999999999998</v>
      </c>
      <c r="B544">
        <v>0.16532608866691501</v>
      </c>
      <c r="C544">
        <v>1.65395402908325</v>
      </c>
      <c r="D544">
        <v>0.16532608866691501</v>
      </c>
      <c r="E544">
        <v>28.230700172903699</v>
      </c>
      <c r="F544">
        <v>241.52164158290299</v>
      </c>
      <c r="G544">
        <v>26.5677249999998</v>
      </c>
    </row>
    <row r="545" spans="1:7" x14ac:dyDescent="0.25">
      <c r="A545">
        <v>5.5300000000000802</v>
      </c>
      <c r="B545">
        <v>0.165632769465446</v>
      </c>
      <c r="C545">
        <v>1.66060602664947</v>
      </c>
      <c r="D545">
        <v>0.165632769465446</v>
      </c>
      <c r="E545">
        <v>28.231006853702201</v>
      </c>
      <c r="F545">
        <v>241.521948263702</v>
      </c>
      <c r="G545">
        <v>26.577724999999901</v>
      </c>
    </row>
    <row r="546" spans="1:7" x14ac:dyDescent="0.25">
      <c r="A546">
        <v>5.5400000000000702</v>
      </c>
      <c r="B546">
        <v>0.165984392166137</v>
      </c>
      <c r="C546">
        <v>1.6636924743652299</v>
      </c>
      <c r="D546">
        <v>0.165984392166137</v>
      </c>
      <c r="E546">
        <v>28.2313584764029</v>
      </c>
      <c r="F546">
        <v>241.52229988640201</v>
      </c>
      <c r="G546">
        <v>26.587724999999899</v>
      </c>
    </row>
    <row r="547" spans="1:7" x14ac:dyDescent="0.25">
      <c r="A547">
        <v>5.5500000000000602</v>
      </c>
      <c r="B547">
        <v>0.16634070873260501</v>
      </c>
      <c r="C547">
        <v>1.6645330190658501</v>
      </c>
      <c r="D547">
        <v>0.16634070873260501</v>
      </c>
      <c r="E547">
        <v>28.231714792969299</v>
      </c>
      <c r="F547">
        <v>241.52265620296899</v>
      </c>
      <c r="G547">
        <v>26.597724999999901</v>
      </c>
    </row>
    <row r="548" spans="1:7" x14ac:dyDescent="0.25">
      <c r="A548">
        <v>5.5600000000000502</v>
      </c>
      <c r="B548">
        <v>0.16666460037231401</v>
      </c>
      <c r="C548">
        <v>1.6691744327545099</v>
      </c>
      <c r="D548">
        <v>0.16666460037231401</v>
      </c>
      <c r="E548">
        <v>28.232038684609101</v>
      </c>
      <c r="F548">
        <v>241.52298009460901</v>
      </c>
      <c r="G548">
        <v>26.607724999999899</v>
      </c>
    </row>
    <row r="549" spans="1:7" x14ac:dyDescent="0.25">
      <c r="A549">
        <v>5.57000000000005</v>
      </c>
      <c r="B549">
        <v>0.166996240615844</v>
      </c>
      <c r="C549">
        <v>1.6722941398620601</v>
      </c>
      <c r="D549">
        <v>0.166996240615844</v>
      </c>
      <c r="E549">
        <v>28.232370324852599</v>
      </c>
      <c r="F549">
        <v>241.523311734852</v>
      </c>
      <c r="G549">
        <v>26.617724999999901</v>
      </c>
    </row>
    <row r="550" spans="1:7" x14ac:dyDescent="0.25">
      <c r="A550">
        <v>5.58000000000004</v>
      </c>
      <c r="B550">
        <v>0.16735312342643699</v>
      </c>
      <c r="C550">
        <v>1.6713458299636801</v>
      </c>
      <c r="D550">
        <v>0.16735312342643699</v>
      </c>
      <c r="E550">
        <v>28.232727207663199</v>
      </c>
      <c r="F550">
        <v>241.52366861766299</v>
      </c>
      <c r="G550">
        <v>26.627724999999899</v>
      </c>
    </row>
    <row r="551" spans="1:7" x14ac:dyDescent="0.25">
      <c r="A551">
        <v>5.5900000000000301</v>
      </c>
      <c r="B551">
        <v>0.16770778596401201</v>
      </c>
      <c r="C551">
        <v>1.6705073118209799</v>
      </c>
      <c r="D551">
        <v>0.16770778596401201</v>
      </c>
      <c r="E551">
        <v>28.233081870200799</v>
      </c>
      <c r="F551">
        <v>241.5240232802</v>
      </c>
      <c r="G551">
        <v>26.6377249999999</v>
      </c>
    </row>
    <row r="552" spans="1:7" x14ac:dyDescent="0.25">
      <c r="A552">
        <v>5.6000000000000201</v>
      </c>
      <c r="B552">
        <v>0.168047741055488</v>
      </c>
      <c r="C552">
        <v>1.67549383640289</v>
      </c>
      <c r="D552">
        <v>0.168047741055488</v>
      </c>
      <c r="E552">
        <v>28.233421825292201</v>
      </c>
      <c r="F552">
        <v>241.52436323529199</v>
      </c>
      <c r="G552">
        <v>26.647724999999902</v>
      </c>
    </row>
    <row r="553" spans="1:7" x14ac:dyDescent="0.25">
      <c r="A553">
        <v>5.6100000000000101</v>
      </c>
      <c r="B553">
        <v>0.168373838067054</v>
      </c>
      <c r="C553">
        <v>1.681884765625</v>
      </c>
      <c r="D553">
        <v>0.168373838067054</v>
      </c>
      <c r="E553">
        <v>28.233747922303799</v>
      </c>
      <c r="F553">
        <v>241.52468933230301</v>
      </c>
      <c r="G553">
        <v>26.6577249999999</v>
      </c>
    </row>
    <row r="554" spans="1:7" x14ac:dyDescent="0.25">
      <c r="A554">
        <v>5.62</v>
      </c>
      <c r="B554">
        <v>0.16870604455471</v>
      </c>
      <c r="C554">
        <v>1.6860105991363501</v>
      </c>
      <c r="D554">
        <v>0.16870604455471</v>
      </c>
      <c r="E554">
        <v>28.234080128791501</v>
      </c>
      <c r="F554">
        <v>241.52502153879101</v>
      </c>
      <c r="G554">
        <v>26.667724999999901</v>
      </c>
    </row>
    <row r="555" spans="1:7" x14ac:dyDescent="0.25">
      <c r="A555">
        <v>5.6299999999999901</v>
      </c>
      <c r="B555">
        <v>0.16907317936420399</v>
      </c>
      <c r="C555">
        <v>1.68645727634429</v>
      </c>
      <c r="D555">
        <v>0.16907317936420399</v>
      </c>
      <c r="E555">
        <v>28.234447263600899</v>
      </c>
      <c r="F555">
        <v>241.52538867359999</v>
      </c>
      <c r="G555">
        <v>26.6777249999998</v>
      </c>
    </row>
    <row r="556" spans="1:7" x14ac:dyDescent="0.25">
      <c r="A556">
        <v>5.6399999999999801</v>
      </c>
      <c r="B556">
        <v>0.169450864195823</v>
      </c>
      <c r="C556">
        <v>1.6863211393356301</v>
      </c>
      <c r="D556">
        <v>0.169450864195823</v>
      </c>
      <c r="E556">
        <v>28.2348249484326</v>
      </c>
      <c r="F556">
        <v>241.52576635843201</v>
      </c>
      <c r="G556">
        <v>26.687724999999801</v>
      </c>
    </row>
    <row r="557" spans="1:7" x14ac:dyDescent="0.25">
      <c r="A557">
        <v>5.6499999999999702</v>
      </c>
      <c r="B557">
        <v>0.169796928763389</v>
      </c>
      <c r="C557">
        <v>1.6889063119888299</v>
      </c>
      <c r="D557">
        <v>0.169796928763389</v>
      </c>
      <c r="E557">
        <v>28.235171013000102</v>
      </c>
      <c r="F557">
        <v>241.526112423</v>
      </c>
      <c r="G557">
        <v>26.697724999999799</v>
      </c>
    </row>
    <row r="558" spans="1:7" x14ac:dyDescent="0.25">
      <c r="A558">
        <v>5.6600000000000801</v>
      </c>
      <c r="B558">
        <v>0.17015379667282099</v>
      </c>
      <c r="C558">
        <v>1.6927422285079901</v>
      </c>
      <c r="D558">
        <v>0.17015379667282099</v>
      </c>
      <c r="E558">
        <v>28.235527880909601</v>
      </c>
      <c r="F558">
        <v>241.52646929090901</v>
      </c>
      <c r="G558">
        <v>26.7077249999999</v>
      </c>
    </row>
    <row r="559" spans="1:7" x14ac:dyDescent="0.25">
      <c r="A559">
        <v>5.6700000000000701</v>
      </c>
      <c r="B559">
        <v>0.17051678895950301</v>
      </c>
      <c r="C559">
        <v>1.6965146064758301</v>
      </c>
      <c r="D559">
        <v>0.17051678895950301</v>
      </c>
      <c r="E559">
        <v>28.235890873196201</v>
      </c>
      <c r="F559">
        <v>241.526832283196</v>
      </c>
      <c r="G559">
        <v>26.717724999999898</v>
      </c>
    </row>
    <row r="560" spans="1:7" x14ac:dyDescent="0.25">
      <c r="A560">
        <v>5.6800000000000601</v>
      </c>
      <c r="B560">
        <v>0.17086340487003299</v>
      </c>
      <c r="C560">
        <v>1.69845235347747</v>
      </c>
      <c r="D560">
        <v>0.17086340487003299</v>
      </c>
      <c r="E560">
        <v>28.236237489106799</v>
      </c>
      <c r="F560">
        <v>241.52717889910599</v>
      </c>
      <c r="G560">
        <v>26.7277249999999</v>
      </c>
    </row>
    <row r="561" spans="1:7" x14ac:dyDescent="0.25">
      <c r="A561">
        <v>5.6900000000000501</v>
      </c>
      <c r="B561">
        <v>0.17123636603355399</v>
      </c>
      <c r="C561">
        <v>1.6995745897293</v>
      </c>
      <c r="D561">
        <v>0.17123636603355399</v>
      </c>
      <c r="E561">
        <v>28.236610450270302</v>
      </c>
      <c r="F561">
        <v>241.52755186026999</v>
      </c>
      <c r="G561">
        <v>26.737724999999902</v>
      </c>
    </row>
    <row r="562" spans="1:7" x14ac:dyDescent="0.25">
      <c r="A562">
        <v>5.7000000000000401</v>
      </c>
      <c r="B562">
        <v>0.171599626541137</v>
      </c>
      <c r="C562">
        <v>1.70258140563964</v>
      </c>
      <c r="D562">
        <v>0.171599626541137</v>
      </c>
      <c r="E562">
        <v>28.2369737107779</v>
      </c>
      <c r="F562">
        <v>241.52791512077701</v>
      </c>
      <c r="G562">
        <v>26.7477249999999</v>
      </c>
    </row>
    <row r="563" spans="1:7" x14ac:dyDescent="0.25">
      <c r="A563">
        <v>5.7100000000000302</v>
      </c>
      <c r="B563">
        <v>0.17192682623863201</v>
      </c>
      <c r="C563">
        <v>1.7064230442047099</v>
      </c>
      <c r="D563">
        <v>0.17192682623863201</v>
      </c>
      <c r="E563">
        <v>28.237300910475401</v>
      </c>
      <c r="F563">
        <v>241.52824232047499</v>
      </c>
      <c r="G563">
        <v>26.757724999999901</v>
      </c>
    </row>
    <row r="564" spans="1:7" x14ac:dyDescent="0.25">
      <c r="A564">
        <v>5.7200000000000202</v>
      </c>
      <c r="B564">
        <v>0.172318920493125</v>
      </c>
      <c r="C564">
        <v>1.70845651626586</v>
      </c>
      <c r="D564">
        <v>0.172318920493125</v>
      </c>
      <c r="E564">
        <v>28.237693004729898</v>
      </c>
      <c r="F564">
        <v>241.528634414729</v>
      </c>
      <c r="G564">
        <v>26.767724999999899</v>
      </c>
    </row>
    <row r="565" spans="1:7" x14ac:dyDescent="0.25">
      <c r="A565">
        <v>5.7300000000000102</v>
      </c>
      <c r="B565">
        <v>0.17270714044570901</v>
      </c>
      <c r="C565">
        <v>1.71010625362396</v>
      </c>
      <c r="D565">
        <v>0.17270714044570901</v>
      </c>
      <c r="E565">
        <v>28.238081224682499</v>
      </c>
      <c r="F565">
        <v>241.52902263468201</v>
      </c>
      <c r="G565">
        <v>26.777724999999901</v>
      </c>
    </row>
    <row r="566" spans="1:7" x14ac:dyDescent="0.25">
      <c r="A566">
        <v>5.74</v>
      </c>
      <c r="B566">
        <v>0.173083156347274</v>
      </c>
      <c r="C566">
        <v>1.71336758136749</v>
      </c>
      <c r="D566">
        <v>0.173083156347274</v>
      </c>
      <c r="E566">
        <v>28.238457240584001</v>
      </c>
      <c r="F566">
        <v>241.529398650584</v>
      </c>
      <c r="G566">
        <v>26.787724999999899</v>
      </c>
    </row>
    <row r="567" spans="1:7" x14ac:dyDescent="0.25">
      <c r="A567">
        <v>5.75</v>
      </c>
      <c r="B567">
        <v>0.17346416413783999</v>
      </c>
      <c r="C567">
        <v>1.71640825271606</v>
      </c>
      <c r="D567">
        <v>0.17346416413783999</v>
      </c>
      <c r="E567">
        <v>28.238838248374599</v>
      </c>
      <c r="F567">
        <v>241.529779658374</v>
      </c>
      <c r="G567">
        <v>26.7977249999999</v>
      </c>
    </row>
    <row r="568" spans="1:7" x14ac:dyDescent="0.25">
      <c r="A568">
        <v>5.75999999999999</v>
      </c>
      <c r="B568">
        <v>0.17382214963436099</v>
      </c>
      <c r="C568">
        <v>1.71850025653839</v>
      </c>
      <c r="D568">
        <v>0.17382214963436099</v>
      </c>
      <c r="E568">
        <v>28.239196233871098</v>
      </c>
      <c r="F568">
        <v>241.530137643871</v>
      </c>
      <c r="G568">
        <v>26.807724999999799</v>
      </c>
    </row>
    <row r="569" spans="1:7" x14ac:dyDescent="0.25">
      <c r="A569">
        <v>5.76999999999998</v>
      </c>
      <c r="B569">
        <v>0.17420870065689001</v>
      </c>
      <c r="C569">
        <v>1.7195018529891899</v>
      </c>
      <c r="D569">
        <v>0.17420870065689001</v>
      </c>
      <c r="E569">
        <v>28.239582784893599</v>
      </c>
      <c r="F569">
        <v>241.53052419489299</v>
      </c>
      <c r="G569">
        <v>26.8177249999998</v>
      </c>
    </row>
    <row r="570" spans="1:7" x14ac:dyDescent="0.25">
      <c r="A570">
        <v>5.7800000000000802</v>
      </c>
      <c r="B570">
        <v>0.17460522055625899</v>
      </c>
      <c r="C570">
        <v>1.72261190414428</v>
      </c>
      <c r="D570">
        <v>0.17460522055625899</v>
      </c>
      <c r="E570">
        <v>28.239979304793</v>
      </c>
      <c r="F570">
        <v>241.53092071479301</v>
      </c>
      <c r="G570">
        <v>26.827724999999901</v>
      </c>
    </row>
    <row r="571" spans="1:7" x14ac:dyDescent="0.25">
      <c r="A571">
        <v>5.7900000000000702</v>
      </c>
      <c r="B571">
        <v>0.174980968236923</v>
      </c>
      <c r="C571">
        <v>1.72760498523712</v>
      </c>
      <c r="D571">
        <v>0.174980968236923</v>
      </c>
      <c r="E571">
        <v>28.240355052473699</v>
      </c>
      <c r="F571">
        <v>241.53129646247299</v>
      </c>
      <c r="G571">
        <v>26.837724999999899</v>
      </c>
    </row>
    <row r="572" spans="1:7" x14ac:dyDescent="0.25">
      <c r="A572">
        <v>5.8000000000000602</v>
      </c>
      <c r="B572">
        <v>0.17535448074340801</v>
      </c>
      <c r="C572">
        <v>1.73112976551055</v>
      </c>
      <c r="D572">
        <v>0.17535448074340801</v>
      </c>
      <c r="E572">
        <v>28.240728564980198</v>
      </c>
      <c r="F572">
        <v>241.53166997497999</v>
      </c>
      <c r="G572">
        <v>26.847724999999901</v>
      </c>
    </row>
    <row r="573" spans="1:7" x14ac:dyDescent="0.25">
      <c r="A573">
        <v>5.8100000000000502</v>
      </c>
      <c r="B573">
        <v>0.175702214241027</v>
      </c>
      <c r="C573">
        <v>1.7322958707809399</v>
      </c>
      <c r="D573">
        <v>0.175702214241027</v>
      </c>
      <c r="E573">
        <v>28.2410762984778</v>
      </c>
      <c r="F573">
        <v>241.53201770847701</v>
      </c>
      <c r="G573">
        <v>26.857724999999899</v>
      </c>
    </row>
    <row r="574" spans="1:7" x14ac:dyDescent="0.25">
      <c r="A574">
        <v>5.82000000000005</v>
      </c>
      <c r="B574">
        <v>0.17605687677860199</v>
      </c>
      <c r="C574">
        <v>1.7352322340011499</v>
      </c>
      <c r="D574">
        <v>0.17605687677860199</v>
      </c>
      <c r="E574">
        <v>28.2414309610153</v>
      </c>
      <c r="F574">
        <v>241.53237237101499</v>
      </c>
      <c r="G574">
        <v>26.867724999999901</v>
      </c>
    </row>
    <row r="575" spans="1:7" x14ac:dyDescent="0.25">
      <c r="A575">
        <v>5.83000000000004</v>
      </c>
      <c r="B575">
        <v>0.17643564939498901</v>
      </c>
      <c r="C575">
        <v>1.7374287843704199</v>
      </c>
      <c r="D575">
        <v>0.17643564939498901</v>
      </c>
      <c r="E575">
        <v>28.241809733631701</v>
      </c>
      <c r="F575">
        <v>241.532751143631</v>
      </c>
      <c r="G575">
        <v>26.877724999999899</v>
      </c>
    </row>
    <row r="576" spans="1:7" x14ac:dyDescent="0.25">
      <c r="A576">
        <v>5.8400000000000301</v>
      </c>
      <c r="B576">
        <v>0.17679198086261699</v>
      </c>
      <c r="C576">
        <v>1.7402803897857599</v>
      </c>
      <c r="D576">
        <v>0.17679198086261699</v>
      </c>
      <c r="E576">
        <v>28.242166065099401</v>
      </c>
      <c r="F576">
        <v>241.533107475099</v>
      </c>
      <c r="G576">
        <v>26.8877249999999</v>
      </c>
    </row>
    <row r="577" spans="1:7" x14ac:dyDescent="0.25">
      <c r="A577">
        <v>5.8500000000000201</v>
      </c>
      <c r="B577">
        <v>0.17713887989520999</v>
      </c>
      <c r="C577">
        <v>1.74351286888122</v>
      </c>
      <c r="D577">
        <v>0.17713887989520999</v>
      </c>
      <c r="E577">
        <v>28.242512964132001</v>
      </c>
      <c r="F577">
        <v>241.533454374131</v>
      </c>
      <c r="G577">
        <v>26.897724999999902</v>
      </c>
    </row>
    <row r="578" spans="1:7" x14ac:dyDescent="0.25">
      <c r="A578">
        <v>5.8600000000000101</v>
      </c>
      <c r="B578">
        <v>0.17750462889671301</v>
      </c>
      <c r="C578">
        <v>1.74457228183746</v>
      </c>
      <c r="D578">
        <v>0.17750462889671301</v>
      </c>
      <c r="E578">
        <v>28.2428787131335</v>
      </c>
      <c r="F578">
        <v>241.53382012313301</v>
      </c>
      <c r="G578">
        <v>26.9077249999999</v>
      </c>
    </row>
    <row r="579" spans="1:7" x14ac:dyDescent="0.25">
      <c r="A579">
        <v>5.87</v>
      </c>
      <c r="B579">
        <v>0.17784570157527901</v>
      </c>
      <c r="C579">
        <v>1.7458477020263601</v>
      </c>
      <c r="D579">
        <v>0.17784570157527901</v>
      </c>
      <c r="E579">
        <v>28.243219785811998</v>
      </c>
      <c r="F579">
        <v>241.534161195812</v>
      </c>
      <c r="G579">
        <v>26.917724999999901</v>
      </c>
    </row>
    <row r="580" spans="1:7" x14ac:dyDescent="0.25">
      <c r="A580">
        <v>5.8799999999999901</v>
      </c>
      <c r="B580">
        <v>0.17819952964782701</v>
      </c>
      <c r="C580">
        <v>1.7479767799377399</v>
      </c>
      <c r="D580">
        <v>0.17819952964782701</v>
      </c>
      <c r="E580">
        <v>28.2435736138846</v>
      </c>
      <c r="F580">
        <v>241.53451502388401</v>
      </c>
      <c r="G580">
        <v>26.9277249999998</v>
      </c>
    </row>
    <row r="581" spans="1:7" x14ac:dyDescent="0.25">
      <c r="A581">
        <v>5.8899999999999801</v>
      </c>
      <c r="B581">
        <v>0.17852951586246399</v>
      </c>
      <c r="C581">
        <v>1.7496408224105799</v>
      </c>
      <c r="D581">
        <v>0.17852951586246399</v>
      </c>
      <c r="E581">
        <v>28.243903600099198</v>
      </c>
      <c r="F581">
        <v>241.53484501009899</v>
      </c>
      <c r="G581">
        <v>26.937724999999801</v>
      </c>
    </row>
    <row r="582" spans="1:7" x14ac:dyDescent="0.25">
      <c r="A582">
        <v>5.8999999999999702</v>
      </c>
      <c r="B582">
        <v>0.178867816925048</v>
      </c>
      <c r="C582">
        <v>1.7526161670684799</v>
      </c>
      <c r="D582">
        <v>0.178867816925048</v>
      </c>
      <c r="E582">
        <v>28.2442419011618</v>
      </c>
      <c r="F582">
        <v>241.53518331116101</v>
      </c>
      <c r="G582">
        <v>26.947724999999799</v>
      </c>
    </row>
    <row r="583" spans="1:7" x14ac:dyDescent="0.25">
      <c r="A583">
        <v>5.9100000000000801</v>
      </c>
      <c r="B583">
        <v>0.179201960563659</v>
      </c>
      <c r="C583">
        <v>1.75512754917144</v>
      </c>
      <c r="D583">
        <v>0.179201960563659</v>
      </c>
      <c r="E583">
        <v>28.2445760448004</v>
      </c>
      <c r="F583">
        <v>241.53551745479999</v>
      </c>
      <c r="G583">
        <v>26.9577249999999</v>
      </c>
    </row>
    <row r="584" spans="1:7" x14ac:dyDescent="0.25">
      <c r="A584">
        <v>5.9200000000000701</v>
      </c>
      <c r="B584">
        <v>0.17951668798923401</v>
      </c>
      <c r="C584">
        <v>1.75596010684967</v>
      </c>
      <c r="D584">
        <v>0.17951668798923401</v>
      </c>
      <c r="E584">
        <v>28.244890772226</v>
      </c>
      <c r="F584">
        <v>241.53583218222599</v>
      </c>
      <c r="G584">
        <v>26.967724999999898</v>
      </c>
    </row>
    <row r="585" spans="1:7" x14ac:dyDescent="0.25">
      <c r="A585">
        <v>5.9300000000000601</v>
      </c>
      <c r="B585">
        <v>0.17985914647579099</v>
      </c>
      <c r="C585">
        <v>1.75811886787414</v>
      </c>
      <c r="D585">
        <v>0.17985914647579099</v>
      </c>
      <c r="E585">
        <v>28.2452332307125</v>
      </c>
      <c r="F585">
        <v>241.53617464071201</v>
      </c>
      <c r="G585">
        <v>26.9777249999999</v>
      </c>
    </row>
    <row r="586" spans="1:7" x14ac:dyDescent="0.25">
      <c r="A586">
        <v>5.9400000000000501</v>
      </c>
      <c r="B586">
        <v>0.18021519482135701</v>
      </c>
      <c r="C586">
        <v>1.7605844736099201</v>
      </c>
      <c r="D586">
        <v>0.18021519482135701</v>
      </c>
      <c r="E586">
        <v>28.245589279058098</v>
      </c>
      <c r="F586">
        <v>241.536530689058</v>
      </c>
      <c r="G586">
        <v>26.987724999999902</v>
      </c>
    </row>
    <row r="587" spans="1:7" x14ac:dyDescent="0.25">
      <c r="A587">
        <v>5.9500000000000401</v>
      </c>
      <c r="B587">
        <v>0.18053463101386999</v>
      </c>
      <c r="C587">
        <v>1.76275610923767</v>
      </c>
      <c r="D587">
        <v>0.18053463101386999</v>
      </c>
      <c r="E587">
        <v>28.2459087152506</v>
      </c>
      <c r="F587">
        <v>241.53685012525</v>
      </c>
      <c r="G587">
        <v>26.9977249999999</v>
      </c>
    </row>
    <row r="588" spans="1:7" x14ac:dyDescent="0.25">
      <c r="A588">
        <v>5.9600000000000302</v>
      </c>
      <c r="B588">
        <v>0.18086156249046301</v>
      </c>
      <c r="C588">
        <v>1.76585328578948</v>
      </c>
      <c r="D588">
        <v>0.18086156249046301</v>
      </c>
      <c r="E588">
        <v>28.2462356467272</v>
      </c>
      <c r="F588">
        <v>241.53717705672699</v>
      </c>
      <c r="G588">
        <v>27.007724999999901</v>
      </c>
    </row>
    <row r="589" spans="1:7" x14ac:dyDescent="0.25">
      <c r="A589">
        <v>5.9700000000000202</v>
      </c>
      <c r="B589">
        <v>0.181214839220047</v>
      </c>
      <c r="C589">
        <v>1.76682412624359</v>
      </c>
      <c r="D589">
        <v>0.181214839220047</v>
      </c>
      <c r="E589">
        <v>28.246588923456802</v>
      </c>
      <c r="F589">
        <v>241.537530333456</v>
      </c>
      <c r="G589">
        <v>27.017724999999899</v>
      </c>
    </row>
    <row r="590" spans="1:7" x14ac:dyDescent="0.25">
      <c r="A590">
        <v>5.9800000000000102</v>
      </c>
      <c r="B590">
        <v>0.18152736127376501</v>
      </c>
      <c r="C590">
        <v>1.7673689126968299</v>
      </c>
      <c r="D590">
        <v>0.18152736127376501</v>
      </c>
      <c r="E590">
        <v>28.246901445510499</v>
      </c>
      <c r="F590">
        <v>241.53784285551001</v>
      </c>
      <c r="G590">
        <v>27.027724999999901</v>
      </c>
    </row>
    <row r="591" spans="1:7" x14ac:dyDescent="0.25">
      <c r="A591">
        <v>5.99</v>
      </c>
      <c r="B591">
        <v>0.18184347450733099</v>
      </c>
      <c r="C591">
        <v>1.76908159255981</v>
      </c>
      <c r="D591">
        <v>0.18184347450733099</v>
      </c>
      <c r="E591">
        <v>28.247217558744101</v>
      </c>
      <c r="F591">
        <v>241.538158968744</v>
      </c>
      <c r="G591">
        <v>27.037724999999899</v>
      </c>
    </row>
    <row r="592" spans="1:7" x14ac:dyDescent="0.25">
      <c r="A592">
        <v>6</v>
      </c>
      <c r="B592">
        <v>0.182159319519996</v>
      </c>
      <c r="C592">
        <v>1.77093040943145</v>
      </c>
      <c r="D592">
        <v>0.182159319519996</v>
      </c>
      <c r="E592">
        <v>28.247533403756702</v>
      </c>
      <c r="F592">
        <v>241.53847481375601</v>
      </c>
      <c r="G592">
        <v>27.0477249999999</v>
      </c>
    </row>
    <row r="593" spans="1:7" x14ac:dyDescent="0.25">
      <c r="A593">
        <v>6.00999999999999</v>
      </c>
      <c r="B593">
        <v>0.18247321248054499</v>
      </c>
      <c r="C593">
        <v>1.7729756832122801</v>
      </c>
      <c r="D593">
        <v>0.18247321248054499</v>
      </c>
      <c r="E593">
        <v>28.2478472967173</v>
      </c>
      <c r="F593">
        <v>241.53878870671701</v>
      </c>
      <c r="G593">
        <v>27.057724999999799</v>
      </c>
    </row>
    <row r="594" spans="1:7" x14ac:dyDescent="0.25">
      <c r="A594">
        <v>6.01999999999998</v>
      </c>
      <c r="B594">
        <v>0.18276020884513799</v>
      </c>
      <c r="C594">
        <v>1.7747842073440501</v>
      </c>
      <c r="D594">
        <v>0.18276020884513799</v>
      </c>
      <c r="E594">
        <v>28.2481342930819</v>
      </c>
      <c r="F594">
        <v>241.53907570308101</v>
      </c>
      <c r="G594">
        <v>27.0677249999998</v>
      </c>
    </row>
    <row r="595" spans="1:7" x14ac:dyDescent="0.25">
      <c r="A595">
        <v>6.0300000000000802</v>
      </c>
      <c r="B595">
        <v>0.18306162953376701</v>
      </c>
      <c r="C595">
        <v>1.7765710353851301</v>
      </c>
      <c r="D595">
        <v>0.18306162953376701</v>
      </c>
      <c r="E595">
        <v>28.248435713770501</v>
      </c>
      <c r="F595">
        <v>241.53937712377001</v>
      </c>
      <c r="G595">
        <v>27.077724999999901</v>
      </c>
    </row>
    <row r="596" spans="1:7" x14ac:dyDescent="0.25">
      <c r="A596">
        <v>6.0400000000000702</v>
      </c>
      <c r="B596">
        <v>0.18338690698146801</v>
      </c>
      <c r="C596">
        <v>1.77870762348175</v>
      </c>
      <c r="D596">
        <v>0.18338690698146801</v>
      </c>
      <c r="E596">
        <v>28.248760991218202</v>
      </c>
      <c r="F596">
        <v>241.53970240121799</v>
      </c>
      <c r="G596">
        <v>27.087724999999899</v>
      </c>
    </row>
    <row r="597" spans="1:7" x14ac:dyDescent="0.25">
      <c r="A597">
        <v>6.0500000000000602</v>
      </c>
      <c r="B597">
        <v>0.18367806077003401</v>
      </c>
      <c r="C597">
        <v>1.7810685634612999</v>
      </c>
      <c r="D597">
        <v>0.18367806077003401</v>
      </c>
      <c r="E597">
        <v>28.2490521450068</v>
      </c>
      <c r="F597">
        <v>241.53999355500599</v>
      </c>
      <c r="G597">
        <v>27.097724999999901</v>
      </c>
    </row>
    <row r="598" spans="1:7" x14ac:dyDescent="0.25">
      <c r="A598">
        <v>6.0600000000000502</v>
      </c>
      <c r="B598">
        <v>0.18396450579166401</v>
      </c>
      <c r="C598">
        <v>1.78216528892517</v>
      </c>
      <c r="D598">
        <v>0.18396450579166401</v>
      </c>
      <c r="E598">
        <v>28.249338590028401</v>
      </c>
      <c r="F598">
        <v>241.54028000002799</v>
      </c>
      <c r="G598">
        <v>27.107724999999899</v>
      </c>
    </row>
    <row r="599" spans="1:7" x14ac:dyDescent="0.25">
      <c r="A599">
        <v>6.07000000000005</v>
      </c>
      <c r="B599">
        <v>0.18427397310733801</v>
      </c>
      <c r="C599">
        <v>1.7847826480865401</v>
      </c>
      <c r="D599">
        <v>0.18427397310733801</v>
      </c>
      <c r="E599">
        <v>28.2496480573441</v>
      </c>
      <c r="F599">
        <v>241.54058946734401</v>
      </c>
      <c r="G599">
        <v>27.117724999999901</v>
      </c>
    </row>
    <row r="600" spans="1:7" x14ac:dyDescent="0.25">
      <c r="A600">
        <v>6.08000000000004</v>
      </c>
      <c r="B600">
        <v>0.184596747159957</v>
      </c>
      <c r="C600">
        <v>1.78812932968139</v>
      </c>
      <c r="D600">
        <v>0.184596747159957</v>
      </c>
      <c r="E600">
        <v>28.249970831396698</v>
      </c>
      <c r="F600">
        <v>241.540912241396</v>
      </c>
      <c r="G600">
        <v>27.127724999999899</v>
      </c>
    </row>
    <row r="601" spans="1:7" x14ac:dyDescent="0.25">
      <c r="A601">
        <v>6.0900000000000301</v>
      </c>
      <c r="B601">
        <v>0.18490648269653301</v>
      </c>
      <c r="C601">
        <v>1.7905508279800399</v>
      </c>
      <c r="D601">
        <v>0.18490648269653301</v>
      </c>
      <c r="E601">
        <v>28.250280566933299</v>
      </c>
      <c r="F601">
        <v>241.541221976933</v>
      </c>
      <c r="G601">
        <v>27.1377249999999</v>
      </c>
    </row>
    <row r="602" spans="1:7" x14ac:dyDescent="0.25">
      <c r="A602">
        <v>6.1000000000000201</v>
      </c>
      <c r="B602">
        <v>0.18520179390907199</v>
      </c>
      <c r="C602">
        <v>1.79280805587768</v>
      </c>
      <c r="D602">
        <v>0.18520179390907199</v>
      </c>
      <c r="E602">
        <v>28.250575878145799</v>
      </c>
      <c r="F602">
        <v>241.541517288145</v>
      </c>
      <c r="G602">
        <v>27.147724999999902</v>
      </c>
    </row>
    <row r="603" spans="1:7" x14ac:dyDescent="0.25">
      <c r="A603">
        <v>6.1100000000000101</v>
      </c>
      <c r="B603">
        <v>0.18548408150672899</v>
      </c>
      <c r="C603">
        <v>1.7949147224426201</v>
      </c>
      <c r="D603">
        <v>0.18548408150672899</v>
      </c>
      <c r="E603">
        <v>28.250858165743502</v>
      </c>
      <c r="F603">
        <v>241.541799575743</v>
      </c>
      <c r="G603">
        <v>27.1577249999999</v>
      </c>
    </row>
    <row r="604" spans="1:7" x14ac:dyDescent="0.25">
      <c r="A604">
        <v>6.12</v>
      </c>
      <c r="B604">
        <v>0.18582931160926799</v>
      </c>
      <c r="C604">
        <v>1.7968292236328101</v>
      </c>
      <c r="D604">
        <v>0.18582931160926799</v>
      </c>
      <c r="E604">
        <v>28.251203395846002</v>
      </c>
      <c r="F604">
        <v>241.54214480584599</v>
      </c>
      <c r="G604">
        <v>27.167724999999901</v>
      </c>
    </row>
    <row r="605" spans="1:7" x14ac:dyDescent="0.25">
      <c r="A605">
        <v>6.1299999999999901</v>
      </c>
      <c r="B605">
        <v>0.18613351881504001</v>
      </c>
      <c r="C605">
        <v>1.7987641096115099</v>
      </c>
      <c r="D605">
        <v>0.18613351881504001</v>
      </c>
      <c r="E605">
        <v>28.251507603051799</v>
      </c>
      <c r="F605">
        <v>241.542449013051</v>
      </c>
      <c r="G605">
        <v>27.1777249999998</v>
      </c>
    </row>
    <row r="606" spans="1:7" x14ac:dyDescent="0.25">
      <c r="A606">
        <v>6.1399999999999801</v>
      </c>
      <c r="B606">
        <v>0.18644325435161499</v>
      </c>
      <c r="C606">
        <v>1.8009623289108201</v>
      </c>
      <c r="D606">
        <v>0.18644325435161499</v>
      </c>
      <c r="E606">
        <v>28.251817338588399</v>
      </c>
      <c r="F606">
        <v>241.542758748588</v>
      </c>
      <c r="G606">
        <v>27.187724999999801</v>
      </c>
    </row>
    <row r="607" spans="1:7" x14ac:dyDescent="0.25">
      <c r="A607">
        <v>6.1499999999999702</v>
      </c>
      <c r="B607">
        <v>0.186797350645065</v>
      </c>
      <c r="C607">
        <v>1.8028471469879099</v>
      </c>
      <c r="D607">
        <v>0.186797350645065</v>
      </c>
      <c r="E607">
        <v>28.252171434881799</v>
      </c>
      <c r="F607">
        <v>241.54311284488099</v>
      </c>
      <c r="G607">
        <v>27.197724999999799</v>
      </c>
    </row>
    <row r="608" spans="1:7" x14ac:dyDescent="0.25">
      <c r="A608">
        <v>6.1600000000000801</v>
      </c>
      <c r="B608">
        <v>0.18709377944469399</v>
      </c>
      <c r="C608">
        <v>1.8046452999114899</v>
      </c>
      <c r="D608">
        <v>0.18709377944469399</v>
      </c>
      <c r="E608">
        <v>28.2524678636814</v>
      </c>
      <c r="F608">
        <v>241.54340927368099</v>
      </c>
      <c r="G608">
        <v>27.2077249999999</v>
      </c>
    </row>
    <row r="609" spans="1:7" x14ac:dyDescent="0.25">
      <c r="A609">
        <v>6.1700000000000701</v>
      </c>
      <c r="B609">
        <v>0.187425151467323</v>
      </c>
      <c r="C609">
        <v>1.80667960643768</v>
      </c>
      <c r="D609">
        <v>0.187425151467323</v>
      </c>
      <c r="E609">
        <v>28.252799235704099</v>
      </c>
      <c r="F609">
        <v>241.54374064570399</v>
      </c>
      <c r="G609">
        <v>27.217724999999898</v>
      </c>
    </row>
    <row r="610" spans="1:7" x14ac:dyDescent="0.25">
      <c r="A610">
        <v>6.1800000000000601</v>
      </c>
      <c r="B610">
        <v>0.18774709105491599</v>
      </c>
      <c r="C610">
        <v>1.80808889865875</v>
      </c>
      <c r="D610">
        <v>0.18774709105491599</v>
      </c>
      <c r="E610">
        <v>28.2531211752917</v>
      </c>
      <c r="F610">
        <v>241.54406258529099</v>
      </c>
      <c r="G610">
        <v>27.2277249999999</v>
      </c>
    </row>
    <row r="611" spans="1:7" x14ac:dyDescent="0.25">
      <c r="A611">
        <v>6.1900000000000501</v>
      </c>
      <c r="B611">
        <v>0.18806155025959001</v>
      </c>
      <c r="C611">
        <v>1.8115192651748599</v>
      </c>
      <c r="D611">
        <v>0.18806155025959001</v>
      </c>
      <c r="E611">
        <v>28.253435634496299</v>
      </c>
      <c r="F611">
        <v>241.544377044496</v>
      </c>
      <c r="G611">
        <v>27.237724999999902</v>
      </c>
    </row>
    <row r="612" spans="1:7" x14ac:dyDescent="0.25">
      <c r="A612">
        <v>6.2000000000000401</v>
      </c>
      <c r="B612">
        <v>0.18837267160415599</v>
      </c>
      <c r="C612">
        <v>1.8122320175170801</v>
      </c>
      <c r="D612">
        <v>0.18837267160415599</v>
      </c>
      <c r="E612">
        <v>28.253746755840901</v>
      </c>
      <c r="F612">
        <v>241.54468816584</v>
      </c>
      <c r="G612">
        <v>27.2477249999999</v>
      </c>
    </row>
    <row r="613" spans="1:7" x14ac:dyDescent="0.25">
      <c r="A613">
        <v>6.2100000000000302</v>
      </c>
      <c r="B613">
        <v>0.18867880105972201</v>
      </c>
      <c r="C613">
        <v>1.81347179412841</v>
      </c>
      <c r="D613">
        <v>0.18867880105972201</v>
      </c>
      <c r="E613">
        <v>28.254052885296499</v>
      </c>
      <c r="F613">
        <v>241.54499429529599</v>
      </c>
      <c r="G613">
        <v>27.257724999999901</v>
      </c>
    </row>
    <row r="614" spans="1:7" x14ac:dyDescent="0.25">
      <c r="A614">
        <v>6.2200000000000202</v>
      </c>
      <c r="B614">
        <v>0.18895915150642401</v>
      </c>
      <c r="C614">
        <v>1.8154381513595499</v>
      </c>
      <c r="D614">
        <v>0.18895915150642401</v>
      </c>
      <c r="E614">
        <v>28.2543332357432</v>
      </c>
      <c r="F614">
        <v>241.54527464574301</v>
      </c>
      <c r="G614">
        <v>27.267724999999899</v>
      </c>
    </row>
    <row r="615" spans="1:7" x14ac:dyDescent="0.25">
      <c r="A615">
        <v>6.2300000000000102</v>
      </c>
      <c r="B615">
        <v>0.18924865126609799</v>
      </c>
      <c r="C615">
        <v>1.81791019439697</v>
      </c>
      <c r="D615">
        <v>0.18924865126609799</v>
      </c>
      <c r="E615">
        <v>28.254622735502799</v>
      </c>
      <c r="F615">
        <v>241.545564145502</v>
      </c>
      <c r="G615">
        <v>27.277724999999901</v>
      </c>
    </row>
    <row r="616" spans="1:7" x14ac:dyDescent="0.25">
      <c r="A616">
        <v>6.24</v>
      </c>
      <c r="B616">
        <v>0.189587786793708</v>
      </c>
      <c r="C616">
        <v>1.8207072019577</v>
      </c>
      <c r="D616">
        <v>0.189587786793708</v>
      </c>
      <c r="E616">
        <v>28.254961871030499</v>
      </c>
      <c r="F616">
        <v>241.54590328103001</v>
      </c>
      <c r="G616">
        <v>27.287724999999899</v>
      </c>
    </row>
    <row r="617" spans="1:7" x14ac:dyDescent="0.25">
      <c r="A617">
        <v>6.25</v>
      </c>
      <c r="B617">
        <v>0.18990972638130099</v>
      </c>
      <c r="C617">
        <v>1.8223407268524101</v>
      </c>
      <c r="D617">
        <v>0.18990972638130099</v>
      </c>
      <c r="E617">
        <v>28.255283810618</v>
      </c>
      <c r="F617">
        <v>241.546225220618</v>
      </c>
      <c r="G617">
        <v>27.2977249999999</v>
      </c>
    </row>
    <row r="618" spans="1:7" x14ac:dyDescent="0.25">
      <c r="A618">
        <v>6.25999999999999</v>
      </c>
      <c r="B618">
        <v>0.19024275243282299</v>
      </c>
      <c r="C618">
        <v>1.8254593610763501</v>
      </c>
      <c r="D618">
        <v>0.19024275243282299</v>
      </c>
      <c r="E618">
        <v>28.255616836669599</v>
      </c>
      <c r="F618">
        <v>241.54655824666901</v>
      </c>
      <c r="G618">
        <v>27.307724999999799</v>
      </c>
    </row>
    <row r="619" spans="1:7" x14ac:dyDescent="0.25">
      <c r="A619">
        <v>6.26999999999998</v>
      </c>
      <c r="B619">
        <v>0.19053834676742501</v>
      </c>
      <c r="C619">
        <v>1.8283778429031301</v>
      </c>
      <c r="D619">
        <v>0.19053834676742501</v>
      </c>
      <c r="E619">
        <v>28.255912431004202</v>
      </c>
      <c r="F619">
        <v>241.54685384100401</v>
      </c>
      <c r="G619">
        <v>27.3177249999998</v>
      </c>
    </row>
    <row r="620" spans="1:7" x14ac:dyDescent="0.25">
      <c r="A620">
        <v>6.2800000000000802</v>
      </c>
      <c r="B620">
        <v>0.190825074911117</v>
      </c>
      <c r="C620">
        <v>1.8311421871185301</v>
      </c>
      <c r="D620">
        <v>0.190825074911117</v>
      </c>
      <c r="E620">
        <v>28.256199159147901</v>
      </c>
      <c r="F620">
        <v>241.54714056914699</v>
      </c>
      <c r="G620">
        <v>27.327724999999901</v>
      </c>
    </row>
    <row r="621" spans="1:7" x14ac:dyDescent="0.25">
      <c r="A621">
        <v>6.2900000000000702</v>
      </c>
      <c r="B621">
        <v>0.191161438822746</v>
      </c>
      <c r="C621">
        <v>1.83208048343658</v>
      </c>
      <c r="D621">
        <v>0.191161438822746</v>
      </c>
      <c r="E621">
        <v>28.256535523059501</v>
      </c>
      <c r="F621">
        <v>241.54747693305899</v>
      </c>
      <c r="G621">
        <v>27.337724999999899</v>
      </c>
    </row>
    <row r="622" spans="1:7" x14ac:dyDescent="0.25">
      <c r="A622">
        <v>6.3000000000000602</v>
      </c>
      <c r="B622">
        <v>0.191502779722213</v>
      </c>
      <c r="C622">
        <v>1.83542644977569</v>
      </c>
      <c r="D622">
        <v>0.191502779722213</v>
      </c>
      <c r="E622">
        <v>28.256876863959</v>
      </c>
      <c r="F622">
        <v>241.547818273958</v>
      </c>
      <c r="G622">
        <v>27.347724999999901</v>
      </c>
    </row>
    <row r="623" spans="1:7" x14ac:dyDescent="0.25">
      <c r="A623">
        <v>6.3100000000000502</v>
      </c>
      <c r="B623">
        <v>0.191842466592788</v>
      </c>
      <c r="C623">
        <v>1.8381104469299301</v>
      </c>
      <c r="D623">
        <v>0.191842466592788</v>
      </c>
      <c r="E623">
        <v>28.257216550829501</v>
      </c>
      <c r="F623">
        <v>241.548157960829</v>
      </c>
      <c r="G623">
        <v>27.357724999999899</v>
      </c>
    </row>
    <row r="624" spans="1:7" x14ac:dyDescent="0.25">
      <c r="A624">
        <v>6.32000000000005</v>
      </c>
      <c r="B624">
        <v>0.19215083122253401</v>
      </c>
      <c r="C624">
        <v>1.8399624824523899</v>
      </c>
      <c r="D624">
        <v>0.19215083122253401</v>
      </c>
      <c r="E624">
        <v>28.2575249154593</v>
      </c>
      <c r="F624">
        <v>241.548466325459</v>
      </c>
      <c r="G624">
        <v>27.367724999999901</v>
      </c>
    </row>
    <row r="625" spans="1:7" x14ac:dyDescent="0.25">
      <c r="A625">
        <v>6.33000000000004</v>
      </c>
      <c r="B625">
        <v>0.192459180951118</v>
      </c>
      <c r="C625">
        <v>1.8416677713394101</v>
      </c>
      <c r="D625">
        <v>0.192459180951118</v>
      </c>
      <c r="E625">
        <v>28.257833265187902</v>
      </c>
      <c r="F625">
        <v>241.54877467518699</v>
      </c>
      <c r="G625">
        <v>27.377724999999899</v>
      </c>
    </row>
    <row r="626" spans="1:7" x14ac:dyDescent="0.25">
      <c r="A626">
        <v>6.3400000000000301</v>
      </c>
      <c r="B626">
        <v>0.19279664754867501</v>
      </c>
      <c r="C626">
        <v>1.8429267406463601</v>
      </c>
      <c r="D626">
        <v>0.19279664754867501</v>
      </c>
      <c r="E626">
        <v>28.258170731785398</v>
      </c>
      <c r="F626">
        <v>241.549112141785</v>
      </c>
      <c r="G626">
        <v>27.3877249999999</v>
      </c>
    </row>
    <row r="627" spans="1:7" x14ac:dyDescent="0.25">
      <c r="A627">
        <v>6.3500000000000201</v>
      </c>
      <c r="B627">
        <v>0.19310306012630399</v>
      </c>
      <c r="C627">
        <v>1.8453166484832699</v>
      </c>
      <c r="D627">
        <v>0.19310306012630399</v>
      </c>
      <c r="E627">
        <v>28.258477144362999</v>
      </c>
      <c r="F627">
        <v>241.549418554363</v>
      </c>
      <c r="G627">
        <v>27.397724999999902</v>
      </c>
    </row>
    <row r="628" spans="1:7" x14ac:dyDescent="0.25">
      <c r="A628">
        <v>6.3600000000000101</v>
      </c>
      <c r="B628">
        <v>0.19342306256294201</v>
      </c>
      <c r="C628">
        <v>1.84568190574646</v>
      </c>
      <c r="D628">
        <v>0.19342306256294201</v>
      </c>
      <c r="E628">
        <v>28.258797146799701</v>
      </c>
      <c r="F628">
        <v>241.54973855679901</v>
      </c>
      <c r="G628">
        <v>27.4077249999999</v>
      </c>
    </row>
    <row r="629" spans="1:7" x14ac:dyDescent="0.25">
      <c r="A629">
        <v>6.37</v>
      </c>
      <c r="B629">
        <v>0.193733900785446</v>
      </c>
      <c r="C629">
        <v>1.8463006019592201</v>
      </c>
      <c r="D629">
        <v>0.193733900785446</v>
      </c>
      <c r="E629">
        <v>28.259107985022201</v>
      </c>
      <c r="F629">
        <v>241.550049395022</v>
      </c>
      <c r="G629">
        <v>27.417724999999901</v>
      </c>
    </row>
    <row r="630" spans="1:7" x14ac:dyDescent="0.25">
      <c r="A630">
        <v>6.3799999999999901</v>
      </c>
      <c r="B630">
        <v>0.194071650505065</v>
      </c>
      <c r="C630">
        <v>1.84843969345092</v>
      </c>
      <c r="D630">
        <v>0.194071650505065</v>
      </c>
      <c r="E630">
        <v>28.259445734741799</v>
      </c>
      <c r="F630">
        <v>241.55038714474099</v>
      </c>
      <c r="G630">
        <v>27.4277249999998</v>
      </c>
    </row>
    <row r="631" spans="1:7" x14ac:dyDescent="0.25">
      <c r="A631">
        <v>6.3899999999999801</v>
      </c>
      <c r="B631">
        <v>0.19443075358867601</v>
      </c>
      <c r="C631">
        <v>1.8495234251022299</v>
      </c>
      <c r="D631">
        <v>0.19443075358867601</v>
      </c>
      <c r="E631">
        <v>28.259804837825399</v>
      </c>
      <c r="F631">
        <v>241.550746247825</v>
      </c>
      <c r="G631">
        <v>27.437724999999801</v>
      </c>
    </row>
    <row r="632" spans="1:7" x14ac:dyDescent="0.25">
      <c r="A632">
        <v>6.3999999999999702</v>
      </c>
      <c r="B632">
        <v>0.19477099180221499</v>
      </c>
      <c r="C632">
        <v>1.85175716876983</v>
      </c>
      <c r="D632">
        <v>0.19477099180221499</v>
      </c>
      <c r="E632">
        <v>28.260145076038999</v>
      </c>
      <c r="F632">
        <v>241.551086486038</v>
      </c>
      <c r="G632">
        <v>27.447724999999799</v>
      </c>
    </row>
    <row r="633" spans="1:7" x14ac:dyDescent="0.25">
      <c r="A633">
        <v>6.4100000000000801</v>
      </c>
      <c r="B633">
        <v>0.195077404379844</v>
      </c>
      <c r="C633">
        <v>1.85304498672485</v>
      </c>
      <c r="D633">
        <v>0.195077404379844</v>
      </c>
      <c r="E633">
        <v>28.260451488616599</v>
      </c>
      <c r="F633">
        <v>241.551392898616</v>
      </c>
      <c r="G633">
        <v>27.4577249999999</v>
      </c>
    </row>
    <row r="634" spans="1:7" x14ac:dyDescent="0.25">
      <c r="A634">
        <v>6.4200000000000701</v>
      </c>
      <c r="B634">
        <v>0.19539879262447299</v>
      </c>
      <c r="C634">
        <v>1.8557873964309599</v>
      </c>
      <c r="D634">
        <v>0.19539879262447299</v>
      </c>
      <c r="E634">
        <v>28.2607728768612</v>
      </c>
      <c r="F634">
        <v>241.551714286861</v>
      </c>
      <c r="G634">
        <v>27.467724999999898</v>
      </c>
    </row>
    <row r="635" spans="1:7" x14ac:dyDescent="0.25">
      <c r="A635">
        <v>6.4300000000000601</v>
      </c>
      <c r="B635">
        <v>0.19574651122093201</v>
      </c>
      <c r="C635">
        <v>1.8589226007461499</v>
      </c>
      <c r="D635">
        <v>0.19574651122093201</v>
      </c>
      <c r="E635">
        <v>28.261120595457701</v>
      </c>
      <c r="F635">
        <v>241.552062005457</v>
      </c>
      <c r="G635">
        <v>27.4777249999999</v>
      </c>
    </row>
    <row r="636" spans="1:7" x14ac:dyDescent="0.25">
      <c r="A636">
        <v>6.4400000000000501</v>
      </c>
      <c r="B636">
        <v>0.196082323789596</v>
      </c>
      <c r="C636">
        <v>1.8611932992935101</v>
      </c>
      <c r="D636">
        <v>0.196082323789596</v>
      </c>
      <c r="E636">
        <v>28.261456408026302</v>
      </c>
      <c r="F636">
        <v>241.55239781802601</v>
      </c>
      <c r="G636">
        <v>27.487724999999902</v>
      </c>
    </row>
    <row r="637" spans="1:7" x14ac:dyDescent="0.25">
      <c r="A637">
        <v>6.4500000000000401</v>
      </c>
      <c r="B637">
        <v>0.196407034993171</v>
      </c>
      <c r="C637">
        <v>1.863010764122</v>
      </c>
      <c r="D637">
        <v>0.196407034993171</v>
      </c>
      <c r="E637">
        <v>28.261781119229902</v>
      </c>
      <c r="F637">
        <v>241.55272252922899</v>
      </c>
      <c r="G637">
        <v>27.4977249999999</v>
      </c>
    </row>
    <row r="638" spans="1:7" x14ac:dyDescent="0.25">
      <c r="A638">
        <v>6.4600000000000302</v>
      </c>
      <c r="B638">
        <v>0.196705132722854</v>
      </c>
      <c r="C638">
        <v>1.8661310672760001</v>
      </c>
      <c r="D638">
        <v>0.196705132722854</v>
      </c>
      <c r="E638">
        <v>28.262079216959599</v>
      </c>
      <c r="F638">
        <v>241.55302062695901</v>
      </c>
      <c r="G638">
        <v>27.507724999999901</v>
      </c>
    </row>
    <row r="639" spans="1:7" x14ac:dyDescent="0.25">
      <c r="A639">
        <v>6.4700000000000202</v>
      </c>
      <c r="B639">
        <v>0.197040095925331</v>
      </c>
      <c r="C639">
        <v>1.86991727352142</v>
      </c>
      <c r="D639">
        <v>0.197040095925331</v>
      </c>
      <c r="E639">
        <v>28.2624141801621</v>
      </c>
      <c r="F639">
        <v>241.553355590162</v>
      </c>
      <c r="G639">
        <v>27.517724999999899</v>
      </c>
    </row>
    <row r="640" spans="1:7" x14ac:dyDescent="0.25">
      <c r="A640">
        <v>6.4800000000000102</v>
      </c>
      <c r="B640">
        <v>0.197389766573905</v>
      </c>
      <c r="C640">
        <v>1.8718509674072199</v>
      </c>
      <c r="D640">
        <v>0.197389766573905</v>
      </c>
      <c r="E640">
        <v>28.2627638508106</v>
      </c>
      <c r="F640">
        <v>241.55370526081001</v>
      </c>
      <c r="G640">
        <v>27.527724999999901</v>
      </c>
    </row>
    <row r="641" spans="1:7" x14ac:dyDescent="0.25">
      <c r="A641">
        <v>6.49</v>
      </c>
      <c r="B641">
        <v>0.197696462273597</v>
      </c>
      <c r="C641">
        <v>1.87608838081359</v>
      </c>
      <c r="D641">
        <v>0.197696462273597</v>
      </c>
      <c r="E641">
        <v>28.263070546510299</v>
      </c>
      <c r="F641">
        <v>241.55401195651001</v>
      </c>
      <c r="G641">
        <v>27.537724999999899</v>
      </c>
    </row>
    <row r="642" spans="1:7" x14ac:dyDescent="0.25">
      <c r="A642">
        <v>6.5</v>
      </c>
      <c r="B642">
        <v>0.19801644980907401</v>
      </c>
      <c r="C642">
        <v>1.8770155906677199</v>
      </c>
      <c r="D642">
        <v>0.19801644980907401</v>
      </c>
      <c r="E642">
        <v>28.263390534045801</v>
      </c>
      <c r="F642">
        <v>241.554331944045</v>
      </c>
      <c r="G642">
        <v>27.5477249999999</v>
      </c>
    </row>
    <row r="643" spans="1:7" x14ac:dyDescent="0.25">
      <c r="A643">
        <v>6.50999999999999</v>
      </c>
      <c r="B643">
        <v>0.19837139546871099</v>
      </c>
      <c r="C643">
        <v>1.87981724739074</v>
      </c>
      <c r="D643">
        <v>0.19837139546871099</v>
      </c>
      <c r="E643">
        <v>28.263745479705499</v>
      </c>
      <c r="F643">
        <v>241.55468688970501</v>
      </c>
      <c r="G643">
        <v>27.557724999999799</v>
      </c>
    </row>
    <row r="644" spans="1:7" x14ac:dyDescent="0.25">
      <c r="A644">
        <v>6.51999999999998</v>
      </c>
      <c r="B644">
        <v>0.198688894510269</v>
      </c>
      <c r="C644">
        <v>1.8808895349502499</v>
      </c>
      <c r="D644">
        <v>0.198688894510269</v>
      </c>
      <c r="E644">
        <v>28.264062978746999</v>
      </c>
      <c r="F644">
        <v>241.55500438874699</v>
      </c>
      <c r="G644">
        <v>27.5677249999998</v>
      </c>
    </row>
    <row r="645" spans="1:7" x14ac:dyDescent="0.25">
      <c r="A645">
        <v>6.5300000000000802</v>
      </c>
      <c r="B645">
        <v>0.19898338615894301</v>
      </c>
      <c r="C645">
        <v>1.88214218616485</v>
      </c>
      <c r="D645">
        <v>0.19898338615894301</v>
      </c>
      <c r="E645">
        <v>28.264357470395701</v>
      </c>
      <c r="F645">
        <v>241.55529888039499</v>
      </c>
      <c r="G645">
        <v>27.577724999999901</v>
      </c>
    </row>
    <row r="646" spans="1:7" x14ac:dyDescent="0.25">
      <c r="A646">
        <v>6.5400000000000702</v>
      </c>
      <c r="B646">
        <v>0.19931669533252699</v>
      </c>
      <c r="C646">
        <v>1.88490962982177</v>
      </c>
      <c r="D646">
        <v>0.19931669533252699</v>
      </c>
      <c r="E646">
        <v>28.2646907795693</v>
      </c>
      <c r="F646">
        <v>241.555632189569</v>
      </c>
      <c r="G646">
        <v>27.587724999999899</v>
      </c>
    </row>
    <row r="647" spans="1:7" x14ac:dyDescent="0.25">
      <c r="A647">
        <v>6.5500000000000602</v>
      </c>
      <c r="B647">
        <v>0.19966775178909299</v>
      </c>
      <c r="C647">
        <v>1.88709712028503</v>
      </c>
      <c r="D647">
        <v>0.19966775178909299</v>
      </c>
      <c r="E647">
        <v>28.265041836025802</v>
      </c>
      <c r="F647">
        <v>241.55598324602499</v>
      </c>
      <c r="G647">
        <v>27.597724999999901</v>
      </c>
    </row>
    <row r="648" spans="1:7" x14ac:dyDescent="0.25">
      <c r="A648">
        <v>6.5600000000000502</v>
      </c>
      <c r="B648">
        <v>0.20001021027565</v>
      </c>
      <c r="C648">
        <v>1.88818442821502</v>
      </c>
      <c r="D648">
        <v>0.20001021027565</v>
      </c>
      <c r="E648">
        <v>28.265384294512401</v>
      </c>
      <c r="F648">
        <v>241.55632570451201</v>
      </c>
      <c r="G648">
        <v>27.607724999999899</v>
      </c>
    </row>
    <row r="649" spans="1:7" x14ac:dyDescent="0.25">
      <c r="A649">
        <v>6.57000000000005</v>
      </c>
      <c r="B649">
        <v>0.20033159852027799</v>
      </c>
      <c r="C649">
        <v>1.88962602615356</v>
      </c>
      <c r="D649">
        <v>0.20033159852027799</v>
      </c>
      <c r="E649">
        <v>28.265705682757002</v>
      </c>
      <c r="F649">
        <v>241.556647092757</v>
      </c>
      <c r="G649">
        <v>27.617724999999901</v>
      </c>
    </row>
    <row r="650" spans="1:7" x14ac:dyDescent="0.25">
      <c r="A650">
        <v>6.58000000000004</v>
      </c>
      <c r="B650">
        <v>0.20069763064384399</v>
      </c>
      <c r="C650">
        <v>1.8918153047561601</v>
      </c>
      <c r="D650">
        <v>0.20069763064384399</v>
      </c>
      <c r="E650">
        <v>28.266071714880599</v>
      </c>
      <c r="F650">
        <v>241.55701312488</v>
      </c>
      <c r="G650">
        <v>27.627724999999899</v>
      </c>
    </row>
    <row r="651" spans="1:7" x14ac:dyDescent="0.25">
      <c r="A651">
        <v>6.5900000000000301</v>
      </c>
      <c r="B651">
        <v>0.201067820191383</v>
      </c>
      <c r="C651">
        <v>1.89370477199554</v>
      </c>
      <c r="D651">
        <v>0.201067820191383</v>
      </c>
      <c r="E651">
        <v>28.266441904428099</v>
      </c>
      <c r="F651">
        <v>241.55738331442799</v>
      </c>
      <c r="G651">
        <v>27.6377249999999</v>
      </c>
    </row>
    <row r="652" spans="1:7" x14ac:dyDescent="0.25">
      <c r="A652">
        <v>6.6000000000000201</v>
      </c>
      <c r="B652">
        <v>0.20141305029392201</v>
      </c>
      <c r="C652">
        <v>1.8967194557189899</v>
      </c>
      <c r="D652">
        <v>0.20141305029392201</v>
      </c>
      <c r="E652">
        <v>28.266787134530698</v>
      </c>
      <c r="F652">
        <v>241.55772854452999</v>
      </c>
      <c r="G652">
        <v>27.647724999999902</v>
      </c>
    </row>
    <row r="653" spans="1:7" x14ac:dyDescent="0.25">
      <c r="A653">
        <v>6.6100000000000101</v>
      </c>
      <c r="B653">
        <v>0.20175051689147899</v>
      </c>
      <c r="C653">
        <v>1.89805555343627</v>
      </c>
      <c r="D653">
        <v>0.20175051689147899</v>
      </c>
      <c r="E653">
        <v>28.267124601128199</v>
      </c>
      <c r="F653">
        <v>241.55806601112801</v>
      </c>
      <c r="G653">
        <v>27.6577249999999</v>
      </c>
    </row>
    <row r="654" spans="1:7" x14ac:dyDescent="0.25">
      <c r="A654">
        <v>6.62</v>
      </c>
      <c r="B654">
        <v>0.20207051932811701</v>
      </c>
      <c r="C654">
        <v>1.90021312236785</v>
      </c>
      <c r="D654">
        <v>0.20207051932811701</v>
      </c>
      <c r="E654">
        <v>28.267444603564901</v>
      </c>
      <c r="F654">
        <v>241.55838601356399</v>
      </c>
      <c r="G654">
        <v>27.667724999999901</v>
      </c>
    </row>
    <row r="655" spans="1:7" x14ac:dyDescent="0.25">
      <c r="A655">
        <v>6.6299999999999901</v>
      </c>
      <c r="B655">
        <v>0.20238524675369199</v>
      </c>
      <c r="C655">
        <v>1.9020277261734</v>
      </c>
      <c r="D655">
        <v>0.20238524675369199</v>
      </c>
      <c r="E655">
        <v>28.267759330990401</v>
      </c>
      <c r="F655">
        <v>241.55870074098999</v>
      </c>
      <c r="G655">
        <v>27.6777249999998</v>
      </c>
    </row>
    <row r="656" spans="1:7" x14ac:dyDescent="0.25">
      <c r="A656">
        <v>6.6399999999999801</v>
      </c>
      <c r="B656">
        <v>0.20275515317916801</v>
      </c>
      <c r="C656">
        <v>1.9041619300842201</v>
      </c>
      <c r="D656">
        <v>0.20275515317916801</v>
      </c>
      <c r="E656">
        <v>28.268129237415899</v>
      </c>
      <c r="F656">
        <v>241.55907064741501</v>
      </c>
      <c r="G656">
        <v>27.687724999999801</v>
      </c>
    </row>
    <row r="657" spans="1:7" x14ac:dyDescent="0.25">
      <c r="A657">
        <v>6.6499999999999702</v>
      </c>
      <c r="B657">
        <v>0.203134775161743</v>
      </c>
      <c r="C657">
        <v>1.90798187255859</v>
      </c>
      <c r="D657">
        <v>0.203134775161743</v>
      </c>
      <c r="E657">
        <v>28.268508859398501</v>
      </c>
      <c r="F657">
        <v>241.55945026939801</v>
      </c>
      <c r="G657">
        <v>27.697724999999799</v>
      </c>
    </row>
    <row r="658" spans="1:7" x14ac:dyDescent="0.25">
      <c r="A658">
        <v>6.6600000000000801</v>
      </c>
      <c r="B658">
        <v>0.20348195731639801</v>
      </c>
      <c r="C658">
        <v>1.91190421581268</v>
      </c>
      <c r="D658">
        <v>0.20348195731639801</v>
      </c>
      <c r="E658">
        <v>28.2688560415531</v>
      </c>
      <c r="F658">
        <v>241.55979745155301</v>
      </c>
      <c r="G658">
        <v>27.7077249999999</v>
      </c>
    </row>
    <row r="659" spans="1:7" x14ac:dyDescent="0.25">
      <c r="A659">
        <v>6.6700000000000701</v>
      </c>
      <c r="B659">
        <v>0.203839391469955</v>
      </c>
      <c r="C659">
        <v>1.9139095544814999</v>
      </c>
      <c r="D659">
        <v>0.203839391469955</v>
      </c>
      <c r="E659">
        <v>28.2692134757067</v>
      </c>
      <c r="F659">
        <v>241.560154885706</v>
      </c>
      <c r="G659">
        <v>27.717724999999898</v>
      </c>
    </row>
    <row r="660" spans="1:7" x14ac:dyDescent="0.25">
      <c r="A660">
        <v>6.6800000000000601</v>
      </c>
      <c r="B660">
        <v>0.20420929789543099</v>
      </c>
      <c r="C660">
        <v>1.9150348901748599</v>
      </c>
      <c r="D660">
        <v>0.20420929789543099</v>
      </c>
      <c r="E660">
        <v>28.2695833821322</v>
      </c>
      <c r="F660">
        <v>241.56052479213199</v>
      </c>
      <c r="G660">
        <v>27.7277249999999</v>
      </c>
    </row>
    <row r="661" spans="1:7" x14ac:dyDescent="0.25">
      <c r="A661">
        <v>6.6900000000000501</v>
      </c>
      <c r="B661">
        <v>0.204577267169952</v>
      </c>
      <c r="C661">
        <v>1.91600012779235</v>
      </c>
      <c r="D661">
        <v>0.204577267169952</v>
      </c>
      <c r="E661">
        <v>28.2699513514067</v>
      </c>
      <c r="F661">
        <v>241.560892761406</v>
      </c>
      <c r="G661">
        <v>27.737724999999902</v>
      </c>
    </row>
    <row r="662" spans="1:7" x14ac:dyDescent="0.25">
      <c r="A662">
        <v>6.7000000000000401</v>
      </c>
      <c r="B662">
        <v>0.20491807162761599</v>
      </c>
      <c r="C662">
        <v>1.9183713197708101</v>
      </c>
      <c r="D662">
        <v>0.20491807162761599</v>
      </c>
      <c r="E662">
        <v>28.2702921558644</v>
      </c>
      <c r="F662">
        <v>241.561233565864</v>
      </c>
      <c r="G662">
        <v>27.7477249999999</v>
      </c>
    </row>
    <row r="663" spans="1:7" x14ac:dyDescent="0.25">
      <c r="A663">
        <v>6.7100000000000302</v>
      </c>
      <c r="B663">
        <v>0.205275774002075</v>
      </c>
      <c r="C663">
        <v>1.9213513135910001</v>
      </c>
      <c r="D663">
        <v>0.205275774002075</v>
      </c>
      <c r="E663">
        <v>28.270649858238801</v>
      </c>
      <c r="F663">
        <v>241.561591268238</v>
      </c>
      <c r="G663">
        <v>27.757724999999901</v>
      </c>
    </row>
    <row r="664" spans="1:7" x14ac:dyDescent="0.25">
      <c r="A664">
        <v>6.7200000000000202</v>
      </c>
      <c r="B664">
        <v>0.205628216266632</v>
      </c>
      <c r="C664">
        <v>1.9245508909225399</v>
      </c>
      <c r="D664">
        <v>0.205628216266632</v>
      </c>
      <c r="E664">
        <v>28.271002300503401</v>
      </c>
      <c r="F664">
        <v>241.56194371050299</v>
      </c>
      <c r="G664">
        <v>27.767724999999899</v>
      </c>
    </row>
    <row r="665" spans="1:7" x14ac:dyDescent="0.25">
      <c r="A665">
        <v>6.7300000000000102</v>
      </c>
      <c r="B665">
        <v>0.20599618554115301</v>
      </c>
      <c r="C665">
        <v>1.9269508123397801</v>
      </c>
      <c r="D665">
        <v>0.20599618554115301</v>
      </c>
      <c r="E665">
        <v>28.271370269777901</v>
      </c>
      <c r="F665">
        <v>241.562311679777</v>
      </c>
      <c r="G665">
        <v>27.777724999999901</v>
      </c>
    </row>
    <row r="666" spans="1:7" x14ac:dyDescent="0.25">
      <c r="A666">
        <v>6.74</v>
      </c>
      <c r="B666">
        <v>0.20639687776565499</v>
      </c>
      <c r="C666">
        <v>1.92811071872711</v>
      </c>
      <c r="D666">
        <v>0.20639687776565499</v>
      </c>
      <c r="E666">
        <v>28.2717709620024</v>
      </c>
      <c r="F666">
        <v>241.56271237200201</v>
      </c>
      <c r="G666">
        <v>27.787724999999899</v>
      </c>
    </row>
    <row r="667" spans="1:7" x14ac:dyDescent="0.25">
      <c r="A667">
        <v>6.75</v>
      </c>
      <c r="B667">
        <v>0.20682696998119299</v>
      </c>
      <c r="C667">
        <v>1.9297007322311399</v>
      </c>
      <c r="D667">
        <v>0.20682696998119299</v>
      </c>
      <c r="E667">
        <v>28.272201054217899</v>
      </c>
      <c r="F667">
        <v>241.56314246421701</v>
      </c>
      <c r="G667">
        <v>27.7977249999999</v>
      </c>
    </row>
    <row r="668" spans="1:7" x14ac:dyDescent="0.25">
      <c r="A668">
        <v>6.75999999999999</v>
      </c>
      <c r="B668">
        <v>0.20721213519573201</v>
      </c>
      <c r="C668">
        <v>1.9321384429931601</v>
      </c>
      <c r="D668">
        <v>0.20721213519573201</v>
      </c>
      <c r="E668">
        <v>28.272586219432501</v>
      </c>
      <c r="F668">
        <v>241.563527629432</v>
      </c>
      <c r="G668">
        <v>27.807724999999799</v>
      </c>
    </row>
    <row r="669" spans="1:7" x14ac:dyDescent="0.25">
      <c r="A669">
        <v>6.76999999999998</v>
      </c>
      <c r="B669">
        <v>0.20760090649127899</v>
      </c>
      <c r="C669">
        <v>1.93427121639251</v>
      </c>
      <c r="D669">
        <v>0.20760090649127899</v>
      </c>
      <c r="E669">
        <v>28.272974990727999</v>
      </c>
      <c r="F669">
        <v>241.563916400728</v>
      </c>
      <c r="G669">
        <v>27.8177249999998</v>
      </c>
    </row>
    <row r="670" spans="1:7" x14ac:dyDescent="0.25">
      <c r="A670">
        <v>6.7800000000000802</v>
      </c>
      <c r="B670">
        <v>0.207966923713684</v>
      </c>
      <c r="C670">
        <v>1.9367257356643599</v>
      </c>
      <c r="D670">
        <v>0.207966923713684</v>
      </c>
      <c r="E670">
        <v>28.2733410079504</v>
      </c>
      <c r="F670">
        <v>241.56428241795001</v>
      </c>
      <c r="G670">
        <v>27.827724999999901</v>
      </c>
    </row>
    <row r="671" spans="1:7" x14ac:dyDescent="0.25">
      <c r="A671">
        <v>6.7900000000000702</v>
      </c>
      <c r="B671">
        <v>0.20833268761634799</v>
      </c>
      <c r="C671">
        <v>1.9399222135543801</v>
      </c>
      <c r="D671">
        <v>0.20833268761634799</v>
      </c>
      <c r="E671">
        <v>28.273706771853099</v>
      </c>
      <c r="F671">
        <v>241.56464818185299</v>
      </c>
      <c r="G671">
        <v>27.837724999999899</v>
      </c>
    </row>
    <row r="672" spans="1:7" x14ac:dyDescent="0.25">
      <c r="A672">
        <v>6.8000000000000602</v>
      </c>
      <c r="B672">
        <v>0.20871424674987701</v>
      </c>
      <c r="C672">
        <v>1.94238185882568</v>
      </c>
      <c r="D672">
        <v>0.20871424674987701</v>
      </c>
      <c r="E672">
        <v>28.274088330986601</v>
      </c>
      <c r="F672">
        <v>241.56502974098601</v>
      </c>
      <c r="G672">
        <v>27.847724999999901</v>
      </c>
    </row>
    <row r="673" spans="1:7" x14ac:dyDescent="0.25">
      <c r="A673">
        <v>6.8100000000000502</v>
      </c>
      <c r="B673">
        <v>0.20906640589237199</v>
      </c>
      <c r="C673">
        <v>1.9455637931823699</v>
      </c>
      <c r="D673">
        <v>0.20906640589237199</v>
      </c>
      <c r="E673">
        <v>28.274440490129098</v>
      </c>
      <c r="F673">
        <v>241.56538190012901</v>
      </c>
      <c r="G673">
        <v>27.857724999999899</v>
      </c>
    </row>
    <row r="674" spans="1:7" x14ac:dyDescent="0.25">
      <c r="A674">
        <v>6.82000000000005</v>
      </c>
      <c r="B674">
        <v>0.20943659543991</v>
      </c>
      <c r="C674">
        <v>1.94833183288574</v>
      </c>
      <c r="D674">
        <v>0.20943659543991</v>
      </c>
      <c r="E674">
        <v>28.274810679676701</v>
      </c>
      <c r="F674">
        <v>241.56575208967601</v>
      </c>
      <c r="G674">
        <v>27.867724999999901</v>
      </c>
    </row>
    <row r="675" spans="1:7" x14ac:dyDescent="0.25">
      <c r="A675">
        <v>6.83000000000004</v>
      </c>
      <c r="B675">
        <v>0.20979847013950301</v>
      </c>
      <c r="C675">
        <v>1.94974064826965</v>
      </c>
      <c r="D675">
        <v>0.20979847013950301</v>
      </c>
      <c r="E675">
        <v>28.275172554376201</v>
      </c>
      <c r="F675">
        <v>241.566113964376</v>
      </c>
      <c r="G675">
        <v>27.877724999999899</v>
      </c>
    </row>
    <row r="676" spans="1:7" x14ac:dyDescent="0.25">
      <c r="A676">
        <v>6.8400000000000301</v>
      </c>
      <c r="B676">
        <v>0.21016173064708699</v>
      </c>
      <c r="C676">
        <v>1.95238196849823</v>
      </c>
      <c r="D676">
        <v>0.21016173064708699</v>
      </c>
      <c r="E676">
        <v>28.275535814883799</v>
      </c>
      <c r="F676">
        <v>241.56647722488299</v>
      </c>
      <c r="G676">
        <v>27.8877249999999</v>
      </c>
    </row>
    <row r="677" spans="1:7" x14ac:dyDescent="0.25">
      <c r="A677">
        <v>6.8500000000000201</v>
      </c>
      <c r="B677">
        <v>0.21050307154655401</v>
      </c>
      <c r="C677">
        <v>1.95501101016998</v>
      </c>
      <c r="D677">
        <v>0.21050307154655401</v>
      </c>
      <c r="E677">
        <v>28.275877155783299</v>
      </c>
      <c r="F677">
        <v>241.566818565783</v>
      </c>
      <c r="G677">
        <v>27.897724999999902</v>
      </c>
    </row>
    <row r="678" spans="1:7" x14ac:dyDescent="0.25">
      <c r="A678">
        <v>6.8600000000000101</v>
      </c>
      <c r="B678">
        <v>0.210842490196228</v>
      </c>
      <c r="C678">
        <v>1.9576596021652199</v>
      </c>
      <c r="D678">
        <v>0.210842490196228</v>
      </c>
      <c r="E678">
        <v>28.276216574433001</v>
      </c>
      <c r="F678">
        <v>241.56715798443301</v>
      </c>
      <c r="G678">
        <v>27.9077249999999</v>
      </c>
    </row>
    <row r="679" spans="1:7" x14ac:dyDescent="0.25">
      <c r="A679">
        <v>6.87</v>
      </c>
      <c r="B679">
        <v>0.21120434999465901</v>
      </c>
      <c r="C679">
        <v>1.96059954166412</v>
      </c>
      <c r="D679">
        <v>0.21120434999465901</v>
      </c>
      <c r="E679">
        <v>28.2765784342314</v>
      </c>
      <c r="F679">
        <v>241.56751984423099</v>
      </c>
      <c r="G679">
        <v>27.917724999999901</v>
      </c>
    </row>
    <row r="680" spans="1:7" x14ac:dyDescent="0.25">
      <c r="A680">
        <v>6.8799999999999901</v>
      </c>
      <c r="B680">
        <v>0.211542934179306</v>
      </c>
      <c r="C680">
        <v>1.9632555246353101</v>
      </c>
      <c r="D680">
        <v>0.211542934179306</v>
      </c>
      <c r="E680">
        <v>28.276917018416</v>
      </c>
      <c r="F680">
        <v>241.567858428416</v>
      </c>
      <c r="G680">
        <v>27.9277249999998</v>
      </c>
    </row>
    <row r="681" spans="1:7" x14ac:dyDescent="0.25">
      <c r="A681">
        <v>6.8899999999999801</v>
      </c>
      <c r="B681">
        <v>0.21189482510089799</v>
      </c>
      <c r="C681">
        <v>1.96556031703948</v>
      </c>
      <c r="D681">
        <v>0.21189482510089799</v>
      </c>
      <c r="E681">
        <v>28.2772689093376</v>
      </c>
      <c r="F681">
        <v>241.568210319337</v>
      </c>
      <c r="G681">
        <v>27.937724999999801</v>
      </c>
    </row>
    <row r="682" spans="1:7" x14ac:dyDescent="0.25">
      <c r="A682">
        <v>6.8999999999999702</v>
      </c>
      <c r="B682">
        <v>0.21222813427448201</v>
      </c>
      <c r="C682">
        <v>1.96779108047485</v>
      </c>
      <c r="D682">
        <v>0.21222813427448201</v>
      </c>
      <c r="E682">
        <v>28.277602218511198</v>
      </c>
      <c r="F682">
        <v>241.56854362851101</v>
      </c>
      <c r="G682">
        <v>27.947724999999799</v>
      </c>
    </row>
    <row r="683" spans="1:7" x14ac:dyDescent="0.25">
      <c r="A683">
        <v>6.9100000000000801</v>
      </c>
      <c r="B683">
        <v>0.21254286170005801</v>
      </c>
      <c r="C683">
        <v>1.9691467285156199</v>
      </c>
      <c r="D683">
        <v>0.21254286170005801</v>
      </c>
      <c r="E683">
        <v>28.277916945936798</v>
      </c>
      <c r="F683">
        <v>241.56885835593599</v>
      </c>
      <c r="G683">
        <v>27.9577249999999</v>
      </c>
    </row>
    <row r="684" spans="1:7" x14ac:dyDescent="0.25">
      <c r="A684">
        <v>6.9200000000000701</v>
      </c>
      <c r="B684">
        <v>0.212888643145561</v>
      </c>
      <c r="C684">
        <v>1.9702603816986</v>
      </c>
      <c r="D684">
        <v>0.212888643145561</v>
      </c>
      <c r="E684">
        <v>28.278262727382302</v>
      </c>
      <c r="F684">
        <v>241.569204137382</v>
      </c>
      <c r="G684">
        <v>27.967724999999898</v>
      </c>
    </row>
    <row r="685" spans="1:7" x14ac:dyDescent="0.25">
      <c r="A685">
        <v>6.9300000000000601</v>
      </c>
      <c r="B685">
        <v>0.21324552595615301</v>
      </c>
      <c r="C685">
        <v>1.9735031127929601</v>
      </c>
      <c r="D685">
        <v>0.21324552595615301</v>
      </c>
      <c r="E685">
        <v>28.278619610192901</v>
      </c>
      <c r="F685">
        <v>241.569561020192</v>
      </c>
      <c r="G685">
        <v>27.9777249999999</v>
      </c>
    </row>
    <row r="686" spans="1:7" x14ac:dyDescent="0.25">
      <c r="A686">
        <v>6.9400000000000501</v>
      </c>
      <c r="B686">
        <v>0.21358105540275499</v>
      </c>
      <c r="C686">
        <v>1.9768911600112899</v>
      </c>
      <c r="D686">
        <v>0.21358105540275499</v>
      </c>
      <c r="E686">
        <v>28.2789551396395</v>
      </c>
      <c r="F686">
        <v>241.569896549639</v>
      </c>
      <c r="G686">
        <v>27.987724999999902</v>
      </c>
    </row>
    <row r="687" spans="1:7" x14ac:dyDescent="0.25">
      <c r="A687">
        <v>6.9500000000000401</v>
      </c>
      <c r="B687">
        <v>0.21389883756637501</v>
      </c>
      <c r="C687">
        <v>1.97952532768249</v>
      </c>
      <c r="D687">
        <v>0.21389883756637501</v>
      </c>
      <c r="E687">
        <v>28.279272921803098</v>
      </c>
      <c r="F687">
        <v>241.57021433180299</v>
      </c>
      <c r="G687">
        <v>27.9977249999999</v>
      </c>
    </row>
    <row r="688" spans="1:7" x14ac:dyDescent="0.25">
      <c r="A688">
        <v>6.9600000000000302</v>
      </c>
      <c r="B688">
        <v>0.21418334543704901</v>
      </c>
      <c r="C688">
        <v>1.98031342029571</v>
      </c>
      <c r="D688">
        <v>0.21418334543704901</v>
      </c>
      <c r="E688">
        <v>28.279557429673801</v>
      </c>
      <c r="F688">
        <v>241.57049883967301</v>
      </c>
      <c r="G688">
        <v>28.007724999999901</v>
      </c>
    </row>
    <row r="689" spans="1:7" x14ac:dyDescent="0.25">
      <c r="A689">
        <v>6.9700000000000202</v>
      </c>
      <c r="B689">
        <v>0.21448116004466999</v>
      </c>
      <c r="C689">
        <v>1.9817317724227901</v>
      </c>
      <c r="D689">
        <v>0.21448116004466999</v>
      </c>
      <c r="E689">
        <v>28.2798552442814</v>
      </c>
      <c r="F689">
        <v>241.570796654281</v>
      </c>
      <c r="G689">
        <v>28.017724999999899</v>
      </c>
    </row>
    <row r="690" spans="1:7" x14ac:dyDescent="0.25">
      <c r="A690">
        <v>6.9800000000000102</v>
      </c>
      <c r="B690">
        <v>0.21479976177215501</v>
      </c>
      <c r="C690">
        <v>1.98354768753051</v>
      </c>
      <c r="D690">
        <v>0.21479976177215501</v>
      </c>
      <c r="E690">
        <v>28.2801738460089</v>
      </c>
      <c r="F690">
        <v>241.571115256008</v>
      </c>
      <c r="G690">
        <v>28.027724999999901</v>
      </c>
    </row>
    <row r="691" spans="1:7" x14ac:dyDescent="0.25">
      <c r="A691">
        <v>6.99</v>
      </c>
      <c r="B691">
        <v>0.215151652693748</v>
      </c>
      <c r="C691">
        <v>1.98460841178894</v>
      </c>
      <c r="D691">
        <v>0.215151652693748</v>
      </c>
      <c r="E691">
        <v>28.2805257369305</v>
      </c>
      <c r="F691">
        <v>241.57146714692999</v>
      </c>
      <c r="G691">
        <v>28.037724999999899</v>
      </c>
    </row>
    <row r="692" spans="1:7" x14ac:dyDescent="0.25">
      <c r="A692">
        <v>7</v>
      </c>
      <c r="B692">
        <v>0.215495780110359</v>
      </c>
      <c r="C692">
        <v>1.9860370159149101</v>
      </c>
      <c r="D692">
        <v>0.215495780110359</v>
      </c>
      <c r="E692">
        <v>28.2808698643471</v>
      </c>
      <c r="F692">
        <v>241.571811274347</v>
      </c>
      <c r="G692">
        <v>28.0477249999999</v>
      </c>
    </row>
    <row r="693" spans="1:7" x14ac:dyDescent="0.25">
      <c r="A693">
        <v>7.00999999999999</v>
      </c>
      <c r="B693">
        <v>0.21579830348491599</v>
      </c>
      <c r="C693">
        <v>1.9863139390945399</v>
      </c>
      <c r="D693">
        <v>0.21579830348491599</v>
      </c>
      <c r="E693">
        <v>28.2811723877217</v>
      </c>
      <c r="F693">
        <v>241.57211379772099</v>
      </c>
      <c r="G693">
        <v>28.057724999999799</v>
      </c>
    </row>
    <row r="694" spans="1:7" x14ac:dyDescent="0.25">
      <c r="A694">
        <v>7.01999999999998</v>
      </c>
      <c r="B694">
        <v>0.216108873486518</v>
      </c>
      <c r="C694">
        <v>1.9886276721954299</v>
      </c>
      <c r="D694">
        <v>0.216108873486518</v>
      </c>
      <c r="E694">
        <v>28.281482957723298</v>
      </c>
      <c r="F694">
        <v>241.57242436772299</v>
      </c>
      <c r="G694">
        <v>28.0677249999998</v>
      </c>
    </row>
    <row r="695" spans="1:7" x14ac:dyDescent="0.25">
      <c r="A695">
        <v>7.0300000000000802</v>
      </c>
      <c r="B695">
        <v>0.21642749011516499</v>
      </c>
      <c r="C695">
        <v>1.99215996265411</v>
      </c>
      <c r="D695">
        <v>0.21642749011516499</v>
      </c>
      <c r="E695">
        <v>28.281801574351899</v>
      </c>
      <c r="F695">
        <v>241.57274298435101</v>
      </c>
      <c r="G695">
        <v>28.077724999999901</v>
      </c>
    </row>
    <row r="696" spans="1:7" x14ac:dyDescent="0.25">
      <c r="A696">
        <v>7.0400000000000702</v>
      </c>
      <c r="B696">
        <v>0.216761633753776</v>
      </c>
      <c r="C696">
        <v>1.9941496849060001</v>
      </c>
      <c r="D696">
        <v>0.216761633753776</v>
      </c>
      <c r="E696">
        <v>28.282135717990499</v>
      </c>
      <c r="F696">
        <v>241.57307712798999</v>
      </c>
      <c r="G696">
        <v>28.087724999999899</v>
      </c>
    </row>
    <row r="697" spans="1:7" x14ac:dyDescent="0.25">
      <c r="A697">
        <v>7.0500000000000602</v>
      </c>
      <c r="B697">
        <v>0.21707414090633301</v>
      </c>
      <c r="C697">
        <v>1.9948754310607899</v>
      </c>
      <c r="D697">
        <v>0.21707414090633301</v>
      </c>
      <c r="E697">
        <v>28.282448225143099</v>
      </c>
      <c r="F697">
        <v>241.573389635143</v>
      </c>
      <c r="G697">
        <v>28.097724999999901</v>
      </c>
    </row>
    <row r="698" spans="1:7" x14ac:dyDescent="0.25">
      <c r="A698">
        <v>7.0600000000000502</v>
      </c>
      <c r="B698">
        <v>0.21732787787914201</v>
      </c>
      <c r="C698">
        <v>1.9969116449355999</v>
      </c>
      <c r="D698">
        <v>0.21732787787914201</v>
      </c>
      <c r="E698">
        <v>28.282701962115901</v>
      </c>
      <c r="F698">
        <v>241.57364337211499</v>
      </c>
      <c r="G698">
        <v>28.107724999999899</v>
      </c>
    </row>
    <row r="699" spans="1:7" x14ac:dyDescent="0.25">
      <c r="A699">
        <v>7.07000000000005</v>
      </c>
      <c r="B699">
        <v>0.217645093798637</v>
      </c>
      <c r="C699">
        <v>1.9993052482604901</v>
      </c>
      <c r="D699">
        <v>0.217645093798637</v>
      </c>
      <c r="E699">
        <v>28.283019178035399</v>
      </c>
      <c r="F699">
        <v>241.57396058803499</v>
      </c>
      <c r="G699">
        <v>28.117724999999901</v>
      </c>
    </row>
    <row r="700" spans="1:7" x14ac:dyDescent="0.25">
      <c r="A700">
        <v>7.08000000000004</v>
      </c>
      <c r="B700">
        <v>0.21797479689121199</v>
      </c>
      <c r="C700">
        <v>2.0008888244628902</v>
      </c>
      <c r="D700">
        <v>0.21797479689121199</v>
      </c>
      <c r="E700">
        <v>28.283348881127999</v>
      </c>
      <c r="F700">
        <v>241.574290291127</v>
      </c>
      <c r="G700">
        <v>28.127724999999899</v>
      </c>
    </row>
    <row r="701" spans="1:7" x14ac:dyDescent="0.25">
      <c r="A701">
        <v>7.0900000000000301</v>
      </c>
      <c r="B701">
        <v>0.21824738383293099</v>
      </c>
      <c r="C701">
        <v>2.0026779174804599</v>
      </c>
      <c r="D701">
        <v>0.21824738383293099</v>
      </c>
      <c r="E701">
        <v>28.2836214680697</v>
      </c>
      <c r="F701">
        <v>241.574562878069</v>
      </c>
      <c r="G701">
        <v>28.1377249999999</v>
      </c>
    </row>
    <row r="702" spans="1:7" x14ac:dyDescent="0.25">
      <c r="A702">
        <v>7.1000000000000201</v>
      </c>
      <c r="B702">
        <v>0.218555733561515</v>
      </c>
      <c r="C702">
        <v>2.0048954486846902</v>
      </c>
      <c r="D702">
        <v>0.218555733561515</v>
      </c>
      <c r="E702">
        <v>28.283929817798299</v>
      </c>
      <c r="F702">
        <v>241.57487122779801</v>
      </c>
      <c r="G702">
        <v>28.147724999999902</v>
      </c>
    </row>
    <row r="703" spans="1:7" x14ac:dyDescent="0.25">
      <c r="A703">
        <v>7.1100000000000101</v>
      </c>
      <c r="B703">
        <v>0.21888571977615301</v>
      </c>
      <c r="C703">
        <v>2.0077700614929102</v>
      </c>
      <c r="D703">
        <v>0.21888571977615301</v>
      </c>
      <c r="E703">
        <v>28.284259804012901</v>
      </c>
      <c r="F703">
        <v>241.575201214012</v>
      </c>
      <c r="G703">
        <v>28.1577249999999</v>
      </c>
    </row>
    <row r="704" spans="1:7" x14ac:dyDescent="0.25">
      <c r="A704">
        <v>7.12</v>
      </c>
      <c r="B704">
        <v>0.219196572899818</v>
      </c>
      <c r="C704">
        <v>2.0082869529724099</v>
      </c>
      <c r="D704">
        <v>0.219196572899818</v>
      </c>
      <c r="E704">
        <v>28.284570657136602</v>
      </c>
      <c r="F704">
        <v>241.575512067136</v>
      </c>
      <c r="G704">
        <v>28.167724999999901</v>
      </c>
    </row>
    <row r="705" spans="1:7" x14ac:dyDescent="0.25">
      <c r="A705">
        <v>7.1299999999999901</v>
      </c>
      <c r="B705">
        <v>0.21951407194137501</v>
      </c>
      <c r="C705">
        <v>2.0091891288757302</v>
      </c>
      <c r="D705">
        <v>0.21951407194137501</v>
      </c>
      <c r="E705">
        <v>28.284888156178098</v>
      </c>
      <c r="F705">
        <v>241.57582956617799</v>
      </c>
      <c r="G705">
        <v>28.1777249999998</v>
      </c>
    </row>
    <row r="706" spans="1:7" x14ac:dyDescent="0.25">
      <c r="A706">
        <v>7.1399999999999801</v>
      </c>
      <c r="B706">
        <v>0.21980245411395999</v>
      </c>
      <c r="C706">
        <v>2.0110604763031001</v>
      </c>
      <c r="D706">
        <v>0.21980245411395999</v>
      </c>
      <c r="E706">
        <v>28.285176538350701</v>
      </c>
      <c r="F706">
        <v>241.57611794835</v>
      </c>
      <c r="G706">
        <v>28.187724999999801</v>
      </c>
    </row>
    <row r="707" spans="1:7" x14ac:dyDescent="0.25">
      <c r="A707">
        <v>7.1499999999999702</v>
      </c>
      <c r="B707">
        <v>0.22010748088359799</v>
      </c>
      <c r="C707">
        <v>2.0131342411041202</v>
      </c>
      <c r="D707">
        <v>0.22010748088359799</v>
      </c>
      <c r="E707">
        <v>28.2854815651203</v>
      </c>
      <c r="F707">
        <v>241.57642297512001</v>
      </c>
      <c r="G707">
        <v>28.197724999999799</v>
      </c>
    </row>
    <row r="708" spans="1:7" x14ac:dyDescent="0.25">
      <c r="A708">
        <v>7.1600000000000801</v>
      </c>
      <c r="B708">
        <v>0.2204180508852</v>
      </c>
      <c r="C708">
        <v>2.0137987136840798</v>
      </c>
      <c r="D708">
        <v>0.2204180508852</v>
      </c>
      <c r="E708">
        <v>28.285792135121898</v>
      </c>
      <c r="F708">
        <v>241.57673354512099</v>
      </c>
      <c r="G708">
        <v>28.2077249999999</v>
      </c>
    </row>
    <row r="709" spans="1:7" x14ac:dyDescent="0.25">
      <c r="A709">
        <v>7.1700000000000701</v>
      </c>
      <c r="B709">
        <v>0.220708101987838</v>
      </c>
      <c r="C709">
        <v>2.0146582126617401</v>
      </c>
      <c r="D709">
        <v>0.220708101987838</v>
      </c>
      <c r="E709">
        <v>28.286082186224601</v>
      </c>
      <c r="F709">
        <v>241.577023596224</v>
      </c>
      <c r="G709">
        <v>28.217724999999898</v>
      </c>
    </row>
    <row r="710" spans="1:7" x14ac:dyDescent="0.25">
      <c r="A710">
        <v>7.1800000000000601</v>
      </c>
      <c r="B710">
        <v>0.220997884869575</v>
      </c>
      <c r="C710">
        <v>2.01674008369445</v>
      </c>
      <c r="D710">
        <v>0.220997884869575</v>
      </c>
      <c r="E710">
        <v>28.286371969106298</v>
      </c>
      <c r="F710">
        <v>241.57731337910599</v>
      </c>
      <c r="G710">
        <v>28.2277249999999</v>
      </c>
    </row>
    <row r="711" spans="1:7" x14ac:dyDescent="0.25">
      <c r="A711">
        <v>7.1900000000000501</v>
      </c>
      <c r="B711">
        <v>0.22131177783012301</v>
      </c>
      <c r="C711">
        <v>2.0194325447082502</v>
      </c>
      <c r="D711">
        <v>0.22131177783012301</v>
      </c>
      <c r="E711">
        <v>28.2866858620669</v>
      </c>
      <c r="F711">
        <v>241.577627272066</v>
      </c>
      <c r="G711">
        <v>28.237724999999902</v>
      </c>
    </row>
    <row r="712" spans="1:7" x14ac:dyDescent="0.25">
      <c r="A712">
        <v>7.2000000000000401</v>
      </c>
      <c r="B712">
        <v>0.22165451943874301</v>
      </c>
      <c r="C712">
        <v>2.0212225914001398</v>
      </c>
      <c r="D712">
        <v>0.22165451943874301</v>
      </c>
      <c r="E712">
        <v>28.287028603675498</v>
      </c>
      <c r="F712">
        <v>241.57797001367501</v>
      </c>
      <c r="G712">
        <v>28.2477249999999</v>
      </c>
    </row>
    <row r="713" spans="1:7" x14ac:dyDescent="0.25">
      <c r="A713">
        <v>7.2100000000000302</v>
      </c>
      <c r="B713">
        <v>0.22200113534927299</v>
      </c>
      <c r="C713">
        <v>2.0246229171752899</v>
      </c>
      <c r="D713">
        <v>0.22200113534927299</v>
      </c>
      <c r="E713">
        <v>28.287375219586</v>
      </c>
      <c r="F713">
        <v>241.578316629586</v>
      </c>
      <c r="G713">
        <v>28.257724999999901</v>
      </c>
    </row>
    <row r="714" spans="1:7" x14ac:dyDescent="0.25">
      <c r="A714">
        <v>7.2200000000000202</v>
      </c>
      <c r="B714">
        <v>0.22230781614780401</v>
      </c>
      <c r="C714">
        <v>2.0280885696411102</v>
      </c>
      <c r="D714">
        <v>0.22230781614780401</v>
      </c>
      <c r="E714">
        <v>28.287681900384499</v>
      </c>
      <c r="F714">
        <v>241.57862331038399</v>
      </c>
      <c r="G714">
        <v>28.267724999999899</v>
      </c>
    </row>
    <row r="715" spans="1:7" x14ac:dyDescent="0.25">
      <c r="A715">
        <v>7.2300000000000102</v>
      </c>
      <c r="B715">
        <v>0.22260314226150499</v>
      </c>
      <c r="C715">
        <v>2.0298609733581499</v>
      </c>
      <c r="D715">
        <v>0.22260314226150499</v>
      </c>
      <c r="E715">
        <v>28.287977226498199</v>
      </c>
      <c r="F715">
        <v>241.578918636498</v>
      </c>
      <c r="G715">
        <v>28.277724999999901</v>
      </c>
    </row>
    <row r="716" spans="1:7" x14ac:dyDescent="0.25">
      <c r="A716">
        <v>7.24</v>
      </c>
      <c r="B716">
        <v>0.22289596498012501</v>
      </c>
      <c r="C716">
        <v>2.0299754142761199</v>
      </c>
      <c r="D716">
        <v>0.22289596498012501</v>
      </c>
      <c r="E716">
        <v>28.288270049216901</v>
      </c>
      <c r="F716">
        <v>241.579211459216</v>
      </c>
      <c r="G716">
        <v>28.287724999999899</v>
      </c>
    </row>
    <row r="717" spans="1:7" x14ac:dyDescent="0.25">
      <c r="A717">
        <v>7.25</v>
      </c>
      <c r="B717">
        <v>0.22318379580974501</v>
      </c>
      <c r="C717">
        <v>2.0291657447814901</v>
      </c>
      <c r="D717">
        <v>0.22318379580974501</v>
      </c>
      <c r="E717">
        <v>28.288557880046501</v>
      </c>
      <c r="F717">
        <v>241.57949929004599</v>
      </c>
      <c r="G717">
        <v>28.2977249999999</v>
      </c>
    </row>
    <row r="718" spans="1:7" x14ac:dyDescent="0.25">
      <c r="A718">
        <v>7.25999999999999</v>
      </c>
      <c r="B718">
        <v>0.22352930903434701</v>
      </c>
      <c r="C718">
        <v>2.0296781063079798</v>
      </c>
      <c r="D718">
        <v>0.22352930903434701</v>
      </c>
      <c r="E718">
        <v>28.288903393271099</v>
      </c>
      <c r="F718">
        <v>241.57984480327099</v>
      </c>
      <c r="G718">
        <v>28.307724999999799</v>
      </c>
    </row>
    <row r="719" spans="1:7" x14ac:dyDescent="0.25">
      <c r="A719">
        <v>7.26999999999998</v>
      </c>
      <c r="B719">
        <v>0.22386567294597601</v>
      </c>
      <c r="C719">
        <v>2.03063511848449</v>
      </c>
      <c r="D719">
        <v>0.22386567294597601</v>
      </c>
      <c r="E719">
        <v>28.289239757182699</v>
      </c>
      <c r="F719">
        <v>241.58018116718199</v>
      </c>
      <c r="G719">
        <v>28.3177249999998</v>
      </c>
    </row>
    <row r="720" spans="1:7" x14ac:dyDescent="0.25">
      <c r="A720">
        <v>7.2800000000000802</v>
      </c>
      <c r="B720">
        <v>0.22418926656246099</v>
      </c>
      <c r="C720">
        <v>2.0310266017913801</v>
      </c>
      <c r="D720">
        <v>0.22418926656246099</v>
      </c>
      <c r="E720">
        <v>28.289563350799199</v>
      </c>
      <c r="F720">
        <v>241.58050476079899</v>
      </c>
      <c r="G720">
        <v>28.327724999999901</v>
      </c>
    </row>
    <row r="721" spans="1:7" x14ac:dyDescent="0.25">
      <c r="A721">
        <v>7.2900000000000702</v>
      </c>
      <c r="B721">
        <v>0.22449567914009</v>
      </c>
      <c r="C721">
        <v>2.0305752754211399</v>
      </c>
      <c r="D721">
        <v>0.22449567914009</v>
      </c>
      <c r="E721">
        <v>28.289869763376799</v>
      </c>
      <c r="F721">
        <v>241.58081117337599</v>
      </c>
      <c r="G721">
        <v>28.337724999999899</v>
      </c>
    </row>
    <row r="722" spans="1:7" x14ac:dyDescent="0.25">
      <c r="A722">
        <v>7.3000000000000602</v>
      </c>
      <c r="B722">
        <v>0.22479905188083599</v>
      </c>
      <c r="C722">
        <v>2.0315380096435498</v>
      </c>
      <c r="D722">
        <v>0.22479905188083599</v>
      </c>
      <c r="E722">
        <v>28.290173136117598</v>
      </c>
      <c r="F722">
        <v>241.58111454611699</v>
      </c>
      <c r="G722">
        <v>28.347724999999901</v>
      </c>
    </row>
    <row r="723" spans="1:7" x14ac:dyDescent="0.25">
      <c r="A723">
        <v>7.3100000000000502</v>
      </c>
      <c r="B723">
        <v>0.22514428198337499</v>
      </c>
      <c r="C723">
        <v>2.03129959106445</v>
      </c>
      <c r="D723">
        <v>0.22514428198337499</v>
      </c>
      <c r="E723">
        <v>28.290518366220098</v>
      </c>
      <c r="F723">
        <v>241.58145977621999</v>
      </c>
      <c r="G723">
        <v>28.357724999999899</v>
      </c>
    </row>
    <row r="724" spans="1:7" x14ac:dyDescent="0.25">
      <c r="A724">
        <v>7.32000000000005</v>
      </c>
      <c r="B724">
        <v>0.225486740469932</v>
      </c>
      <c r="C724">
        <v>2.0323514938354399</v>
      </c>
      <c r="D724">
        <v>0.225486740469932</v>
      </c>
      <c r="E724">
        <v>28.290860824706701</v>
      </c>
      <c r="F724">
        <v>241.581802234706</v>
      </c>
      <c r="G724">
        <v>28.367724999999901</v>
      </c>
    </row>
    <row r="725" spans="1:7" x14ac:dyDescent="0.25">
      <c r="A725">
        <v>7.33000000000004</v>
      </c>
      <c r="B725">
        <v>0.225804522633552</v>
      </c>
      <c r="C725">
        <v>2.0340795516967698</v>
      </c>
      <c r="D725">
        <v>0.225804522633552</v>
      </c>
      <c r="E725">
        <v>28.2911786068703</v>
      </c>
      <c r="F725">
        <v>241.58212001686999</v>
      </c>
      <c r="G725">
        <v>28.377724999999899</v>
      </c>
    </row>
    <row r="726" spans="1:7" x14ac:dyDescent="0.25">
      <c r="A726">
        <v>7.3400000000000301</v>
      </c>
      <c r="B726">
        <v>0.226106777787208</v>
      </c>
      <c r="C726">
        <v>2.0372788906097399</v>
      </c>
      <c r="D726">
        <v>0.226106777787208</v>
      </c>
      <c r="E726">
        <v>28.291480862023999</v>
      </c>
      <c r="F726">
        <v>241.582422272023</v>
      </c>
      <c r="G726">
        <v>28.3877249999999</v>
      </c>
    </row>
    <row r="727" spans="1:7" x14ac:dyDescent="0.25">
      <c r="A727">
        <v>7.3500000000000201</v>
      </c>
      <c r="B727">
        <v>0.22642815113067599</v>
      </c>
      <c r="C727">
        <v>2.0415370464324898</v>
      </c>
      <c r="D727">
        <v>0.22642815113067599</v>
      </c>
      <c r="E727">
        <v>28.291802235367399</v>
      </c>
      <c r="F727">
        <v>241.582743645367</v>
      </c>
      <c r="G727">
        <v>28.397724999999902</v>
      </c>
    </row>
    <row r="728" spans="1:7" x14ac:dyDescent="0.25">
      <c r="A728">
        <v>7.3600000000000101</v>
      </c>
      <c r="B728">
        <v>0.22676756978034901</v>
      </c>
      <c r="C728">
        <v>2.0463078022003098</v>
      </c>
      <c r="D728">
        <v>0.22676756978034901</v>
      </c>
      <c r="E728">
        <v>28.292141654017101</v>
      </c>
      <c r="F728">
        <v>241.58308306401699</v>
      </c>
      <c r="G728">
        <v>28.4077249999999</v>
      </c>
    </row>
    <row r="729" spans="1:7" x14ac:dyDescent="0.25">
      <c r="A729">
        <v>7.37</v>
      </c>
      <c r="B729">
        <v>0.22710198163986201</v>
      </c>
      <c r="C729">
        <v>2.05134725570678</v>
      </c>
      <c r="D729">
        <v>0.22710198163986201</v>
      </c>
      <c r="E729">
        <v>28.292476065876599</v>
      </c>
      <c r="F729">
        <v>241.58341747587599</v>
      </c>
      <c r="G729">
        <v>28.417724999999901</v>
      </c>
    </row>
    <row r="730" spans="1:7" x14ac:dyDescent="0.25">
      <c r="A730">
        <v>7.3799999999999901</v>
      </c>
      <c r="B730">
        <v>0.227433636784553</v>
      </c>
      <c r="C730">
        <v>2.0576505661010698</v>
      </c>
      <c r="D730">
        <v>0.227433636784553</v>
      </c>
      <c r="E730">
        <v>28.292807721021301</v>
      </c>
      <c r="F730">
        <v>241.58374913102099</v>
      </c>
      <c r="G730">
        <v>28.4277249999998</v>
      </c>
    </row>
    <row r="731" spans="1:7" x14ac:dyDescent="0.25">
      <c r="A731">
        <v>7.3899999999999801</v>
      </c>
      <c r="B731">
        <v>0.22774669528007499</v>
      </c>
      <c r="C731">
        <v>2.0632865428924498</v>
      </c>
      <c r="D731">
        <v>0.22774669528007499</v>
      </c>
      <c r="E731">
        <v>28.293120779516801</v>
      </c>
      <c r="F731">
        <v>241.584062189516</v>
      </c>
      <c r="G731">
        <v>28.437724999999801</v>
      </c>
    </row>
    <row r="732" spans="1:7" x14ac:dyDescent="0.25">
      <c r="A732">
        <v>7.3999999999999702</v>
      </c>
      <c r="B732">
        <v>0.228093311190605</v>
      </c>
      <c r="C732">
        <v>2.0664875507354701</v>
      </c>
      <c r="D732">
        <v>0.228093311190605</v>
      </c>
      <c r="E732">
        <v>28.293467395427299</v>
      </c>
      <c r="F732">
        <v>241.58440880542699</v>
      </c>
      <c r="G732">
        <v>28.447724999999799</v>
      </c>
    </row>
    <row r="733" spans="1:7" x14ac:dyDescent="0.25">
      <c r="A733">
        <v>7.4100000000000801</v>
      </c>
      <c r="B733">
        <v>0.228413596749305</v>
      </c>
      <c r="C733">
        <v>2.0701637268066402</v>
      </c>
      <c r="D733">
        <v>0.228413596749305</v>
      </c>
      <c r="E733">
        <v>28.293787680986</v>
      </c>
      <c r="F733">
        <v>241.584729090986</v>
      </c>
      <c r="G733">
        <v>28.4577249999999</v>
      </c>
    </row>
    <row r="734" spans="1:7" x14ac:dyDescent="0.25">
      <c r="A734">
        <v>7.4200000000000701</v>
      </c>
      <c r="B734">
        <v>0.22873830795288</v>
      </c>
      <c r="C734">
        <v>2.0726695060729901</v>
      </c>
      <c r="D734">
        <v>0.22873830795288</v>
      </c>
      <c r="E734">
        <v>28.2941123921896</v>
      </c>
      <c r="F734">
        <v>241.58505380218901</v>
      </c>
      <c r="G734">
        <v>28.467724999999898</v>
      </c>
    </row>
    <row r="735" spans="1:7" x14ac:dyDescent="0.25">
      <c r="A735">
        <v>7.4300000000000601</v>
      </c>
      <c r="B735">
        <v>0.22904859483241999</v>
      </c>
      <c r="C735">
        <v>2.0724432468414302</v>
      </c>
      <c r="D735">
        <v>0.22904859483241999</v>
      </c>
      <c r="E735">
        <v>28.2944226790692</v>
      </c>
      <c r="F735">
        <v>241.585364089069</v>
      </c>
      <c r="G735">
        <v>28.4777249999999</v>
      </c>
    </row>
    <row r="736" spans="1:7" x14ac:dyDescent="0.25">
      <c r="A736">
        <v>7.4400000000000501</v>
      </c>
      <c r="B736">
        <v>0.22939494252204901</v>
      </c>
      <c r="C736">
        <v>2.0724701881408598</v>
      </c>
      <c r="D736">
        <v>0.22939494252204901</v>
      </c>
      <c r="E736">
        <v>28.2947690267588</v>
      </c>
      <c r="F736">
        <v>241.58571043675801</v>
      </c>
      <c r="G736">
        <v>28.487724999999902</v>
      </c>
    </row>
    <row r="737" spans="1:7" x14ac:dyDescent="0.25">
      <c r="A737">
        <v>7.4500000000000401</v>
      </c>
      <c r="B737">
        <v>0.229748770594596</v>
      </c>
      <c r="C737">
        <v>2.0729596614837602</v>
      </c>
      <c r="D737">
        <v>0.229748770594596</v>
      </c>
      <c r="E737">
        <v>28.295122854831298</v>
      </c>
      <c r="F737">
        <v>241.58606426483101</v>
      </c>
      <c r="G737">
        <v>28.4977249999999</v>
      </c>
    </row>
    <row r="738" spans="1:7" x14ac:dyDescent="0.25">
      <c r="A738">
        <v>7.4600000000000302</v>
      </c>
      <c r="B738">
        <v>0.230059623718261</v>
      </c>
      <c r="C738">
        <v>2.0730338096618599</v>
      </c>
      <c r="D738">
        <v>0.230059623718261</v>
      </c>
      <c r="E738">
        <v>28.295433707954999</v>
      </c>
      <c r="F738">
        <v>241.58637511795499</v>
      </c>
      <c r="G738">
        <v>28.507724999999901</v>
      </c>
    </row>
    <row r="739" spans="1:7" x14ac:dyDescent="0.25">
      <c r="A739">
        <v>7.4700000000000202</v>
      </c>
      <c r="B739">
        <v>0.23033608496189101</v>
      </c>
      <c r="C739">
        <v>2.07276058197021</v>
      </c>
      <c r="D739">
        <v>0.23033608496189101</v>
      </c>
      <c r="E739">
        <v>28.2957101691986</v>
      </c>
      <c r="F739">
        <v>241.58665157919799</v>
      </c>
      <c r="G739">
        <v>28.517724999999899</v>
      </c>
    </row>
    <row r="740" spans="1:7" x14ac:dyDescent="0.25">
      <c r="A740">
        <v>7.4800000000000102</v>
      </c>
      <c r="B740">
        <v>0.230646938085556</v>
      </c>
      <c r="C740">
        <v>2.07207059860229</v>
      </c>
      <c r="D740">
        <v>0.230646938085556</v>
      </c>
      <c r="E740">
        <v>28.2960210223223</v>
      </c>
      <c r="F740">
        <v>241.586962432322</v>
      </c>
      <c r="G740">
        <v>28.527724999999901</v>
      </c>
    </row>
    <row r="741" spans="1:7" x14ac:dyDescent="0.25">
      <c r="A741">
        <v>7.49</v>
      </c>
      <c r="B741">
        <v>0.230991050601005</v>
      </c>
      <c r="C741">
        <v>2.0737311840057302</v>
      </c>
      <c r="D741">
        <v>0.230991050601005</v>
      </c>
      <c r="E741">
        <v>28.2963651348377</v>
      </c>
      <c r="F741">
        <v>241.58730654483699</v>
      </c>
      <c r="G741">
        <v>28.537724999999899</v>
      </c>
    </row>
    <row r="742" spans="1:7" x14ac:dyDescent="0.25">
      <c r="A742">
        <v>7.5</v>
      </c>
      <c r="B742">
        <v>0.23132519423961601</v>
      </c>
      <c r="C742">
        <v>2.0745589733123699</v>
      </c>
      <c r="D742">
        <v>0.23132519423961601</v>
      </c>
      <c r="E742">
        <v>28.2966992784764</v>
      </c>
      <c r="F742">
        <v>241.587640688476</v>
      </c>
      <c r="G742">
        <v>28.5477249999999</v>
      </c>
    </row>
    <row r="743" spans="1:7" x14ac:dyDescent="0.25">
      <c r="A743">
        <v>7.50999999999999</v>
      </c>
      <c r="B743">
        <v>0.231682628393173</v>
      </c>
      <c r="C743">
        <v>2.0748219490051198</v>
      </c>
      <c r="D743">
        <v>0.231682628393173</v>
      </c>
      <c r="E743">
        <v>28.2970567126299</v>
      </c>
      <c r="F743">
        <v>241.58799812262899</v>
      </c>
      <c r="G743">
        <v>28.557724999999799</v>
      </c>
    </row>
    <row r="744" spans="1:7" x14ac:dyDescent="0.25">
      <c r="A744">
        <v>7.51999999999998</v>
      </c>
      <c r="B744">
        <v>0.23201426863670299</v>
      </c>
      <c r="C744">
        <v>2.0771393775939901</v>
      </c>
      <c r="D744">
        <v>0.23201426863670299</v>
      </c>
      <c r="E744">
        <v>28.297388352873401</v>
      </c>
      <c r="F744">
        <v>241.588329762873</v>
      </c>
      <c r="G744">
        <v>28.5677249999998</v>
      </c>
    </row>
    <row r="745" spans="1:7" x14ac:dyDescent="0.25">
      <c r="A745">
        <v>7.5300000000000802</v>
      </c>
      <c r="B745">
        <v>0.232318460941314</v>
      </c>
      <c r="C745">
        <v>2.08102226257324</v>
      </c>
      <c r="D745">
        <v>0.232318460941314</v>
      </c>
      <c r="E745">
        <v>28.297692545178101</v>
      </c>
      <c r="F745">
        <v>241.58863395517801</v>
      </c>
      <c r="G745">
        <v>28.577724999999901</v>
      </c>
    </row>
    <row r="746" spans="1:7" x14ac:dyDescent="0.25">
      <c r="A746">
        <v>7.5400000000000702</v>
      </c>
      <c r="B746">
        <v>0.23263514041900599</v>
      </c>
      <c r="C746">
        <v>2.0849277973175</v>
      </c>
      <c r="D746">
        <v>0.23263514041900599</v>
      </c>
      <c r="E746">
        <v>28.2980092246558</v>
      </c>
      <c r="F746">
        <v>241.58895063465499</v>
      </c>
      <c r="G746">
        <v>28.587724999999899</v>
      </c>
    </row>
    <row r="747" spans="1:7" x14ac:dyDescent="0.25">
      <c r="A747">
        <v>7.5500000000000602</v>
      </c>
      <c r="B747">
        <v>0.23298342525959001</v>
      </c>
      <c r="C747">
        <v>2.0883624553680402</v>
      </c>
      <c r="D747">
        <v>0.23298342525959001</v>
      </c>
      <c r="E747">
        <v>28.298357509496299</v>
      </c>
      <c r="F747">
        <v>241.589298919496</v>
      </c>
      <c r="G747">
        <v>28.597724999999901</v>
      </c>
    </row>
    <row r="748" spans="1:7" x14ac:dyDescent="0.25">
      <c r="A748">
        <v>7.5600000000000502</v>
      </c>
      <c r="B748">
        <v>0.23333419859409299</v>
      </c>
      <c r="C748">
        <v>2.0916824340820299</v>
      </c>
      <c r="D748">
        <v>0.23333419859409299</v>
      </c>
      <c r="E748">
        <v>28.298708282830798</v>
      </c>
      <c r="F748">
        <v>241.58964969282999</v>
      </c>
      <c r="G748">
        <v>28.607724999999899</v>
      </c>
    </row>
    <row r="749" spans="1:7" x14ac:dyDescent="0.25">
      <c r="A749">
        <v>7.57000000000005</v>
      </c>
      <c r="B749">
        <v>0.233657255768775</v>
      </c>
      <c r="C749">
        <v>2.0947048664093</v>
      </c>
      <c r="D749">
        <v>0.233657255768775</v>
      </c>
      <c r="E749">
        <v>28.299031340005499</v>
      </c>
      <c r="F749">
        <v>241.58997275000499</v>
      </c>
      <c r="G749">
        <v>28.617724999999901</v>
      </c>
    </row>
    <row r="750" spans="1:7" x14ac:dyDescent="0.25">
      <c r="A750">
        <v>7.58000000000004</v>
      </c>
      <c r="B750">
        <v>0.23398973047733301</v>
      </c>
      <c r="C750">
        <v>2.0985920429229701</v>
      </c>
      <c r="D750">
        <v>0.23398973047733301</v>
      </c>
      <c r="E750">
        <v>28.299363814714098</v>
      </c>
      <c r="F750">
        <v>241.590305224714</v>
      </c>
      <c r="G750">
        <v>28.627724999999899</v>
      </c>
    </row>
    <row r="751" spans="1:7" x14ac:dyDescent="0.25">
      <c r="A751">
        <v>7.5900000000000301</v>
      </c>
      <c r="B751">
        <v>0.23436823487281799</v>
      </c>
      <c r="C751">
        <v>2.1013810634613002</v>
      </c>
      <c r="D751">
        <v>0.23436823487281799</v>
      </c>
      <c r="E751">
        <v>28.299742319109601</v>
      </c>
      <c r="F751">
        <v>241.590683729109</v>
      </c>
      <c r="G751">
        <v>28.6377249999999</v>
      </c>
    </row>
    <row r="752" spans="1:7" x14ac:dyDescent="0.25">
      <c r="A752">
        <v>7.6000000000000201</v>
      </c>
      <c r="B752">
        <v>0.234727337956428</v>
      </c>
      <c r="C752">
        <v>2.10323929786682</v>
      </c>
      <c r="D752">
        <v>0.234727337956428</v>
      </c>
      <c r="E752">
        <v>28.300101422193201</v>
      </c>
      <c r="F752">
        <v>241.59104283219301</v>
      </c>
      <c r="G752">
        <v>28.647724999999902</v>
      </c>
    </row>
    <row r="753" spans="1:7" x14ac:dyDescent="0.25">
      <c r="A753">
        <v>7.6100000000000101</v>
      </c>
      <c r="B753">
        <v>0.23506619036197601</v>
      </c>
      <c r="C753">
        <v>2.10529160499572</v>
      </c>
      <c r="D753">
        <v>0.23506619036197601</v>
      </c>
      <c r="E753">
        <v>28.300440274598699</v>
      </c>
      <c r="F753">
        <v>241.59138168459799</v>
      </c>
      <c r="G753">
        <v>28.6577249999999</v>
      </c>
    </row>
    <row r="754" spans="1:7" x14ac:dyDescent="0.25">
      <c r="A754">
        <v>7.62</v>
      </c>
      <c r="B754">
        <v>0.23539450764656</v>
      </c>
      <c r="C754">
        <v>2.1071560382843</v>
      </c>
      <c r="D754">
        <v>0.23539450764656</v>
      </c>
      <c r="E754">
        <v>28.300768591883301</v>
      </c>
      <c r="F754">
        <v>241.591710001883</v>
      </c>
      <c r="G754">
        <v>28.667724999999901</v>
      </c>
    </row>
    <row r="755" spans="1:7" x14ac:dyDescent="0.25">
      <c r="A755">
        <v>7.6299999999999901</v>
      </c>
      <c r="B755">
        <v>0.23570784926414401</v>
      </c>
      <c r="C755">
        <v>2.1098070144653298</v>
      </c>
      <c r="D755">
        <v>0.23570784926414401</v>
      </c>
      <c r="E755">
        <v>28.3010819335009</v>
      </c>
      <c r="F755">
        <v>241.59202334349999</v>
      </c>
      <c r="G755">
        <v>28.6777249999998</v>
      </c>
    </row>
    <row r="756" spans="1:7" x14ac:dyDescent="0.25">
      <c r="A756">
        <v>7.6399999999999801</v>
      </c>
      <c r="B756">
        <v>0.236061125993728</v>
      </c>
      <c r="C756">
        <v>2.1113905906677202</v>
      </c>
      <c r="D756">
        <v>0.236061125993728</v>
      </c>
      <c r="E756">
        <v>28.301435210230501</v>
      </c>
      <c r="F756">
        <v>241.59237662023</v>
      </c>
      <c r="G756">
        <v>28.687724999999801</v>
      </c>
    </row>
    <row r="757" spans="1:7" x14ac:dyDescent="0.25">
      <c r="A757">
        <v>7.6499999999999702</v>
      </c>
      <c r="B757">
        <v>0.23644351959228499</v>
      </c>
      <c r="C757">
        <v>2.1126129627227699</v>
      </c>
      <c r="D757">
        <v>0.23644351959228499</v>
      </c>
      <c r="E757">
        <v>28.301817603829001</v>
      </c>
      <c r="F757">
        <v>241.59275901382901</v>
      </c>
      <c r="G757">
        <v>28.697724999999799</v>
      </c>
    </row>
    <row r="758" spans="1:7" x14ac:dyDescent="0.25">
      <c r="A758">
        <v>7.6600000000000801</v>
      </c>
      <c r="B758">
        <v>0.23679873347282401</v>
      </c>
      <c r="C758">
        <v>2.11377954483032</v>
      </c>
      <c r="D758">
        <v>0.23679873347282401</v>
      </c>
      <c r="E758">
        <v>28.3021728177096</v>
      </c>
      <c r="F758">
        <v>241.59311422770901</v>
      </c>
      <c r="G758">
        <v>28.7077249999999</v>
      </c>
    </row>
    <row r="759" spans="1:7" x14ac:dyDescent="0.25">
      <c r="A759">
        <v>7.6700000000000701</v>
      </c>
      <c r="B759">
        <v>0.23715922236442499</v>
      </c>
      <c r="C759">
        <v>2.1153433322906401</v>
      </c>
      <c r="D759">
        <v>0.23715922236442499</v>
      </c>
      <c r="E759">
        <v>28.302533306601202</v>
      </c>
      <c r="F759">
        <v>241.59347471660101</v>
      </c>
      <c r="G759">
        <v>28.717724999999898</v>
      </c>
    </row>
    <row r="760" spans="1:7" x14ac:dyDescent="0.25">
      <c r="A760">
        <v>7.6800000000000601</v>
      </c>
      <c r="B760">
        <v>0.23753328621387401</v>
      </c>
      <c r="C760">
        <v>2.1161472797393701</v>
      </c>
      <c r="D760">
        <v>0.23753328621387401</v>
      </c>
      <c r="E760">
        <v>28.302907370450601</v>
      </c>
      <c r="F760">
        <v>241.59384878045</v>
      </c>
      <c r="G760">
        <v>28.7277249999999</v>
      </c>
    </row>
    <row r="761" spans="1:7" x14ac:dyDescent="0.25">
      <c r="A761">
        <v>7.6900000000000501</v>
      </c>
      <c r="B761">
        <v>0.23789043724536901</v>
      </c>
      <c r="C761">
        <v>2.11631751060485</v>
      </c>
      <c r="D761">
        <v>0.23789043724536901</v>
      </c>
      <c r="E761">
        <v>28.303264521482099</v>
      </c>
      <c r="F761">
        <v>241.59420593148201</v>
      </c>
      <c r="G761">
        <v>28.737724999999902</v>
      </c>
    </row>
    <row r="762" spans="1:7" x14ac:dyDescent="0.25">
      <c r="A762">
        <v>7.7000000000000401</v>
      </c>
      <c r="B762">
        <v>0.238243162631988</v>
      </c>
      <c r="C762">
        <v>2.1176719665527299</v>
      </c>
      <c r="D762">
        <v>0.238243162631988</v>
      </c>
      <c r="E762">
        <v>28.303617246868701</v>
      </c>
      <c r="F762">
        <v>241.594558656868</v>
      </c>
      <c r="G762">
        <v>28.7477249999999</v>
      </c>
    </row>
    <row r="763" spans="1:7" x14ac:dyDescent="0.25">
      <c r="A763">
        <v>7.7100000000000302</v>
      </c>
      <c r="B763">
        <v>0.23859837651252699</v>
      </c>
      <c r="C763">
        <v>2.1202435493469198</v>
      </c>
      <c r="D763">
        <v>0.23859837651252699</v>
      </c>
      <c r="E763">
        <v>28.3039724607493</v>
      </c>
      <c r="F763">
        <v>241.594913870749</v>
      </c>
      <c r="G763">
        <v>28.757724999999901</v>
      </c>
    </row>
    <row r="764" spans="1:7" x14ac:dyDescent="0.25">
      <c r="A764">
        <v>7.7200000000000202</v>
      </c>
      <c r="B764">
        <v>0.238965794444084</v>
      </c>
      <c r="C764">
        <v>2.1223073005676198</v>
      </c>
      <c r="D764">
        <v>0.238965794444084</v>
      </c>
      <c r="E764">
        <v>28.3043398786808</v>
      </c>
      <c r="F764">
        <v>241.59528128868001</v>
      </c>
      <c r="G764">
        <v>28.767724999999899</v>
      </c>
    </row>
    <row r="765" spans="1:7" x14ac:dyDescent="0.25">
      <c r="A765">
        <v>7.7300000000000102</v>
      </c>
      <c r="B765">
        <v>0.23936842381954099</v>
      </c>
      <c r="C765">
        <v>2.12431716918945</v>
      </c>
      <c r="D765">
        <v>0.23936842381954099</v>
      </c>
      <c r="E765">
        <v>28.3047425080563</v>
      </c>
      <c r="F765">
        <v>241.59568391805601</v>
      </c>
      <c r="G765">
        <v>28.777724999999901</v>
      </c>
    </row>
    <row r="766" spans="1:7" x14ac:dyDescent="0.25">
      <c r="A766">
        <v>7.74</v>
      </c>
      <c r="B766">
        <v>0.23979297280311501</v>
      </c>
      <c r="C766">
        <v>2.12510681152343</v>
      </c>
      <c r="D766">
        <v>0.23979297280311501</v>
      </c>
      <c r="E766">
        <v>28.305167057039899</v>
      </c>
      <c r="F766">
        <v>241.59610846703899</v>
      </c>
      <c r="G766">
        <v>28.787724999999899</v>
      </c>
    </row>
    <row r="767" spans="1:7" x14ac:dyDescent="0.25">
      <c r="A767">
        <v>7.75</v>
      </c>
      <c r="B767">
        <v>0.240187287330627</v>
      </c>
      <c r="C767">
        <v>2.12607550621032</v>
      </c>
      <c r="D767">
        <v>0.240187287330627</v>
      </c>
      <c r="E767">
        <v>28.3055613715674</v>
      </c>
      <c r="F767">
        <v>241.59650278156701</v>
      </c>
      <c r="G767">
        <v>28.7977249999999</v>
      </c>
    </row>
    <row r="768" spans="1:7" x14ac:dyDescent="0.25">
      <c r="A768">
        <v>7.75999999999999</v>
      </c>
      <c r="B768">
        <v>0.24057522416114799</v>
      </c>
      <c r="C768">
        <v>2.1294906139373699</v>
      </c>
      <c r="D768">
        <v>0.24057522416114799</v>
      </c>
      <c r="E768">
        <v>28.305949308397899</v>
      </c>
      <c r="F768">
        <v>241.59689071839699</v>
      </c>
      <c r="G768">
        <v>28.807724999999799</v>
      </c>
    </row>
    <row r="769" spans="1:7" x14ac:dyDescent="0.25">
      <c r="A769">
        <v>7.76999999999998</v>
      </c>
      <c r="B769">
        <v>0.24093320965766901</v>
      </c>
      <c r="C769">
        <v>2.1331803798675502</v>
      </c>
      <c r="D769">
        <v>0.24093320965766901</v>
      </c>
      <c r="E769">
        <v>28.306307293894399</v>
      </c>
      <c r="F769">
        <v>241.597248703894</v>
      </c>
      <c r="G769">
        <v>28.8177249999998</v>
      </c>
    </row>
    <row r="770" spans="1:7" x14ac:dyDescent="0.25">
      <c r="A770">
        <v>7.7800000000000802</v>
      </c>
      <c r="B770">
        <v>0.24129231274127899</v>
      </c>
      <c r="C770">
        <v>2.13555812835693</v>
      </c>
      <c r="D770">
        <v>0.24129231274127899</v>
      </c>
      <c r="E770">
        <v>28.306666396977999</v>
      </c>
      <c r="F770">
        <v>241.597607806978</v>
      </c>
      <c r="G770">
        <v>28.827724999999901</v>
      </c>
    </row>
    <row r="771" spans="1:7" x14ac:dyDescent="0.25">
      <c r="A771">
        <v>7.7900000000000702</v>
      </c>
      <c r="B771">
        <v>0.24168689548969199</v>
      </c>
      <c r="C771">
        <v>2.1368601322174001</v>
      </c>
      <c r="D771">
        <v>0.24168689548969199</v>
      </c>
      <c r="E771">
        <v>28.307060979726401</v>
      </c>
      <c r="F771">
        <v>241.59800238972599</v>
      </c>
      <c r="G771">
        <v>28.837724999999899</v>
      </c>
    </row>
    <row r="772" spans="1:7" x14ac:dyDescent="0.25">
      <c r="A772">
        <v>7.8000000000000602</v>
      </c>
      <c r="B772">
        <v>0.24208121001720401</v>
      </c>
      <c r="C772">
        <v>2.1391346454620299</v>
      </c>
      <c r="D772">
        <v>0.24208121001720401</v>
      </c>
      <c r="E772">
        <v>28.307455294253899</v>
      </c>
      <c r="F772">
        <v>241.59839670425299</v>
      </c>
      <c r="G772">
        <v>28.847724999999901</v>
      </c>
    </row>
    <row r="773" spans="1:7" x14ac:dyDescent="0.25">
      <c r="A773">
        <v>7.8100000000000502</v>
      </c>
      <c r="B773">
        <v>0.24245139956474299</v>
      </c>
      <c r="C773">
        <v>2.14063167572021</v>
      </c>
      <c r="D773">
        <v>0.24245139956474299</v>
      </c>
      <c r="E773">
        <v>28.307825483801501</v>
      </c>
      <c r="F773">
        <v>241.59876689380101</v>
      </c>
      <c r="G773">
        <v>28.857724999999899</v>
      </c>
    </row>
    <row r="774" spans="1:7" x14ac:dyDescent="0.25">
      <c r="A774">
        <v>7.82000000000005</v>
      </c>
      <c r="B774">
        <v>0.24277333915233601</v>
      </c>
      <c r="C774">
        <v>2.1415119171142498</v>
      </c>
      <c r="D774">
        <v>0.24277333915233601</v>
      </c>
      <c r="E774">
        <v>28.308147423389102</v>
      </c>
      <c r="F774">
        <v>241.599088833389</v>
      </c>
      <c r="G774">
        <v>28.867724999999901</v>
      </c>
    </row>
    <row r="775" spans="1:7" x14ac:dyDescent="0.25">
      <c r="A775">
        <v>7.83000000000004</v>
      </c>
      <c r="B775">
        <v>0.243122458457946</v>
      </c>
      <c r="C775">
        <v>2.1421985626220699</v>
      </c>
      <c r="D775">
        <v>0.243122458457946</v>
      </c>
      <c r="E775">
        <v>28.308496542694702</v>
      </c>
      <c r="F775">
        <v>241.59943795269399</v>
      </c>
      <c r="G775">
        <v>28.877724999999899</v>
      </c>
    </row>
    <row r="776" spans="1:7" x14ac:dyDescent="0.25">
      <c r="A776">
        <v>7.8400000000000301</v>
      </c>
      <c r="B776">
        <v>0.24350208044052099</v>
      </c>
      <c r="C776">
        <v>2.1433858871459899</v>
      </c>
      <c r="D776">
        <v>0.24350208044052099</v>
      </c>
      <c r="E776">
        <v>28.308876164677301</v>
      </c>
      <c r="F776">
        <v>241.59981757467699</v>
      </c>
      <c r="G776">
        <v>28.8877249999999</v>
      </c>
    </row>
    <row r="777" spans="1:7" x14ac:dyDescent="0.25">
      <c r="A777">
        <v>7.8500000000000201</v>
      </c>
      <c r="B777">
        <v>0.243863105773925</v>
      </c>
      <c r="C777">
        <v>2.1448698043823198</v>
      </c>
      <c r="D777">
        <v>0.243863105773925</v>
      </c>
      <c r="E777">
        <v>28.309237190010698</v>
      </c>
      <c r="F777">
        <v>241.60017860001</v>
      </c>
      <c r="G777">
        <v>28.897724999999902</v>
      </c>
    </row>
    <row r="778" spans="1:7" x14ac:dyDescent="0.25">
      <c r="A778">
        <v>7.8600000000000101</v>
      </c>
      <c r="B778">
        <v>0.24420973658561701</v>
      </c>
      <c r="C778">
        <v>2.1461207866668701</v>
      </c>
      <c r="D778">
        <v>0.24420973658561701</v>
      </c>
      <c r="E778">
        <v>28.3095838208224</v>
      </c>
      <c r="F778">
        <v>241.600525230822</v>
      </c>
      <c r="G778">
        <v>28.9077249999999</v>
      </c>
    </row>
    <row r="779" spans="1:7" x14ac:dyDescent="0.25">
      <c r="A779">
        <v>7.87</v>
      </c>
      <c r="B779">
        <v>0.24452169239520999</v>
      </c>
      <c r="C779">
        <v>2.1472432613372798</v>
      </c>
      <c r="D779">
        <v>0.24452169239520999</v>
      </c>
      <c r="E779">
        <v>28.309895776632001</v>
      </c>
      <c r="F779">
        <v>241.600837186631</v>
      </c>
      <c r="G779">
        <v>28.917724999999901</v>
      </c>
    </row>
    <row r="780" spans="1:7" x14ac:dyDescent="0.25">
      <c r="A780">
        <v>7.8799999999999901</v>
      </c>
      <c r="B780">
        <v>0.24486941099166801</v>
      </c>
      <c r="C780">
        <v>2.14804911613464</v>
      </c>
      <c r="D780">
        <v>0.24486941099166801</v>
      </c>
      <c r="E780">
        <v>28.310243495228399</v>
      </c>
      <c r="F780">
        <v>241.601184905228</v>
      </c>
      <c r="G780">
        <v>28.9277249999998</v>
      </c>
    </row>
    <row r="781" spans="1:7" x14ac:dyDescent="0.25">
      <c r="A781">
        <v>7.8899999999999801</v>
      </c>
      <c r="B781">
        <v>0.245232954621315</v>
      </c>
      <c r="C781">
        <v>2.1508378982543901</v>
      </c>
      <c r="D781">
        <v>0.245232954621315</v>
      </c>
      <c r="E781">
        <v>28.310607038858102</v>
      </c>
      <c r="F781">
        <v>241.60154844885801</v>
      </c>
      <c r="G781">
        <v>28.937724999999801</v>
      </c>
    </row>
    <row r="782" spans="1:7" x14ac:dyDescent="0.25">
      <c r="A782">
        <v>7.8999999999999702</v>
      </c>
      <c r="B782">
        <v>0.24555045366287201</v>
      </c>
      <c r="C782">
        <v>2.1532337665557799</v>
      </c>
      <c r="D782">
        <v>0.24555045366287201</v>
      </c>
      <c r="E782">
        <v>28.310924537899599</v>
      </c>
      <c r="F782">
        <v>241.601865947899</v>
      </c>
      <c r="G782">
        <v>28.947724999999799</v>
      </c>
    </row>
    <row r="783" spans="1:7" x14ac:dyDescent="0.25">
      <c r="A783">
        <v>7.9100000000000801</v>
      </c>
      <c r="B783">
        <v>0.245894029736518</v>
      </c>
      <c r="C783">
        <v>2.1545937061309801</v>
      </c>
      <c r="D783">
        <v>0.245894029736518</v>
      </c>
      <c r="E783">
        <v>28.311268113973298</v>
      </c>
      <c r="F783">
        <v>241.60220952397299</v>
      </c>
      <c r="G783">
        <v>28.9577249999999</v>
      </c>
    </row>
    <row r="784" spans="1:7" x14ac:dyDescent="0.25">
      <c r="A784">
        <v>7.9200000000000701</v>
      </c>
      <c r="B784">
        <v>0.246246472001075</v>
      </c>
      <c r="C784">
        <v>2.1556646823882999</v>
      </c>
      <c r="D784">
        <v>0.246246472001075</v>
      </c>
      <c r="E784">
        <v>28.311620556237798</v>
      </c>
      <c r="F784">
        <v>241.602561966237</v>
      </c>
      <c r="G784">
        <v>28.967724999999898</v>
      </c>
    </row>
    <row r="785" spans="1:7" x14ac:dyDescent="0.25">
      <c r="A785">
        <v>7.9300000000000601</v>
      </c>
      <c r="B785">
        <v>0.246599465608596</v>
      </c>
      <c r="C785">
        <v>2.1574666500091499</v>
      </c>
      <c r="D785">
        <v>0.246599465608596</v>
      </c>
      <c r="E785">
        <v>28.311973549845298</v>
      </c>
      <c r="F785">
        <v>241.60291495984501</v>
      </c>
      <c r="G785">
        <v>28.9777249999999</v>
      </c>
    </row>
    <row r="786" spans="1:7" x14ac:dyDescent="0.25">
      <c r="A786">
        <v>7.9400000000000501</v>
      </c>
      <c r="B786">
        <v>0.24696466326713501</v>
      </c>
      <c r="C786">
        <v>2.1594688892364502</v>
      </c>
      <c r="D786">
        <v>0.24696466326713501</v>
      </c>
      <c r="E786">
        <v>28.312338747503901</v>
      </c>
      <c r="F786">
        <v>241.60328015750301</v>
      </c>
      <c r="G786">
        <v>28.987724999999902</v>
      </c>
    </row>
    <row r="787" spans="1:7" x14ac:dyDescent="0.25">
      <c r="A787">
        <v>7.9500000000000401</v>
      </c>
      <c r="B787">
        <v>0.24728770554065699</v>
      </c>
      <c r="C787">
        <v>2.16263556480407</v>
      </c>
      <c r="D787">
        <v>0.24728770554065699</v>
      </c>
      <c r="E787">
        <v>28.312661789777401</v>
      </c>
      <c r="F787">
        <v>241.60360319977701</v>
      </c>
      <c r="G787">
        <v>28.9977249999999</v>
      </c>
    </row>
    <row r="788" spans="1:7" x14ac:dyDescent="0.25">
      <c r="A788">
        <v>7.9600000000000302</v>
      </c>
      <c r="B788">
        <v>0.247608542442321</v>
      </c>
      <c r="C788">
        <v>2.1648151874542201</v>
      </c>
      <c r="D788">
        <v>0.247608542442321</v>
      </c>
      <c r="E788">
        <v>28.312982626679101</v>
      </c>
      <c r="F788">
        <v>241.60392403667899</v>
      </c>
      <c r="G788">
        <v>29.007724999999901</v>
      </c>
    </row>
    <row r="789" spans="1:7" x14ac:dyDescent="0.25">
      <c r="A789">
        <v>7.9700000000000202</v>
      </c>
      <c r="B789">
        <v>0.24788583815097801</v>
      </c>
      <c r="C789">
        <v>2.16572070121765</v>
      </c>
      <c r="D789">
        <v>0.24788583815097801</v>
      </c>
      <c r="E789">
        <v>28.313259922387701</v>
      </c>
      <c r="F789">
        <v>241.60420133238699</v>
      </c>
      <c r="G789">
        <v>29.017724999999899</v>
      </c>
    </row>
    <row r="790" spans="1:7" x14ac:dyDescent="0.25">
      <c r="A790">
        <v>7.9800000000000102</v>
      </c>
      <c r="B790">
        <v>0.24816146492957999</v>
      </c>
      <c r="C790">
        <v>2.16726303100585</v>
      </c>
      <c r="D790">
        <v>0.24816146492957999</v>
      </c>
      <c r="E790">
        <v>28.3135355491663</v>
      </c>
      <c r="F790">
        <v>241.60447695916599</v>
      </c>
      <c r="G790">
        <v>29.027724999999901</v>
      </c>
    </row>
    <row r="791" spans="1:7" x14ac:dyDescent="0.25">
      <c r="A791">
        <v>7.99</v>
      </c>
      <c r="B791">
        <v>0.248478978872299</v>
      </c>
      <c r="C791">
        <v>2.1684720516204798</v>
      </c>
      <c r="D791">
        <v>0.248478978872299</v>
      </c>
      <c r="E791">
        <v>28.313853063109001</v>
      </c>
      <c r="F791">
        <v>241.604794473109</v>
      </c>
      <c r="G791">
        <v>29.037724999999899</v>
      </c>
    </row>
    <row r="792" spans="1:7" x14ac:dyDescent="0.25">
      <c r="A792">
        <v>8</v>
      </c>
      <c r="B792">
        <v>0.248813942074775</v>
      </c>
      <c r="C792">
        <v>2.16909575462341</v>
      </c>
      <c r="D792">
        <v>0.248813942074775</v>
      </c>
      <c r="E792">
        <v>28.314188026311498</v>
      </c>
      <c r="F792">
        <v>241.60512943631099</v>
      </c>
      <c r="G792">
        <v>29.0477249999999</v>
      </c>
    </row>
    <row r="793" spans="1:7" x14ac:dyDescent="0.25">
      <c r="A793">
        <v>8.0099999999999891</v>
      </c>
      <c r="B793">
        <v>0.249151140451431</v>
      </c>
      <c r="C793">
        <v>2.1707510948181099</v>
      </c>
      <c r="D793">
        <v>0.249151140451431</v>
      </c>
      <c r="E793">
        <v>28.3145252246882</v>
      </c>
      <c r="F793">
        <v>241.60546663468801</v>
      </c>
      <c r="G793">
        <v>29.057724999999799</v>
      </c>
    </row>
    <row r="794" spans="1:7" x14ac:dyDescent="0.25">
      <c r="A794">
        <v>8.01999999999998</v>
      </c>
      <c r="B794">
        <v>0.24949526786804199</v>
      </c>
      <c r="C794">
        <v>2.1724970340728702</v>
      </c>
      <c r="D794">
        <v>0.24949526786804199</v>
      </c>
      <c r="E794">
        <v>28.3148693521048</v>
      </c>
      <c r="F794">
        <v>241.605810762104</v>
      </c>
      <c r="G794">
        <v>29.0677249999998</v>
      </c>
    </row>
    <row r="795" spans="1:7" x14ac:dyDescent="0.25">
      <c r="A795">
        <v>8.0300000000000793</v>
      </c>
      <c r="B795">
        <v>0.249786421656608</v>
      </c>
      <c r="C795">
        <v>2.17365074157714</v>
      </c>
      <c r="D795">
        <v>0.249786421656608</v>
      </c>
      <c r="E795">
        <v>28.315160505893399</v>
      </c>
      <c r="F795">
        <v>241.60610191589299</v>
      </c>
      <c r="G795">
        <v>29.077724999999901</v>
      </c>
    </row>
    <row r="796" spans="1:7" x14ac:dyDescent="0.25">
      <c r="A796">
        <v>8.0400000000000702</v>
      </c>
      <c r="B796">
        <v>0.250085890293121</v>
      </c>
      <c r="C796">
        <v>2.1754391193389799</v>
      </c>
      <c r="D796">
        <v>0.250085890293121</v>
      </c>
      <c r="E796">
        <v>28.315459974529901</v>
      </c>
      <c r="F796">
        <v>241.60640138452899</v>
      </c>
      <c r="G796">
        <v>29.087724999999899</v>
      </c>
    </row>
    <row r="797" spans="1:7" x14ac:dyDescent="0.25">
      <c r="A797">
        <v>8.0500000000000593</v>
      </c>
      <c r="B797">
        <v>0.25039091706275901</v>
      </c>
      <c r="C797">
        <v>2.1777205467224099</v>
      </c>
      <c r="D797">
        <v>0.25039091706275901</v>
      </c>
      <c r="E797">
        <v>28.3157650012995</v>
      </c>
      <c r="F797">
        <v>241.606706411299</v>
      </c>
      <c r="G797">
        <v>29.097724999999901</v>
      </c>
    </row>
    <row r="798" spans="1:7" x14ac:dyDescent="0.25">
      <c r="A798">
        <v>8.0600000000000502</v>
      </c>
      <c r="B798">
        <v>0.25067958235740601</v>
      </c>
      <c r="C798">
        <v>2.1789295673370299</v>
      </c>
      <c r="D798">
        <v>0.25067958235740601</v>
      </c>
      <c r="E798">
        <v>28.3160536665942</v>
      </c>
      <c r="F798">
        <v>241.60699507659399</v>
      </c>
      <c r="G798">
        <v>29.107724999999899</v>
      </c>
    </row>
    <row r="799" spans="1:7" x14ac:dyDescent="0.25">
      <c r="A799">
        <v>8.07000000000005</v>
      </c>
      <c r="B799">
        <v>0.25098961591720498</v>
      </c>
      <c r="C799">
        <v>2.17944955825805</v>
      </c>
      <c r="D799">
        <v>0.25098961591720498</v>
      </c>
      <c r="E799">
        <v>28.3163637001539</v>
      </c>
      <c r="F799">
        <v>241.60730511015299</v>
      </c>
      <c r="G799">
        <v>29.117724999999901</v>
      </c>
    </row>
    <row r="800" spans="1:7" x14ac:dyDescent="0.25">
      <c r="A800">
        <v>8.0800000000000392</v>
      </c>
      <c r="B800">
        <v>0.25130322575569097</v>
      </c>
      <c r="C800">
        <v>2.1800661087036102</v>
      </c>
      <c r="D800">
        <v>0.25130322575569097</v>
      </c>
      <c r="E800">
        <v>28.3166773099924</v>
      </c>
      <c r="F800">
        <v>241.60761871999199</v>
      </c>
      <c r="G800">
        <v>29.127724999999899</v>
      </c>
    </row>
    <row r="801" spans="1:7" x14ac:dyDescent="0.25">
      <c r="A801">
        <v>8.0900000000000301</v>
      </c>
      <c r="B801">
        <v>0.25161656737327498</v>
      </c>
      <c r="C801">
        <v>2.1801660060882502</v>
      </c>
      <c r="D801">
        <v>0.25161656737327498</v>
      </c>
      <c r="E801">
        <v>28.316990651609999</v>
      </c>
      <c r="F801">
        <v>241.60793206161</v>
      </c>
      <c r="G801">
        <v>29.1377249999999</v>
      </c>
    </row>
    <row r="802" spans="1:7" x14ac:dyDescent="0.25">
      <c r="A802">
        <v>8.1000000000000192</v>
      </c>
      <c r="B802">
        <v>0.25192436575889499</v>
      </c>
      <c r="C802">
        <v>2.1806104183196999</v>
      </c>
      <c r="D802">
        <v>0.25192436575889499</v>
      </c>
      <c r="E802">
        <v>28.317298449995601</v>
      </c>
      <c r="F802">
        <v>241.608239859995</v>
      </c>
      <c r="G802">
        <v>29.147724999999902</v>
      </c>
    </row>
    <row r="803" spans="1:7" x14ac:dyDescent="0.25">
      <c r="A803">
        <v>8.1100000000000101</v>
      </c>
      <c r="B803">
        <v>0.252233266830444</v>
      </c>
      <c r="C803">
        <v>2.1822996139526301</v>
      </c>
      <c r="D803">
        <v>0.252233266830444</v>
      </c>
      <c r="E803">
        <v>28.317607351067199</v>
      </c>
      <c r="F803">
        <v>241.608548761067</v>
      </c>
      <c r="G803">
        <v>29.1577249999999</v>
      </c>
    </row>
    <row r="804" spans="1:7" x14ac:dyDescent="0.25">
      <c r="A804">
        <v>8.1199999999999992</v>
      </c>
      <c r="B804">
        <v>0.25254413485527</v>
      </c>
      <c r="C804">
        <v>2.1834430694579998</v>
      </c>
      <c r="D804">
        <v>0.25254413485527</v>
      </c>
      <c r="E804">
        <v>28.317918219092</v>
      </c>
      <c r="F804">
        <v>241.608859629092</v>
      </c>
      <c r="G804">
        <v>29.167724999999901</v>
      </c>
    </row>
    <row r="805" spans="1:7" x14ac:dyDescent="0.25">
      <c r="A805">
        <v>8.1299999999999901</v>
      </c>
      <c r="B805">
        <v>0.25285497307777399</v>
      </c>
      <c r="C805">
        <v>2.1844460964202801</v>
      </c>
      <c r="D805">
        <v>0.25285497307777399</v>
      </c>
      <c r="E805">
        <v>28.3182290573145</v>
      </c>
      <c r="F805">
        <v>241.60917046731399</v>
      </c>
      <c r="G805">
        <v>29.1777249999998</v>
      </c>
    </row>
    <row r="806" spans="1:7" x14ac:dyDescent="0.25">
      <c r="A806">
        <v>8.1399999999999793</v>
      </c>
      <c r="B806">
        <v>0.253129512071609</v>
      </c>
      <c r="C806">
        <v>2.1858162879943799</v>
      </c>
      <c r="D806">
        <v>0.253129512071609</v>
      </c>
      <c r="E806">
        <v>28.3185035963084</v>
      </c>
      <c r="F806">
        <v>241.60944500630799</v>
      </c>
      <c r="G806">
        <v>29.187724999999801</v>
      </c>
    </row>
    <row r="807" spans="1:7" x14ac:dyDescent="0.25">
      <c r="A807">
        <v>8.1499999999999702</v>
      </c>
      <c r="B807">
        <v>0.253405392169952</v>
      </c>
      <c r="C807">
        <v>2.1863274574279701</v>
      </c>
      <c r="D807">
        <v>0.253405392169952</v>
      </c>
      <c r="E807">
        <v>28.3187794764067</v>
      </c>
      <c r="F807">
        <v>241.609720886406</v>
      </c>
      <c r="G807">
        <v>29.197724999999799</v>
      </c>
    </row>
    <row r="808" spans="1:7" x14ac:dyDescent="0.25">
      <c r="A808">
        <v>8.1600000000000801</v>
      </c>
      <c r="B808">
        <v>0.25372624397277799</v>
      </c>
      <c r="C808">
        <v>2.1878521442413299</v>
      </c>
      <c r="D808">
        <v>0.25372624397277799</v>
      </c>
      <c r="E808">
        <v>28.319100328209501</v>
      </c>
      <c r="F808">
        <v>241.61004173820899</v>
      </c>
      <c r="G808">
        <v>29.2077249999999</v>
      </c>
    </row>
    <row r="809" spans="1:7" x14ac:dyDescent="0.25">
      <c r="A809">
        <v>8.1700000000000692</v>
      </c>
      <c r="B809">
        <v>0.25406759977340698</v>
      </c>
      <c r="C809">
        <v>2.1891353130340501</v>
      </c>
      <c r="D809">
        <v>0.25406759977340698</v>
      </c>
      <c r="E809">
        <v>28.319441684010201</v>
      </c>
      <c r="F809">
        <v>241.61038309400999</v>
      </c>
      <c r="G809">
        <v>29.217724999999898</v>
      </c>
    </row>
    <row r="810" spans="1:7" x14ac:dyDescent="0.25">
      <c r="A810">
        <v>8.1800000000000601</v>
      </c>
      <c r="B810">
        <v>0.25438952445983798</v>
      </c>
      <c r="C810">
        <v>2.1901638507843</v>
      </c>
      <c r="D810">
        <v>0.25438952445983798</v>
      </c>
      <c r="E810">
        <v>28.319763608696601</v>
      </c>
      <c r="F810">
        <v>241.610705018696</v>
      </c>
      <c r="G810">
        <v>29.2277249999999</v>
      </c>
    </row>
    <row r="811" spans="1:7" x14ac:dyDescent="0.25">
      <c r="A811">
        <v>8.1900000000000492</v>
      </c>
      <c r="B811">
        <v>0.25471231341362</v>
      </c>
      <c r="C811">
        <v>2.1924471855163499</v>
      </c>
      <c r="D811">
        <v>0.25471231341362</v>
      </c>
      <c r="E811">
        <v>28.3200863976504</v>
      </c>
      <c r="F811">
        <v>241.61102780765</v>
      </c>
      <c r="G811">
        <v>29.237724999999902</v>
      </c>
    </row>
    <row r="812" spans="1:7" x14ac:dyDescent="0.25">
      <c r="A812">
        <v>8.2000000000000401</v>
      </c>
      <c r="B812">
        <v>0.25502592325210499</v>
      </c>
      <c r="C812">
        <v>2.1948494911193799</v>
      </c>
      <c r="D812">
        <v>0.25502592325210499</v>
      </c>
      <c r="E812">
        <v>28.3204000074888</v>
      </c>
      <c r="F812">
        <v>241.61134141748801</v>
      </c>
      <c r="G812">
        <v>29.2477249999999</v>
      </c>
    </row>
    <row r="813" spans="1:7" x14ac:dyDescent="0.25">
      <c r="A813">
        <v>8.2100000000000293</v>
      </c>
      <c r="B813">
        <v>0.255336493253707</v>
      </c>
      <c r="C813">
        <v>2.1961314678192099</v>
      </c>
      <c r="D813">
        <v>0.255336493253707</v>
      </c>
      <c r="E813">
        <v>28.320710577490502</v>
      </c>
      <c r="F813">
        <v>241.61165198749001</v>
      </c>
      <c r="G813">
        <v>29.257724999999901</v>
      </c>
    </row>
    <row r="814" spans="1:7" x14ac:dyDescent="0.25">
      <c r="A814">
        <v>8.2200000000000202</v>
      </c>
      <c r="B814">
        <v>0.255633205175399</v>
      </c>
      <c r="C814">
        <v>2.19797611236572</v>
      </c>
      <c r="D814">
        <v>0.255633205175399</v>
      </c>
      <c r="E814">
        <v>28.321007289412101</v>
      </c>
      <c r="F814">
        <v>241.61194869941201</v>
      </c>
      <c r="G814">
        <v>29.267724999999899</v>
      </c>
    </row>
    <row r="815" spans="1:7" x14ac:dyDescent="0.25">
      <c r="A815">
        <v>8.2300000000000093</v>
      </c>
      <c r="B815">
        <v>0.255916327238082</v>
      </c>
      <c r="C815">
        <v>2.2003507614135698</v>
      </c>
      <c r="D815">
        <v>0.255916327238082</v>
      </c>
      <c r="E815">
        <v>28.321290411474799</v>
      </c>
      <c r="F815">
        <v>241.61223182147401</v>
      </c>
      <c r="G815">
        <v>29.277724999999901</v>
      </c>
    </row>
    <row r="816" spans="1:7" x14ac:dyDescent="0.25">
      <c r="A816">
        <v>8.24</v>
      </c>
      <c r="B816">
        <v>0.25623327493667603</v>
      </c>
      <c r="C816">
        <v>2.20056724548339</v>
      </c>
      <c r="D816">
        <v>0.25623327493667603</v>
      </c>
      <c r="E816">
        <v>28.321607359173399</v>
      </c>
      <c r="F816">
        <v>241.612548769173</v>
      </c>
      <c r="G816">
        <v>29.287724999999899</v>
      </c>
    </row>
    <row r="817" spans="1:7" x14ac:dyDescent="0.25">
      <c r="A817">
        <v>8.25</v>
      </c>
      <c r="B817">
        <v>0.25656878948211598</v>
      </c>
      <c r="C817">
        <v>2.2012174129486</v>
      </c>
      <c r="D817">
        <v>0.25656878948211598</v>
      </c>
      <c r="E817">
        <v>28.3219428737189</v>
      </c>
      <c r="F817">
        <v>241.61288428371799</v>
      </c>
      <c r="G817">
        <v>29.2977249999999</v>
      </c>
    </row>
    <row r="818" spans="1:7" x14ac:dyDescent="0.25">
      <c r="A818">
        <v>8.2599999999999891</v>
      </c>
      <c r="B818">
        <v>0.25689738988876298</v>
      </c>
      <c r="C818">
        <v>2.2017748355865399</v>
      </c>
      <c r="D818">
        <v>0.25689738988876298</v>
      </c>
      <c r="E818">
        <v>28.3222714741255</v>
      </c>
      <c r="F818">
        <v>241.61321288412501</v>
      </c>
      <c r="G818">
        <v>29.307724999999799</v>
      </c>
    </row>
    <row r="819" spans="1:7" x14ac:dyDescent="0.25">
      <c r="A819">
        <v>8.26999999999998</v>
      </c>
      <c r="B819">
        <v>0.25721377134323098</v>
      </c>
      <c r="C819">
        <v>2.2040569782257</v>
      </c>
      <c r="D819">
        <v>0.25721377134323098</v>
      </c>
      <c r="E819">
        <v>28.32258785558</v>
      </c>
      <c r="F819">
        <v>241.61352926558001</v>
      </c>
      <c r="G819">
        <v>29.3177249999998</v>
      </c>
    </row>
    <row r="820" spans="1:7" x14ac:dyDescent="0.25">
      <c r="A820">
        <v>8.2800000000000793</v>
      </c>
      <c r="B820">
        <v>0.25750797986984197</v>
      </c>
      <c r="C820">
        <v>2.2064325809478702</v>
      </c>
      <c r="D820">
        <v>0.25750797986984197</v>
      </c>
      <c r="E820">
        <v>28.322882064106601</v>
      </c>
      <c r="F820">
        <v>241.613823474106</v>
      </c>
      <c r="G820">
        <v>29.327724999999901</v>
      </c>
    </row>
    <row r="821" spans="1:7" x14ac:dyDescent="0.25">
      <c r="A821">
        <v>8.2900000000000702</v>
      </c>
      <c r="B821">
        <v>0.257818013429641</v>
      </c>
      <c r="C821">
        <v>2.20676469802856</v>
      </c>
      <c r="D821">
        <v>0.257818013429641</v>
      </c>
      <c r="E821">
        <v>28.3231920976664</v>
      </c>
      <c r="F821">
        <v>241.614133507666</v>
      </c>
      <c r="G821">
        <v>29.337724999999899</v>
      </c>
    </row>
    <row r="822" spans="1:7" x14ac:dyDescent="0.25">
      <c r="A822">
        <v>8.3000000000000593</v>
      </c>
      <c r="B822">
        <v>0.25816988945007302</v>
      </c>
      <c r="C822">
        <v>2.2079401016235298</v>
      </c>
      <c r="D822">
        <v>0.25816988945007302</v>
      </c>
      <c r="E822">
        <v>28.3235439736868</v>
      </c>
      <c r="F822">
        <v>241.614485383686</v>
      </c>
      <c r="G822">
        <v>29.347724999999901</v>
      </c>
    </row>
    <row r="823" spans="1:7" x14ac:dyDescent="0.25">
      <c r="A823">
        <v>8.3100000000000502</v>
      </c>
      <c r="B823">
        <v>0.25850570201873702</v>
      </c>
      <c r="C823">
        <v>2.2094256877899099</v>
      </c>
      <c r="D823">
        <v>0.25850570201873702</v>
      </c>
      <c r="E823">
        <v>28.3238797862555</v>
      </c>
      <c r="F823">
        <v>241.61482119625501</v>
      </c>
      <c r="G823">
        <v>29.357724999999899</v>
      </c>
    </row>
    <row r="824" spans="1:7" x14ac:dyDescent="0.25">
      <c r="A824">
        <v>8.32000000000005</v>
      </c>
      <c r="B824">
        <v>0.25882488489151001</v>
      </c>
      <c r="C824">
        <v>2.2120478153228702</v>
      </c>
      <c r="D824">
        <v>0.25882488489151001</v>
      </c>
      <c r="E824">
        <v>28.3241989691283</v>
      </c>
      <c r="F824">
        <v>241.61514037912801</v>
      </c>
      <c r="G824">
        <v>29.367724999999901</v>
      </c>
    </row>
    <row r="825" spans="1:7" x14ac:dyDescent="0.25">
      <c r="A825">
        <v>8.3300000000000392</v>
      </c>
      <c r="B825">
        <v>0.25911879539489702</v>
      </c>
      <c r="C825">
        <v>2.2135689258575399</v>
      </c>
      <c r="D825">
        <v>0.25911879539489702</v>
      </c>
      <c r="E825">
        <v>28.324492879631599</v>
      </c>
      <c r="F825">
        <v>241.615434289631</v>
      </c>
      <c r="G825">
        <v>29.377724999999899</v>
      </c>
    </row>
    <row r="826" spans="1:7" x14ac:dyDescent="0.25">
      <c r="A826">
        <v>8.3400000000000301</v>
      </c>
      <c r="B826">
        <v>0.25945517420768699</v>
      </c>
      <c r="C826">
        <v>2.2158575057983301</v>
      </c>
      <c r="D826">
        <v>0.25945517420768699</v>
      </c>
      <c r="E826">
        <v>28.324829258444399</v>
      </c>
      <c r="F826">
        <v>241.61577066844399</v>
      </c>
      <c r="G826">
        <v>29.3877249999999</v>
      </c>
    </row>
    <row r="827" spans="1:7" x14ac:dyDescent="0.25">
      <c r="A827">
        <v>8.3500000000000192</v>
      </c>
      <c r="B827">
        <v>0.25980344414710999</v>
      </c>
      <c r="C827">
        <v>2.2171323299407901</v>
      </c>
      <c r="D827">
        <v>0.25980344414710999</v>
      </c>
      <c r="E827">
        <v>28.3251775283839</v>
      </c>
      <c r="F827">
        <v>241.61611893838301</v>
      </c>
      <c r="G827">
        <v>29.397724999999902</v>
      </c>
    </row>
    <row r="828" spans="1:7" x14ac:dyDescent="0.25">
      <c r="A828">
        <v>8.3600000000000101</v>
      </c>
      <c r="B828">
        <v>0.26011705398559498</v>
      </c>
      <c r="C828">
        <v>2.2185389995574898</v>
      </c>
      <c r="D828">
        <v>0.26011705398559498</v>
      </c>
      <c r="E828">
        <v>28.325491138222301</v>
      </c>
      <c r="F828">
        <v>241.61643254822201</v>
      </c>
      <c r="G828">
        <v>29.4077249999999</v>
      </c>
    </row>
    <row r="829" spans="1:7" x14ac:dyDescent="0.25">
      <c r="A829">
        <v>8.3699999999999992</v>
      </c>
      <c r="B829">
        <v>0.26043456792831399</v>
      </c>
      <c r="C829">
        <v>2.2211048603057799</v>
      </c>
      <c r="D829">
        <v>0.26043456792831399</v>
      </c>
      <c r="E829">
        <v>28.325808652165101</v>
      </c>
      <c r="F829">
        <v>241.61675006216501</v>
      </c>
      <c r="G829">
        <v>29.417724999999901</v>
      </c>
    </row>
    <row r="830" spans="1:7" x14ac:dyDescent="0.25">
      <c r="A830">
        <v>8.3799999999999901</v>
      </c>
      <c r="B830">
        <v>0.260747641324996</v>
      </c>
      <c r="C830">
        <v>2.22327208518981</v>
      </c>
      <c r="D830">
        <v>0.260747641324996</v>
      </c>
      <c r="E830">
        <v>28.326121725561698</v>
      </c>
      <c r="F830">
        <v>241.61706313556101</v>
      </c>
      <c r="G830">
        <v>29.4277249999998</v>
      </c>
    </row>
    <row r="831" spans="1:7" x14ac:dyDescent="0.25">
      <c r="A831">
        <v>8.3899999999999793</v>
      </c>
      <c r="B831">
        <v>0.26109674572944602</v>
      </c>
      <c r="C831">
        <v>2.2251694202422998</v>
      </c>
      <c r="D831">
        <v>0.26109674572944602</v>
      </c>
      <c r="E831">
        <v>28.326470829966201</v>
      </c>
      <c r="F831">
        <v>241.617412239966</v>
      </c>
      <c r="G831">
        <v>29.437724999999801</v>
      </c>
    </row>
    <row r="832" spans="1:7" x14ac:dyDescent="0.25">
      <c r="A832">
        <v>8.3999999999999702</v>
      </c>
      <c r="B832">
        <v>0.26143673062324502</v>
      </c>
      <c r="C832">
        <v>2.2268648147582999</v>
      </c>
      <c r="D832">
        <v>0.26143673062324502</v>
      </c>
      <c r="E832">
        <v>28.32681081486</v>
      </c>
      <c r="F832">
        <v>241.61775222486</v>
      </c>
      <c r="G832">
        <v>29.447724999999799</v>
      </c>
    </row>
    <row r="833" spans="1:7" x14ac:dyDescent="0.25">
      <c r="A833">
        <v>8.4100000000000801</v>
      </c>
      <c r="B833">
        <v>0.26177361607551503</v>
      </c>
      <c r="C833">
        <v>2.2301070690154998</v>
      </c>
      <c r="D833">
        <v>0.26177361607551503</v>
      </c>
      <c r="E833">
        <v>28.327147700312299</v>
      </c>
      <c r="F833">
        <v>241.61808911031201</v>
      </c>
      <c r="G833">
        <v>29.4577249999999</v>
      </c>
    </row>
    <row r="834" spans="1:7" x14ac:dyDescent="0.25">
      <c r="A834">
        <v>8.4200000000000692</v>
      </c>
      <c r="B834">
        <v>0.26207783818244901</v>
      </c>
      <c r="C834">
        <v>2.2321033477783199</v>
      </c>
      <c r="D834">
        <v>0.26207783818244901</v>
      </c>
      <c r="E834">
        <v>28.327451922419201</v>
      </c>
      <c r="F834">
        <v>241.618393332419</v>
      </c>
      <c r="G834">
        <v>29.467724999999898</v>
      </c>
    </row>
    <row r="835" spans="1:7" x14ac:dyDescent="0.25">
      <c r="A835">
        <v>8.4300000000000601</v>
      </c>
      <c r="B835">
        <v>0.26240834593772799</v>
      </c>
      <c r="C835">
        <v>2.2335124015808101</v>
      </c>
      <c r="D835">
        <v>0.26240834593772799</v>
      </c>
      <c r="E835">
        <v>28.327782430174501</v>
      </c>
      <c r="F835">
        <v>241.618723840174</v>
      </c>
      <c r="G835">
        <v>29.4777249999999</v>
      </c>
    </row>
    <row r="836" spans="1:7" x14ac:dyDescent="0.25">
      <c r="A836">
        <v>8.4400000000000492</v>
      </c>
      <c r="B836">
        <v>0.26274970173835699</v>
      </c>
      <c r="C836">
        <v>2.23511314392089</v>
      </c>
      <c r="D836">
        <v>0.26274970173835699</v>
      </c>
      <c r="E836">
        <v>28.328123785975102</v>
      </c>
      <c r="F836">
        <v>241.619065195975</v>
      </c>
      <c r="G836">
        <v>29.487724999999902</v>
      </c>
    </row>
    <row r="837" spans="1:7" x14ac:dyDescent="0.25">
      <c r="A837">
        <v>8.4500000000000401</v>
      </c>
      <c r="B837">
        <v>0.26308801770210199</v>
      </c>
      <c r="C837">
        <v>2.2360315322875901</v>
      </c>
      <c r="D837">
        <v>0.26308801770210199</v>
      </c>
      <c r="E837">
        <v>28.328462101938801</v>
      </c>
      <c r="F837">
        <v>241.619403511938</v>
      </c>
      <c r="G837">
        <v>29.4977249999999</v>
      </c>
    </row>
    <row r="838" spans="1:7" x14ac:dyDescent="0.25">
      <c r="A838">
        <v>8.4600000000000293</v>
      </c>
      <c r="B838">
        <v>0.263420760631561</v>
      </c>
      <c r="C838">
        <v>2.23867464065551</v>
      </c>
      <c r="D838">
        <v>0.263420760631561</v>
      </c>
      <c r="E838">
        <v>28.328794844868298</v>
      </c>
      <c r="F838">
        <v>241.619736254868</v>
      </c>
      <c r="G838">
        <v>29.507724999999901</v>
      </c>
    </row>
    <row r="839" spans="1:7" x14ac:dyDescent="0.25">
      <c r="A839">
        <v>8.4700000000000202</v>
      </c>
      <c r="B839">
        <v>0.263723284006118</v>
      </c>
      <c r="C839">
        <v>2.2409393787384002</v>
      </c>
      <c r="D839">
        <v>0.263723284006118</v>
      </c>
      <c r="E839">
        <v>28.329097368242898</v>
      </c>
      <c r="F839">
        <v>241.62003877824199</v>
      </c>
      <c r="G839">
        <v>29.517724999999899</v>
      </c>
    </row>
    <row r="840" spans="1:7" x14ac:dyDescent="0.25">
      <c r="A840">
        <v>8.4800000000000093</v>
      </c>
      <c r="B840">
        <v>0.264028310775756</v>
      </c>
      <c r="C840">
        <v>2.2425060272216699</v>
      </c>
      <c r="D840">
        <v>0.264028310775756</v>
      </c>
      <c r="E840">
        <v>28.329402395012501</v>
      </c>
      <c r="F840">
        <v>241.620343805012</v>
      </c>
      <c r="G840">
        <v>29.527724999999901</v>
      </c>
    </row>
    <row r="841" spans="1:7" x14ac:dyDescent="0.25">
      <c r="A841">
        <v>8.49</v>
      </c>
      <c r="B841">
        <v>0.26434692740440302</v>
      </c>
      <c r="C841">
        <v>2.2450320720672599</v>
      </c>
      <c r="D841">
        <v>0.26434692740440302</v>
      </c>
      <c r="E841">
        <v>28.329721011641102</v>
      </c>
      <c r="F841">
        <v>241.62066242164099</v>
      </c>
      <c r="G841">
        <v>29.537724999999899</v>
      </c>
    </row>
    <row r="842" spans="1:7" x14ac:dyDescent="0.25">
      <c r="A842">
        <v>8.5</v>
      </c>
      <c r="B842">
        <v>0.26465779542922901</v>
      </c>
      <c r="C842">
        <v>2.2480001449584899</v>
      </c>
      <c r="D842">
        <v>0.26465779542922901</v>
      </c>
      <c r="E842">
        <v>28.330031879665999</v>
      </c>
      <c r="F842">
        <v>241.62097328966601</v>
      </c>
      <c r="G842">
        <v>29.5477249999999</v>
      </c>
    </row>
    <row r="843" spans="1:7" x14ac:dyDescent="0.25">
      <c r="A843">
        <v>8.5099999999999891</v>
      </c>
      <c r="B843">
        <v>0.26500800251960699</v>
      </c>
      <c r="C843">
        <v>2.24871826171875</v>
      </c>
      <c r="D843">
        <v>0.26500800251960699</v>
      </c>
      <c r="E843">
        <v>28.330382086756401</v>
      </c>
      <c r="F843">
        <v>241.62132349675599</v>
      </c>
      <c r="G843">
        <v>29.557724999999799</v>
      </c>
    </row>
    <row r="844" spans="1:7" x14ac:dyDescent="0.25">
      <c r="A844">
        <v>8.51999999999998</v>
      </c>
      <c r="B844">
        <v>0.26534518599510099</v>
      </c>
      <c r="C844">
        <v>2.2512013912200901</v>
      </c>
      <c r="D844">
        <v>0.26534518599510099</v>
      </c>
      <c r="E844">
        <v>28.3307192702318</v>
      </c>
      <c r="F844">
        <v>241.621660680231</v>
      </c>
      <c r="G844">
        <v>29.5677249999998</v>
      </c>
    </row>
    <row r="845" spans="1:7" x14ac:dyDescent="0.25">
      <c r="A845">
        <v>8.5300000000000793</v>
      </c>
      <c r="B845">
        <v>0.26566296815872098</v>
      </c>
      <c r="C845">
        <v>2.2543365955352699</v>
      </c>
      <c r="D845">
        <v>0.26566296815872098</v>
      </c>
      <c r="E845">
        <v>28.331037052395502</v>
      </c>
      <c r="F845">
        <v>241.62197846239499</v>
      </c>
      <c r="G845">
        <v>29.577724999999901</v>
      </c>
    </row>
    <row r="846" spans="1:7" x14ac:dyDescent="0.25">
      <c r="A846">
        <v>8.5400000000000702</v>
      </c>
      <c r="B846">
        <v>0.265978813171386</v>
      </c>
      <c r="C846">
        <v>2.2585637569427401</v>
      </c>
      <c r="D846">
        <v>0.265978813171386</v>
      </c>
      <c r="E846">
        <v>28.331352897408099</v>
      </c>
      <c r="F846">
        <v>241.622294307408</v>
      </c>
      <c r="G846">
        <v>29.587724999999899</v>
      </c>
    </row>
    <row r="847" spans="1:7" x14ac:dyDescent="0.25">
      <c r="A847">
        <v>8.5500000000000593</v>
      </c>
      <c r="B847">
        <v>0.26632931828498801</v>
      </c>
      <c r="C847">
        <v>2.2635288238525302</v>
      </c>
      <c r="D847">
        <v>0.26632931828498801</v>
      </c>
      <c r="E847">
        <v>28.3317034025217</v>
      </c>
      <c r="F847">
        <v>241.622644812521</v>
      </c>
      <c r="G847">
        <v>29.597724999999901</v>
      </c>
    </row>
    <row r="848" spans="1:7" x14ac:dyDescent="0.25">
      <c r="A848">
        <v>8.5600000000000502</v>
      </c>
      <c r="B848">
        <v>0.26667344570159901</v>
      </c>
      <c r="C848">
        <v>2.26696753501892</v>
      </c>
      <c r="D848">
        <v>0.26667344570159901</v>
      </c>
      <c r="E848">
        <v>28.332047529938301</v>
      </c>
      <c r="F848">
        <v>241.62298893993801</v>
      </c>
      <c r="G848">
        <v>29.607724999999899</v>
      </c>
    </row>
    <row r="849" spans="1:7" x14ac:dyDescent="0.25">
      <c r="A849">
        <v>8.57000000000005</v>
      </c>
      <c r="B849">
        <v>0.26700371503829901</v>
      </c>
      <c r="C849">
        <v>2.26960825920104</v>
      </c>
      <c r="D849">
        <v>0.26700371503829901</v>
      </c>
      <c r="E849">
        <v>28.332377799275001</v>
      </c>
      <c r="F849">
        <v>241.623319209275</v>
      </c>
      <c r="G849">
        <v>29.617724999999901</v>
      </c>
    </row>
    <row r="850" spans="1:7" x14ac:dyDescent="0.25">
      <c r="A850">
        <v>8.5800000000000392</v>
      </c>
      <c r="B850">
        <v>0.26732480525970398</v>
      </c>
      <c r="C850">
        <v>2.2720029354095401</v>
      </c>
      <c r="D850">
        <v>0.26732480525970398</v>
      </c>
      <c r="E850">
        <v>28.332698889496399</v>
      </c>
      <c r="F850">
        <v>241.623640299496</v>
      </c>
      <c r="G850">
        <v>29.627724999999899</v>
      </c>
    </row>
    <row r="851" spans="1:7" x14ac:dyDescent="0.25">
      <c r="A851">
        <v>8.5900000000000301</v>
      </c>
      <c r="B851">
        <v>0.26768419146537697</v>
      </c>
      <c r="C851">
        <v>2.2741775512695299</v>
      </c>
      <c r="D851">
        <v>0.26768419146537697</v>
      </c>
      <c r="E851">
        <v>28.333058275702101</v>
      </c>
      <c r="F851">
        <v>241.62399968570199</v>
      </c>
      <c r="G851">
        <v>29.6377249999999</v>
      </c>
    </row>
    <row r="852" spans="1:7" x14ac:dyDescent="0.25">
      <c r="A852">
        <v>8.6000000000000192</v>
      </c>
      <c r="B852">
        <v>0.2680524289608</v>
      </c>
      <c r="C852">
        <v>2.27712774276733</v>
      </c>
      <c r="D852">
        <v>0.2680524289608</v>
      </c>
      <c r="E852">
        <v>28.333426513197502</v>
      </c>
      <c r="F852">
        <v>241.62436792319701</v>
      </c>
      <c r="G852">
        <v>29.647724999999902</v>
      </c>
    </row>
    <row r="853" spans="1:7" x14ac:dyDescent="0.25">
      <c r="A853">
        <v>8.6100000000000101</v>
      </c>
      <c r="B853">
        <v>0.26841071248054499</v>
      </c>
      <c r="C853">
        <v>2.28100514411926</v>
      </c>
      <c r="D853">
        <v>0.26841071248054499</v>
      </c>
      <c r="E853">
        <v>28.3337847967173</v>
      </c>
      <c r="F853">
        <v>241.62472620671701</v>
      </c>
      <c r="G853">
        <v>29.6577249999999</v>
      </c>
    </row>
    <row r="854" spans="1:7" x14ac:dyDescent="0.25">
      <c r="A854">
        <v>8.6199999999999992</v>
      </c>
      <c r="B854">
        <v>0.268739283084869</v>
      </c>
      <c r="C854">
        <v>2.2828106880187899</v>
      </c>
      <c r="D854">
        <v>0.268739283084869</v>
      </c>
      <c r="E854">
        <v>28.334113367321599</v>
      </c>
      <c r="F854">
        <v>241.625054777321</v>
      </c>
      <c r="G854">
        <v>29.667724999999901</v>
      </c>
    </row>
    <row r="855" spans="1:7" x14ac:dyDescent="0.25">
      <c r="A855">
        <v>8.6299999999999901</v>
      </c>
      <c r="B855">
        <v>0.26904043555259699</v>
      </c>
      <c r="C855">
        <v>2.28481769561767</v>
      </c>
      <c r="D855">
        <v>0.26904043555259699</v>
      </c>
      <c r="E855">
        <v>28.334414519789298</v>
      </c>
      <c r="F855">
        <v>241.62535592978901</v>
      </c>
      <c r="G855">
        <v>29.6777249999998</v>
      </c>
    </row>
    <row r="856" spans="1:7" x14ac:dyDescent="0.25">
      <c r="A856">
        <v>8.6399999999999793</v>
      </c>
      <c r="B856">
        <v>0.26938650012016302</v>
      </c>
      <c r="C856">
        <v>2.2862472534179599</v>
      </c>
      <c r="D856">
        <v>0.26938650012016302</v>
      </c>
      <c r="E856">
        <v>28.3347605843569</v>
      </c>
      <c r="F856">
        <v>241.62570199435601</v>
      </c>
      <c r="G856">
        <v>29.687724999999801</v>
      </c>
    </row>
    <row r="857" spans="1:7" x14ac:dyDescent="0.25">
      <c r="A857">
        <v>8.6499999999999702</v>
      </c>
      <c r="B857">
        <v>0.26976612210273698</v>
      </c>
      <c r="C857">
        <v>2.2888596057891801</v>
      </c>
      <c r="D857">
        <v>0.26976612210273698</v>
      </c>
      <c r="E857">
        <v>28.335140206339499</v>
      </c>
      <c r="F857">
        <v>241.62608161633901</v>
      </c>
      <c r="G857">
        <v>29.697724999999799</v>
      </c>
    </row>
    <row r="858" spans="1:7" x14ac:dyDescent="0.25">
      <c r="A858">
        <v>8.6600000000000801</v>
      </c>
      <c r="B858">
        <v>0.27011606097221302</v>
      </c>
      <c r="C858">
        <v>2.29154181480407</v>
      </c>
      <c r="D858">
        <v>0.27011606097221302</v>
      </c>
      <c r="E858">
        <v>28.335490145209</v>
      </c>
      <c r="F858">
        <v>241.626431555208</v>
      </c>
      <c r="G858">
        <v>29.7077249999999</v>
      </c>
    </row>
    <row r="859" spans="1:7" x14ac:dyDescent="0.25">
      <c r="A859">
        <v>8.6700000000000692</v>
      </c>
      <c r="B859">
        <v>0.270484328269958</v>
      </c>
      <c r="C859">
        <v>2.2922303676605198</v>
      </c>
      <c r="D859">
        <v>0.270484328269958</v>
      </c>
      <c r="E859">
        <v>28.335858412506699</v>
      </c>
      <c r="F859">
        <v>241.626799822506</v>
      </c>
      <c r="G859">
        <v>29.717724999999898</v>
      </c>
    </row>
    <row r="860" spans="1:7" x14ac:dyDescent="0.25">
      <c r="A860">
        <v>8.6800000000000601</v>
      </c>
      <c r="B860">
        <v>0.27085617184638899</v>
      </c>
      <c r="C860">
        <v>2.2952170372009202</v>
      </c>
      <c r="D860">
        <v>0.27085617184638899</v>
      </c>
      <c r="E860">
        <v>28.336230256083098</v>
      </c>
      <c r="F860">
        <v>241.627171666083</v>
      </c>
      <c r="G860">
        <v>29.7277249999999</v>
      </c>
    </row>
    <row r="861" spans="1:7" x14ac:dyDescent="0.25">
      <c r="A861">
        <v>8.6900000000000492</v>
      </c>
      <c r="B861">
        <v>0.27122884988784701</v>
      </c>
      <c r="C861">
        <v>2.2976756095886199</v>
      </c>
      <c r="D861">
        <v>0.27122884988784701</v>
      </c>
      <c r="E861">
        <v>28.336602934124599</v>
      </c>
      <c r="F861">
        <v>241.627544344124</v>
      </c>
      <c r="G861">
        <v>29.737724999999902</v>
      </c>
    </row>
    <row r="862" spans="1:7" x14ac:dyDescent="0.25">
      <c r="A862">
        <v>8.7000000000000401</v>
      </c>
      <c r="B862">
        <v>0.271600991487503</v>
      </c>
      <c r="C862">
        <v>2.3001561164855899</v>
      </c>
      <c r="D862">
        <v>0.271600991487503</v>
      </c>
      <c r="E862">
        <v>28.336975075724201</v>
      </c>
      <c r="F862">
        <v>241.627916485724</v>
      </c>
      <c r="G862">
        <v>29.7477249999999</v>
      </c>
    </row>
    <row r="863" spans="1:7" x14ac:dyDescent="0.25">
      <c r="A863">
        <v>8.7100000000000293</v>
      </c>
      <c r="B863">
        <v>0.27193483710289001</v>
      </c>
      <c r="C863">
        <v>2.30215096473693</v>
      </c>
      <c r="D863">
        <v>0.27193483710289001</v>
      </c>
      <c r="E863">
        <v>28.337308921339599</v>
      </c>
      <c r="F863">
        <v>241.62825033133899</v>
      </c>
      <c r="G863">
        <v>29.757724999999901</v>
      </c>
    </row>
    <row r="864" spans="1:7" x14ac:dyDescent="0.25">
      <c r="A864">
        <v>8.7200000000000202</v>
      </c>
      <c r="B864">
        <v>0.27227482199668801</v>
      </c>
      <c r="C864">
        <v>2.3055400848388601</v>
      </c>
      <c r="D864">
        <v>0.27227482199668801</v>
      </c>
      <c r="E864">
        <v>28.337648906233401</v>
      </c>
      <c r="F864">
        <v>241.62859031623299</v>
      </c>
      <c r="G864">
        <v>29.767724999999899</v>
      </c>
    </row>
    <row r="865" spans="1:7" x14ac:dyDescent="0.25">
      <c r="A865">
        <v>8.7300000000000093</v>
      </c>
      <c r="B865">
        <v>0.27264583110809298</v>
      </c>
      <c r="C865">
        <v>2.3081378936767498</v>
      </c>
      <c r="D865">
        <v>0.27264583110809298</v>
      </c>
      <c r="E865">
        <v>28.338019915344798</v>
      </c>
      <c r="F865">
        <v>241.62896132534399</v>
      </c>
      <c r="G865">
        <v>29.777724999999901</v>
      </c>
    </row>
    <row r="866" spans="1:7" x14ac:dyDescent="0.25">
      <c r="A866">
        <v>8.74</v>
      </c>
      <c r="B866">
        <v>0.27304071187973</v>
      </c>
      <c r="C866">
        <v>2.3114967346191402</v>
      </c>
      <c r="D866">
        <v>0.27304071187973</v>
      </c>
      <c r="E866">
        <v>28.338414796116499</v>
      </c>
      <c r="F866">
        <v>241.629356206116</v>
      </c>
      <c r="G866">
        <v>29.787724999999899</v>
      </c>
    </row>
    <row r="867" spans="1:7" x14ac:dyDescent="0.25">
      <c r="A867">
        <v>8.75</v>
      </c>
      <c r="B867">
        <v>0.27346080541610701</v>
      </c>
      <c r="C867">
        <v>2.3142342567443799</v>
      </c>
      <c r="D867">
        <v>0.27346080541610701</v>
      </c>
      <c r="E867">
        <v>28.338834889652901</v>
      </c>
      <c r="F867">
        <v>241.62977629965201</v>
      </c>
      <c r="G867">
        <v>29.7977249999999</v>
      </c>
    </row>
    <row r="868" spans="1:7" x14ac:dyDescent="0.25">
      <c r="A868">
        <v>8.7599999999999891</v>
      </c>
      <c r="B868">
        <v>0.27384540438652</v>
      </c>
      <c r="C868">
        <v>2.3155198097228999</v>
      </c>
      <c r="D868">
        <v>0.27384540438652</v>
      </c>
      <c r="E868">
        <v>28.3392194886233</v>
      </c>
      <c r="F868">
        <v>241.63016089862299</v>
      </c>
      <c r="G868">
        <v>29.807724999999799</v>
      </c>
    </row>
    <row r="869" spans="1:7" x14ac:dyDescent="0.25">
      <c r="A869">
        <v>8.76999999999998</v>
      </c>
      <c r="B869">
        <v>0.27421393990516602</v>
      </c>
      <c r="C869">
        <v>2.31728887557983</v>
      </c>
      <c r="D869">
        <v>0.27421393990516602</v>
      </c>
      <c r="E869">
        <v>28.3395880241419</v>
      </c>
      <c r="F869">
        <v>241.63052943414101</v>
      </c>
      <c r="G869">
        <v>29.8177249999998</v>
      </c>
    </row>
    <row r="870" spans="1:7" x14ac:dyDescent="0.25">
      <c r="A870">
        <v>8.7800000000000793</v>
      </c>
      <c r="B870">
        <v>0.27461212873458801</v>
      </c>
      <c r="C870">
        <v>2.3203449249267498</v>
      </c>
      <c r="D870">
        <v>0.27461212873458801</v>
      </c>
      <c r="E870">
        <v>28.339986212971301</v>
      </c>
      <c r="F870">
        <v>241.630927622971</v>
      </c>
      <c r="G870">
        <v>29.827724999999901</v>
      </c>
    </row>
    <row r="871" spans="1:7" x14ac:dyDescent="0.25">
      <c r="A871">
        <v>8.7900000000000702</v>
      </c>
      <c r="B871">
        <v>0.27497512102126997</v>
      </c>
      <c r="C871">
        <v>2.32455158233642</v>
      </c>
      <c r="D871">
        <v>0.27497512102126997</v>
      </c>
      <c r="E871">
        <v>28.340349205258001</v>
      </c>
      <c r="F871">
        <v>241.631290615258</v>
      </c>
      <c r="G871">
        <v>29.837724999999899</v>
      </c>
    </row>
    <row r="872" spans="1:7" x14ac:dyDescent="0.25">
      <c r="A872">
        <v>8.8000000000000593</v>
      </c>
      <c r="B872">
        <v>0.27536332607269198</v>
      </c>
      <c r="C872">
        <v>2.3285429477691602</v>
      </c>
      <c r="D872">
        <v>0.27536332607269198</v>
      </c>
      <c r="E872">
        <v>28.340737410309401</v>
      </c>
      <c r="F872">
        <v>241.63167882030899</v>
      </c>
      <c r="G872">
        <v>29.847724999999901</v>
      </c>
    </row>
    <row r="873" spans="1:7" x14ac:dyDescent="0.25">
      <c r="A873">
        <v>8.8100000000000502</v>
      </c>
      <c r="B873">
        <v>0.27572160959243702</v>
      </c>
      <c r="C873">
        <v>2.3319065570831201</v>
      </c>
      <c r="D873">
        <v>0.27572160959243702</v>
      </c>
      <c r="E873">
        <v>28.3410956938292</v>
      </c>
      <c r="F873">
        <v>241.63203710382899</v>
      </c>
      <c r="G873">
        <v>29.857724999999899</v>
      </c>
    </row>
    <row r="874" spans="1:7" x14ac:dyDescent="0.25">
      <c r="A874">
        <v>8.82000000000005</v>
      </c>
      <c r="B874">
        <v>0.27606931328773499</v>
      </c>
      <c r="C874">
        <v>2.3335039615631099</v>
      </c>
      <c r="D874">
        <v>0.27606931328773499</v>
      </c>
      <c r="E874">
        <v>28.3414433975245</v>
      </c>
      <c r="F874">
        <v>241.63238480752401</v>
      </c>
      <c r="G874">
        <v>29.867724999999901</v>
      </c>
    </row>
    <row r="875" spans="1:7" x14ac:dyDescent="0.25">
      <c r="A875">
        <v>8.8300000000000392</v>
      </c>
      <c r="B875">
        <v>0.27643147110938998</v>
      </c>
      <c r="C875">
        <v>2.3345921039581201</v>
      </c>
      <c r="D875">
        <v>0.27643147110938998</v>
      </c>
      <c r="E875">
        <v>28.341805555346099</v>
      </c>
      <c r="F875">
        <v>241.632746965346</v>
      </c>
      <c r="G875">
        <v>29.877724999999899</v>
      </c>
    </row>
    <row r="876" spans="1:7" x14ac:dyDescent="0.25">
      <c r="A876">
        <v>8.8400000000000301</v>
      </c>
      <c r="B876">
        <v>0.27677199244499201</v>
      </c>
      <c r="C876">
        <v>2.3366947174072199</v>
      </c>
      <c r="D876">
        <v>0.27677199244499201</v>
      </c>
      <c r="E876">
        <v>28.342146076681701</v>
      </c>
      <c r="F876">
        <v>241.63308748668101</v>
      </c>
      <c r="G876">
        <v>29.8877249999999</v>
      </c>
    </row>
    <row r="877" spans="1:7" x14ac:dyDescent="0.25">
      <c r="A877">
        <v>8.8500000000000192</v>
      </c>
      <c r="B877">
        <v>0.27714660763740501</v>
      </c>
      <c r="C877">
        <v>2.33896613121032</v>
      </c>
      <c r="D877">
        <v>0.27714660763740501</v>
      </c>
      <c r="E877">
        <v>28.3425206918741</v>
      </c>
      <c r="F877">
        <v>241.63346210187399</v>
      </c>
      <c r="G877">
        <v>29.897724999999902</v>
      </c>
    </row>
    <row r="878" spans="1:7" x14ac:dyDescent="0.25">
      <c r="A878">
        <v>8.8600000000000101</v>
      </c>
      <c r="B878">
        <v>0.27748408913612299</v>
      </c>
      <c r="C878">
        <v>2.3428380489349299</v>
      </c>
      <c r="D878">
        <v>0.27748408913612299</v>
      </c>
      <c r="E878">
        <v>28.3428581733729</v>
      </c>
      <c r="F878">
        <v>241.633799583372</v>
      </c>
      <c r="G878">
        <v>29.9077249999999</v>
      </c>
    </row>
    <row r="879" spans="1:7" x14ac:dyDescent="0.25">
      <c r="A879">
        <v>8.8699999999999992</v>
      </c>
      <c r="B879">
        <v>0.27782183885574302</v>
      </c>
      <c r="C879">
        <v>2.3475911617278999</v>
      </c>
      <c r="D879">
        <v>0.27782183885574302</v>
      </c>
      <c r="E879">
        <v>28.343195923092502</v>
      </c>
      <c r="F879">
        <v>241.63413733309201</v>
      </c>
      <c r="G879">
        <v>29.917724999999901</v>
      </c>
    </row>
    <row r="880" spans="1:7" x14ac:dyDescent="0.25">
      <c r="A880">
        <v>8.8799999999999901</v>
      </c>
      <c r="B880">
        <v>0.27818647027015603</v>
      </c>
      <c r="C880">
        <v>2.3496892452239901</v>
      </c>
      <c r="D880">
        <v>0.27818647027015603</v>
      </c>
      <c r="E880">
        <v>28.343560554506901</v>
      </c>
      <c r="F880">
        <v>241.634501964506</v>
      </c>
      <c r="G880">
        <v>29.9277249999998</v>
      </c>
    </row>
    <row r="881" spans="1:7" x14ac:dyDescent="0.25">
      <c r="A881">
        <v>8.8899999999999793</v>
      </c>
      <c r="B881">
        <v>0.27853587269782998</v>
      </c>
      <c r="C881">
        <v>2.3522775173187198</v>
      </c>
      <c r="D881">
        <v>0.27853587269782998</v>
      </c>
      <c r="E881">
        <v>28.343909956934599</v>
      </c>
      <c r="F881">
        <v>241.63485136693399</v>
      </c>
      <c r="G881">
        <v>29.937724999999801</v>
      </c>
    </row>
    <row r="882" spans="1:7" x14ac:dyDescent="0.25">
      <c r="A882">
        <v>8.8999999999999702</v>
      </c>
      <c r="B882">
        <v>0.27888804674148499</v>
      </c>
      <c r="C882">
        <v>2.3547658920288002</v>
      </c>
      <c r="D882">
        <v>0.27888804674148499</v>
      </c>
      <c r="E882">
        <v>28.344262130978201</v>
      </c>
      <c r="F882">
        <v>241.63520354097801</v>
      </c>
      <c r="G882">
        <v>29.947724999999799</v>
      </c>
    </row>
    <row r="883" spans="1:7" x14ac:dyDescent="0.25">
      <c r="A883">
        <v>8.9100000000000801</v>
      </c>
      <c r="B883">
        <v>0.27923798561096103</v>
      </c>
      <c r="C883">
        <v>2.3554668426513601</v>
      </c>
      <c r="D883">
        <v>0.27923798561096103</v>
      </c>
      <c r="E883">
        <v>28.344612069847699</v>
      </c>
      <c r="F883">
        <v>241.635553479847</v>
      </c>
      <c r="G883">
        <v>29.9577249999999</v>
      </c>
    </row>
    <row r="884" spans="1:7" x14ac:dyDescent="0.25">
      <c r="A884">
        <v>8.9200000000000692</v>
      </c>
      <c r="B884">
        <v>0.279575735330581</v>
      </c>
      <c r="C884">
        <v>2.35701060295104</v>
      </c>
      <c r="D884">
        <v>0.279575735330581</v>
      </c>
      <c r="E884">
        <v>28.344949819567301</v>
      </c>
      <c r="F884">
        <v>241.63589122956699</v>
      </c>
      <c r="G884">
        <v>29.967724999999898</v>
      </c>
    </row>
    <row r="885" spans="1:7" x14ac:dyDescent="0.25">
      <c r="A885">
        <v>8.9300000000000601</v>
      </c>
      <c r="B885">
        <v>0.27991291880607599</v>
      </c>
      <c r="C885">
        <v>2.3595411777496298</v>
      </c>
      <c r="D885">
        <v>0.27991291880607599</v>
      </c>
      <c r="E885">
        <v>28.345287003042799</v>
      </c>
      <c r="F885">
        <v>241.63622841304201</v>
      </c>
      <c r="G885">
        <v>29.9777249999999</v>
      </c>
    </row>
    <row r="886" spans="1:7" x14ac:dyDescent="0.25">
      <c r="A886">
        <v>8.9400000000000492</v>
      </c>
      <c r="B886">
        <v>0.28022515773773099</v>
      </c>
      <c r="C886">
        <v>2.3630304336547798</v>
      </c>
      <c r="D886">
        <v>0.28022515773773099</v>
      </c>
      <c r="E886">
        <v>28.345599241974501</v>
      </c>
      <c r="F886">
        <v>241.636540651974</v>
      </c>
      <c r="G886">
        <v>29.987724999999902</v>
      </c>
    </row>
    <row r="887" spans="1:7" x14ac:dyDescent="0.25">
      <c r="A887">
        <v>8.9500000000000401</v>
      </c>
      <c r="B887">
        <v>0.28055596351623502</v>
      </c>
      <c r="C887">
        <v>2.3662264347076398</v>
      </c>
      <c r="D887">
        <v>0.28055596351623502</v>
      </c>
      <c r="E887">
        <v>28.345930047753001</v>
      </c>
      <c r="F887">
        <v>241.63687145775299</v>
      </c>
      <c r="G887">
        <v>29.9977249999999</v>
      </c>
    </row>
    <row r="888" spans="1:7" x14ac:dyDescent="0.25">
      <c r="A888">
        <v>8.9600000000000293</v>
      </c>
      <c r="B888">
        <v>0.280901759862899</v>
      </c>
      <c r="C888">
        <v>2.36845707893371</v>
      </c>
      <c r="D888">
        <v>0.280901759862899</v>
      </c>
      <c r="E888">
        <v>28.346275844099601</v>
      </c>
      <c r="F888">
        <v>241.637217254099</v>
      </c>
      <c r="G888">
        <v>30.007724999999901</v>
      </c>
    </row>
    <row r="889" spans="1:7" x14ac:dyDescent="0.25">
      <c r="A889">
        <v>8.9700000000000202</v>
      </c>
      <c r="B889">
        <v>0.28121620416641202</v>
      </c>
      <c r="C889">
        <v>2.3690254688262899</v>
      </c>
      <c r="D889">
        <v>0.28121620416641202</v>
      </c>
      <c r="E889">
        <v>28.346590288403199</v>
      </c>
      <c r="F889">
        <v>241.637531698403</v>
      </c>
      <c r="G889">
        <v>30.017724999999899</v>
      </c>
    </row>
    <row r="890" spans="1:7" x14ac:dyDescent="0.25">
      <c r="A890">
        <v>8.9800000000000093</v>
      </c>
      <c r="B890">
        <v>0.28152427077293402</v>
      </c>
      <c r="C890">
        <v>2.3702929019927899</v>
      </c>
      <c r="D890">
        <v>0.28152427077293402</v>
      </c>
      <c r="E890">
        <v>28.346898355009699</v>
      </c>
      <c r="F890">
        <v>241.63783976500901</v>
      </c>
      <c r="G890">
        <v>30.027724999999901</v>
      </c>
    </row>
    <row r="891" spans="1:7" x14ac:dyDescent="0.25">
      <c r="A891">
        <v>8.99</v>
      </c>
      <c r="B891">
        <v>0.28183206915855402</v>
      </c>
      <c r="C891">
        <v>2.37270808219909</v>
      </c>
      <c r="D891">
        <v>0.28183206915855402</v>
      </c>
      <c r="E891">
        <v>28.347206153395302</v>
      </c>
      <c r="F891">
        <v>241.63814756339499</v>
      </c>
      <c r="G891">
        <v>30.037724999999899</v>
      </c>
    </row>
    <row r="892" spans="1:7" x14ac:dyDescent="0.25">
      <c r="A892">
        <v>9</v>
      </c>
      <c r="B892">
        <v>0.28216040134429898</v>
      </c>
      <c r="C892">
        <v>2.3752470016479399</v>
      </c>
      <c r="D892">
        <v>0.28216040134429898</v>
      </c>
      <c r="E892">
        <v>28.347534485581001</v>
      </c>
      <c r="F892">
        <v>241.638475895581</v>
      </c>
      <c r="G892">
        <v>30.0477249999999</v>
      </c>
    </row>
    <row r="893" spans="1:7" x14ac:dyDescent="0.25">
      <c r="A893">
        <v>9.0099999999999891</v>
      </c>
      <c r="B893">
        <v>0.28248372673988298</v>
      </c>
      <c r="C893">
        <v>2.3783578872680602</v>
      </c>
      <c r="D893">
        <v>0.28248372673988298</v>
      </c>
      <c r="E893">
        <v>28.347857810976599</v>
      </c>
      <c r="F893">
        <v>241.63879922097601</v>
      </c>
      <c r="G893">
        <v>30.057724999999799</v>
      </c>
    </row>
    <row r="894" spans="1:7" x14ac:dyDescent="0.25">
      <c r="A894">
        <v>9.01999999999998</v>
      </c>
      <c r="B894">
        <v>0.28276130557060197</v>
      </c>
      <c r="C894">
        <v>2.3803584575653001</v>
      </c>
      <c r="D894">
        <v>0.28276130557060197</v>
      </c>
      <c r="E894">
        <v>28.3481353898073</v>
      </c>
      <c r="F894">
        <v>241.63907679980699</v>
      </c>
      <c r="G894">
        <v>30.0677249999998</v>
      </c>
    </row>
    <row r="895" spans="1:7" x14ac:dyDescent="0.25">
      <c r="A895">
        <v>9.0300000000000793</v>
      </c>
      <c r="B895">
        <v>0.28306326270103399</v>
      </c>
      <c r="C895">
        <v>2.38283920288085</v>
      </c>
      <c r="D895">
        <v>0.28306326270103399</v>
      </c>
      <c r="E895">
        <v>28.3484373469378</v>
      </c>
      <c r="F895">
        <v>241.63937875693699</v>
      </c>
      <c r="G895">
        <v>30.077724999999901</v>
      </c>
    </row>
    <row r="896" spans="1:7" x14ac:dyDescent="0.25">
      <c r="A896">
        <v>9.0400000000000702</v>
      </c>
      <c r="B896">
        <v>0.28337633609771701</v>
      </c>
      <c r="C896">
        <v>2.3841853141784601</v>
      </c>
      <c r="D896">
        <v>0.28337633609771701</v>
      </c>
      <c r="E896">
        <v>28.3487504203345</v>
      </c>
      <c r="F896">
        <v>241.63969183033399</v>
      </c>
      <c r="G896">
        <v>30.087724999999899</v>
      </c>
    </row>
    <row r="897" spans="1:7" x14ac:dyDescent="0.25">
      <c r="A897">
        <v>9.0500000000000593</v>
      </c>
      <c r="B897">
        <v>0.283688575029373</v>
      </c>
      <c r="C897">
        <v>2.3859777450561501</v>
      </c>
      <c r="D897">
        <v>0.283688575029373</v>
      </c>
      <c r="E897">
        <v>28.349062659266099</v>
      </c>
      <c r="F897">
        <v>241.64000406926601</v>
      </c>
      <c r="G897">
        <v>30.097724999999901</v>
      </c>
    </row>
    <row r="898" spans="1:7" x14ac:dyDescent="0.25">
      <c r="A898">
        <v>9.0600000000000502</v>
      </c>
      <c r="B898">
        <v>0.28400856256484902</v>
      </c>
      <c r="C898">
        <v>2.3869161605834899</v>
      </c>
      <c r="D898">
        <v>0.28400856256484902</v>
      </c>
      <c r="E898">
        <v>28.349382646801601</v>
      </c>
      <c r="F898">
        <v>241.64032405680101</v>
      </c>
      <c r="G898">
        <v>30.107724999999899</v>
      </c>
    </row>
    <row r="899" spans="1:7" x14ac:dyDescent="0.25">
      <c r="A899">
        <v>9.07000000000005</v>
      </c>
      <c r="B899">
        <v>0.28433606028556802</v>
      </c>
      <c r="C899">
        <v>2.3878650665283199</v>
      </c>
      <c r="D899">
        <v>0.28433606028556802</v>
      </c>
      <c r="E899">
        <v>28.349710144522302</v>
      </c>
      <c r="F899">
        <v>241.64065155452201</v>
      </c>
      <c r="G899">
        <v>30.117724999999901</v>
      </c>
    </row>
    <row r="900" spans="1:7" x14ac:dyDescent="0.25">
      <c r="A900">
        <v>9.0800000000000392</v>
      </c>
      <c r="B900">
        <v>0.28465327620506198</v>
      </c>
      <c r="C900">
        <v>2.3892748355865399</v>
      </c>
      <c r="D900">
        <v>0.28465327620506198</v>
      </c>
      <c r="E900">
        <v>28.3500273604418</v>
      </c>
      <c r="F900">
        <v>241.64096877044099</v>
      </c>
      <c r="G900">
        <v>30.127724999999899</v>
      </c>
    </row>
    <row r="901" spans="1:7" x14ac:dyDescent="0.25">
      <c r="A901">
        <v>9.0900000000000301</v>
      </c>
      <c r="B901">
        <v>0.28496274352073597</v>
      </c>
      <c r="C901">
        <v>2.3905725479125901</v>
      </c>
      <c r="D901">
        <v>0.28496274352073597</v>
      </c>
      <c r="E901">
        <v>28.350336827757499</v>
      </c>
      <c r="F901">
        <v>241.64127823775701</v>
      </c>
      <c r="G901">
        <v>30.1377249999999</v>
      </c>
    </row>
    <row r="902" spans="1:7" x14ac:dyDescent="0.25">
      <c r="A902">
        <v>9.1000000000000192</v>
      </c>
      <c r="B902">
        <v>0.28526526689529402</v>
      </c>
      <c r="C902">
        <v>2.3912694454193102</v>
      </c>
      <c r="D902">
        <v>0.28526526689529402</v>
      </c>
      <c r="E902">
        <v>28.350639351131999</v>
      </c>
      <c r="F902">
        <v>241.64158076113199</v>
      </c>
      <c r="G902">
        <v>30.147724999999902</v>
      </c>
    </row>
    <row r="903" spans="1:7" x14ac:dyDescent="0.25">
      <c r="A903">
        <v>9.1100000000000101</v>
      </c>
      <c r="B903">
        <v>0.28555339574813798</v>
      </c>
      <c r="C903">
        <v>2.3931038379669101</v>
      </c>
      <c r="D903">
        <v>0.28555339574813798</v>
      </c>
      <c r="E903">
        <v>28.3509274799849</v>
      </c>
      <c r="F903">
        <v>241.64186888998401</v>
      </c>
      <c r="G903">
        <v>30.1577249999999</v>
      </c>
    </row>
    <row r="904" spans="1:7" x14ac:dyDescent="0.25">
      <c r="A904">
        <v>9.1199999999999992</v>
      </c>
      <c r="B904">
        <v>0.28585287928581199</v>
      </c>
      <c r="C904">
        <v>2.3953297138214098</v>
      </c>
      <c r="D904">
        <v>0.28585287928581199</v>
      </c>
      <c r="E904">
        <v>28.351226963522599</v>
      </c>
      <c r="F904">
        <v>241.642168373522</v>
      </c>
      <c r="G904">
        <v>30.167724999999901</v>
      </c>
    </row>
    <row r="905" spans="1:7" x14ac:dyDescent="0.25">
      <c r="A905">
        <v>9.1299999999999901</v>
      </c>
      <c r="B905">
        <v>0.28615123033523499</v>
      </c>
      <c r="C905">
        <v>2.3978068828582701</v>
      </c>
      <c r="D905">
        <v>0.28615123033523499</v>
      </c>
      <c r="E905">
        <v>28.351525314572001</v>
      </c>
      <c r="F905">
        <v>241.64246672457199</v>
      </c>
      <c r="G905">
        <v>30.1777249999998</v>
      </c>
    </row>
    <row r="906" spans="1:7" x14ac:dyDescent="0.25">
      <c r="A906">
        <v>9.1399999999999793</v>
      </c>
      <c r="B906">
        <v>0.286447674036026</v>
      </c>
      <c r="C906">
        <v>2.3999867439270002</v>
      </c>
      <c r="D906">
        <v>0.286447674036026</v>
      </c>
      <c r="E906">
        <v>28.351821758272798</v>
      </c>
      <c r="F906">
        <v>241.64276316827201</v>
      </c>
      <c r="G906">
        <v>30.187724999999801</v>
      </c>
    </row>
    <row r="907" spans="1:7" x14ac:dyDescent="0.25">
      <c r="A907">
        <v>9.1499999999999702</v>
      </c>
      <c r="B907">
        <v>0.286737710237503</v>
      </c>
      <c r="C907">
        <v>2.40062260627746</v>
      </c>
      <c r="D907">
        <v>0.286737710237503</v>
      </c>
      <c r="E907">
        <v>28.352111794474201</v>
      </c>
      <c r="F907">
        <v>241.643053204474</v>
      </c>
      <c r="G907">
        <v>30.197724999999799</v>
      </c>
    </row>
    <row r="908" spans="1:7" x14ac:dyDescent="0.25">
      <c r="A908">
        <v>9.1600000000000801</v>
      </c>
      <c r="B908">
        <v>0.28703108429908702</v>
      </c>
      <c r="C908">
        <v>2.4021847248077299</v>
      </c>
      <c r="D908">
        <v>0.28703108429908702</v>
      </c>
      <c r="E908">
        <v>28.3524051685358</v>
      </c>
      <c r="F908">
        <v>241.64334657853499</v>
      </c>
      <c r="G908">
        <v>30.2077249999999</v>
      </c>
    </row>
    <row r="909" spans="1:7" x14ac:dyDescent="0.25">
      <c r="A909">
        <v>9.1700000000000692</v>
      </c>
      <c r="B909">
        <v>0.28738021850585899</v>
      </c>
      <c r="C909">
        <v>2.40488409996032</v>
      </c>
      <c r="D909">
        <v>0.28738021850585899</v>
      </c>
      <c r="E909">
        <v>28.3527543027426</v>
      </c>
      <c r="F909">
        <v>241.64369571274199</v>
      </c>
      <c r="G909">
        <v>30.217724999999898</v>
      </c>
    </row>
    <row r="910" spans="1:7" x14ac:dyDescent="0.25">
      <c r="A910">
        <v>9.1800000000000601</v>
      </c>
      <c r="B910">
        <v>0.28770270943641602</v>
      </c>
      <c r="C910">
        <v>2.4080724716186501</v>
      </c>
      <c r="D910">
        <v>0.28770270943641602</v>
      </c>
      <c r="E910">
        <v>28.3530767936732</v>
      </c>
      <c r="F910">
        <v>241.644018203673</v>
      </c>
      <c r="G910">
        <v>30.2277249999999</v>
      </c>
    </row>
    <row r="911" spans="1:7" x14ac:dyDescent="0.25">
      <c r="A911">
        <v>9.1900000000000492</v>
      </c>
      <c r="B911">
        <v>0.28800052404403598</v>
      </c>
      <c r="C911">
        <v>2.4098362922668399</v>
      </c>
      <c r="D911">
        <v>0.28800052404403598</v>
      </c>
      <c r="E911">
        <v>28.353374608280799</v>
      </c>
      <c r="F911">
        <v>241.64431601827999</v>
      </c>
      <c r="G911">
        <v>30.237724999999902</v>
      </c>
    </row>
    <row r="912" spans="1:7" x14ac:dyDescent="0.25">
      <c r="A912">
        <v>9.2000000000000401</v>
      </c>
      <c r="B912">
        <v>0.28831773996353099</v>
      </c>
      <c r="C912">
        <v>2.4117765426635698</v>
      </c>
      <c r="D912">
        <v>0.28831773996353099</v>
      </c>
      <c r="E912">
        <v>28.3536918242003</v>
      </c>
      <c r="F912">
        <v>241.6446332342</v>
      </c>
      <c r="G912">
        <v>30.2477249999999</v>
      </c>
    </row>
    <row r="913" spans="1:7" x14ac:dyDescent="0.25">
      <c r="A913">
        <v>9.2100000000000293</v>
      </c>
      <c r="B913">
        <v>0.288650512695312</v>
      </c>
      <c r="C913">
        <v>2.4127001762390101</v>
      </c>
      <c r="D913">
        <v>0.288650512695312</v>
      </c>
      <c r="E913">
        <v>28.354024596932099</v>
      </c>
      <c r="F913">
        <v>241.64496600693201</v>
      </c>
      <c r="G913">
        <v>30.257724999999901</v>
      </c>
    </row>
    <row r="914" spans="1:7" x14ac:dyDescent="0.25">
      <c r="A914">
        <v>9.2200000000000202</v>
      </c>
      <c r="B914">
        <v>0.288964122533798</v>
      </c>
      <c r="C914">
        <v>2.4142444133758501</v>
      </c>
      <c r="D914">
        <v>0.288964122533798</v>
      </c>
      <c r="E914">
        <v>28.3543382067705</v>
      </c>
      <c r="F914">
        <v>241.64527961677001</v>
      </c>
      <c r="G914">
        <v>30.267724999999899</v>
      </c>
    </row>
    <row r="915" spans="1:7" x14ac:dyDescent="0.25">
      <c r="A915">
        <v>9.2300000000000093</v>
      </c>
      <c r="B915">
        <v>0.28924861550331099</v>
      </c>
      <c r="C915">
        <v>2.41615557670593</v>
      </c>
      <c r="D915">
        <v>0.28924861550331099</v>
      </c>
      <c r="E915">
        <v>28.354622699740101</v>
      </c>
      <c r="F915">
        <v>241.64556410974001</v>
      </c>
      <c r="G915">
        <v>30.277724999999901</v>
      </c>
    </row>
    <row r="916" spans="1:7" x14ac:dyDescent="0.25">
      <c r="A916">
        <v>9.24</v>
      </c>
      <c r="B916">
        <v>0.28956833481788602</v>
      </c>
      <c r="C916">
        <v>2.4177372455596902</v>
      </c>
      <c r="D916">
        <v>0.28956833481788602</v>
      </c>
      <c r="E916">
        <v>28.354942419054598</v>
      </c>
      <c r="F916">
        <v>241.64588382905399</v>
      </c>
      <c r="G916">
        <v>30.287724999999899</v>
      </c>
    </row>
    <row r="917" spans="1:7" x14ac:dyDescent="0.25">
      <c r="A917">
        <v>9.25</v>
      </c>
      <c r="B917">
        <v>0.28991329669952298</v>
      </c>
      <c r="C917">
        <v>2.4200742244720401</v>
      </c>
      <c r="D917">
        <v>0.28991329669952298</v>
      </c>
      <c r="E917">
        <v>28.3552873809363</v>
      </c>
      <c r="F917">
        <v>241.64622879093599</v>
      </c>
      <c r="G917">
        <v>30.2977249999999</v>
      </c>
    </row>
    <row r="918" spans="1:7" x14ac:dyDescent="0.25">
      <c r="A918">
        <v>9.2599999999999891</v>
      </c>
      <c r="B918">
        <v>0.29025465250015198</v>
      </c>
      <c r="C918">
        <v>2.4216833114624001</v>
      </c>
      <c r="D918">
        <v>0.29025465250015198</v>
      </c>
      <c r="E918">
        <v>28.3556287367369</v>
      </c>
      <c r="F918">
        <v>241.646570146736</v>
      </c>
      <c r="G918">
        <v>30.307724999999799</v>
      </c>
    </row>
    <row r="919" spans="1:7" x14ac:dyDescent="0.25">
      <c r="A919">
        <v>9.26999999999998</v>
      </c>
      <c r="B919">
        <v>0.29057383537292403</v>
      </c>
      <c r="C919">
        <v>2.4242279529571502</v>
      </c>
      <c r="D919">
        <v>0.29057383537292403</v>
      </c>
      <c r="E919">
        <v>28.355947919609701</v>
      </c>
      <c r="F919">
        <v>241.646889329609</v>
      </c>
      <c r="G919">
        <v>30.3177249999998</v>
      </c>
    </row>
    <row r="920" spans="1:7" x14ac:dyDescent="0.25">
      <c r="A920">
        <v>9.2800000000000793</v>
      </c>
      <c r="B920">
        <v>0.29087051749229398</v>
      </c>
      <c r="C920">
        <v>2.4273548126220699</v>
      </c>
      <c r="D920">
        <v>0.29087051749229398</v>
      </c>
      <c r="E920">
        <v>28.356244601728999</v>
      </c>
      <c r="F920">
        <v>241.64718601172899</v>
      </c>
      <c r="G920">
        <v>30.327724999999901</v>
      </c>
    </row>
    <row r="921" spans="1:7" x14ac:dyDescent="0.25">
      <c r="A921">
        <v>9.2900000000000702</v>
      </c>
      <c r="B921">
        <v>0.29116195440292297</v>
      </c>
      <c r="C921">
        <v>2.4294762611389098</v>
      </c>
      <c r="D921">
        <v>0.29116195440292297</v>
      </c>
      <c r="E921">
        <v>28.3565360386397</v>
      </c>
      <c r="F921">
        <v>241.64747744863899</v>
      </c>
      <c r="G921">
        <v>30.337724999999899</v>
      </c>
    </row>
    <row r="922" spans="1:7" x14ac:dyDescent="0.25">
      <c r="A922">
        <v>9.3000000000000593</v>
      </c>
      <c r="B922">
        <v>0.29149666428565901</v>
      </c>
      <c r="C922">
        <v>2.4321947097778298</v>
      </c>
      <c r="D922">
        <v>0.29149666428565901</v>
      </c>
      <c r="E922">
        <v>28.3568707485224</v>
      </c>
      <c r="F922">
        <v>241.64781215852199</v>
      </c>
      <c r="G922">
        <v>30.347724999999901</v>
      </c>
    </row>
    <row r="923" spans="1:7" x14ac:dyDescent="0.25">
      <c r="A923">
        <v>9.3100000000000502</v>
      </c>
      <c r="B923">
        <v>0.29183384776115401</v>
      </c>
      <c r="C923">
        <v>2.4351055622100799</v>
      </c>
      <c r="D923">
        <v>0.29183384776115401</v>
      </c>
      <c r="E923">
        <v>28.357207931997898</v>
      </c>
      <c r="F923">
        <v>241.648149341997</v>
      </c>
      <c r="G923">
        <v>30.357724999999899</v>
      </c>
    </row>
    <row r="924" spans="1:7" x14ac:dyDescent="0.25">
      <c r="A924">
        <v>9.32000000000005</v>
      </c>
      <c r="B924">
        <v>0.29217493534088101</v>
      </c>
      <c r="C924">
        <v>2.43856573104858</v>
      </c>
      <c r="D924">
        <v>0.29217493534088101</v>
      </c>
      <c r="E924">
        <v>28.357549019577601</v>
      </c>
      <c r="F924">
        <v>241.64849042957701</v>
      </c>
      <c r="G924">
        <v>30.367724999999901</v>
      </c>
    </row>
    <row r="925" spans="1:7" x14ac:dyDescent="0.25">
      <c r="A925">
        <v>9.3300000000000392</v>
      </c>
      <c r="B925">
        <v>0.29248300194740301</v>
      </c>
      <c r="C925">
        <v>2.4414603710174498</v>
      </c>
      <c r="D925">
        <v>0.29248300194740301</v>
      </c>
      <c r="E925">
        <v>28.357857086184101</v>
      </c>
      <c r="F925">
        <v>241.64879849618401</v>
      </c>
      <c r="G925">
        <v>30.377724999999899</v>
      </c>
    </row>
    <row r="926" spans="1:7" x14ac:dyDescent="0.25">
      <c r="A926">
        <v>9.3400000000000301</v>
      </c>
      <c r="B926">
        <v>0.292768895626068</v>
      </c>
      <c r="C926">
        <v>2.4442660808563201</v>
      </c>
      <c r="D926">
        <v>0.292768895626068</v>
      </c>
      <c r="E926">
        <v>28.358142979862802</v>
      </c>
      <c r="F926">
        <v>241.649084389862</v>
      </c>
      <c r="G926">
        <v>30.3877249999999</v>
      </c>
    </row>
    <row r="927" spans="1:7" x14ac:dyDescent="0.25">
      <c r="A927">
        <v>9.3500000000000192</v>
      </c>
      <c r="B927">
        <v>0.293111622333526</v>
      </c>
      <c r="C927">
        <v>2.4468188285827601</v>
      </c>
      <c r="D927">
        <v>0.293111622333526</v>
      </c>
      <c r="E927">
        <v>28.358485706570299</v>
      </c>
      <c r="F927">
        <v>241.64942711657</v>
      </c>
      <c r="G927">
        <v>30.397724999999902</v>
      </c>
    </row>
    <row r="928" spans="1:7" x14ac:dyDescent="0.25">
      <c r="A928">
        <v>9.3600000000000101</v>
      </c>
      <c r="B928">
        <v>0.29346296191215498</v>
      </c>
      <c r="C928">
        <v>2.4492604732513401</v>
      </c>
      <c r="D928">
        <v>0.29346296191215498</v>
      </c>
      <c r="E928">
        <v>28.358837046148899</v>
      </c>
      <c r="F928">
        <v>241.649778456148</v>
      </c>
      <c r="G928">
        <v>30.4077249999999</v>
      </c>
    </row>
    <row r="929" spans="1:7" x14ac:dyDescent="0.25">
      <c r="A929">
        <v>9.3699999999999992</v>
      </c>
      <c r="B929">
        <v>0.29380127787589999</v>
      </c>
      <c r="C929">
        <v>2.45207214355468</v>
      </c>
      <c r="D929">
        <v>0.29380127787589999</v>
      </c>
      <c r="E929">
        <v>28.359175362112602</v>
      </c>
      <c r="F929">
        <v>241.650116772112</v>
      </c>
      <c r="G929">
        <v>30.417724999999901</v>
      </c>
    </row>
    <row r="930" spans="1:7" x14ac:dyDescent="0.25">
      <c r="A930">
        <v>9.3799999999999901</v>
      </c>
      <c r="B930">
        <v>0.29410547018051098</v>
      </c>
      <c r="C930">
        <v>2.4549074172973602</v>
      </c>
      <c r="D930">
        <v>0.29410547018051098</v>
      </c>
      <c r="E930">
        <v>28.359479554417302</v>
      </c>
      <c r="F930">
        <v>241.65042096441701</v>
      </c>
      <c r="G930">
        <v>30.4277249999998</v>
      </c>
    </row>
    <row r="931" spans="1:7" x14ac:dyDescent="0.25">
      <c r="A931">
        <v>9.3899999999999793</v>
      </c>
      <c r="B931">
        <v>0.294405758380889</v>
      </c>
      <c r="C931">
        <v>2.45761513710021</v>
      </c>
      <c r="D931">
        <v>0.294405758380889</v>
      </c>
      <c r="E931">
        <v>28.359779842617598</v>
      </c>
      <c r="F931">
        <v>241.65072125261699</v>
      </c>
      <c r="G931">
        <v>30.437724999999801</v>
      </c>
    </row>
    <row r="932" spans="1:7" x14ac:dyDescent="0.25">
      <c r="A932">
        <v>9.3999999999999702</v>
      </c>
      <c r="B932">
        <v>0.29476734995841902</v>
      </c>
      <c r="C932">
        <v>2.4585108757018999</v>
      </c>
      <c r="D932">
        <v>0.29476734995841902</v>
      </c>
      <c r="E932">
        <v>28.360141434195199</v>
      </c>
      <c r="F932">
        <v>241.651082844195</v>
      </c>
      <c r="G932">
        <v>30.447724999999799</v>
      </c>
    </row>
    <row r="933" spans="1:7" x14ac:dyDescent="0.25">
      <c r="A933">
        <v>9.4100000000000801</v>
      </c>
      <c r="B933">
        <v>0.29509928822517401</v>
      </c>
      <c r="C933">
        <v>2.46011137962341</v>
      </c>
      <c r="D933">
        <v>0.29509928822517401</v>
      </c>
      <c r="E933">
        <v>28.3604733724619</v>
      </c>
      <c r="F933">
        <v>241.65141478246099</v>
      </c>
      <c r="G933">
        <v>30.4577249999999</v>
      </c>
    </row>
    <row r="934" spans="1:7" x14ac:dyDescent="0.25">
      <c r="A934">
        <v>9.4200000000000692</v>
      </c>
      <c r="B934">
        <v>0.29540985822677601</v>
      </c>
      <c r="C934">
        <v>2.46217489242553</v>
      </c>
      <c r="D934">
        <v>0.29540985822677601</v>
      </c>
      <c r="E934">
        <v>28.360783942463499</v>
      </c>
      <c r="F934">
        <v>241.65172535246299</v>
      </c>
      <c r="G934">
        <v>30.467724999999898</v>
      </c>
    </row>
    <row r="935" spans="1:7" x14ac:dyDescent="0.25">
      <c r="A935">
        <v>9.4300000000000601</v>
      </c>
      <c r="B935">
        <v>0.29571181535720797</v>
      </c>
      <c r="C935">
        <v>2.4648635387420601</v>
      </c>
      <c r="D935">
        <v>0.29571181535720797</v>
      </c>
      <c r="E935">
        <v>28.361085899593999</v>
      </c>
      <c r="F935">
        <v>241.652027309593</v>
      </c>
      <c r="G935">
        <v>30.4777249999999</v>
      </c>
    </row>
    <row r="936" spans="1:7" x14ac:dyDescent="0.25">
      <c r="A936">
        <v>9.4400000000000492</v>
      </c>
      <c r="B936">
        <v>0.29605817794799799</v>
      </c>
      <c r="C936">
        <v>2.4673399925231898</v>
      </c>
      <c r="D936">
        <v>0.29605817794799799</v>
      </c>
      <c r="E936">
        <v>28.361432262184699</v>
      </c>
      <c r="F936">
        <v>241.65237367218401</v>
      </c>
      <c r="G936">
        <v>30.487724999999902</v>
      </c>
    </row>
    <row r="937" spans="1:7" x14ac:dyDescent="0.25">
      <c r="A937">
        <v>9.4500000000000401</v>
      </c>
      <c r="B937">
        <v>0.296426981687545</v>
      </c>
      <c r="C937">
        <v>2.46944904327392</v>
      </c>
      <c r="D937">
        <v>0.296426981687545</v>
      </c>
      <c r="E937">
        <v>28.361801065924301</v>
      </c>
      <c r="F937">
        <v>241.65274247592399</v>
      </c>
      <c r="G937">
        <v>30.4977249999999</v>
      </c>
    </row>
    <row r="938" spans="1:7" x14ac:dyDescent="0.25">
      <c r="A938">
        <v>9.4600000000000293</v>
      </c>
      <c r="B938">
        <v>0.29676166176795898</v>
      </c>
      <c r="C938">
        <v>2.4719390869140598</v>
      </c>
      <c r="D938">
        <v>0.29676166176795898</v>
      </c>
      <c r="E938">
        <v>28.3621357460047</v>
      </c>
      <c r="F938">
        <v>241.653077156004</v>
      </c>
      <c r="G938">
        <v>30.507724999999901</v>
      </c>
    </row>
    <row r="939" spans="1:7" x14ac:dyDescent="0.25">
      <c r="A939">
        <v>9.4700000000000202</v>
      </c>
      <c r="B939">
        <v>0.29704064130782998</v>
      </c>
      <c r="C939">
        <v>2.4762592315673801</v>
      </c>
      <c r="D939">
        <v>0.29704064130782998</v>
      </c>
      <c r="E939">
        <v>28.3624147255446</v>
      </c>
      <c r="F939">
        <v>241.65335613554399</v>
      </c>
      <c r="G939">
        <v>30.517724999999899</v>
      </c>
    </row>
    <row r="940" spans="1:7" x14ac:dyDescent="0.25">
      <c r="A940">
        <v>9.4800000000000093</v>
      </c>
      <c r="B940">
        <v>0.29735618829727101</v>
      </c>
      <c r="C940">
        <v>2.4784555435180602</v>
      </c>
      <c r="D940">
        <v>0.29735618829727101</v>
      </c>
      <c r="E940">
        <v>28.362730272534002</v>
      </c>
      <c r="F940">
        <v>241.653671682534</v>
      </c>
      <c r="G940">
        <v>30.527724999999901</v>
      </c>
    </row>
    <row r="941" spans="1:7" x14ac:dyDescent="0.25">
      <c r="A941">
        <v>9.49</v>
      </c>
      <c r="B941">
        <v>0.29769310355186401</v>
      </c>
      <c r="C941">
        <v>2.4800951480865399</v>
      </c>
      <c r="D941">
        <v>0.29769310355186401</v>
      </c>
      <c r="E941">
        <v>28.363067187788602</v>
      </c>
      <c r="F941">
        <v>241.65400859778799</v>
      </c>
      <c r="G941">
        <v>30.537724999999899</v>
      </c>
    </row>
    <row r="942" spans="1:7" x14ac:dyDescent="0.25">
      <c r="A942">
        <v>9.5</v>
      </c>
      <c r="B942">
        <v>0.29800257086753801</v>
      </c>
      <c r="C942">
        <v>2.4820101261138898</v>
      </c>
      <c r="D942">
        <v>0.29800257086753801</v>
      </c>
      <c r="E942">
        <v>28.3633766551043</v>
      </c>
      <c r="F942">
        <v>241.65431806510401</v>
      </c>
      <c r="G942">
        <v>30.5477249999999</v>
      </c>
    </row>
    <row r="943" spans="1:7" x14ac:dyDescent="0.25">
      <c r="A943">
        <v>9.5099999999999891</v>
      </c>
      <c r="B943">
        <v>0.29834723472595198</v>
      </c>
      <c r="C943">
        <v>2.4841825962066602</v>
      </c>
      <c r="D943">
        <v>0.29834723472595198</v>
      </c>
      <c r="E943">
        <v>28.3637213189627</v>
      </c>
      <c r="F943">
        <v>241.65466272896199</v>
      </c>
      <c r="G943">
        <v>30.557724999999799</v>
      </c>
    </row>
    <row r="944" spans="1:7" x14ac:dyDescent="0.25">
      <c r="A944">
        <v>9.51999999999998</v>
      </c>
      <c r="B944">
        <v>0.29869663715362499</v>
      </c>
      <c r="C944">
        <v>2.48669385910034</v>
      </c>
      <c r="D944">
        <v>0.29869663715362499</v>
      </c>
      <c r="E944">
        <v>28.364070721390402</v>
      </c>
      <c r="F944">
        <v>241.65501213139001</v>
      </c>
      <c r="G944">
        <v>30.5677249999998</v>
      </c>
    </row>
    <row r="945" spans="1:7" x14ac:dyDescent="0.25">
      <c r="A945">
        <v>9.5300000000000793</v>
      </c>
      <c r="B945">
        <v>0.29902857542037897</v>
      </c>
      <c r="C945">
        <v>2.4883060455322199</v>
      </c>
      <c r="D945">
        <v>0.29902857542037897</v>
      </c>
      <c r="E945">
        <v>28.364402659657099</v>
      </c>
      <c r="F945">
        <v>241.65534406965699</v>
      </c>
      <c r="G945">
        <v>30.577724999999901</v>
      </c>
    </row>
    <row r="946" spans="1:7" x14ac:dyDescent="0.25">
      <c r="A946">
        <v>9.5400000000000702</v>
      </c>
      <c r="B946">
        <v>0.29934051632881098</v>
      </c>
      <c r="C946">
        <v>2.4893274307250901</v>
      </c>
      <c r="D946">
        <v>0.29934051632881098</v>
      </c>
      <c r="E946">
        <v>28.364714600565598</v>
      </c>
      <c r="F946">
        <v>241.655656010565</v>
      </c>
      <c r="G946">
        <v>30.587724999999899</v>
      </c>
    </row>
    <row r="947" spans="1:7" x14ac:dyDescent="0.25">
      <c r="A947">
        <v>9.5500000000000593</v>
      </c>
      <c r="B947">
        <v>0.29963028430938698</v>
      </c>
      <c r="C947">
        <v>2.4898142814636199</v>
      </c>
      <c r="D947">
        <v>0.29963028430938698</v>
      </c>
      <c r="E947">
        <v>28.365004368546099</v>
      </c>
      <c r="F947">
        <v>241.655945778546</v>
      </c>
      <c r="G947">
        <v>30.597724999999901</v>
      </c>
    </row>
    <row r="948" spans="1:7" x14ac:dyDescent="0.25">
      <c r="A948">
        <v>9.5600000000000502</v>
      </c>
      <c r="B948">
        <v>0.29998189210891701</v>
      </c>
      <c r="C948">
        <v>2.4937365055084202</v>
      </c>
      <c r="D948">
        <v>0.29998189210891701</v>
      </c>
      <c r="E948">
        <v>28.3653559763457</v>
      </c>
      <c r="F948">
        <v>241.65629738634499</v>
      </c>
      <c r="G948">
        <v>30.607724999999899</v>
      </c>
    </row>
    <row r="949" spans="1:7" x14ac:dyDescent="0.25">
      <c r="A949">
        <v>9.57000000000005</v>
      </c>
      <c r="B949">
        <v>0.30033710598945601</v>
      </c>
      <c r="C949">
        <v>2.4956743717193599</v>
      </c>
      <c r="D949">
        <v>0.30033710598945601</v>
      </c>
      <c r="E949">
        <v>28.3657111902262</v>
      </c>
      <c r="F949">
        <v>241.65665260022601</v>
      </c>
      <c r="G949">
        <v>30.617724999999901</v>
      </c>
    </row>
    <row r="950" spans="1:7" x14ac:dyDescent="0.25">
      <c r="A950">
        <v>9.5800000000000392</v>
      </c>
      <c r="B950">
        <v>0.30066126585006703</v>
      </c>
      <c r="C950">
        <v>2.497314453125</v>
      </c>
      <c r="D950">
        <v>0.30066126585006703</v>
      </c>
      <c r="E950">
        <v>28.366035350086801</v>
      </c>
      <c r="F950">
        <v>241.656976760086</v>
      </c>
      <c r="G950">
        <v>30.627724999999899</v>
      </c>
    </row>
    <row r="951" spans="1:7" x14ac:dyDescent="0.25">
      <c r="A951">
        <v>9.5900000000000301</v>
      </c>
      <c r="B951">
        <v>0.30102175474166798</v>
      </c>
      <c r="C951">
        <v>2.49907302856445</v>
      </c>
      <c r="D951">
        <v>0.30102175474166798</v>
      </c>
      <c r="E951">
        <v>28.366395838978399</v>
      </c>
      <c r="F951">
        <v>241.657337248978</v>
      </c>
      <c r="G951">
        <v>30.6377249999999</v>
      </c>
    </row>
    <row r="952" spans="1:7" x14ac:dyDescent="0.25">
      <c r="A952">
        <v>9.6000000000000192</v>
      </c>
      <c r="B952">
        <v>0.30137836933135898</v>
      </c>
      <c r="C952">
        <v>2.5014455318450901</v>
      </c>
      <c r="D952">
        <v>0.30137836933135898</v>
      </c>
      <c r="E952">
        <v>28.3667524535681</v>
      </c>
      <c r="F952">
        <v>241.657693863568</v>
      </c>
      <c r="G952">
        <v>30.647724999999902</v>
      </c>
    </row>
    <row r="953" spans="1:7" x14ac:dyDescent="0.25">
      <c r="A953">
        <v>9.6100000000000101</v>
      </c>
      <c r="B953">
        <v>0.30172055959701499</v>
      </c>
      <c r="C953">
        <v>2.5059494972228999</v>
      </c>
      <c r="D953">
        <v>0.30172055959701499</v>
      </c>
      <c r="E953">
        <v>28.367094643833799</v>
      </c>
      <c r="F953">
        <v>241.658036053833</v>
      </c>
      <c r="G953">
        <v>30.6577249999999</v>
      </c>
    </row>
    <row r="954" spans="1:7" x14ac:dyDescent="0.25">
      <c r="A954">
        <v>9.6199999999999992</v>
      </c>
      <c r="B954">
        <v>0.302086591720581</v>
      </c>
      <c r="C954">
        <v>2.5088367462158199</v>
      </c>
      <c r="D954">
        <v>0.302086591720581</v>
      </c>
      <c r="E954">
        <v>28.3674606759573</v>
      </c>
      <c r="F954">
        <v>241.65840208595699</v>
      </c>
      <c r="G954">
        <v>30.667724999999901</v>
      </c>
    </row>
    <row r="955" spans="1:7" x14ac:dyDescent="0.25">
      <c r="A955">
        <v>9.6299999999999901</v>
      </c>
      <c r="B955">
        <v>0.30241268873214699</v>
      </c>
      <c r="C955">
        <v>2.51191782951354</v>
      </c>
      <c r="D955">
        <v>0.30241268873214699</v>
      </c>
      <c r="E955">
        <v>28.367786772968898</v>
      </c>
      <c r="F955">
        <v>241.65872818296799</v>
      </c>
      <c r="G955">
        <v>30.6777249999998</v>
      </c>
    </row>
    <row r="956" spans="1:7" x14ac:dyDescent="0.25">
      <c r="A956">
        <v>9.6399999999999793</v>
      </c>
      <c r="B956">
        <v>0.30274015665054299</v>
      </c>
      <c r="C956">
        <v>2.51363968849182</v>
      </c>
      <c r="D956">
        <v>0.30274015665054299</v>
      </c>
      <c r="E956">
        <v>28.368114240887301</v>
      </c>
      <c r="F956">
        <v>241.65905565088701</v>
      </c>
      <c r="G956">
        <v>30.687724999999801</v>
      </c>
    </row>
    <row r="957" spans="1:7" x14ac:dyDescent="0.25">
      <c r="A957">
        <v>9.6499999999999702</v>
      </c>
      <c r="B957">
        <v>0.30308067798614502</v>
      </c>
      <c r="C957">
        <v>2.5171639919281001</v>
      </c>
      <c r="D957">
        <v>0.30308067798614502</v>
      </c>
      <c r="E957">
        <v>28.3684547622229</v>
      </c>
      <c r="F957">
        <v>241.65939617222199</v>
      </c>
      <c r="G957">
        <v>30.697724999999799</v>
      </c>
    </row>
    <row r="958" spans="1:7" x14ac:dyDescent="0.25">
      <c r="A958">
        <v>9.6600000000000801</v>
      </c>
      <c r="B958">
        <v>0.30343285202980003</v>
      </c>
      <c r="C958">
        <v>2.5192351341247501</v>
      </c>
      <c r="D958">
        <v>0.30343285202980003</v>
      </c>
      <c r="E958">
        <v>28.368806936266498</v>
      </c>
      <c r="F958">
        <v>241.65974834626601</v>
      </c>
      <c r="G958">
        <v>30.7077249999999</v>
      </c>
    </row>
    <row r="959" spans="1:7" x14ac:dyDescent="0.25">
      <c r="A959">
        <v>9.6700000000000692</v>
      </c>
      <c r="B959">
        <v>0.30381247401237399</v>
      </c>
      <c r="C959">
        <v>2.5217263698577801</v>
      </c>
      <c r="D959">
        <v>0.30381247401237399</v>
      </c>
      <c r="E959">
        <v>28.369186558249101</v>
      </c>
      <c r="F959">
        <v>241.66012796824899</v>
      </c>
      <c r="G959">
        <v>30.717724999999898</v>
      </c>
    </row>
    <row r="960" spans="1:7" x14ac:dyDescent="0.25">
      <c r="A960">
        <v>9.6800000000000601</v>
      </c>
      <c r="B960">
        <v>0.30418848991393999</v>
      </c>
      <c r="C960">
        <v>2.5236845016479399</v>
      </c>
      <c r="D960">
        <v>0.30418848991393999</v>
      </c>
      <c r="E960">
        <v>28.369562574150699</v>
      </c>
      <c r="F960">
        <v>241.66050398415001</v>
      </c>
      <c r="G960">
        <v>30.7277249999999</v>
      </c>
    </row>
    <row r="961" spans="1:7" x14ac:dyDescent="0.25">
      <c r="A961">
        <v>9.6900000000000492</v>
      </c>
      <c r="B961">
        <v>0.30453953146934498</v>
      </c>
      <c r="C961">
        <v>2.5277853012084899</v>
      </c>
      <c r="D961">
        <v>0.30453953146934498</v>
      </c>
      <c r="E961">
        <v>28.3699136157061</v>
      </c>
      <c r="F961">
        <v>241.66085502570601</v>
      </c>
      <c r="G961">
        <v>30.737724999999902</v>
      </c>
    </row>
    <row r="962" spans="1:7" x14ac:dyDescent="0.25">
      <c r="A962">
        <v>9.7000000000000401</v>
      </c>
      <c r="B962">
        <v>0.30490222573280301</v>
      </c>
      <c r="C962">
        <v>2.5309181213378902</v>
      </c>
      <c r="D962">
        <v>0.30490222573280301</v>
      </c>
      <c r="E962">
        <v>28.370276309969501</v>
      </c>
      <c r="F962">
        <v>241.66121771996899</v>
      </c>
      <c r="G962">
        <v>30.7477249999999</v>
      </c>
    </row>
    <row r="963" spans="1:7" x14ac:dyDescent="0.25">
      <c r="A963">
        <v>9.7100000000000293</v>
      </c>
      <c r="B963">
        <v>0.30525606870651201</v>
      </c>
      <c r="C963">
        <v>2.5334558486938401</v>
      </c>
      <c r="D963">
        <v>0.30525606870651201</v>
      </c>
      <c r="E963">
        <v>28.370630152943299</v>
      </c>
      <c r="F963">
        <v>241.66157156294301</v>
      </c>
      <c r="G963">
        <v>30.757724999999901</v>
      </c>
    </row>
    <row r="964" spans="1:7" x14ac:dyDescent="0.25">
      <c r="A964">
        <v>9.7200000000000202</v>
      </c>
      <c r="B964">
        <v>0.30561792850494301</v>
      </c>
      <c r="C964">
        <v>2.5368914604186998</v>
      </c>
      <c r="D964">
        <v>0.30561792850494301</v>
      </c>
      <c r="E964">
        <v>28.370992012741699</v>
      </c>
      <c r="F964">
        <v>241.66193342274099</v>
      </c>
      <c r="G964">
        <v>30.767724999999899</v>
      </c>
    </row>
    <row r="965" spans="1:7" x14ac:dyDescent="0.25">
      <c r="A965">
        <v>9.7300000000000093</v>
      </c>
      <c r="B965">
        <v>0.30599617958068798</v>
      </c>
      <c r="C965">
        <v>2.53834652900695</v>
      </c>
      <c r="D965">
        <v>0.30599617958068798</v>
      </c>
      <c r="E965">
        <v>28.371370263817401</v>
      </c>
      <c r="F965">
        <v>241.66231167381699</v>
      </c>
      <c r="G965">
        <v>30.777724999999901</v>
      </c>
    </row>
    <row r="966" spans="1:7" x14ac:dyDescent="0.25">
      <c r="A966">
        <v>9.74</v>
      </c>
      <c r="B966">
        <v>0.306395202875137</v>
      </c>
      <c r="C966">
        <v>2.5413250923156698</v>
      </c>
      <c r="D966">
        <v>0.306395202875137</v>
      </c>
      <c r="E966">
        <v>28.371769287111899</v>
      </c>
      <c r="F966">
        <v>241.66271069711101</v>
      </c>
      <c r="G966">
        <v>30.787724999999899</v>
      </c>
    </row>
    <row r="967" spans="1:7" x14ac:dyDescent="0.25">
      <c r="A967">
        <v>9.75</v>
      </c>
      <c r="B967">
        <v>0.30680724978446899</v>
      </c>
      <c r="C967">
        <v>2.5449240207672101</v>
      </c>
      <c r="D967">
        <v>0.30680724978446899</v>
      </c>
      <c r="E967">
        <v>28.372181334021199</v>
      </c>
      <c r="F967">
        <v>241.663122744021</v>
      </c>
      <c r="G967">
        <v>30.7977249999999</v>
      </c>
    </row>
    <row r="968" spans="1:7" x14ac:dyDescent="0.25">
      <c r="A968">
        <v>9.7599999999999891</v>
      </c>
      <c r="B968">
        <v>0.30717772245407099</v>
      </c>
      <c r="C968">
        <v>2.5468955039978001</v>
      </c>
      <c r="D968">
        <v>0.30717772245407099</v>
      </c>
      <c r="E968">
        <v>28.372551806690801</v>
      </c>
      <c r="F968">
        <v>241.66349321669</v>
      </c>
      <c r="G968">
        <v>30.807724999999799</v>
      </c>
    </row>
    <row r="969" spans="1:7" x14ac:dyDescent="0.25">
      <c r="A969">
        <v>9.76999999999998</v>
      </c>
      <c r="B969">
        <v>0.30756425857543901</v>
      </c>
      <c r="C969">
        <v>2.5490553379058798</v>
      </c>
      <c r="D969">
        <v>0.30756425857543901</v>
      </c>
      <c r="E969">
        <v>28.372938342812201</v>
      </c>
      <c r="F969">
        <v>241.66387975281199</v>
      </c>
      <c r="G969">
        <v>30.8177249999998</v>
      </c>
    </row>
    <row r="970" spans="1:7" x14ac:dyDescent="0.25">
      <c r="A970">
        <v>9.7800000000000793</v>
      </c>
      <c r="B970">
        <v>0.30793750286102201</v>
      </c>
      <c r="C970">
        <v>2.5515460968017498</v>
      </c>
      <c r="D970">
        <v>0.30793750286102201</v>
      </c>
      <c r="E970">
        <v>28.373311587097799</v>
      </c>
      <c r="F970">
        <v>241.66425299709701</v>
      </c>
      <c r="G970">
        <v>30.827724999999901</v>
      </c>
    </row>
    <row r="971" spans="1:7" x14ac:dyDescent="0.25">
      <c r="A971">
        <v>9.7900000000000702</v>
      </c>
      <c r="B971">
        <v>0.30829772353172302</v>
      </c>
      <c r="C971">
        <v>2.5530726909637398</v>
      </c>
      <c r="D971">
        <v>0.30829772353172302</v>
      </c>
      <c r="E971">
        <v>28.373671807768499</v>
      </c>
      <c r="F971">
        <v>241.66461321776799</v>
      </c>
      <c r="G971">
        <v>30.837724999999899</v>
      </c>
    </row>
    <row r="972" spans="1:7" x14ac:dyDescent="0.25">
      <c r="A972">
        <v>9.8000000000000593</v>
      </c>
      <c r="B972">
        <v>0.30867651104927002</v>
      </c>
      <c r="C972">
        <v>2.5563039779663002</v>
      </c>
      <c r="D972">
        <v>0.30867651104927002</v>
      </c>
      <c r="E972">
        <v>28.374050595286</v>
      </c>
      <c r="F972">
        <v>241.664992005286</v>
      </c>
      <c r="G972">
        <v>30.847724999999901</v>
      </c>
    </row>
    <row r="973" spans="1:7" x14ac:dyDescent="0.25">
      <c r="A973">
        <v>9.8100000000000502</v>
      </c>
      <c r="B973">
        <v>0.30904114246368403</v>
      </c>
      <c r="C973">
        <v>2.5579986572265598</v>
      </c>
      <c r="D973">
        <v>0.30904114246368403</v>
      </c>
      <c r="E973">
        <v>28.3744152267004</v>
      </c>
      <c r="F973">
        <v>241.66535663670001</v>
      </c>
      <c r="G973">
        <v>30.857724999999899</v>
      </c>
    </row>
    <row r="974" spans="1:7" x14ac:dyDescent="0.25">
      <c r="A974">
        <v>9.82000000000005</v>
      </c>
      <c r="B974">
        <v>0.30940136313438399</v>
      </c>
      <c r="C974">
        <v>2.5585079193115199</v>
      </c>
      <c r="D974">
        <v>0.30940136313438399</v>
      </c>
      <c r="E974">
        <v>28.3747754473711</v>
      </c>
      <c r="F974">
        <v>241.665716857371</v>
      </c>
      <c r="G974">
        <v>30.867724999999901</v>
      </c>
    </row>
    <row r="975" spans="1:7" x14ac:dyDescent="0.25">
      <c r="A975">
        <v>9.8300000000000392</v>
      </c>
      <c r="B975">
        <v>0.30977764725685097</v>
      </c>
      <c r="C975">
        <v>2.5613739490509002</v>
      </c>
      <c r="D975">
        <v>0.30977764725685097</v>
      </c>
      <c r="E975">
        <v>28.375151731493599</v>
      </c>
      <c r="F975">
        <v>241.66609314149301</v>
      </c>
      <c r="G975">
        <v>30.877724999999899</v>
      </c>
    </row>
    <row r="976" spans="1:7" x14ac:dyDescent="0.25">
      <c r="A976">
        <v>9.8400000000000301</v>
      </c>
      <c r="B976">
        <v>0.31013369560241699</v>
      </c>
      <c r="C976">
        <v>2.5655128955840998</v>
      </c>
      <c r="D976">
        <v>0.31013369560241699</v>
      </c>
      <c r="E976">
        <v>28.3755077798392</v>
      </c>
      <c r="F976">
        <v>241.666449189839</v>
      </c>
      <c r="G976">
        <v>30.8877249999999</v>
      </c>
    </row>
    <row r="977" spans="1:7" x14ac:dyDescent="0.25">
      <c r="A977">
        <v>9.8500000000000192</v>
      </c>
      <c r="B977">
        <v>0.310480326414108</v>
      </c>
      <c r="C977">
        <v>2.5681471824645898</v>
      </c>
      <c r="D977">
        <v>0.310480326414108</v>
      </c>
      <c r="E977">
        <v>28.375854410650899</v>
      </c>
      <c r="F977">
        <v>241.66679582065001</v>
      </c>
      <c r="G977">
        <v>30.897724999999902</v>
      </c>
    </row>
    <row r="978" spans="1:7" x14ac:dyDescent="0.25">
      <c r="A978">
        <v>9.8600000000000101</v>
      </c>
      <c r="B978">
        <v>0.310818880796432</v>
      </c>
      <c r="C978">
        <v>2.57133483886718</v>
      </c>
      <c r="D978">
        <v>0.310818880796432</v>
      </c>
      <c r="E978">
        <v>28.376192965033201</v>
      </c>
      <c r="F978">
        <v>241.66713437503299</v>
      </c>
      <c r="G978">
        <v>30.9077249999999</v>
      </c>
    </row>
    <row r="979" spans="1:7" x14ac:dyDescent="0.25">
      <c r="A979">
        <v>9.8699999999999992</v>
      </c>
      <c r="B979">
        <v>0.31117078661918601</v>
      </c>
      <c r="C979">
        <v>2.57315826416015</v>
      </c>
      <c r="D979">
        <v>0.31117078661918601</v>
      </c>
      <c r="E979">
        <v>28.376544870855898</v>
      </c>
      <c r="F979">
        <v>241.667486280855</v>
      </c>
      <c r="G979">
        <v>30.917724999999901</v>
      </c>
    </row>
    <row r="980" spans="1:7" x14ac:dyDescent="0.25">
      <c r="A980">
        <v>9.8799999999999901</v>
      </c>
      <c r="B980">
        <v>0.31153014302253701</v>
      </c>
      <c r="C980">
        <v>2.5751769542693999</v>
      </c>
      <c r="D980">
        <v>0.31153014302253701</v>
      </c>
      <c r="E980">
        <v>28.376904227259299</v>
      </c>
      <c r="F980">
        <v>241.66784563725901</v>
      </c>
      <c r="G980">
        <v>30.9277249999998</v>
      </c>
    </row>
    <row r="981" spans="1:7" x14ac:dyDescent="0.25">
      <c r="A981">
        <v>9.8899999999999793</v>
      </c>
      <c r="B981">
        <v>0.31186819076538003</v>
      </c>
      <c r="C981">
        <v>2.5772402286529501</v>
      </c>
      <c r="D981">
        <v>0.31186819076538003</v>
      </c>
      <c r="E981">
        <v>28.3772422750021</v>
      </c>
      <c r="F981">
        <v>241.66818368500199</v>
      </c>
      <c r="G981">
        <v>30.937724999999801</v>
      </c>
    </row>
    <row r="982" spans="1:7" x14ac:dyDescent="0.25">
      <c r="A982">
        <v>9.8999999999999702</v>
      </c>
      <c r="B982">
        <v>0.31221619248390198</v>
      </c>
      <c r="C982">
        <v>2.5791556835174498</v>
      </c>
      <c r="D982">
        <v>0.31221619248390198</v>
      </c>
      <c r="E982">
        <v>28.3775902767206</v>
      </c>
      <c r="F982">
        <v>241.66853168672</v>
      </c>
      <c r="G982">
        <v>30.947724999999799</v>
      </c>
    </row>
    <row r="983" spans="1:7" x14ac:dyDescent="0.25">
      <c r="A983">
        <v>9.9100000000000801</v>
      </c>
      <c r="B983">
        <v>0.31255918741226202</v>
      </c>
      <c r="C983">
        <v>2.5821108818054102</v>
      </c>
      <c r="D983">
        <v>0.31255918741226202</v>
      </c>
      <c r="E983">
        <v>28.377933271648999</v>
      </c>
      <c r="F983">
        <v>241.66887468164899</v>
      </c>
      <c r="G983">
        <v>30.9577249999999</v>
      </c>
    </row>
    <row r="984" spans="1:7" x14ac:dyDescent="0.25">
      <c r="A984">
        <v>9.9200000000000692</v>
      </c>
      <c r="B984">
        <v>0.31289693713188099</v>
      </c>
      <c r="C984">
        <v>2.5844314098358101</v>
      </c>
      <c r="D984">
        <v>0.31289693713188099</v>
      </c>
      <c r="E984">
        <v>28.378271021368601</v>
      </c>
      <c r="F984">
        <v>241.66921243136801</v>
      </c>
      <c r="G984">
        <v>30.967724999999898</v>
      </c>
    </row>
    <row r="985" spans="1:7" x14ac:dyDescent="0.25">
      <c r="A985">
        <v>9.9300000000000601</v>
      </c>
      <c r="B985">
        <v>0.31322470307350098</v>
      </c>
      <c r="C985">
        <v>2.5866849422454798</v>
      </c>
      <c r="D985">
        <v>0.31322470307350098</v>
      </c>
      <c r="E985">
        <v>28.378598787310199</v>
      </c>
      <c r="F985">
        <v>241.66954019731</v>
      </c>
      <c r="G985">
        <v>30.9777249999999</v>
      </c>
    </row>
    <row r="986" spans="1:7" x14ac:dyDescent="0.25">
      <c r="A986">
        <v>9.9400000000000492</v>
      </c>
      <c r="B986">
        <v>0.31353804469108498</v>
      </c>
      <c r="C986">
        <v>2.5877947807311998</v>
      </c>
      <c r="D986">
        <v>0.31353804469108498</v>
      </c>
      <c r="E986">
        <v>28.378912128927801</v>
      </c>
      <c r="F986">
        <v>241.66985353892699</v>
      </c>
      <c r="G986">
        <v>30.987724999999902</v>
      </c>
    </row>
    <row r="987" spans="1:7" x14ac:dyDescent="0.25">
      <c r="A987">
        <v>9.9500000000000401</v>
      </c>
      <c r="B987">
        <v>0.31386330723762501</v>
      </c>
      <c r="C987">
        <v>2.5903542041778498</v>
      </c>
      <c r="D987">
        <v>0.31386330723762501</v>
      </c>
      <c r="E987">
        <v>28.379237391474401</v>
      </c>
      <c r="F987">
        <v>241.67017880147401</v>
      </c>
      <c r="G987">
        <v>30.9977249999999</v>
      </c>
    </row>
    <row r="988" spans="1:7" x14ac:dyDescent="0.25">
      <c r="A988">
        <v>9.9600000000000293</v>
      </c>
      <c r="B988">
        <v>0.31421715021133401</v>
      </c>
      <c r="C988">
        <v>2.5917491912841699</v>
      </c>
      <c r="D988">
        <v>0.31421715021133401</v>
      </c>
      <c r="E988">
        <v>28.3795912344481</v>
      </c>
      <c r="F988">
        <v>241.670532644448</v>
      </c>
      <c r="G988">
        <v>31.007724999999901</v>
      </c>
    </row>
    <row r="989" spans="1:7" x14ac:dyDescent="0.25">
      <c r="A989">
        <v>9.9700000000000202</v>
      </c>
      <c r="B989">
        <v>0.314537703990936</v>
      </c>
      <c r="C989">
        <v>2.5933866500854399</v>
      </c>
      <c r="D989">
        <v>0.314537703990936</v>
      </c>
      <c r="E989">
        <v>28.379911788227702</v>
      </c>
      <c r="F989">
        <v>241.67085319822701</v>
      </c>
      <c r="G989">
        <v>31.017724999999899</v>
      </c>
    </row>
    <row r="990" spans="1:7" x14ac:dyDescent="0.25">
      <c r="A990">
        <v>9.9800000000000093</v>
      </c>
      <c r="B990">
        <v>0.31483966112136802</v>
      </c>
      <c r="C990">
        <v>2.5965504646301198</v>
      </c>
      <c r="D990">
        <v>0.31483966112136802</v>
      </c>
      <c r="E990">
        <v>28.380213745358098</v>
      </c>
      <c r="F990">
        <v>241.67115515535801</v>
      </c>
      <c r="G990">
        <v>31.027724999999901</v>
      </c>
    </row>
    <row r="991" spans="1:7" x14ac:dyDescent="0.25">
      <c r="A991">
        <v>9.99</v>
      </c>
      <c r="B991">
        <v>0.31517243385314903</v>
      </c>
      <c r="C991">
        <v>2.5993103981018</v>
      </c>
      <c r="D991">
        <v>0.31517243385314903</v>
      </c>
      <c r="E991">
        <v>28.380546518089901</v>
      </c>
      <c r="F991">
        <v>241.67148792808899</v>
      </c>
      <c r="G991">
        <v>31.037724999999899</v>
      </c>
    </row>
    <row r="992" spans="1:7" x14ac:dyDescent="0.25">
      <c r="A992">
        <v>10</v>
      </c>
      <c r="B992">
        <v>0.31550270318984902</v>
      </c>
      <c r="C992">
        <v>2.60089111328125</v>
      </c>
      <c r="D992">
        <v>0.31550270318984902</v>
      </c>
      <c r="E992">
        <v>28.380876787426601</v>
      </c>
      <c r="F992">
        <v>241.67181819742601</v>
      </c>
      <c r="G992">
        <v>31.0477249999999</v>
      </c>
    </row>
    <row r="993" spans="1:7" x14ac:dyDescent="0.25">
      <c r="A993">
        <v>10.0099999999999</v>
      </c>
      <c r="B993">
        <v>0.31577610969543402</v>
      </c>
      <c r="C993">
        <v>2.60146164894104</v>
      </c>
      <c r="D993">
        <v>0.31577610969543402</v>
      </c>
      <c r="E993">
        <v>28.3811501939322</v>
      </c>
      <c r="F993">
        <v>241.67209160393199</v>
      </c>
      <c r="G993">
        <v>31.057724999999799</v>
      </c>
    </row>
    <row r="994" spans="1:7" x14ac:dyDescent="0.25">
      <c r="A994">
        <v>10.0199999999999</v>
      </c>
      <c r="B994">
        <v>0.31607419252395602</v>
      </c>
      <c r="C994">
        <v>2.6032478809356601</v>
      </c>
      <c r="D994">
        <v>0.31607419252395602</v>
      </c>
      <c r="E994">
        <v>28.3814482767607</v>
      </c>
      <c r="F994">
        <v>241.67238968676</v>
      </c>
      <c r="G994">
        <v>31.0677249999998</v>
      </c>
    </row>
    <row r="995" spans="1:7" x14ac:dyDescent="0.25">
      <c r="A995">
        <v>10.029999999999999</v>
      </c>
      <c r="B995">
        <v>0.31636923551559398</v>
      </c>
      <c r="C995">
        <v>2.60536408424377</v>
      </c>
      <c r="D995">
        <v>0.31636923551559398</v>
      </c>
      <c r="E995">
        <v>28.381743319752299</v>
      </c>
      <c r="F995">
        <v>241.67268472975201</v>
      </c>
      <c r="G995">
        <v>31.077724999999901</v>
      </c>
    </row>
    <row r="996" spans="1:7" x14ac:dyDescent="0.25">
      <c r="A996">
        <v>10.039999999999999</v>
      </c>
      <c r="B996">
        <v>0.31667286157607999</v>
      </c>
      <c r="C996">
        <v>2.6073179244995099</v>
      </c>
      <c r="D996">
        <v>0.31667286157607999</v>
      </c>
      <c r="E996">
        <v>28.3820469458128</v>
      </c>
      <c r="F996">
        <v>241.67298835581201</v>
      </c>
      <c r="G996">
        <v>31.087724999999899</v>
      </c>
    </row>
    <row r="997" spans="1:7" x14ac:dyDescent="0.25">
      <c r="A997">
        <v>10.050000000000001</v>
      </c>
      <c r="B997">
        <v>0.316975116729736</v>
      </c>
      <c r="C997">
        <v>2.60940289497375</v>
      </c>
      <c r="D997">
        <v>0.316975116729736</v>
      </c>
      <c r="E997">
        <v>28.382349200966502</v>
      </c>
      <c r="F997">
        <v>241.67329061096601</v>
      </c>
      <c r="G997">
        <v>31.097724999999901</v>
      </c>
    </row>
    <row r="998" spans="1:7" x14ac:dyDescent="0.25">
      <c r="A998">
        <v>10.06</v>
      </c>
      <c r="B998">
        <v>0.31728541851043701</v>
      </c>
      <c r="C998">
        <v>2.6123056411743102</v>
      </c>
      <c r="D998">
        <v>0.31728541851043701</v>
      </c>
      <c r="E998">
        <v>28.382659502747199</v>
      </c>
      <c r="F998">
        <v>241.67360091274699</v>
      </c>
      <c r="G998">
        <v>31.107724999999899</v>
      </c>
    </row>
    <row r="999" spans="1:7" x14ac:dyDescent="0.25">
      <c r="A999">
        <v>10.07</v>
      </c>
      <c r="B999">
        <v>0.31760460138320901</v>
      </c>
      <c r="C999">
        <v>2.6152961254119802</v>
      </c>
      <c r="D999">
        <v>0.31760460138320901</v>
      </c>
      <c r="E999">
        <v>28.382978685619999</v>
      </c>
      <c r="F999">
        <v>241.673920095619</v>
      </c>
      <c r="G999">
        <v>31.117724999999901</v>
      </c>
    </row>
    <row r="1000" spans="1:7" x14ac:dyDescent="0.25">
      <c r="A1000">
        <v>10.08</v>
      </c>
      <c r="B1000">
        <v>0.31794095039367598</v>
      </c>
      <c r="C1000">
        <v>2.6169114112853999</v>
      </c>
      <c r="D1000">
        <v>0.31794095039367598</v>
      </c>
      <c r="E1000">
        <v>28.3833150346304</v>
      </c>
      <c r="F1000">
        <v>241.67425644463</v>
      </c>
      <c r="G1000">
        <v>31.127724999999899</v>
      </c>
    </row>
    <row r="1001" spans="1:7" x14ac:dyDescent="0.25">
      <c r="A1001">
        <v>10.09</v>
      </c>
      <c r="B1001">
        <v>0.31827953457832298</v>
      </c>
      <c r="C1001">
        <v>2.61991214752197</v>
      </c>
      <c r="D1001">
        <v>0.31827953457832298</v>
      </c>
      <c r="E1001">
        <v>28.383653618815099</v>
      </c>
      <c r="F1001">
        <v>241.67459502881499</v>
      </c>
      <c r="G1001">
        <v>31.1377249999999</v>
      </c>
    </row>
    <row r="1002" spans="1:7" x14ac:dyDescent="0.25">
      <c r="A1002">
        <v>10.1</v>
      </c>
      <c r="B1002">
        <v>0.31859868764877303</v>
      </c>
      <c r="C1002">
        <v>2.6219456195831201</v>
      </c>
      <c r="D1002">
        <v>0.31859868764877303</v>
      </c>
      <c r="E1002">
        <v>28.383972771885499</v>
      </c>
      <c r="F1002">
        <v>241.67491418188499</v>
      </c>
      <c r="G1002">
        <v>31.147724999999902</v>
      </c>
    </row>
    <row r="1003" spans="1:7" x14ac:dyDescent="0.25">
      <c r="A1003">
        <v>10.11</v>
      </c>
      <c r="B1003">
        <v>0.31889843940734802</v>
      </c>
      <c r="C1003">
        <v>2.6238808631896902</v>
      </c>
      <c r="D1003">
        <v>0.31889843940734802</v>
      </c>
      <c r="E1003">
        <v>28.3842725236441</v>
      </c>
      <c r="F1003">
        <v>241.67521393364399</v>
      </c>
      <c r="G1003">
        <v>31.1577249999999</v>
      </c>
    </row>
    <row r="1004" spans="1:7" x14ac:dyDescent="0.25">
      <c r="A1004">
        <v>10.119999999999999</v>
      </c>
      <c r="B1004">
        <v>0.31918516755103998</v>
      </c>
      <c r="C1004">
        <v>2.6259894371032702</v>
      </c>
      <c r="D1004">
        <v>0.31918516755103998</v>
      </c>
      <c r="E1004">
        <v>28.384559251787799</v>
      </c>
      <c r="F1004">
        <v>241.675500661787</v>
      </c>
      <c r="G1004">
        <v>31.167724999999901</v>
      </c>
    </row>
    <row r="1005" spans="1:7" x14ac:dyDescent="0.25">
      <c r="A1005">
        <v>10.1299999999999</v>
      </c>
      <c r="B1005">
        <v>0.31948354840278598</v>
      </c>
      <c r="C1005">
        <v>2.6279146671295099</v>
      </c>
      <c r="D1005">
        <v>0.31948354840278598</v>
      </c>
      <c r="E1005">
        <v>28.384857632639498</v>
      </c>
      <c r="F1005">
        <v>241.675799042639</v>
      </c>
      <c r="G1005">
        <v>31.1777249999998</v>
      </c>
    </row>
    <row r="1006" spans="1:7" x14ac:dyDescent="0.25">
      <c r="A1006">
        <v>10.139999999999899</v>
      </c>
      <c r="B1006">
        <v>0.31977859139442399</v>
      </c>
      <c r="C1006">
        <v>2.6307587623596098</v>
      </c>
      <c r="D1006">
        <v>0.31977859139442399</v>
      </c>
      <c r="E1006">
        <v>28.3851526756312</v>
      </c>
      <c r="F1006">
        <v>241.67609408563101</v>
      </c>
      <c r="G1006">
        <v>31.187724999999801</v>
      </c>
    </row>
    <row r="1007" spans="1:7" x14ac:dyDescent="0.25">
      <c r="A1007">
        <v>10.149999999999901</v>
      </c>
      <c r="B1007">
        <v>0.320073902606964</v>
      </c>
      <c r="C1007">
        <v>2.6328029632568302</v>
      </c>
      <c r="D1007">
        <v>0.320073902606964</v>
      </c>
      <c r="E1007">
        <v>28.385447986843701</v>
      </c>
      <c r="F1007">
        <v>241.67638939684301</v>
      </c>
      <c r="G1007">
        <v>31.197724999999799</v>
      </c>
    </row>
    <row r="1008" spans="1:7" x14ac:dyDescent="0.25">
      <c r="A1008">
        <v>10.16</v>
      </c>
      <c r="B1008">
        <v>0.32042273879051197</v>
      </c>
      <c r="C1008">
        <v>2.63403224945068</v>
      </c>
      <c r="D1008">
        <v>0.32042273879051197</v>
      </c>
      <c r="E1008">
        <v>28.385796823027299</v>
      </c>
      <c r="F1008">
        <v>241.67673823302701</v>
      </c>
      <c r="G1008">
        <v>31.2077249999999</v>
      </c>
    </row>
    <row r="1009" spans="1:7" x14ac:dyDescent="0.25">
      <c r="A1009">
        <v>10.17</v>
      </c>
      <c r="B1009">
        <v>0.32072693109512301</v>
      </c>
      <c r="C1009">
        <v>2.6351134777068999</v>
      </c>
      <c r="D1009">
        <v>0.32072693109512301</v>
      </c>
      <c r="E1009">
        <v>28.386101015331899</v>
      </c>
      <c r="F1009">
        <v>241.677042425331</v>
      </c>
      <c r="G1009">
        <v>31.217724999999898</v>
      </c>
    </row>
    <row r="1010" spans="1:7" x14ac:dyDescent="0.25">
      <c r="A1010">
        <v>10.18</v>
      </c>
      <c r="B1010">
        <v>0.32104972004890397</v>
      </c>
      <c r="C1010">
        <v>2.63863945007324</v>
      </c>
      <c r="D1010">
        <v>0.32104972004890397</v>
      </c>
      <c r="E1010">
        <v>28.386423804285599</v>
      </c>
      <c r="F1010">
        <v>241.677365214285</v>
      </c>
      <c r="G1010">
        <v>31.2277249999999</v>
      </c>
    </row>
    <row r="1011" spans="1:7" x14ac:dyDescent="0.25">
      <c r="A1011">
        <v>10.19</v>
      </c>
      <c r="B1011">
        <v>0.32139354944229098</v>
      </c>
      <c r="C1011">
        <v>2.6408483982086102</v>
      </c>
      <c r="D1011">
        <v>0.32139354944229098</v>
      </c>
      <c r="E1011">
        <v>28.386767633679</v>
      </c>
      <c r="F1011">
        <v>241.67770904367899</v>
      </c>
      <c r="G1011">
        <v>31.237724999999902</v>
      </c>
    </row>
    <row r="1012" spans="1:7" x14ac:dyDescent="0.25">
      <c r="A1012">
        <v>10.199999999999999</v>
      </c>
      <c r="B1012">
        <v>0.32171937823295499</v>
      </c>
      <c r="C1012">
        <v>2.6427917480468701</v>
      </c>
      <c r="D1012">
        <v>0.32171937823295499</v>
      </c>
      <c r="E1012">
        <v>28.3870934624697</v>
      </c>
      <c r="F1012">
        <v>241.678034872469</v>
      </c>
      <c r="G1012">
        <v>31.2477249999999</v>
      </c>
    </row>
    <row r="1013" spans="1:7" x14ac:dyDescent="0.25">
      <c r="A1013">
        <v>10.210000000000001</v>
      </c>
      <c r="B1013">
        <v>0.32204130291938698</v>
      </c>
      <c r="C1013">
        <v>2.64558506011962</v>
      </c>
      <c r="D1013">
        <v>0.32204130291938698</v>
      </c>
      <c r="E1013">
        <v>28.3874153871561</v>
      </c>
      <c r="F1013">
        <v>241.678356797156</v>
      </c>
      <c r="G1013">
        <v>31.257724999999901</v>
      </c>
    </row>
    <row r="1014" spans="1:7" x14ac:dyDescent="0.25">
      <c r="A1014">
        <v>10.220000000000001</v>
      </c>
      <c r="B1014">
        <v>0.32232859730720498</v>
      </c>
      <c r="C1014">
        <v>2.6490490436553902</v>
      </c>
      <c r="D1014">
        <v>0.32232859730720498</v>
      </c>
      <c r="E1014">
        <v>28.3877026815439</v>
      </c>
      <c r="F1014">
        <v>241.67864409154299</v>
      </c>
      <c r="G1014">
        <v>31.267724999999899</v>
      </c>
    </row>
    <row r="1015" spans="1:7" x14ac:dyDescent="0.25">
      <c r="A1015">
        <v>10.23</v>
      </c>
      <c r="B1015">
        <v>0.32261422276496798</v>
      </c>
      <c r="C1015">
        <v>2.6520850658416699</v>
      </c>
      <c r="D1015">
        <v>0.32261422276496798</v>
      </c>
      <c r="E1015">
        <v>28.387988307001699</v>
      </c>
      <c r="F1015">
        <v>241.67892971700101</v>
      </c>
      <c r="G1015">
        <v>31.277724999999901</v>
      </c>
    </row>
    <row r="1016" spans="1:7" x14ac:dyDescent="0.25">
      <c r="A1016">
        <v>10.24</v>
      </c>
      <c r="B1016">
        <v>0.322909265756607</v>
      </c>
      <c r="C1016">
        <v>2.6557514667510902</v>
      </c>
      <c r="D1016">
        <v>0.322909265756607</v>
      </c>
      <c r="E1016">
        <v>28.388283349993401</v>
      </c>
      <c r="F1016">
        <v>241.67922475999299</v>
      </c>
      <c r="G1016">
        <v>31.287724999999899</v>
      </c>
    </row>
    <row r="1017" spans="1:7" x14ac:dyDescent="0.25">
      <c r="A1017">
        <v>10.25</v>
      </c>
      <c r="B1017">
        <v>0.32321786880493097</v>
      </c>
      <c r="C1017">
        <v>2.6582255363464302</v>
      </c>
      <c r="D1017">
        <v>0.32321786880493097</v>
      </c>
      <c r="E1017">
        <v>28.388591953041701</v>
      </c>
      <c r="F1017">
        <v>241.679533363041</v>
      </c>
      <c r="G1017">
        <v>31.2977249999999</v>
      </c>
    </row>
    <row r="1018" spans="1:7" x14ac:dyDescent="0.25">
      <c r="A1018">
        <v>10.2599999999999</v>
      </c>
      <c r="B1018">
        <v>0.32357197999954201</v>
      </c>
      <c r="C1018">
        <v>2.66021251678466</v>
      </c>
      <c r="D1018">
        <v>0.32357197999954201</v>
      </c>
      <c r="E1018">
        <v>28.388946064236301</v>
      </c>
      <c r="F1018">
        <v>241.67988747423601</v>
      </c>
      <c r="G1018">
        <v>31.307724999999799</v>
      </c>
    </row>
    <row r="1019" spans="1:7" x14ac:dyDescent="0.25">
      <c r="A1019">
        <v>10.2699999999999</v>
      </c>
      <c r="B1019">
        <v>0.32389613986015298</v>
      </c>
      <c r="C1019">
        <v>2.6629838943481401</v>
      </c>
      <c r="D1019">
        <v>0.32389613986015298</v>
      </c>
      <c r="E1019">
        <v>28.389270224096901</v>
      </c>
      <c r="F1019">
        <v>241.680211634096</v>
      </c>
      <c r="G1019">
        <v>31.3177249999998</v>
      </c>
    </row>
    <row r="1020" spans="1:7" x14ac:dyDescent="0.25">
      <c r="A1020">
        <v>10.28</v>
      </c>
      <c r="B1020">
        <v>0.32418787479400601</v>
      </c>
      <c r="C1020">
        <v>2.6642527580261199</v>
      </c>
      <c r="D1020">
        <v>0.32418787479400601</v>
      </c>
      <c r="E1020">
        <v>28.3895619590308</v>
      </c>
      <c r="F1020">
        <v>241.68050336902999</v>
      </c>
      <c r="G1020">
        <v>31.327724999999901</v>
      </c>
    </row>
    <row r="1021" spans="1:7" x14ac:dyDescent="0.25">
      <c r="A1021">
        <v>10.29</v>
      </c>
      <c r="B1021">
        <v>0.32448428869247398</v>
      </c>
      <c r="C1021">
        <v>2.6669557094573899</v>
      </c>
      <c r="D1021">
        <v>0.32448428869247398</v>
      </c>
      <c r="E1021">
        <v>28.389858372929201</v>
      </c>
      <c r="F1021">
        <v>241.680799782929</v>
      </c>
      <c r="G1021">
        <v>31.337724999999899</v>
      </c>
    </row>
    <row r="1022" spans="1:7" x14ac:dyDescent="0.25">
      <c r="A1022">
        <v>10.3</v>
      </c>
      <c r="B1022">
        <v>0.32482898235321001</v>
      </c>
      <c r="C1022">
        <v>2.6706879138946502</v>
      </c>
      <c r="D1022">
        <v>0.32482898235321001</v>
      </c>
      <c r="E1022">
        <v>28.390203066590001</v>
      </c>
      <c r="F1022">
        <v>241.681144476589</v>
      </c>
      <c r="G1022">
        <v>31.347724999999901</v>
      </c>
    </row>
    <row r="1023" spans="1:7" x14ac:dyDescent="0.25">
      <c r="A1023">
        <v>10.31</v>
      </c>
      <c r="B1023">
        <v>0.325164765119552</v>
      </c>
      <c r="C1023">
        <v>2.67214727401733</v>
      </c>
      <c r="D1023">
        <v>0.325164765119552</v>
      </c>
      <c r="E1023">
        <v>28.3905388493563</v>
      </c>
      <c r="F1023">
        <v>241.68148025935599</v>
      </c>
      <c r="G1023">
        <v>31.357724999999899</v>
      </c>
    </row>
    <row r="1024" spans="1:7" x14ac:dyDescent="0.25">
      <c r="A1024">
        <v>10.32</v>
      </c>
      <c r="B1024">
        <v>0.325488090515136</v>
      </c>
      <c r="C1024">
        <v>2.67486476898193</v>
      </c>
      <c r="D1024">
        <v>0.325488090515136</v>
      </c>
      <c r="E1024">
        <v>28.390862174751899</v>
      </c>
      <c r="F1024">
        <v>241.68180358475101</v>
      </c>
      <c r="G1024">
        <v>31.367724999999901</v>
      </c>
    </row>
    <row r="1025" spans="1:7" x14ac:dyDescent="0.25">
      <c r="A1025">
        <v>10.33</v>
      </c>
      <c r="B1025">
        <v>0.325793117284774</v>
      </c>
      <c r="C1025">
        <v>2.6774797439575102</v>
      </c>
      <c r="D1025">
        <v>0.325793117284774</v>
      </c>
      <c r="E1025">
        <v>28.391167201521501</v>
      </c>
      <c r="F1025">
        <v>241.68210861152099</v>
      </c>
      <c r="G1025">
        <v>31.377724999999899</v>
      </c>
    </row>
    <row r="1026" spans="1:7" x14ac:dyDescent="0.25">
      <c r="A1026">
        <v>10.34</v>
      </c>
      <c r="B1026">
        <v>0.32608956098556502</v>
      </c>
      <c r="C1026">
        <v>2.67936706542968</v>
      </c>
      <c r="D1026">
        <v>0.32608956098556502</v>
      </c>
      <c r="E1026">
        <v>28.391463645222299</v>
      </c>
      <c r="F1026">
        <v>241.68240505522201</v>
      </c>
      <c r="G1026">
        <v>31.3877249999999</v>
      </c>
    </row>
    <row r="1027" spans="1:7" x14ac:dyDescent="0.25">
      <c r="A1027">
        <v>10.35</v>
      </c>
      <c r="B1027">
        <v>0.32646086812019298</v>
      </c>
      <c r="C1027">
        <v>2.6812889575958199</v>
      </c>
      <c r="D1027">
        <v>0.32646086812019298</v>
      </c>
      <c r="E1027">
        <v>28.391834952356898</v>
      </c>
      <c r="F1027">
        <v>241.68277636235601</v>
      </c>
      <c r="G1027">
        <v>31.397724999999902</v>
      </c>
    </row>
    <row r="1028" spans="1:7" x14ac:dyDescent="0.25">
      <c r="A1028">
        <v>10.36</v>
      </c>
      <c r="B1028">
        <v>0.32678583264350802</v>
      </c>
      <c r="C1028">
        <v>2.6838083267211901</v>
      </c>
      <c r="D1028">
        <v>0.32678583264350802</v>
      </c>
      <c r="E1028">
        <v>28.392159916880299</v>
      </c>
      <c r="F1028">
        <v>241.68310132688001</v>
      </c>
      <c r="G1028">
        <v>31.4077249999999</v>
      </c>
    </row>
    <row r="1029" spans="1:7" x14ac:dyDescent="0.25">
      <c r="A1029">
        <v>10.37</v>
      </c>
      <c r="B1029">
        <v>0.32709363102912897</v>
      </c>
      <c r="C1029">
        <v>2.6853258609771702</v>
      </c>
      <c r="D1029">
        <v>0.32709363102912897</v>
      </c>
      <c r="E1029">
        <v>28.392467715265902</v>
      </c>
      <c r="F1029">
        <v>241.683409125265</v>
      </c>
      <c r="G1029">
        <v>31.417724999999901</v>
      </c>
    </row>
    <row r="1030" spans="1:7" x14ac:dyDescent="0.25">
      <c r="A1030">
        <v>10.3799999999999</v>
      </c>
      <c r="B1030">
        <v>0.32739979028701699</v>
      </c>
      <c r="C1030">
        <v>2.6881105899810702</v>
      </c>
      <c r="D1030">
        <v>0.32739979028701699</v>
      </c>
      <c r="E1030">
        <v>28.392773874523801</v>
      </c>
      <c r="F1030">
        <v>241.683715284523</v>
      </c>
      <c r="G1030">
        <v>31.4277249999998</v>
      </c>
    </row>
    <row r="1031" spans="1:7" x14ac:dyDescent="0.25">
      <c r="A1031">
        <v>10.389999999999899</v>
      </c>
      <c r="B1031">
        <v>0.327732533216476</v>
      </c>
      <c r="C1031">
        <v>2.68927597999572</v>
      </c>
      <c r="D1031">
        <v>0.327732533216476</v>
      </c>
      <c r="E1031">
        <v>28.393106617453199</v>
      </c>
      <c r="F1031">
        <v>241.684048027453</v>
      </c>
      <c r="G1031">
        <v>31.437724999999801</v>
      </c>
    </row>
    <row r="1032" spans="1:7" x14ac:dyDescent="0.25">
      <c r="A1032">
        <v>10.399999999999901</v>
      </c>
      <c r="B1032">
        <v>0.328079164028167</v>
      </c>
      <c r="C1032">
        <v>2.69077324867248</v>
      </c>
      <c r="D1032">
        <v>0.328079164028167</v>
      </c>
      <c r="E1032">
        <v>28.393453248264901</v>
      </c>
      <c r="F1032">
        <v>241.68439465826401</v>
      </c>
      <c r="G1032">
        <v>31.447724999999799</v>
      </c>
    </row>
    <row r="1033" spans="1:7" x14ac:dyDescent="0.25">
      <c r="A1033">
        <v>10.41</v>
      </c>
      <c r="B1033">
        <v>0.32842963933944702</v>
      </c>
      <c r="C1033">
        <v>2.6946127414703298</v>
      </c>
      <c r="D1033">
        <v>0.32842963933944702</v>
      </c>
      <c r="E1033">
        <v>28.393803723576202</v>
      </c>
      <c r="F1033">
        <v>241.684745133576</v>
      </c>
      <c r="G1033">
        <v>31.4577249999999</v>
      </c>
    </row>
    <row r="1034" spans="1:7" x14ac:dyDescent="0.25">
      <c r="A1034">
        <v>10.42</v>
      </c>
      <c r="B1034">
        <v>0.32875603437423701</v>
      </c>
      <c r="C1034">
        <v>2.6970875263214098</v>
      </c>
      <c r="D1034">
        <v>0.32875603437423701</v>
      </c>
      <c r="E1034">
        <v>28.394130118610999</v>
      </c>
      <c r="F1034">
        <v>241.68507152861099</v>
      </c>
      <c r="G1034">
        <v>31.467724999999898</v>
      </c>
    </row>
    <row r="1035" spans="1:7" x14ac:dyDescent="0.25">
      <c r="A1035">
        <v>10.43</v>
      </c>
      <c r="B1035">
        <v>0.32904857397079401</v>
      </c>
      <c r="C1035">
        <v>2.6994297504425</v>
      </c>
      <c r="D1035">
        <v>0.32904857397079401</v>
      </c>
      <c r="E1035">
        <v>28.3944226582075</v>
      </c>
      <c r="F1035">
        <v>241.68536406820701</v>
      </c>
      <c r="G1035">
        <v>31.4777249999999</v>
      </c>
    </row>
    <row r="1036" spans="1:7" x14ac:dyDescent="0.25">
      <c r="A1036">
        <v>10.44</v>
      </c>
      <c r="B1036">
        <v>0.32938769459724399</v>
      </c>
      <c r="C1036">
        <v>2.7006587982177699</v>
      </c>
      <c r="D1036">
        <v>0.32938769459724399</v>
      </c>
      <c r="E1036">
        <v>28.394761778833999</v>
      </c>
      <c r="F1036">
        <v>241.685703188834</v>
      </c>
      <c r="G1036">
        <v>31.487724999999902</v>
      </c>
    </row>
    <row r="1037" spans="1:7" x14ac:dyDescent="0.25">
      <c r="A1037">
        <v>10.45</v>
      </c>
      <c r="B1037">
        <v>0.32974848151206898</v>
      </c>
      <c r="C1037">
        <v>2.7023615837097101</v>
      </c>
      <c r="D1037">
        <v>0.32974848151206898</v>
      </c>
      <c r="E1037">
        <v>28.3951225657488</v>
      </c>
      <c r="F1037">
        <v>241.686063975748</v>
      </c>
      <c r="G1037">
        <v>31.4977249999999</v>
      </c>
    </row>
    <row r="1038" spans="1:7" x14ac:dyDescent="0.25">
      <c r="A1038">
        <v>10.46</v>
      </c>
      <c r="B1038">
        <v>0.33006209135055498</v>
      </c>
      <c r="C1038">
        <v>2.7049767971038801</v>
      </c>
      <c r="D1038">
        <v>0.33006209135055498</v>
      </c>
      <c r="E1038">
        <v>28.395436175587299</v>
      </c>
      <c r="F1038">
        <v>241.686377585587</v>
      </c>
      <c r="G1038">
        <v>31.507724999999901</v>
      </c>
    </row>
    <row r="1039" spans="1:7" x14ac:dyDescent="0.25">
      <c r="A1039">
        <v>10.47</v>
      </c>
      <c r="B1039">
        <v>0.33035990595817499</v>
      </c>
      <c r="C1039">
        <v>2.7090380191802899</v>
      </c>
      <c r="D1039">
        <v>0.33035990595817499</v>
      </c>
      <c r="E1039">
        <v>28.395733990194898</v>
      </c>
      <c r="F1039">
        <v>241.68667540019399</v>
      </c>
      <c r="G1039">
        <v>31.517724999999899</v>
      </c>
    </row>
    <row r="1040" spans="1:7" x14ac:dyDescent="0.25">
      <c r="A1040">
        <v>10.48</v>
      </c>
      <c r="B1040">
        <v>0.330710679292678</v>
      </c>
      <c r="C1040">
        <v>2.7113037109375</v>
      </c>
      <c r="D1040">
        <v>0.330710679292678</v>
      </c>
      <c r="E1040">
        <v>28.396084763529402</v>
      </c>
      <c r="F1040">
        <v>241.68702617352901</v>
      </c>
      <c r="G1040">
        <v>31.527724999999901</v>
      </c>
    </row>
    <row r="1041" spans="1:7" x14ac:dyDescent="0.25">
      <c r="A1041">
        <v>10.49</v>
      </c>
      <c r="B1041">
        <v>0.33105313777923501</v>
      </c>
      <c r="C1041">
        <v>2.7141220569610498</v>
      </c>
      <c r="D1041">
        <v>0.33105313777923501</v>
      </c>
      <c r="E1041">
        <v>28.396427222016001</v>
      </c>
      <c r="F1041">
        <v>241.68736863201599</v>
      </c>
      <c r="G1041">
        <v>31.537724999999899</v>
      </c>
    </row>
    <row r="1042" spans="1:7" x14ac:dyDescent="0.25">
      <c r="A1042">
        <v>10.5</v>
      </c>
      <c r="B1042">
        <v>0.331355661153793</v>
      </c>
      <c r="C1042">
        <v>2.71678614616394</v>
      </c>
      <c r="D1042">
        <v>0.331355661153793</v>
      </c>
      <c r="E1042">
        <v>28.396729745390498</v>
      </c>
      <c r="F1042">
        <v>241.68767115539001</v>
      </c>
      <c r="G1042">
        <v>31.5477249999999</v>
      </c>
    </row>
    <row r="1043" spans="1:7" x14ac:dyDescent="0.25">
      <c r="A1043">
        <v>10.5099999999999</v>
      </c>
      <c r="B1043">
        <v>0.33166873455047602</v>
      </c>
      <c r="C1043">
        <v>2.7186179161071702</v>
      </c>
      <c r="D1043">
        <v>0.33166873455047602</v>
      </c>
      <c r="E1043">
        <v>28.397042818787199</v>
      </c>
      <c r="F1043">
        <v>241.687984228787</v>
      </c>
      <c r="G1043">
        <v>31.557724999999799</v>
      </c>
    </row>
    <row r="1044" spans="1:7" x14ac:dyDescent="0.25">
      <c r="A1044">
        <v>10.5199999999999</v>
      </c>
      <c r="B1044">
        <v>0.33201396465301503</v>
      </c>
      <c r="C1044">
        <v>2.7216632366180402</v>
      </c>
      <c r="D1044">
        <v>0.33201396465301503</v>
      </c>
      <c r="E1044">
        <v>28.397388048889798</v>
      </c>
      <c r="F1044">
        <v>241.688329458889</v>
      </c>
      <c r="G1044">
        <v>31.5677249999998</v>
      </c>
    </row>
    <row r="1045" spans="1:7" x14ac:dyDescent="0.25">
      <c r="A1045">
        <v>10.53</v>
      </c>
      <c r="B1045">
        <v>0.33233314752578702</v>
      </c>
      <c r="C1045">
        <v>2.72478771209716</v>
      </c>
      <c r="D1045">
        <v>0.33233314752578702</v>
      </c>
      <c r="E1045">
        <v>28.397707231762499</v>
      </c>
      <c r="F1045">
        <v>241.688648641762</v>
      </c>
      <c r="G1045">
        <v>31.577724999999901</v>
      </c>
    </row>
    <row r="1046" spans="1:7" x14ac:dyDescent="0.25">
      <c r="A1046">
        <v>10.54</v>
      </c>
      <c r="B1046">
        <v>0.33263677358627303</v>
      </c>
      <c r="C1046">
        <v>2.7279210090637198</v>
      </c>
      <c r="D1046">
        <v>0.33263677358627303</v>
      </c>
      <c r="E1046">
        <v>28.398010857822999</v>
      </c>
      <c r="F1046">
        <v>241.688952267823</v>
      </c>
      <c r="G1046">
        <v>31.587724999999899</v>
      </c>
    </row>
    <row r="1047" spans="1:7" x14ac:dyDescent="0.25">
      <c r="A1047">
        <v>10.55</v>
      </c>
      <c r="B1047">
        <v>0.332970380783081</v>
      </c>
      <c r="C1047">
        <v>2.7307357788085902</v>
      </c>
      <c r="D1047">
        <v>0.332970380783081</v>
      </c>
      <c r="E1047">
        <v>28.3983444650198</v>
      </c>
      <c r="F1047">
        <v>241.68928587501901</v>
      </c>
      <c r="G1047">
        <v>31.597724999999901</v>
      </c>
    </row>
    <row r="1048" spans="1:7" x14ac:dyDescent="0.25">
      <c r="A1048">
        <v>10.56</v>
      </c>
      <c r="B1048">
        <v>0.33329397439956598</v>
      </c>
      <c r="C1048">
        <v>2.7336893081664999</v>
      </c>
      <c r="D1048">
        <v>0.33329397439956598</v>
      </c>
      <c r="E1048">
        <v>28.3986680586363</v>
      </c>
      <c r="F1048">
        <v>241.68960946863601</v>
      </c>
      <c r="G1048">
        <v>31.607724999999899</v>
      </c>
    </row>
    <row r="1049" spans="1:7" x14ac:dyDescent="0.25">
      <c r="A1049">
        <v>10.57</v>
      </c>
      <c r="B1049">
        <v>0.33364114165306002</v>
      </c>
      <c r="C1049">
        <v>2.7366883754730198</v>
      </c>
      <c r="D1049">
        <v>0.33364114165306002</v>
      </c>
      <c r="E1049">
        <v>28.399015225889801</v>
      </c>
      <c r="F1049">
        <v>241.68995663588899</v>
      </c>
      <c r="G1049">
        <v>31.617724999999901</v>
      </c>
    </row>
    <row r="1050" spans="1:7" x14ac:dyDescent="0.25">
      <c r="A1050">
        <v>10.58</v>
      </c>
      <c r="B1050">
        <v>0.33401161432266202</v>
      </c>
      <c r="C1050">
        <v>2.74073910713195</v>
      </c>
      <c r="D1050">
        <v>0.33401161432266202</v>
      </c>
      <c r="E1050">
        <v>28.399385698559399</v>
      </c>
      <c r="F1050">
        <v>241.69032710855899</v>
      </c>
      <c r="G1050">
        <v>31.627724999999899</v>
      </c>
    </row>
    <row r="1051" spans="1:7" x14ac:dyDescent="0.25">
      <c r="A1051">
        <v>10.59</v>
      </c>
      <c r="B1051">
        <v>0.33436018228530801</v>
      </c>
      <c r="C1051">
        <v>2.7442018985748202</v>
      </c>
      <c r="D1051">
        <v>0.33436018228530801</v>
      </c>
      <c r="E1051">
        <v>28.399734266522099</v>
      </c>
      <c r="F1051">
        <v>241.69067567652201</v>
      </c>
      <c r="G1051">
        <v>31.6377249999999</v>
      </c>
    </row>
    <row r="1052" spans="1:7" x14ac:dyDescent="0.25">
      <c r="A1052">
        <v>10.6</v>
      </c>
      <c r="B1052">
        <v>0.33468821644782998</v>
      </c>
      <c r="C1052">
        <v>2.7481100559234601</v>
      </c>
      <c r="D1052">
        <v>0.33468821644782998</v>
      </c>
      <c r="E1052">
        <v>28.400062300684599</v>
      </c>
      <c r="F1052">
        <v>241.69100371068399</v>
      </c>
      <c r="G1052">
        <v>31.647724999999902</v>
      </c>
    </row>
    <row r="1053" spans="1:7" x14ac:dyDescent="0.25">
      <c r="A1053">
        <v>10.61</v>
      </c>
      <c r="B1053">
        <v>0.33501598238945002</v>
      </c>
      <c r="C1053">
        <v>2.7525558471679599</v>
      </c>
      <c r="D1053">
        <v>0.33501598238945002</v>
      </c>
      <c r="E1053">
        <v>28.400390066626201</v>
      </c>
      <c r="F1053">
        <v>241.691331476626</v>
      </c>
      <c r="G1053">
        <v>31.6577249999999</v>
      </c>
    </row>
    <row r="1054" spans="1:7" x14ac:dyDescent="0.25">
      <c r="A1054">
        <v>10.62</v>
      </c>
      <c r="B1054">
        <v>0.33533042669296198</v>
      </c>
      <c r="C1054">
        <v>2.7565739154815598</v>
      </c>
      <c r="D1054">
        <v>0.33533042669296198</v>
      </c>
      <c r="E1054">
        <v>28.4007045109297</v>
      </c>
      <c r="F1054">
        <v>241.69164592092901</v>
      </c>
      <c r="G1054">
        <v>31.667724999999901</v>
      </c>
    </row>
    <row r="1055" spans="1:7" x14ac:dyDescent="0.25">
      <c r="A1055">
        <v>10.6299999999999</v>
      </c>
      <c r="B1055">
        <v>0.33569729328155501</v>
      </c>
      <c r="C1055">
        <v>2.7592914104461599</v>
      </c>
      <c r="D1055">
        <v>0.33569729328155501</v>
      </c>
      <c r="E1055">
        <v>28.401071377518299</v>
      </c>
      <c r="F1055">
        <v>241.692012787518</v>
      </c>
      <c r="G1055">
        <v>31.6777249999998</v>
      </c>
    </row>
    <row r="1056" spans="1:7" x14ac:dyDescent="0.25">
      <c r="A1056">
        <v>10.639999999999899</v>
      </c>
      <c r="B1056">
        <v>0.33606249094009399</v>
      </c>
      <c r="C1056">
        <v>2.7620639801025302</v>
      </c>
      <c r="D1056">
        <v>0.33606249094009399</v>
      </c>
      <c r="E1056">
        <v>28.401436575176799</v>
      </c>
      <c r="F1056">
        <v>241.69237798517599</v>
      </c>
      <c r="G1056">
        <v>31.687724999999801</v>
      </c>
    </row>
    <row r="1057" spans="1:7" x14ac:dyDescent="0.25">
      <c r="A1057">
        <v>10.649999999999901</v>
      </c>
      <c r="B1057">
        <v>0.33642935752868602</v>
      </c>
      <c r="C1057">
        <v>2.76511359214782</v>
      </c>
      <c r="D1057">
        <v>0.33642935752868602</v>
      </c>
      <c r="E1057">
        <v>28.401803441765399</v>
      </c>
      <c r="F1057">
        <v>241.69274485176501</v>
      </c>
      <c r="G1057">
        <v>31.697724999999799</v>
      </c>
    </row>
    <row r="1058" spans="1:7" x14ac:dyDescent="0.25">
      <c r="A1058">
        <v>10.66</v>
      </c>
      <c r="B1058">
        <v>0.33678594231605502</v>
      </c>
      <c r="C1058">
        <v>2.76883792877197</v>
      </c>
      <c r="D1058">
        <v>0.33678594231605502</v>
      </c>
      <c r="E1058">
        <v>28.402160026552799</v>
      </c>
      <c r="F1058">
        <v>241.69310143655201</v>
      </c>
      <c r="G1058">
        <v>31.7077249999999</v>
      </c>
    </row>
    <row r="1059" spans="1:7" x14ac:dyDescent="0.25">
      <c r="A1059">
        <v>10.67</v>
      </c>
      <c r="B1059">
        <v>0.33715474605560303</v>
      </c>
      <c r="C1059">
        <v>2.7712140083312899</v>
      </c>
      <c r="D1059">
        <v>0.33715474605560303</v>
      </c>
      <c r="E1059">
        <v>28.402528830292301</v>
      </c>
      <c r="F1059">
        <v>241.69347024029199</v>
      </c>
      <c r="G1059">
        <v>31.717724999999898</v>
      </c>
    </row>
    <row r="1060" spans="1:7" x14ac:dyDescent="0.25">
      <c r="A1060">
        <v>10.68</v>
      </c>
      <c r="B1060">
        <v>0.33751800656318598</v>
      </c>
      <c r="C1060">
        <v>2.7737364768981898</v>
      </c>
      <c r="D1060">
        <v>0.33751800656318598</v>
      </c>
      <c r="E1060">
        <v>28.402892090799899</v>
      </c>
      <c r="F1060">
        <v>241.693833500799</v>
      </c>
      <c r="G1060">
        <v>31.7277249999999</v>
      </c>
    </row>
    <row r="1061" spans="1:7" x14ac:dyDescent="0.25">
      <c r="A1061">
        <v>10.69</v>
      </c>
      <c r="B1061">
        <v>0.33787989616393999</v>
      </c>
      <c r="C1061">
        <v>2.7761313915252601</v>
      </c>
      <c r="D1061">
        <v>0.33787989616393999</v>
      </c>
      <c r="E1061">
        <v>28.403253980400699</v>
      </c>
      <c r="F1061">
        <v>241.69419539040001</v>
      </c>
      <c r="G1061">
        <v>31.737724999999902</v>
      </c>
    </row>
    <row r="1062" spans="1:7" x14ac:dyDescent="0.25">
      <c r="A1062">
        <v>10.7</v>
      </c>
      <c r="B1062">
        <v>0.33824452757835299</v>
      </c>
      <c r="C1062">
        <v>2.7781414985656698</v>
      </c>
      <c r="D1062">
        <v>0.33824452757835299</v>
      </c>
      <c r="E1062">
        <v>28.403618611815102</v>
      </c>
      <c r="F1062">
        <v>241.69456002181499</v>
      </c>
      <c r="G1062">
        <v>31.7477249999999</v>
      </c>
    </row>
    <row r="1063" spans="1:7" x14ac:dyDescent="0.25">
      <c r="A1063">
        <v>10.71</v>
      </c>
      <c r="B1063">
        <v>0.33860889077186501</v>
      </c>
      <c r="C1063">
        <v>2.7817111015319802</v>
      </c>
      <c r="D1063">
        <v>0.33860889077186501</v>
      </c>
      <c r="E1063">
        <v>28.403982975008599</v>
      </c>
      <c r="F1063">
        <v>241.69492438500799</v>
      </c>
      <c r="G1063">
        <v>31.757724999999901</v>
      </c>
    </row>
    <row r="1064" spans="1:7" x14ac:dyDescent="0.25">
      <c r="A1064">
        <v>10.72</v>
      </c>
      <c r="B1064">
        <v>0.338979631662368</v>
      </c>
      <c r="C1064">
        <v>2.7835114002227699</v>
      </c>
      <c r="D1064">
        <v>0.338979631662368</v>
      </c>
      <c r="E1064">
        <v>28.404353715899099</v>
      </c>
      <c r="F1064">
        <v>241.69529512589901</v>
      </c>
      <c r="G1064">
        <v>31.767724999999899</v>
      </c>
    </row>
    <row r="1065" spans="1:7" x14ac:dyDescent="0.25">
      <c r="A1065">
        <v>10.73</v>
      </c>
      <c r="B1065">
        <v>0.33933153748512201</v>
      </c>
      <c r="C1065">
        <v>2.7867908477783199</v>
      </c>
      <c r="D1065">
        <v>0.33933153748512201</v>
      </c>
      <c r="E1065">
        <v>28.404705621721899</v>
      </c>
      <c r="F1065">
        <v>241.69564703172099</v>
      </c>
      <c r="G1065">
        <v>31.777724999999901</v>
      </c>
    </row>
    <row r="1066" spans="1:7" x14ac:dyDescent="0.25">
      <c r="A1066">
        <v>10.74</v>
      </c>
      <c r="B1066">
        <v>0.33967259526252702</v>
      </c>
      <c r="C1066">
        <v>2.7896316051483101</v>
      </c>
      <c r="D1066">
        <v>0.33967259526252702</v>
      </c>
      <c r="E1066">
        <v>28.4050466794993</v>
      </c>
      <c r="F1066">
        <v>241.695988089499</v>
      </c>
      <c r="G1066">
        <v>31.787724999999899</v>
      </c>
    </row>
    <row r="1067" spans="1:7" x14ac:dyDescent="0.25">
      <c r="A1067">
        <v>10.75</v>
      </c>
      <c r="B1067">
        <v>0.34004804491996699</v>
      </c>
      <c r="C1067">
        <v>2.79384112358093</v>
      </c>
      <c r="D1067">
        <v>0.34004804491996699</v>
      </c>
      <c r="E1067">
        <v>28.405422129156701</v>
      </c>
      <c r="F1067">
        <v>241.69636353915601</v>
      </c>
      <c r="G1067">
        <v>31.7977249999999</v>
      </c>
    </row>
    <row r="1068" spans="1:7" x14ac:dyDescent="0.25">
      <c r="A1068">
        <v>10.7599999999999</v>
      </c>
      <c r="B1068">
        <v>0.340455412864685</v>
      </c>
      <c r="C1068">
        <v>2.7974870204925502</v>
      </c>
      <c r="D1068">
        <v>0.340455412864685</v>
      </c>
      <c r="E1068">
        <v>28.405829497101401</v>
      </c>
      <c r="F1068">
        <v>241.69677090710101</v>
      </c>
      <c r="G1068">
        <v>31.807724999999799</v>
      </c>
    </row>
    <row r="1069" spans="1:7" x14ac:dyDescent="0.25">
      <c r="A1069">
        <v>10.7699999999999</v>
      </c>
      <c r="B1069">
        <v>0.340864688158035</v>
      </c>
      <c r="C1069">
        <v>2.80250620841979</v>
      </c>
      <c r="D1069">
        <v>0.340864688158035</v>
      </c>
      <c r="E1069">
        <v>28.406238772394801</v>
      </c>
      <c r="F1069">
        <v>241.69718018239399</v>
      </c>
      <c r="G1069">
        <v>31.8177249999998</v>
      </c>
    </row>
    <row r="1070" spans="1:7" x14ac:dyDescent="0.25">
      <c r="A1070">
        <v>10.78</v>
      </c>
      <c r="B1070">
        <v>0.34125846624374301</v>
      </c>
      <c r="C1070">
        <v>2.8053328990936199</v>
      </c>
      <c r="D1070">
        <v>0.34125846624374301</v>
      </c>
      <c r="E1070">
        <v>28.406632550480499</v>
      </c>
      <c r="F1070">
        <v>241.69757396048001</v>
      </c>
      <c r="G1070">
        <v>31.827724999999901</v>
      </c>
    </row>
    <row r="1071" spans="1:7" x14ac:dyDescent="0.25">
      <c r="A1071">
        <v>10.79</v>
      </c>
      <c r="B1071">
        <v>0.34163695573806702</v>
      </c>
      <c r="C1071">
        <v>2.8095400333404501</v>
      </c>
      <c r="D1071">
        <v>0.34163695573806702</v>
      </c>
      <c r="E1071">
        <v>28.407011039974801</v>
      </c>
      <c r="F1071">
        <v>241.697952449974</v>
      </c>
      <c r="G1071">
        <v>31.837724999999899</v>
      </c>
    </row>
    <row r="1072" spans="1:7" x14ac:dyDescent="0.25">
      <c r="A1072">
        <v>10.8</v>
      </c>
      <c r="B1072">
        <v>0.34199383854866</v>
      </c>
      <c r="C1072">
        <v>2.81408596038818</v>
      </c>
      <c r="D1072">
        <v>0.34199383854866</v>
      </c>
      <c r="E1072">
        <v>28.407367922785401</v>
      </c>
      <c r="F1072">
        <v>241.69830933278499</v>
      </c>
      <c r="G1072">
        <v>31.847724999999901</v>
      </c>
    </row>
    <row r="1073" spans="1:7" x14ac:dyDescent="0.25">
      <c r="A1073">
        <v>10.81</v>
      </c>
      <c r="B1073">
        <v>0.34235930442809998</v>
      </c>
      <c r="C1073">
        <v>2.8166735172271702</v>
      </c>
      <c r="D1073">
        <v>0.34235930442809998</v>
      </c>
      <c r="E1073">
        <v>28.407733388664798</v>
      </c>
      <c r="F1073">
        <v>241.698674798664</v>
      </c>
      <c r="G1073">
        <v>31.857724999999899</v>
      </c>
    </row>
    <row r="1074" spans="1:7" x14ac:dyDescent="0.25">
      <c r="A1074">
        <v>10.82</v>
      </c>
      <c r="B1074">
        <v>0.34274336695670998</v>
      </c>
      <c r="C1074">
        <v>2.8202314376831001</v>
      </c>
      <c r="D1074">
        <v>0.34274336695670998</v>
      </c>
      <c r="E1074">
        <v>28.408117451193501</v>
      </c>
      <c r="F1074">
        <v>241.69905886119301</v>
      </c>
      <c r="G1074">
        <v>31.867724999999901</v>
      </c>
    </row>
    <row r="1075" spans="1:7" x14ac:dyDescent="0.25">
      <c r="A1075">
        <v>10.83</v>
      </c>
      <c r="B1075">
        <v>0.34311521053314198</v>
      </c>
      <c r="C1075">
        <v>2.8226122856140101</v>
      </c>
      <c r="D1075">
        <v>0.34311521053314198</v>
      </c>
      <c r="E1075">
        <v>28.4084892947699</v>
      </c>
      <c r="F1075">
        <v>241.69943070476899</v>
      </c>
      <c r="G1075">
        <v>31.877724999999899</v>
      </c>
    </row>
    <row r="1076" spans="1:7" x14ac:dyDescent="0.25">
      <c r="A1076">
        <v>10.84</v>
      </c>
      <c r="B1076">
        <v>0.34346351027488697</v>
      </c>
      <c r="C1076">
        <v>2.8261342048645002</v>
      </c>
      <c r="D1076">
        <v>0.34346351027488697</v>
      </c>
      <c r="E1076">
        <v>28.408837594511599</v>
      </c>
      <c r="F1076">
        <v>241.69977900451099</v>
      </c>
      <c r="G1076">
        <v>31.8877249999999</v>
      </c>
    </row>
    <row r="1077" spans="1:7" x14ac:dyDescent="0.25">
      <c r="A1077">
        <v>10.85</v>
      </c>
      <c r="B1077">
        <v>0.34378516674041698</v>
      </c>
      <c r="C1077">
        <v>2.8291270732879599</v>
      </c>
      <c r="D1077">
        <v>0.34378516674041698</v>
      </c>
      <c r="E1077">
        <v>28.409159250977201</v>
      </c>
      <c r="F1077">
        <v>241.700100660977</v>
      </c>
      <c r="G1077">
        <v>31.897724999999902</v>
      </c>
    </row>
    <row r="1078" spans="1:7" x14ac:dyDescent="0.25">
      <c r="A1078">
        <v>10.86</v>
      </c>
      <c r="B1078">
        <v>0.344142615795135</v>
      </c>
      <c r="C1078">
        <v>2.8328509330749498</v>
      </c>
      <c r="D1078">
        <v>0.344142615795135</v>
      </c>
      <c r="E1078">
        <v>28.409516700031901</v>
      </c>
      <c r="F1078">
        <v>241.70045811003101</v>
      </c>
      <c r="G1078">
        <v>31.9077249999999</v>
      </c>
    </row>
    <row r="1079" spans="1:7" x14ac:dyDescent="0.25">
      <c r="A1079">
        <v>10.87</v>
      </c>
      <c r="B1079">
        <v>0.34450307488441401</v>
      </c>
      <c r="C1079">
        <v>2.8340811729431099</v>
      </c>
      <c r="D1079">
        <v>0.34450307488441401</v>
      </c>
      <c r="E1079">
        <v>28.409877159121201</v>
      </c>
      <c r="F1079">
        <v>241.700818569121</v>
      </c>
      <c r="G1079">
        <v>31.917724999999901</v>
      </c>
    </row>
    <row r="1080" spans="1:7" x14ac:dyDescent="0.25">
      <c r="A1080">
        <v>10.8799999999999</v>
      </c>
      <c r="B1080">
        <v>0.344841659069061</v>
      </c>
      <c r="C1080">
        <v>2.8362979888915998</v>
      </c>
      <c r="D1080">
        <v>0.344841659069061</v>
      </c>
      <c r="E1080">
        <v>28.410215743305798</v>
      </c>
      <c r="F1080">
        <v>241.70115715330499</v>
      </c>
      <c r="G1080">
        <v>31.9277249999998</v>
      </c>
    </row>
    <row r="1081" spans="1:7" x14ac:dyDescent="0.25">
      <c r="A1081">
        <v>10.889999999999899</v>
      </c>
      <c r="B1081">
        <v>0.34519797563552801</v>
      </c>
      <c r="C1081">
        <v>2.8381030559539702</v>
      </c>
      <c r="D1081">
        <v>0.34519797563552801</v>
      </c>
      <c r="E1081">
        <v>28.410572059872301</v>
      </c>
      <c r="F1081">
        <v>241.701513469872</v>
      </c>
      <c r="G1081">
        <v>31.937724999999801</v>
      </c>
    </row>
    <row r="1082" spans="1:7" x14ac:dyDescent="0.25">
      <c r="A1082">
        <v>10.899999999999901</v>
      </c>
      <c r="B1082">
        <v>0.34552380442619302</v>
      </c>
      <c r="C1082">
        <v>2.8400697708129798</v>
      </c>
      <c r="D1082">
        <v>0.34552380442619302</v>
      </c>
      <c r="E1082">
        <v>28.410897888662898</v>
      </c>
      <c r="F1082">
        <v>241.70183929866201</v>
      </c>
      <c r="G1082">
        <v>31.947724999999799</v>
      </c>
    </row>
    <row r="1083" spans="1:7" x14ac:dyDescent="0.25">
      <c r="A1083">
        <v>10.91</v>
      </c>
      <c r="B1083">
        <v>0.34586459398269598</v>
      </c>
      <c r="C1083">
        <v>2.8430771827697701</v>
      </c>
      <c r="D1083">
        <v>0.34586459398269598</v>
      </c>
      <c r="E1083">
        <v>28.411238678219402</v>
      </c>
      <c r="F1083">
        <v>241.702180088219</v>
      </c>
      <c r="G1083">
        <v>31.9577249999999</v>
      </c>
    </row>
    <row r="1084" spans="1:7" x14ac:dyDescent="0.25">
      <c r="A1084">
        <v>10.92</v>
      </c>
      <c r="B1084">
        <v>0.34622648358344998</v>
      </c>
      <c r="C1084">
        <v>2.84615921974182</v>
      </c>
      <c r="D1084">
        <v>0.34622648358344998</v>
      </c>
      <c r="E1084">
        <v>28.411600567820201</v>
      </c>
      <c r="F1084">
        <v>241.70254197782</v>
      </c>
      <c r="G1084">
        <v>31.967724999999898</v>
      </c>
    </row>
    <row r="1085" spans="1:7" x14ac:dyDescent="0.25">
      <c r="A1085">
        <v>10.93</v>
      </c>
      <c r="B1085">
        <v>0.34656089544296198</v>
      </c>
      <c r="C1085">
        <v>2.8493194580078098</v>
      </c>
      <c r="D1085">
        <v>0.34656089544296198</v>
      </c>
      <c r="E1085">
        <v>28.4119349796797</v>
      </c>
      <c r="F1085">
        <v>241.70287638967901</v>
      </c>
      <c r="G1085">
        <v>31.9777249999999</v>
      </c>
    </row>
    <row r="1086" spans="1:7" x14ac:dyDescent="0.25">
      <c r="A1086">
        <v>10.94</v>
      </c>
      <c r="B1086">
        <v>0.34690225124359098</v>
      </c>
      <c r="C1086">
        <v>2.8516383171081499</v>
      </c>
      <c r="D1086">
        <v>0.34690225124359098</v>
      </c>
      <c r="E1086">
        <v>28.4122763354803</v>
      </c>
      <c r="F1086">
        <v>241.70321774548</v>
      </c>
      <c r="G1086">
        <v>31.987724999999902</v>
      </c>
    </row>
    <row r="1087" spans="1:7" x14ac:dyDescent="0.25">
      <c r="A1087">
        <v>10.95</v>
      </c>
      <c r="B1087">
        <v>0.34717428684234602</v>
      </c>
      <c r="C1087">
        <v>2.8539979457855198</v>
      </c>
      <c r="D1087">
        <v>0.34717428684234602</v>
      </c>
      <c r="E1087">
        <v>28.412548371079101</v>
      </c>
      <c r="F1087">
        <v>241.70348978107901</v>
      </c>
      <c r="G1087">
        <v>31.9977249999999</v>
      </c>
    </row>
    <row r="1088" spans="1:7" x14ac:dyDescent="0.25">
      <c r="A1088">
        <v>10.96</v>
      </c>
      <c r="B1088">
        <v>0.34745156764984098</v>
      </c>
      <c r="C1088">
        <v>2.8547592163085902</v>
      </c>
      <c r="D1088">
        <v>0.34745156764984098</v>
      </c>
      <c r="E1088">
        <v>28.4128256518866</v>
      </c>
      <c r="F1088">
        <v>241.703767061886</v>
      </c>
      <c r="G1088">
        <v>32.007724999999901</v>
      </c>
    </row>
    <row r="1089" spans="1:7" x14ac:dyDescent="0.25">
      <c r="A1089">
        <v>10.97</v>
      </c>
      <c r="B1089">
        <v>0.34775909781455899</v>
      </c>
      <c r="C1089">
        <v>2.8565917015075599</v>
      </c>
      <c r="D1089">
        <v>0.34775909781455899</v>
      </c>
      <c r="E1089">
        <v>28.4131331820513</v>
      </c>
      <c r="F1089">
        <v>241.704074592051</v>
      </c>
      <c r="G1089">
        <v>32.017724999999899</v>
      </c>
    </row>
    <row r="1090" spans="1:7" x14ac:dyDescent="0.25">
      <c r="A1090">
        <v>10.98</v>
      </c>
      <c r="B1090">
        <v>0.34808853268623302</v>
      </c>
      <c r="C1090">
        <v>2.8591194152832</v>
      </c>
      <c r="D1090">
        <v>0.34808853268623302</v>
      </c>
      <c r="E1090">
        <v>28.413462616922999</v>
      </c>
      <c r="F1090">
        <v>241.70440402692299</v>
      </c>
      <c r="G1090">
        <v>32.027724999999897</v>
      </c>
    </row>
    <row r="1091" spans="1:7" x14ac:dyDescent="0.25">
      <c r="A1091">
        <v>10.99</v>
      </c>
      <c r="B1091">
        <v>0.34845039248466397</v>
      </c>
      <c r="C1091">
        <v>2.8626632690429599</v>
      </c>
      <c r="D1091">
        <v>0.34845039248466397</v>
      </c>
      <c r="E1091">
        <v>28.413824476721398</v>
      </c>
      <c r="F1091">
        <v>241.70476588672099</v>
      </c>
      <c r="G1091">
        <v>32.037724999999902</v>
      </c>
    </row>
    <row r="1092" spans="1:7" x14ac:dyDescent="0.25">
      <c r="A1092">
        <v>11</v>
      </c>
      <c r="B1092">
        <v>0.34880810976028398</v>
      </c>
      <c r="C1092">
        <v>2.8660650253295801</v>
      </c>
      <c r="D1092">
        <v>0.34880810976028398</v>
      </c>
      <c r="E1092">
        <v>28.414182193997</v>
      </c>
      <c r="F1092">
        <v>241.70512360399701</v>
      </c>
      <c r="G1092">
        <v>32.0477249999999</v>
      </c>
    </row>
    <row r="1093" spans="1:7" x14ac:dyDescent="0.25">
      <c r="A1093">
        <v>11.0099999999999</v>
      </c>
      <c r="B1093">
        <v>0.34913310408592202</v>
      </c>
      <c r="C1093">
        <v>2.8680064678192099</v>
      </c>
      <c r="D1093">
        <v>0.34913310408592202</v>
      </c>
      <c r="E1093">
        <v>28.414507188322698</v>
      </c>
      <c r="F1093">
        <v>241.70544859832199</v>
      </c>
      <c r="G1093">
        <v>32.057724999999799</v>
      </c>
    </row>
    <row r="1094" spans="1:7" x14ac:dyDescent="0.25">
      <c r="A1094">
        <v>11.0199999999999</v>
      </c>
      <c r="B1094">
        <v>0.34944227337837203</v>
      </c>
      <c r="C1094">
        <v>2.86848664283752</v>
      </c>
      <c r="D1094">
        <v>0.34944227337837203</v>
      </c>
      <c r="E1094">
        <v>28.414816357615098</v>
      </c>
      <c r="F1094">
        <v>241.70575776761501</v>
      </c>
      <c r="G1094">
        <v>32.067724999999797</v>
      </c>
    </row>
    <row r="1095" spans="1:7" x14ac:dyDescent="0.25">
      <c r="A1095">
        <v>11.03</v>
      </c>
      <c r="B1095">
        <v>0.34974589943885798</v>
      </c>
      <c r="C1095">
        <v>2.8698871135711599</v>
      </c>
      <c r="D1095">
        <v>0.34974589943885798</v>
      </c>
      <c r="E1095">
        <v>28.415119983675599</v>
      </c>
      <c r="F1095">
        <v>241.70606139367499</v>
      </c>
      <c r="G1095">
        <v>32.077724999999901</v>
      </c>
    </row>
    <row r="1096" spans="1:7" x14ac:dyDescent="0.25">
      <c r="A1096">
        <v>11.04</v>
      </c>
      <c r="B1096">
        <v>0.35004815459251398</v>
      </c>
      <c r="C1096">
        <v>2.8730981349945002</v>
      </c>
      <c r="D1096">
        <v>0.35004815459251398</v>
      </c>
      <c r="E1096">
        <v>28.415422238829301</v>
      </c>
      <c r="F1096">
        <v>241.70636364882901</v>
      </c>
      <c r="G1096">
        <v>32.087724999999899</v>
      </c>
    </row>
    <row r="1097" spans="1:7" x14ac:dyDescent="0.25">
      <c r="A1097">
        <v>11.05</v>
      </c>
      <c r="B1097">
        <v>0.35034793615341098</v>
      </c>
      <c r="C1097">
        <v>2.8748848438262899</v>
      </c>
      <c r="D1097">
        <v>0.35034793615341098</v>
      </c>
      <c r="E1097">
        <v>28.415722020390199</v>
      </c>
      <c r="F1097">
        <v>241.70666343038999</v>
      </c>
      <c r="G1097">
        <v>32.097724999999897</v>
      </c>
    </row>
    <row r="1098" spans="1:7" x14ac:dyDescent="0.25">
      <c r="A1098">
        <v>11.06</v>
      </c>
      <c r="B1098">
        <v>0.35064157843589699</v>
      </c>
      <c r="C1098">
        <v>2.8774785995483301</v>
      </c>
      <c r="D1098">
        <v>0.35064157843589699</v>
      </c>
      <c r="E1098">
        <v>28.416015662672599</v>
      </c>
      <c r="F1098">
        <v>241.706957072672</v>
      </c>
      <c r="G1098">
        <v>32.107724999999903</v>
      </c>
    </row>
    <row r="1099" spans="1:7" x14ac:dyDescent="0.25">
      <c r="A1099">
        <v>11.07</v>
      </c>
      <c r="B1099">
        <v>0.350938290357589</v>
      </c>
      <c r="C1099">
        <v>2.88112020492553</v>
      </c>
      <c r="D1099">
        <v>0.350938290357589</v>
      </c>
      <c r="E1099">
        <v>28.416312374594298</v>
      </c>
      <c r="F1099">
        <v>241.707253784594</v>
      </c>
      <c r="G1099">
        <v>32.117724999999901</v>
      </c>
    </row>
    <row r="1100" spans="1:7" x14ac:dyDescent="0.25">
      <c r="A1100">
        <v>11.08</v>
      </c>
      <c r="B1100">
        <v>0.35123914480209301</v>
      </c>
      <c r="C1100">
        <v>2.88441658020019</v>
      </c>
      <c r="D1100">
        <v>0.35123914480209301</v>
      </c>
      <c r="E1100">
        <v>28.416613229038798</v>
      </c>
      <c r="F1100">
        <v>241.70755463903799</v>
      </c>
      <c r="G1100">
        <v>32.127724999999899</v>
      </c>
    </row>
    <row r="1101" spans="1:7" x14ac:dyDescent="0.25">
      <c r="A1101">
        <v>11.09</v>
      </c>
      <c r="B1101">
        <v>0.351533353328704</v>
      </c>
      <c r="C1101">
        <v>2.8853220939636199</v>
      </c>
      <c r="D1101">
        <v>0.351533353328704</v>
      </c>
      <c r="E1101">
        <v>28.416907437565399</v>
      </c>
      <c r="F1101">
        <v>241.707848847565</v>
      </c>
      <c r="G1101">
        <v>32.137724999999897</v>
      </c>
    </row>
    <row r="1102" spans="1:7" x14ac:dyDescent="0.25">
      <c r="A1102">
        <v>11.1</v>
      </c>
      <c r="B1102">
        <v>0.35181897878646801</v>
      </c>
      <c r="C1102">
        <v>2.8869144916534402</v>
      </c>
      <c r="D1102">
        <v>0.35181897878646801</v>
      </c>
      <c r="E1102">
        <v>28.417193063023198</v>
      </c>
      <c r="F1102">
        <v>241.70813447302299</v>
      </c>
      <c r="G1102">
        <v>32.147724999999902</v>
      </c>
    </row>
    <row r="1103" spans="1:7" x14ac:dyDescent="0.25">
      <c r="A1103">
        <v>11.11</v>
      </c>
      <c r="B1103">
        <v>0.35211262106895402</v>
      </c>
      <c r="C1103">
        <v>2.8892593383789</v>
      </c>
      <c r="D1103">
        <v>0.35211262106895402</v>
      </c>
      <c r="E1103">
        <v>28.417486705305699</v>
      </c>
      <c r="F1103">
        <v>241.708428115305</v>
      </c>
      <c r="G1103">
        <v>32.1577249999999</v>
      </c>
    </row>
    <row r="1104" spans="1:7" x14ac:dyDescent="0.25">
      <c r="A1104">
        <v>11.12</v>
      </c>
      <c r="B1104">
        <v>0.35241043567657399</v>
      </c>
      <c r="C1104">
        <v>2.89139604568481</v>
      </c>
      <c r="D1104">
        <v>0.35241043567657399</v>
      </c>
      <c r="E1104">
        <v>28.417784519913301</v>
      </c>
      <c r="F1104">
        <v>241.70872592991299</v>
      </c>
      <c r="G1104">
        <v>32.167724999999898</v>
      </c>
    </row>
    <row r="1105" spans="1:7" x14ac:dyDescent="0.25">
      <c r="A1105">
        <v>11.1299999999999</v>
      </c>
      <c r="B1105">
        <v>0.35275012254714899</v>
      </c>
      <c r="C1105">
        <v>2.8942720890045099</v>
      </c>
      <c r="D1105">
        <v>0.35275012254714899</v>
      </c>
      <c r="E1105">
        <v>28.418124206783901</v>
      </c>
      <c r="F1105">
        <v>241.70906561678299</v>
      </c>
      <c r="G1105">
        <v>32.177724999999803</v>
      </c>
    </row>
    <row r="1106" spans="1:7" x14ac:dyDescent="0.25">
      <c r="A1106">
        <v>11.139999999999899</v>
      </c>
      <c r="B1106">
        <v>0.353075951337814</v>
      </c>
      <c r="C1106">
        <v>2.8956060409545801</v>
      </c>
      <c r="D1106">
        <v>0.353075951337814</v>
      </c>
      <c r="E1106">
        <v>28.418450035574601</v>
      </c>
      <c r="F1106">
        <v>241.709391445574</v>
      </c>
      <c r="G1106">
        <v>32.187724999999801</v>
      </c>
    </row>
    <row r="1107" spans="1:7" x14ac:dyDescent="0.25">
      <c r="A1107">
        <v>11.149999999999901</v>
      </c>
      <c r="B1107">
        <v>0.35340759158134399</v>
      </c>
      <c r="C1107">
        <v>2.89773368835449</v>
      </c>
      <c r="D1107">
        <v>0.35340759158134399</v>
      </c>
      <c r="E1107">
        <v>28.418781675818099</v>
      </c>
      <c r="F1107">
        <v>241.70972308581801</v>
      </c>
      <c r="G1107">
        <v>32.197724999999799</v>
      </c>
    </row>
    <row r="1108" spans="1:7" x14ac:dyDescent="0.25">
      <c r="A1108">
        <v>11.16</v>
      </c>
      <c r="B1108">
        <v>0.35374006628990101</v>
      </c>
      <c r="C1108">
        <v>2.8992731571197501</v>
      </c>
      <c r="D1108">
        <v>0.35374006628990101</v>
      </c>
      <c r="E1108">
        <v>28.4191141505266</v>
      </c>
      <c r="F1108">
        <v>241.710055560526</v>
      </c>
      <c r="G1108">
        <v>32.207724999999897</v>
      </c>
    </row>
    <row r="1109" spans="1:7" x14ac:dyDescent="0.25">
      <c r="A1109">
        <v>11.17</v>
      </c>
      <c r="B1109">
        <v>0.35405480861663802</v>
      </c>
      <c r="C1109">
        <v>2.9006481170654199</v>
      </c>
      <c r="D1109">
        <v>0.35405480861663802</v>
      </c>
      <c r="E1109">
        <v>28.4194288928534</v>
      </c>
      <c r="F1109">
        <v>241.71037030285299</v>
      </c>
      <c r="G1109">
        <v>32.217724999999902</v>
      </c>
    </row>
    <row r="1110" spans="1:7" x14ac:dyDescent="0.25">
      <c r="A1110">
        <v>11.18</v>
      </c>
      <c r="B1110">
        <v>0.35437813401222201</v>
      </c>
      <c r="C1110">
        <v>2.90334844589233</v>
      </c>
      <c r="D1110">
        <v>0.35437813401222201</v>
      </c>
      <c r="E1110">
        <v>28.419752218248998</v>
      </c>
      <c r="F1110">
        <v>241.710693628249</v>
      </c>
      <c r="G1110">
        <v>32.2277249999999</v>
      </c>
    </row>
    <row r="1111" spans="1:7" x14ac:dyDescent="0.25">
      <c r="A1111">
        <v>11.19</v>
      </c>
      <c r="B1111">
        <v>0.35469564795494002</v>
      </c>
      <c r="C1111">
        <v>2.9074189662933301</v>
      </c>
      <c r="D1111">
        <v>0.35469564795494002</v>
      </c>
      <c r="E1111">
        <v>28.420069732191699</v>
      </c>
      <c r="F1111">
        <v>241.71101114219101</v>
      </c>
      <c r="G1111">
        <v>32.237724999999898</v>
      </c>
    </row>
    <row r="1112" spans="1:7" x14ac:dyDescent="0.25">
      <c r="A1112">
        <v>11.2</v>
      </c>
      <c r="B1112">
        <v>0.35498264431953402</v>
      </c>
      <c r="C1112">
        <v>2.9099876880645699</v>
      </c>
      <c r="D1112">
        <v>0.35498264431953402</v>
      </c>
      <c r="E1112">
        <v>28.4203567285563</v>
      </c>
      <c r="F1112">
        <v>241.711298138556</v>
      </c>
      <c r="G1112">
        <v>32.247724999999903</v>
      </c>
    </row>
    <row r="1113" spans="1:7" x14ac:dyDescent="0.25">
      <c r="A1113">
        <v>11.21</v>
      </c>
      <c r="B1113">
        <v>0.35526743531227101</v>
      </c>
      <c r="C1113">
        <v>2.9123539924621502</v>
      </c>
      <c r="D1113">
        <v>0.35526743531227101</v>
      </c>
      <c r="E1113">
        <v>28.420641519549001</v>
      </c>
      <c r="F1113">
        <v>241.711582929549</v>
      </c>
      <c r="G1113">
        <v>32.257724999999901</v>
      </c>
    </row>
    <row r="1114" spans="1:7" x14ac:dyDescent="0.25">
      <c r="A1114">
        <v>11.22</v>
      </c>
      <c r="B1114">
        <v>0.35555773973464899</v>
      </c>
      <c r="C1114">
        <v>2.9156527519225999</v>
      </c>
      <c r="D1114">
        <v>0.35555773973464899</v>
      </c>
      <c r="E1114">
        <v>28.420931823971401</v>
      </c>
      <c r="F1114">
        <v>241.711873233971</v>
      </c>
      <c r="G1114">
        <v>32.267724999999899</v>
      </c>
    </row>
    <row r="1115" spans="1:7" x14ac:dyDescent="0.25">
      <c r="A1115">
        <v>11.23</v>
      </c>
      <c r="B1115">
        <v>0.355889111757278</v>
      </c>
      <c r="C1115">
        <v>2.9176931381225502</v>
      </c>
      <c r="D1115">
        <v>0.355889111757278</v>
      </c>
      <c r="E1115">
        <v>28.421263195994001</v>
      </c>
      <c r="F1115">
        <v>241.712204605994</v>
      </c>
      <c r="G1115">
        <v>32.277724999999897</v>
      </c>
    </row>
    <row r="1116" spans="1:7" x14ac:dyDescent="0.25">
      <c r="A1116">
        <v>11.24</v>
      </c>
      <c r="B1116">
        <v>0.356219112873077</v>
      </c>
      <c r="C1116">
        <v>2.9211449623107901</v>
      </c>
      <c r="D1116">
        <v>0.356219112873077</v>
      </c>
      <c r="E1116">
        <v>28.4215931971098</v>
      </c>
      <c r="F1116">
        <v>241.71253460710901</v>
      </c>
      <c r="G1116">
        <v>32.287724999999902</v>
      </c>
    </row>
    <row r="1117" spans="1:7" x14ac:dyDescent="0.25">
      <c r="A1117">
        <v>11.25</v>
      </c>
      <c r="B1117">
        <v>0.356532722711563</v>
      </c>
      <c r="C1117">
        <v>2.9233088493347101</v>
      </c>
      <c r="D1117">
        <v>0.356532722711563</v>
      </c>
      <c r="E1117">
        <v>28.4219068069483</v>
      </c>
      <c r="F1117">
        <v>241.712848216948</v>
      </c>
      <c r="G1117">
        <v>32.2977249999999</v>
      </c>
    </row>
    <row r="1118" spans="1:7" x14ac:dyDescent="0.25">
      <c r="A1118">
        <v>11.2599999999999</v>
      </c>
      <c r="B1118">
        <v>0.35682693123817399</v>
      </c>
      <c r="C1118">
        <v>2.9267389774322501</v>
      </c>
      <c r="D1118">
        <v>0.35682693123817399</v>
      </c>
      <c r="E1118">
        <v>28.422201015474901</v>
      </c>
      <c r="F1118">
        <v>241.71314242547399</v>
      </c>
      <c r="G1118">
        <v>32.307724999999799</v>
      </c>
    </row>
    <row r="1119" spans="1:7" x14ac:dyDescent="0.25">
      <c r="A1119">
        <v>11.2699999999999</v>
      </c>
      <c r="B1119">
        <v>0.35716301202773998</v>
      </c>
      <c r="C1119">
        <v>2.9304568767547599</v>
      </c>
      <c r="D1119">
        <v>0.35716301202773998</v>
      </c>
      <c r="E1119">
        <v>28.422537096264499</v>
      </c>
      <c r="F1119">
        <v>241.71347850626401</v>
      </c>
      <c r="G1119">
        <v>32.317724999999797</v>
      </c>
    </row>
    <row r="1120" spans="1:7" x14ac:dyDescent="0.25">
      <c r="A1120">
        <v>11.2799999999999</v>
      </c>
      <c r="B1120">
        <v>0.35750687122344899</v>
      </c>
      <c r="C1120">
        <v>2.93196702003479</v>
      </c>
      <c r="D1120">
        <v>0.35750687122344899</v>
      </c>
      <c r="E1120">
        <v>28.422880955460201</v>
      </c>
      <c r="F1120">
        <v>241.71382236546</v>
      </c>
      <c r="G1120">
        <v>32.327724999999802</v>
      </c>
    </row>
    <row r="1121" spans="1:7" x14ac:dyDescent="0.25">
      <c r="A1121">
        <v>11.2899999999999</v>
      </c>
      <c r="B1121">
        <v>0.35784295201301503</v>
      </c>
      <c r="C1121">
        <v>2.9331684112548801</v>
      </c>
      <c r="D1121">
        <v>0.35784295201301503</v>
      </c>
      <c r="E1121">
        <v>28.423217036249799</v>
      </c>
      <c r="F1121">
        <v>241.714158446249</v>
      </c>
      <c r="G1121">
        <v>32.3377249999998</v>
      </c>
    </row>
    <row r="1122" spans="1:7" x14ac:dyDescent="0.25">
      <c r="A1122">
        <v>11.299999999999899</v>
      </c>
      <c r="B1122">
        <v>0.35814657807350098</v>
      </c>
      <c r="C1122">
        <v>2.9349889755249001</v>
      </c>
      <c r="D1122">
        <v>0.35814657807350098</v>
      </c>
      <c r="E1122">
        <v>28.423520662310199</v>
      </c>
      <c r="F1122">
        <v>241.71446207231</v>
      </c>
      <c r="G1122">
        <v>32.347724999999798</v>
      </c>
    </row>
    <row r="1123" spans="1:7" x14ac:dyDescent="0.25">
      <c r="A1123">
        <v>11.309999999999899</v>
      </c>
      <c r="B1123">
        <v>0.35844188928604098</v>
      </c>
      <c r="C1123">
        <v>2.93696069717407</v>
      </c>
      <c r="D1123">
        <v>0.35844188928604098</v>
      </c>
      <c r="E1123">
        <v>28.4238159735228</v>
      </c>
      <c r="F1123">
        <v>241.714757383522</v>
      </c>
      <c r="G1123">
        <v>32.357724999999803</v>
      </c>
    </row>
    <row r="1124" spans="1:7" x14ac:dyDescent="0.25">
      <c r="A1124">
        <v>11.319999999999901</v>
      </c>
      <c r="B1124">
        <v>0.35878241062164301</v>
      </c>
      <c r="C1124">
        <v>2.9393990039825399</v>
      </c>
      <c r="D1124">
        <v>0.35878241062164301</v>
      </c>
      <c r="E1124">
        <v>28.424156494858401</v>
      </c>
      <c r="F1124">
        <v>241.715097904858</v>
      </c>
      <c r="G1124">
        <v>32.367724999999801</v>
      </c>
    </row>
    <row r="1125" spans="1:7" x14ac:dyDescent="0.25">
      <c r="A1125">
        <v>11.329999999999901</v>
      </c>
      <c r="B1125">
        <v>0.35911712050437899</v>
      </c>
      <c r="C1125">
        <v>2.9425311088561998</v>
      </c>
      <c r="D1125">
        <v>0.35911712050437899</v>
      </c>
      <c r="E1125">
        <v>28.424491204741098</v>
      </c>
      <c r="F1125">
        <v>241.71543261474099</v>
      </c>
      <c r="G1125">
        <v>32.377724999999799</v>
      </c>
    </row>
    <row r="1126" spans="1:7" x14ac:dyDescent="0.25">
      <c r="A1126">
        <v>11.3399999999999</v>
      </c>
      <c r="B1126">
        <v>0.35943710803985601</v>
      </c>
      <c r="C1126">
        <v>2.9449055194854701</v>
      </c>
      <c r="D1126">
        <v>0.35943710803985601</v>
      </c>
      <c r="E1126">
        <v>28.4248111922766</v>
      </c>
      <c r="F1126">
        <v>241.71575260227601</v>
      </c>
      <c r="G1126">
        <v>32.387724999999797</v>
      </c>
    </row>
    <row r="1127" spans="1:7" x14ac:dyDescent="0.25">
      <c r="A1127">
        <v>11.350000000000099</v>
      </c>
      <c r="B1127">
        <v>0.35975629091262801</v>
      </c>
      <c r="C1127">
        <v>2.9475433826446502</v>
      </c>
      <c r="D1127">
        <v>0.35975629091262801</v>
      </c>
      <c r="E1127">
        <v>28.425130375149401</v>
      </c>
      <c r="F1127">
        <v>241.71607178514901</v>
      </c>
      <c r="G1127">
        <v>32.397725000000001</v>
      </c>
    </row>
    <row r="1128" spans="1:7" x14ac:dyDescent="0.25">
      <c r="A1128">
        <v>11.360000000000101</v>
      </c>
      <c r="B1128">
        <v>0.36007046699523898</v>
      </c>
      <c r="C1128">
        <v>2.9501187801361</v>
      </c>
      <c r="D1128">
        <v>0.36007046699523898</v>
      </c>
      <c r="E1128">
        <v>28.425444551232001</v>
      </c>
      <c r="F1128">
        <v>241.71638596123199</v>
      </c>
      <c r="G1128">
        <v>32.407724999999999</v>
      </c>
    </row>
    <row r="1129" spans="1:7" x14ac:dyDescent="0.25">
      <c r="A1129">
        <v>11.3700000000001</v>
      </c>
      <c r="B1129">
        <v>0.36043953895568798</v>
      </c>
      <c r="C1129">
        <v>2.9516832828521702</v>
      </c>
      <c r="D1129">
        <v>0.36043953895568798</v>
      </c>
      <c r="E1129">
        <v>28.425813623192401</v>
      </c>
      <c r="F1129">
        <v>241.71675503319199</v>
      </c>
      <c r="G1129">
        <v>32.417724999999997</v>
      </c>
    </row>
    <row r="1130" spans="1:7" x14ac:dyDescent="0.25">
      <c r="A1130">
        <v>11.3800000000001</v>
      </c>
      <c r="B1130">
        <v>0.36078172922134399</v>
      </c>
      <c r="C1130">
        <v>2.9538257122039702</v>
      </c>
      <c r="D1130">
        <v>0.36078172922134399</v>
      </c>
      <c r="E1130">
        <v>28.426155813458099</v>
      </c>
      <c r="F1130">
        <v>241.71709722345801</v>
      </c>
      <c r="G1130">
        <v>32.427725000000002</v>
      </c>
    </row>
    <row r="1131" spans="1:7" x14ac:dyDescent="0.25">
      <c r="A1131">
        <v>11.3900000000001</v>
      </c>
      <c r="B1131">
        <v>0.36111336946487399</v>
      </c>
      <c r="C1131">
        <v>2.9565916061401301</v>
      </c>
      <c r="D1131">
        <v>0.36111336946487399</v>
      </c>
      <c r="E1131">
        <v>28.426487453701601</v>
      </c>
      <c r="F1131">
        <v>241.717428863701</v>
      </c>
      <c r="G1131">
        <v>32.437725</v>
      </c>
    </row>
    <row r="1132" spans="1:7" x14ac:dyDescent="0.25">
      <c r="A1132">
        <v>11.4</v>
      </c>
      <c r="B1132">
        <v>0.36144363880157399</v>
      </c>
      <c r="C1132">
        <v>2.95957350730896</v>
      </c>
      <c r="D1132">
        <v>0.36144363880157399</v>
      </c>
      <c r="E1132">
        <v>28.426817723038301</v>
      </c>
      <c r="F1132">
        <v>241.71775913303799</v>
      </c>
      <c r="G1132">
        <v>32.447724999999899</v>
      </c>
    </row>
    <row r="1133" spans="1:7" x14ac:dyDescent="0.25">
      <c r="A1133">
        <v>11.41</v>
      </c>
      <c r="B1133">
        <v>0.36174172163009599</v>
      </c>
      <c r="C1133">
        <v>2.9638242721557599</v>
      </c>
      <c r="D1133">
        <v>0.36174172163009599</v>
      </c>
      <c r="E1133">
        <v>28.427115805866801</v>
      </c>
      <c r="F1133">
        <v>241.718057215866</v>
      </c>
      <c r="G1133">
        <v>32.457724999999897</v>
      </c>
    </row>
    <row r="1134" spans="1:7" x14ac:dyDescent="0.25">
      <c r="A1134">
        <v>11.42</v>
      </c>
      <c r="B1134">
        <v>0.36207529902458102</v>
      </c>
      <c r="C1134">
        <v>2.9683089256286599</v>
      </c>
      <c r="D1134">
        <v>0.36207529902458102</v>
      </c>
      <c r="E1134">
        <v>28.427449383261301</v>
      </c>
      <c r="F1134">
        <v>241.71839079326099</v>
      </c>
      <c r="G1134">
        <v>32.467724999999902</v>
      </c>
    </row>
    <row r="1135" spans="1:7" x14ac:dyDescent="0.25">
      <c r="A1135">
        <v>11.43</v>
      </c>
      <c r="B1135">
        <v>0.36242523789405801</v>
      </c>
      <c r="C1135">
        <v>2.9708614349365199</v>
      </c>
      <c r="D1135">
        <v>0.36242523789405801</v>
      </c>
      <c r="E1135">
        <v>28.427799322130799</v>
      </c>
      <c r="F1135">
        <v>241.71874073212999</v>
      </c>
      <c r="G1135">
        <v>32.4777249999999</v>
      </c>
    </row>
    <row r="1136" spans="1:7" x14ac:dyDescent="0.25">
      <c r="A1136">
        <v>11.44</v>
      </c>
      <c r="B1136">
        <v>0.36274525523185702</v>
      </c>
      <c r="C1136">
        <v>2.9728531837463299</v>
      </c>
      <c r="D1136">
        <v>0.36274525523185702</v>
      </c>
      <c r="E1136">
        <v>28.428119339468601</v>
      </c>
      <c r="F1136">
        <v>241.71906074946801</v>
      </c>
      <c r="G1136">
        <v>32.487724999999898</v>
      </c>
    </row>
    <row r="1137" spans="1:7" x14ac:dyDescent="0.25">
      <c r="A1137">
        <v>11.45</v>
      </c>
      <c r="B1137">
        <v>0.36304360628128002</v>
      </c>
      <c r="C1137">
        <v>2.9757990837097101</v>
      </c>
      <c r="D1137">
        <v>0.36304360628128002</v>
      </c>
      <c r="E1137">
        <v>28.428417690518</v>
      </c>
      <c r="F1137">
        <v>241.71935910051801</v>
      </c>
      <c r="G1137">
        <v>32.497724999999903</v>
      </c>
    </row>
    <row r="1138" spans="1:7" x14ac:dyDescent="0.25">
      <c r="A1138">
        <v>11.46</v>
      </c>
      <c r="B1138">
        <v>0.36339247226714999</v>
      </c>
      <c r="C1138">
        <v>2.9782259464263898</v>
      </c>
      <c r="D1138">
        <v>0.36339247226714999</v>
      </c>
      <c r="E1138">
        <v>28.428766556503898</v>
      </c>
      <c r="F1138">
        <v>241.71970796650299</v>
      </c>
      <c r="G1138">
        <v>32.507724999999901</v>
      </c>
    </row>
    <row r="1139" spans="1:7" x14ac:dyDescent="0.25">
      <c r="A1139">
        <v>11.47</v>
      </c>
      <c r="B1139">
        <v>0.36371052265167197</v>
      </c>
      <c r="C1139">
        <v>2.9808030128478999</v>
      </c>
      <c r="D1139">
        <v>0.36371052265167197</v>
      </c>
      <c r="E1139">
        <v>28.429084606888399</v>
      </c>
      <c r="F1139">
        <v>241.720026016888</v>
      </c>
      <c r="G1139">
        <v>32.517724999999899</v>
      </c>
    </row>
    <row r="1140" spans="1:7" x14ac:dyDescent="0.25">
      <c r="A1140">
        <v>11.48</v>
      </c>
      <c r="B1140">
        <v>0.36401721835136402</v>
      </c>
      <c r="C1140">
        <v>2.9839987754821702</v>
      </c>
      <c r="D1140">
        <v>0.36401721835136402</v>
      </c>
      <c r="E1140">
        <v>28.429391302588101</v>
      </c>
      <c r="F1140">
        <v>241.720332712588</v>
      </c>
      <c r="G1140">
        <v>32.527724999999897</v>
      </c>
    </row>
    <row r="1141" spans="1:7" x14ac:dyDescent="0.25">
      <c r="A1141">
        <v>11.49</v>
      </c>
      <c r="B1141">
        <v>0.36433526873588501</v>
      </c>
      <c r="C1141">
        <v>2.9861741065978999</v>
      </c>
      <c r="D1141">
        <v>0.36433526873588501</v>
      </c>
      <c r="E1141">
        <v>28.429709352972601</v>
      </c>
      <c r="F1141">
        <v>241.72065076297201</v>
      </c>
      <c r="G1141">
        <v>32.537724999999902</v>
      </c>
    </row>
    <row r="1142" spans="1:7" x14ac:dyDescent="0.25">
      <c r="A1142">
        <v>11.5</v>
      </c>
      <c r="B1142">
        <v>0.36468353867530801</v>
      </c>
      <c r="C1142">
        <v>2.9886589050292902</v>
      </c>
      <c r="D1142">
        <v>0.36468353867530801</v>
      </c>
      <c r="E1142">
        <v>28.430057622912098</v>
      </c>
      <c r="F1142">
        <v>241.720999032912</v>
      </c>
      <c r="G1142">
        <v>32.5477249999999</v>
      </c>
    </row>
    <row r="1143" spans="1:7" x14ac:dyDescent="0.25">
      <c r="A1143">
        <v>11.5099999999999</v>
      </c>
      <c r="B1143">
        <v>0.36503016948699901</v>
      </c>
      <c r="C1143">
        <v>2.9901354312896702</v>
      </c>
      <c r="D1143">
        <v>0.36503016948699901</v>
      </c>
      <c r="E1143">
        <v>28.430404253723701</v>
      </c>
      <c r="F1143">
        <v>241.72134566372301</v>
      </c>
      <c r="G1143">
        <v>32.557724999999799</v>
      </c>
    </row>
    <row r="1144" spans="1:7" x14ac:dyDescent="0.25">
      <c r="A1144">
        <v>11.5199999999999</v>
      </c>
      <c r="B1144">
        <v>0.36534488201141302</v>
      </c>
      <c r="C1144">
        <v>2.99067187309265</v>
      </c>
      <c r="D1144">
        <v>0.36534488201141302</v>
      </c>
      <c r="E1144">
        <v>28.4307189662482</v>
      </c>
      <c r="F1144">
        <v>241.721660376248</v>
      </c>
      <c r="G1144">
        <v>32.567724999999797</v>
      </c>
    </row>
    <row r="1145" spans="1:7" x14ac:dyDescent="0.25">
      <c r="A1145">
        <v>11.5299999999999</v>
      </c>
      <c r="B1145">
        <v>0.36567625403404203</v>
      </c>
      <c r="C1145">
        <v>2.99360823631286</v>
      </c>
      <c r="D1145">
        <v>0.36567625403404203</v>
      </c>
      <c r="E1145">
        <v>28.431050338270801</v>
      </c>
      <c r="F1145">
        <v>241.72199174827</v>
      </c>
      <c r="G1145">
        <v>32.577724999999802</v>
      </c>
    </row>
    <row r="1146" spans="1:7" x14ac:dyDescent="0.25">
      <c r="A1146">
        <v>11.5399999999999</v>
      </c>
      <c r="B1146">
        <v>0.36603230237960799</v>
      </c>
      <c r="C1146">
        <v>2.9958193302154501</v>
      </c>
      <c r="D1146">
        <v>0.36603230237960799</v>
      </c>
      <c r="E1146">
        <v>28.431406386616398</v>
      </c>
      <c r="F1146">
        <v>241.72234779661599</v>
      </c>
      <c r="G1146">
        <v>32.5877249999998</v>
      </c>
    </row>
    <row r="1147" spans="1:7" x14ac:dyDescent="0.25">
      <c r="A1147">
        <v>11.549999999999899</v>
      </c>
      <c r="B1147">
        <v>0.36635980010032598</v>
      </c>
      <c r="C1147">
        <v>2.99846267700195</v>
      </c>
      <c r="D1147">
        <v>0.36635980010032598</v>
      </c>
      <c r="E1147">
        <v>28.431733884337099</v>
      </c>
      <c r="F1147">
        <v>241.72267529433699</v>
      </c>
      <c r="G1147">
        <v>32.597724999999798</v>
      </c>
    </row>
    <row r="1148" spans="1:7" x14ac:dyDescent="0.25">
      <c r="A1148">
        <v>11.559999999999899</v>
      </c>
      <c r="B1148">
        <v>0.36666816473007202</v>
      </c>
      <c r="C1148">
        <v>3.0025713443756099</v>
      </c>
      <c r="D1148">
        <v>0.36666816473007202</v>
      </c>
      <c r="E1148">
        <v>28.432042248966798</v>
      </c>
      <c r="F1148">
        <v>241.722983658966</v>
      </c>
      <c r="G1148">
        <v>32.607724999999803</v>
      </c>
    </row>
    <row r="1149" spans="1:7" x14ac:dyDescent="0.25">
      <c r="A1149">
        <v>11.569999999999901</v>
      </c>
      <c r="B1149">
        <v>0.36699035763740501</v>
      </c>
      <c r="C1149">
        <v>3.00661969184875</v>
      </c>
      <c r="D1149">
        <v>0.36699035763740501</v>
      </c>
      <c r="E1149">
        <v>28.4323644418741</v>
      </c>
      <c r="F1149">
        <v>241.72330585187399</v>
      </c>
      <c r="G1149">
        <v>32.617724999999801</v>
      </c>
    </row>
    <row r="1150" spans="1:7" x14ac:dyDescent="0.25">
      <c r="A1150">
        <v>11.579999999999901</v>
      </c>
      <c r="B1150">
        <v>0.36736306548118502</v>
      </c>
      <c r="C1150">
        <v>3.00930547714233</v>
      </c>
      <c r="D1150">
        <v>0.36736306548118502</v>
      </c>
      <c r="E1150">
        <v>28.432737149717902</v>
      </c>
      <c r="F1150">
        <v>241.723678559717</v>
      </c>
      <c r="G1150">
        <v>32.627724999999799</v>
      </c>
    </row>
    <row r="1151" spans="1:7" x14ac:dyDescent="0.25">
      <c r="A1151">
        <v>11.5899999999999</v>
      </c>
      <c r="B1151">
        <v>0.36773240566253601</v>
      </c>
      <c r="C1151">
        <v>3.01278495788574</v>
      </c>
      <c r="D1151">
        <v>0.36773240566253601</v>
      </c>
      <c r="E1151">
        <v>28.433106489899298</v>
      </c>
      <c r="F1151">
        <v>241.72404789989901</v>
      </c>
      <c r="G1151">
        <v>32.637724999999797</v>
      </c>
    </row>
    <row r="1152" spans="1:7" x14ac:dyDescent="0.25">
      <c r="A1152">
        <v>11.600000000000099</v>
      </c>
      <c r="B1152">
        <v>0.36805295944213801</v>
      </c>
      <c r="C1152">
        <v>3.01548743247985</v>
      </c>
      <c r="D1152">
        <v>0.36805295944213801</v>
      </c>
      <c r="E1152">
        <v>28.433427043678901</v>
      </c>
      <c r="F1152">
        <v>241.72436845367801</v>
      </c>
      <c r="G1152">
        <v>32.647725000000001</v>
      </c>
    </row>
    <row r="1153" spans="1:7" x14ac:dyDescent="0.25">
      <c r="A1153">
        <v>11.610000000000101</v>
      </c>
      <c r="B1153">
        <v>0.36835631728172302</v>
      </c>
      <c r="C1153">
        <v>3.0184729099273602</v>
      </c>
      <c r="D1153">
        <v>0.36835631728172302</v>
      </c>
      <c r="E1153">
        <v>28.433730401518499</v>
      </c>
      <c r="F1153">
        <v>241.72467181151799</v>
      </c>
      <c r="G1153">
        <v>32.657724999999999</v>
      </c>
    </row>
    <row r="1154" spans="1:7" x14ac:dyDescent="0.25">
      <c r="A1154">
        <v>11.6200000000001</v>
      </c>
      <c r="B1154">
        <v>0.36871513724326999</v>
      </c>
      <c r="C1154">
        <v>3.0227627754211399</v>
      </c>
      <c r="D1154">
        <v>0.36871513724326999</v>
      </c>
      <c r="E1154">
        <v>28.434089221480001</v>
      </c>
      <c r="F1154">
        <v>241.72503063148</v>
      </c>
      <c r="G1154">
        <v>32.667724999999997</v>
      </c>
    </row>
    <row r="1155" spans="1:7" x14ac:dyDescent="0.25">
      <c r="A1155">
        <v>11.6300000000001</v>
      </c>
      <c r="B1155">
        <v>0.369082272052764</v>
      </c>
      <c r="C1155">
        <v>3.02557277679443</v>
      </c>
      <c r="D1155">
        <v>0.369082272052764</v>
      </c>
      <c r="E1155">
        <v>28.434456356289498</v>
      </c>
      <c r="F1155">
        <v>241.72539776628901</v>
      </c>
      <c r="G1155">
        <v>32.677725000000002</v>
      </c>
    </row>
    <row r="1156" spans="1:7" x14ac:dyDescent="0.25">
      <c r="A1156">
        <v>11.6400000000001</v>
      </c>
      <c r="B1156">
        <v>0.36945164203643799</v>
      </c>
      <c r="C1156">
        <v>3.0291163921356201</v>
      </c>
      <c r="D1156">
        <v>0.36945164203643799</v>
      </c>
      <c r="E1156">
        <v>28.4348257262732</v>
      </c>
      <c r="F1156">
        <v>241.72576713627299</v>
      </c>
      <c r="G1156">
        <v>32.687725</v>
      </c>
    </row>
    <row r="1157" spans="1:7" x14ac:dyDescent="0.25">
      <c r="A1157">
        <v>11.65</v>
      </c>
      <c r="B1157">
        <v>0.36980628967285101</v>
      </c>
      <c r="C1157">
        <v>3.0318043231964098</v>
      </c>
      <c r="D1157">
        <v>0.36980628967285101</v>
      </c>
      <c r="E1157">
        <v>28.435180373909599</v>
      </c>
      <c r="F1157">
        <v>241.72612178390901</v>
      </c>
      <c r="G1157">
        <v>32.697724999999899</v>
      </c>
    </row>
    <row r="1158" spans="1:7" x14ac:dyDescent="0.25">
      <c r="A1158">
        <v>11.66</v>
      </c>
      <c r="B1158">
        <v>0.37014737725257801</v>
      </c>
      <c r="C1158">
        <v>3.0330038070678702</v>
      </c>
      <c r="D1158">
        <v>0.37014737725257801</v>
      </c>
      <c r="E1158">
        <v>28.435521461489301</v>
      </c>
      <c r="F1158">
        <v>241.72646287148899</v>
      </c>
      <c r="G1158">
        <v>32.707724999999897</v>
      </c>
    </row>
    <row r="1159" spans="1:7" x14ac:dyDescent="0.25">
      <c r="A1159">
        <v>11.67</v>
      </c>
      <c r="B1159">
        <v>0.37052035331726002</v>
      </c>
      <c r="C1159">
        <v>3.0351932048797599</v>
      </c>
      <c r="D1159">
        <v>0.37052035331726002</v>
      </c>
      <c r="E1159">
        <v>28.435894437554001</v>
      </c>
      <c r="F1159">
        <v>241.72683584755401</v>
      </c>
      <c r="G1159">
        <v>32.717724999999902</v>
      </c>
    </row>
    <row r="1160" spans="1:7" x14ac:dyDescent="0.25">
      <c r="A1160">
        <v>11.68</v>
      </c>
      <c r="B1160">
        <v>0.37088221311569203</v>
      </c>
      <c r="C1160">
        <v>3.0381841659545801</v>
      </c>
      <c r="D1160">
        <v>0.37088221311569203</v>
      </c>
      <c r="E1160">
        <v>28.436256297352401</v>
      </c>
      <c r="F1160">
        <v>241.72719770735199</v>
      </c>
      <c r="G1160">
        <v>32.7277249999999</v>
      </c>
    </row>
    <row r="1161" spans="1:7" x14ac:dyDescent="0.25">
      <c r="A1161">
        <v>11.69</v>
      </c>
      <c r="B1161">
        <v>0.37124797701835599</v>
      </c>
      <c r="C1161">
        <v>3.0399241447448699</v>
      </c>
      <c r="D1161">
        <v>0.37124797701835599</v>
      </c>
      <c r="E1161">
        <v>28.4366220612551</v>
      </c>
      <c r="F1161">
        <v>241.727563471255</v>
      </c>
      <c r="G1161">
        <v>32.737724999999898</v>
      </c>
    </row>
    <row r="1162" spans="1:7" x14ac:dyDescent="0.25">
      <c r="A1162">
        <v>11.7</v>
      </c>
      <c r="B1162">
        <v>0.37163507938384999</v>
      </c>
      <c r="C1162">
        <v>3.0417122840881299</v>
      </c>
      <c r="D1162">
        <v>0.37163507938384999</v>
      </c>
      <c r="E1162">
        <v>28.437009163620601</v>
      </c>
      <c r="F1162">
        <v>241.72795057362001</v>
      </c>
      <c r="G1162">
        <v>32.747724999999903</v>
      </c>
    </row>
    <row r="1163" spans="1:7" x14ac:dyDescent="0.25">
      <c r="A1163">
        <v>11.71</v>
      </c>
      <c r="B1163">
        <v>0.37198445200920099</v>
      </c>
      <c r="C1163">
        <v>3.0446598529815598</v>
      </c>
      <c r="D1163">
        <v>0.37198445200920099</v>
      </c>
      <c r="E1163">
        <v>28.437358536245899</v>
      </c>
      <c r="F1163">
        <v>241.72829994624499</v>
      </c>
      <c r="G1163">
        <v>32.757724999999901</v>
      </c>
    </row>
    <row r="1164" spans="1:7" x14ac:dyDescent="0.25">
      <c r="A1164">
        <v>11.72</v>
      </c>
      <c r="B1164">
        <v>0.37234079837799</v>
      </c>
      <c r="C1164">
        <v>3.04714584350585</v>
      </c>
      <c r="D1164">
        <v>0.37234079837799</v>
      </c>
      <c r="E1164">
        <v>28.437714882614699</v>
      </c>
      <c r="F1164">
        <v>241.728656292614</v>
      </c>
      <c r="G1164">
        <v>32.767724999999899</v>
      </c>
    </row>
    <row r="1165" spans="1:7" x14ac:dyDescent="0.25">
      <c r="A1165">
        <v>11.73</v>
      </c>
      <c r="B1165">
        <v>0.37272316217422402</v>
      </c>
      <c r="C1165">
        <v>3.0495254993438698</v>
      </c>
      <c r="D1165">
        <v>0.37272316217422402</v>
      </c>
      <c r="E1165">
        <v>28.438097246411001</v>
      </c>
      <c r="F1165">
        <v>241.72903865641101</v>
      </c>
      <c r="G1165">
        <v>32.777724999999897</v>
      </c>
    </row>
    <row r="1166" spans="1:7" x14ac:dyDescent="0.25">
      <c r="A1166">
        <v>11.74</v>
      </c>
      <c r="B1166">
        <v>0.37312912940978998</v>
      </c>
      <c r="C1166">
        <v>3.0526278018951398</v>
      </c>
      <c r="D1166">
        <v>0.37312912940978998</v>
      </c>
      <c r="E1166">
        <v>28.438503213646499</v>
      </c>
      <c r="F1166">
        <v>241.729444623646</v>
      </c>
      <c r="G1166">
        <v>32.787724999999902</v>
      </c>
    </row>
    <row r="1167" spans="1:7" x14ac:dyDescent="0.25">
      <c r="A1167">
        <v>11.75</v>
      </c>
      <c r="B1167">
        <v>0.37351098656654302</v>
      </c>
      <c r="C1167">
        <v>3.05538630485534</v>
      </c>
      <c r="D1167">
        <v>0.37351098656654302</v>
      </c>
      <c r="E1167">
        <v>28.438885070803298</v>
      </c>
      <c r="F1167">
        <v>241.72982648080301</v>
      </c>
      <c r="G1167">
        <v>32.7977249999999</v>
      </c>
    </row>
    <row r="1168" spans="1:7" x14ac:dyDescent="0.25">
      <c r="A1168">
        <v>11.7599999999999</v>
      </c>
      <c r="B1168">
        <v>0.37387534976005499</v>
      </c>
      <c r="C1168">
        <v>3.0586030483245801</v>
      </c>
      <c r="D1168">
        <v>0.37387534976005499</v>
      </c>
      <c r="E1168">
        <v>28.4392494339968</v>
      </c>
      <c r="F1168">
        <v>241.73019084399601</v>
      </c>
      <c r="G1168">
        <v>32.807724999999799</v>
      </c>
    </row>
    <row r="1169" spans="1:7" x14ac:dyDescent="0.25">
      <c r="A1169">
        <v>11.7699999999999</v>
      </c>
      <c r="B1169">
        <v>0.37425273656844998</v>
      </c>
      <c r="C1169">
        <v>3.0618705749511701</v>
      </c>
      <c r="D1169">
        <v>0.37425273656844998</v>
      </c>
      <c r="E1169">
        <v>28.439626820805199</v>
      </c>
      <c r="F1169">
        <v>241.73056823080501</v>
      </c>
      <c r="G1169">
        <v>32.817724999999797</v>
      </c>
    </row>
    <row r="1170" spans="1:7" x14ac:dyDescent="0.25">
      <c r="A1170">
        <v>11.7799999999999</v>
      </c>
      <c r="B1170">
        <v>0.37465563416481001</v>
      </c>
      <c r="C1170">
        <v>3.0653629302978498</v>
      </c>
      <c r="D1170">
        <v>0.37465563416481001</v>
      </c>
      <c r="E1170">
        <v>28.4400297184016</v>
      </c>
      <c r="F1170">
        <v>241.73097112840099</v>
      </c>
      <c r="G1170">
        <v>32.827724999999802</v>
      </c>
    </row>
    <row r="1171" spans="1:7" x14ac:dyDescent="0.25">
      <c r="A1171">
        <v>11.7899999999999</v>
      </c>
      <c r="B1171">
        <v>0.37504830956459001</v>
      </c>
      <c r="C1171">
        <v>3.0707004070281898</v>
      </c>
      <c r="D1171">
        <v>0.37504830956459001</v>
      </c>
      <c r="E1171">
        <v>28.440422393801299</v>
      </c>
      <c r="F1171">
        <v>241.731363803801</v>
      </c>
      <c r="G1171">
        <v>32.8377249999998</v>
      </c>
    </row>
    <row r="1172" spans="1:7" x14ac:dyDescent="0.25">
      <c r="A1172">
        <v>11.799999999999899</v>
      </c>
      <c r="B1172">
        <v>0.37538602948188698</v>
      </c>
      <c r="C1172">
        <v>3.0761976242065399</v>
      </c>
      <c r="D1172">
        <v>0.37538602948188698</v>
      </c>
      <c r="E1172">
        <v>28.4407601137186</v>
      </c>
      <c r="F1172">
        <v>241.73170152371799</v>
      </c>
      <c r="G1172">
        <v>32.847724999999798</v>
      </c>
    </row>
    <row r="1173" spans="1:7" x14ac:dyDescent="0.25">
      <c r="A1173">
        <v>11.809999999999899</v>
      </c>
      <c r="B1173">
        <v>0.375717133283615</v>
      </c>
      <c r="C1173">
        <v>3.0795977115631099</v>
      </c>
      <c r="D1173">
        <v>0.375717133283615</v>
      </c>
      <c r="E1173">
        <v>28.441091217520398</v>
      </c>
      <c r="F1173">
        <v>241.73203262752</v>
      </c>
      <c r="G1173">
        <v>32.857724999999803</v>
      </c>
    </row>
    <row r="1174" spans="1:7" x14ac:dyDescent="0.25">
      <c r="A1174">
        <v>11.819999999999901</v>
      </c>
      <c r="B1174">
        <v>0.37608510255813599</v>
      </c>
      <c r="C1174">
        <v>3.0823130607604901</v>
      </c>
      <c r="D1174">
        <v>0.37608510255813599</v>
      </c>
      <c r="E1174">
        <v>28.441459186794901</v>
      </c>
      <c r="F1174">
        <v>241.73240059679401</v>
      </c>
      <c r="G1174">
        <v>32.867724999999801</v>
      </c>
    </row>
    <row r="1175" spans="1:7" x14ac:dyDescent="0.25">
      <c r="A1175">
        <v>11.829999999999901</v>
      </c>
      <c r="B1175">
        <v>0.37647664546966497</v>
      </c>
      <c r="C1175">
        <v>3.0858302116393999</v>
      </c>
      <c r="D1175">
        <v>0.37647664546966497</v>
      </c>
      <c r="E1175">
        <v>28.441850729706399</v>
      </c>
      <c r="F1175">
        <v>241.73279213970599</v>
      </c>
      <c r="G1175">
        <v>32.877724999999799</v>
      </c>
    </row>
    <row r="1176" spans="1:7" x14ac:dyDescent="0.25">
      <c r="A1176">
        <v>11.8399999999999</v>
      </c>
      <c r="B1176">
        <v>0.37684822082519498</v>
      </c>
      <c r="C1176">
        <v>3.0875980854034402</v>
      </c>
      <c r="D1176">
        <v>0.37684822082519498</v>
      </c>
      <c r="E1176">
        <v>28.4422223050619</v>
      </c>
      <c r="F1176">
        <v>241.73316371506101</v>
      </c>
      <c r="G1176">
        <v>32.887724999999797</v>
      </c>
    </row>
    <row r="1177" spans="1:7" x14ac:dyDescent="0.25">
      <c r="A1177">
        <v>11.850000000000099</v>
      </c>
      <c r="B1177">
        <v>0.37718126177787697</v>
      </c>
      <c r="C1177">
        <v>3.0912771224975502</v>
      </c>
      <c r="D1177">
        <v>0.37718126177787697</v>
      </c>
      <c r="E1177">
        <v>28.442555346014601</v>
      </c>
      <c r="F1177">
        <v>241.73349675601401</v>
      </c>
      <c r="G1177">
        <v>32.897725000000001</v>
      </c>
    </row>
    <row r="1178" spans="1:7" x14ac:dyDescent="0.25">
      <c r="A1178">
        <v>11.860000000000101</v>
      </c>
      <c r="B1178">
        <v>0.37752899527549699</v>
      </c>
      <c r="C1178">
        <v>3.09548568725585</v>
      </c>
      <c r="D1178">
        <v>0.37752899527549699</v>
      </c>
      <c r="E1178">
        <v>28.442903079512199</v>
      </c>
      <c r="F1178">
        <v>241.73384448951199</v>
      </c>
      <c r="G1178">
        <v>32.907724999999999</v>
      </c>
    </row>
    <row r="1179" spans="1:7" x14ac:dyDescent="0.25">
      <c r="A1179">
        <v>11.8700000000001</v>
      </c>
      <c r="B1179">
        <v>0.37787449359893799</v>
      </c>
      <c r="C1179">
        <v>3.0986180305480899</v>
      </c>
      <c r="D1179">
        <v>0.37787449359893799</v>
      </c>
      <c r="E1179">
        <v>28.4432485778357</v>
      </c>
      <c r="F1179">
        <v>241.73418998783501</v>
      </c>
      <c r="G1179">
        <v>32.917724999999997</v>
      </c>
    </row>
    <row r="1180" spans="1:7" x14ac:dyDescent="0.25">
      <c r="A1180">
        <v>11.8800000000001</v>
      </c>
      <c r="B1180">
        <v>0.37822499871253901</v>
      </c>
      <c r="C1180">
        <v>3.1008775234222399</v>
      </c>
      <c r="D1180">
        <v>0.37822499871253901</v>
      </c>
      <c r="E1180">
        <v>28.443599082949302</v>
      </c>
      <c r="F1180">
        <v>241.73454049294901</v>
      </c>
      <c r="G1180">
        <v>32.927725000000002</v>
      </c>
    </row>
    <row r="1181" spans="1:7" x14ac:dyDescent="0.25">
      <c r="A1181">
        <v>11.8900000000001</v>
      </c>
      <c r="B1181">
        <v>0.378584384918212</v>
      </c>
      <c r="C1181">
        <v>3.1019647121429399</v>
      </c>
      <c r="D1181">
        <v>0.378584384918212</v>
      </c>
      <c r="E1181">
        <v>28.443958469155</v>
      </c>
      <c r="F1181">
        <v>241.734899879154</v>
      </c>
      <c r="G1181">
        <v>32.937725</v>
      </c>
    </row>
    <row r="1182" spans="1:7" x14ac:dyDescent="0.25">
      <c r="A1182">
        <v>11.9</v>
      </c>
      <c r="B1182">
        <v>0.37888690829277</v>
      </c>
      <c r="C1182">
        <v>3.1035277843475302</v>
      </c>
      <c r="D1182">
        <v>0.37888690829277</v>
      </c>
      <c r="E1182">
        <v>28.4442609925295</v>
      </c>
      <c r="F1182">
        <v>241.73520240252901</v>
      </c>
      <c r="G1182">
        <v>32.947724999999899</v>
      </c>
    </row>
    <row r="1183" spans="1:7" x14ac:dyDescent="0.25">
      <c r="A1183">
        <v>11.91</v>
      </c>
      <c r="B1183">
        <v>0.37920689582824701</v>
      </c>
      <c r="C1183">
        <v>3.1049542427062899</v>
      </c>
      <c r="D1183">
        <v>0.37920689582824701</v>
      </c>
      <c r="E1183">
        <v>28.444580980064998</v>
      </c>
      <c r="F1183">
        <v>241.735522390065</v>
      </c>
      <c r="G1183">
        <v>32.957724999999897</v>
      </c>
    </row>
    <row r="1184" spans="1:7" x14ac:dyDescent="0.25">
      <c r="A1184">
        <v>11.92</v>
      </c>
      <c r="B1184">
        <v>0.37955880165100098</v>
      </c>
      <c r="C1184">
        <v>3.1071567535400302</v>
      </c>
      <c r="D1184">
        <v>0.37955880165100098</v>
      </c>
      <c r="E1184">
        <v>28.444932885887699</v>
      </c>
      <c r="F1184">
        <v>241.73587429588699</v>
      </c>
      <c r="G1184">
        <v>32.967724999999902</v>
      </c>
    </row>
    <row r="1185" spans="1:7" x14ac:dyDescent="0.25">
      <c r="A1185">
        <v>11.93</v>
      </c>
      <c r="B1185">
        <v>0.37987822294235202</v>
      </c>
      <c r="C1185">
        <v>3.1091859340667698</v>
      </c>
      <c r="D1185">
        <v>0.37987822294235202</v>
      </c>
      <c r="E1185">
        <v>28.4452523071791</v>
      </c>
      <c r="F1185">
        <v>241.73619371717899</v>
      </c>
      <c r="G1185">
        <v>32.9777249999999</v>
      </c>
    </row>
    <row r="1186" spans="1:7" x14ac:dyDescent="0.25">
      <c r="A1186">
        <v>11.94</v>
      </c>
      <c r="B1186">
        <v>0.38020655512809698</v>
      </c>
      <c r="C1186">
        <v>3.1125342845916699</v>
      </c>
      <c r="D1186">
        <v>0.38020655512809698</v>
      </c>
      <c r="E1186">
        <v>28.445580639364799</v>
      </c>
      <c r="F1186">
        <v>241.736522049364</v>
      </c>
      <c r="G1186">
        <v>32.987724999999898</v>
      </c>
    </row>
    <row r="1187" spans="1:7" x14ac:dyDescent="0.25">
      <c r="A1187">
        <v>11.95</v>
      </c>
      <c r="B1187">
        <v>0.380557060241699</v>
      </c>
      <c r="C1187">
        <v>3.1152055263519198</v>
      </c>
      <c r="D1187">
        <v>0.380557060241699</v>
      </c>
      <c r="E1187">
        <v>28.445931144478401</v>
      </c>
      <c r="F1187">
        <v>241.736872554478</v>
      </c>
      <c r="G1187">
        <v>32.997724999999903</v>
      </c>
    </row>
    <row r="1188" spans="1:7" x14ac:dyDescent="0.25">
      <c r="A1188">
        <v>11.96</v>
      </c>
      <c r="B1188">
        <v>0.38088896870613098</v>
      </c>
      <c r="C1188">
        <v>3.11661171913146</v>
      </c>
      <c r="D1188">
        <v>0.38088896870613098</v>
      </c>
      <c r="E1188">
        <v>28.4462630529429</v>
      </c>
      <c r="F1188">
        <v>241.737204462942</v>
      </c>
      <c r="G1188">
        <v>33.007724999999901</v>
      </c>
    </row>
    <row r="1189" spans="1:7" x14ac:dyDescent="0.25">
      <c r="A1189">
        <v>11.97</v>
      </c>
      <c r="B1189">
        <v>0.381206214427948</v>
      </c>
      <c r="C1189">
        <v>3.1194815635681099</v>
      </c>
      <c r="D1189">
        <v>0.381206214427948</v>
      </c>
      <c r="E1189">
        <v>28.446580298664699</v>
      </c>
      <c r="F1189">
        <v>241.73752170866399</v>
      </c>
      <c r="G1189">
        <v>33.017724999999899</v>
      </c>
    </row>
    <row r="1190" spans="1:7" x14ac:dyDescent="0.25">
      <c r="A1190">
        <v>11.98</v>
      </c>
      <c r="B1190">
        <v>0.38154590129852201</v>
      </c>
      <c r="C1190">
        <v>3.1211376190185498</v>
      </c>
      <c r="D1190">
        <v>0.38154590129852201</v>
      </c>
      <c r="E1190">
        <v>28.446919985535299</v>
      </c>
      <c r="F1190">
        <v>241.73786139553499</v>
      </c>
      <c r="G1190">
        <v>33.027724999999897</v>
      </c>
    </row>
    <row r="1191" spans="1:7" x14ac:dyDescent="0.25">
      <c r="A1191">
        <v>11.99</v>
      </c>
      <c r="B1191">
        <v>0.38184314966201699</v>
      </c>
      <c r="C1191">
        <v>3.1223256587982098</v>
      </c>
      <c r="D1191">
        <v>0.38184314966201699</v>
      </c>
      <c r="E1191">
        <v>28.447217233898801</v>
      </c>
      <c r="F1191">
        <v>241.738158643898</v>
      </c>
      <c r="G1191">
        <v>33.037724999999902</v>
      </c>
    </row>
    <row r="1192" spans="1:7" x14ac:dyDescent="0.25">
      <c r="A1192">
        <v>12</v>
      </c>
      <c r="B1192">
        <v>0.38211351633071899</v>
      </c>
      <c r="C1192">
        <v>3.1236598491668701</v>
      </c>
      <c r="D1192">
        <v>0.38211351633071899</v>
      </c>
      <c r="E1192">
        <v>28.447487600567499</v>
      </c>
      <c r="F1192">
        <v>241.73842901056699</v>
      </c>
      <c r="G1192">
        <v>33.0477249999999</v>
      </c>
    </row>
    <row r="1193" spans="1:7" x14ac:dyDescent="0.25">
      <c r="A1193">
        <v>12.0099999999999</v>
      </c>
      <c r="B1193">
        <v>0.382382482290267</v>
      </c>
      <c r="C1193">
        <v>3.12733721733093</v>
      </c>
      <c r="D1193">
        <v>0.382382482290267</v>
      </c>
      <c r="E1193">
        <v>28.447756566527001</v>
      </c>
      <c r="F1193">
        <v>241.73869797652699</v>
      </c>
      <c r="G1193">
        <v>33.057724999999799</v>
      </c>
    </row>
    <row r="1194" spans="1:7" x14ac:dyDescent="0.25">
      <c r="A1194">
        <v>12.0199999999999</v>
      </c>
      <c r="B1194">
        <v>0.38272023200988697</v>
      </c>
      <c r="C1194">
        <v>3.1300778388977002</v>
      </c>
      <c r="D1194">
        <v>0.38272023200988697</v>
      </c>
      <c r="E1194">
        <v>28.4480943162466</v>
      </c>
      <c r="F1194">
        <v>241.73903572624599</v>
      </c>
      <c r="G1194">
        <v>33.067724999999797</v>
      </c>
    </row>
    <row r="1195" spans="1:7" x14ac:dyDescent="0.25">
      <c r="A1195">
        <v>12.0299999999999</v>
      </c>
      <c r="B1195">
        <v>0.38304188847541798</v>
      </c>
      <c r="C1195">
        <v>3.1322968006134002</v>
      </c>
      <c r="D1195">
        <v>0.38304188847541798</v>
      </c>
      <c r="E1195">
        <v>28.448415972712201</v>
      </c>
      <c r="F1195">
        <v>241.739357382712</v>
      </c>
      <c r="G1195">
        <v>33.077724999999802</v>
      </c>
    </row>
    <row r="1196" spans="1:7" x14ac:dyDescent="0.25">
      <c r="A1196">
        <v>12.0399999999999</v>
      </c>
      <c r="B1196">
        <v>0.38335412740707397</v>
      </c>
      <c r="C1196">
        <v>3.1338193416595401</v>
      </c>
      <c r="D1196">
        <v>0.38335412740707397</v>
      </c>
      <c r="E1196">
        <v>28.4487282116438</v>
      </c>
      <c r="F1196">
        <v>241.739669621643</v>
      </c>
      <c r="G1196">
        <v>33.0877249999998</v>
      </c>
    </row>
    <row r="1197" spans="1:7" x14ac:dyDescent="0.25">
      <c r="A1197">
        <v>12.049999999999899</v>
      </c>
      <c r="B1197">
        <v>0.38366192579269398</v>
      </c>
      <c r="C1197">
        <v>3.13543248176574</v>
      </c>
      <c r="D1197">
        <v>0.38366192579269398</v>
      </c>
      <c r="E1197">
        <v>28.449036010029399</v>
      </c>
      <c r="F1197">
        <v>241.73997742002899</v>
      </c>
      <c r="G1197">
        <v>33.097724999999798</v>
      </c>
    </row>
    <row r="1198" spans="1:7" x14ac:dyDescent="0.25">
      <c r="A1198">
        <v>12.059999999999899</v>
      </c>
      <c r="B1198">
        <v>0.38396835327148399</v>
      </c>
      <c r="C1198">
        <v>3.1380302906036301</v>
      </c>
      <c r="D1198">
        <v>0.38396835327148399</v>
      </c>
      <c r="E1198">
        <v>28.4493424375082</v>
      </c>
      <c r="F1198">
        <v>241.74028384750801</v>
      </c>
      <c r="G1198">
        <v>33.107724999999803</v>
      </c>
    </row>
    <row r="1199" spans="1:7" x14ac:dyDescent="0.25">
      <c r="A1199">
        <v>12.069999999999901</v>
      </c>
      <c r="B1199">
        <v>0.38428416848182601</v>
      </c>
      <c r="C1199">
        <v>3.1386725902557302</v>
      </c>
      <c r="D1199">
        <v>0.38428416848182601</v>
      </c>
      <c r="E1199">
        <v>28.449658252718599</v>
      </c>
      <c r="F1199">
        <v>241.74059966271801</v>
      </c>
      <c r="G1199">
        <v>33.117724999999801</v>
      </c>
    </row>
    <row r="1200" spans="1:7" x14ac:dyDescent="0.25">
      <c r="A1200">
        <v>12.079999999999901</v>
      </c>
      <c r="B1200">
        <v>0.38459113240241999</v>
      </c>
      <c r="C1200">
        <v>3.1412572860717698</v>
      </c>
      <c r="D1200">
        <v>0.38459113240241999</v>
      </c>
      <c r="E1200">
        <v>28.4499652166392</v>
      </c>
      <c r="F1200">
        <v>241.740906626639</v>
      </c>
      <c r="G1200">
        <v>33.127724999999799</v>
      </c>
    </row>
    <row r="1201" spans="1:7" x14ac:dyDescent="0.25">
      <c r="A1201">
        <v>12.0899999999999</v>
      </c>
      <c r="B1201">
        <v>0.384879261255264</v>
      </c>
      <c r="C1201">
        <v>3.1436209678649898</v>
      </c>
      <c r="D1201">
        <v>0.384879261255264</v>
      </c>
      <c r="E1201">
        <v>28.450253345492001</v>
      </c>
      <c r="F1201">
        <v>241.74119475549199</v>
      </c>
      <c r="G1201">
        <v>33.137724999999797</v>
      </c>
    </row>
    <row r="1202" spans="1:7" x14ac:dyDescent="0.25">
      <c r="A1202">
        <v>12.100000000000099</v>
      </c>
      <c r="B1202">
        <v>0.385177612304687</v>
      </c>
      <c r="C1202">
        <v>3.1453342437744101</v>
      </c>
      <c r="D1202">
        <v>0.385177612304687</v>
      </c>
      <c r="E1202">
        <v>28.4505516965414</v>
      </c>
      <c r="F1202">
        <v>241.74149310654099</v>
      </c>
      <c r="G1202">
        <v>33.147725000000001</v>
      </c>
    </row>
    <row r="1203" spans="1:7" x14ac:dyDescent="0.25">
      <c r="A1203">
        <v>12.110000000000101</v>
      </c>
      <c r="B1203">
        <v>0.38546434044837902</v>
      </c>
      <c r="C1203">
        <v>3.1480343341827299</v>
      </c>
      <c r="D1203">
        <v>0.38546434044837902</v>
      </c>
      <c r="E1203">
        <v>28.450838424685099</v>
      </c>
      <c r="F1203">
        <v>241.74177983468499</v>
      </c>
      <c r="G1203">
        <v>33.157724999999999</v>
      </c>
    </row>
    <row r="1204" spans="1:7" x14ac:dyDescent="0.25">
      <c r="A1204">
        <v>12.1200000000001</v>
      </c>
      <c r="B1204">
        <v>0.38575273752212502</v>
      </c>
      <c r="C1204">
        <v>3.1489915847778298</v>
      </c>
      <c r="D1204">
        <v>0.38575273752212502</v>
      </c>
      <c r="E1204">
        <v>28.451126821758901</v>
      </c>
      <c r="F1204">
        <v>241.742068231758</v>
      </c>
      <c r="G1204">
        <v>33.167724999999997</v>
      </c>
    </row>
    <row r="1205" spans="1:7" x14ac:dyDescent="0.25">
      <c r="A1205">
        <v>12.1300000000001</v>
      </c>
      <c r="B1205">
        <v>0.38609907031059199</v>
      </c>
      <c r="C1205">
        <v>3.1499121189117401</v>
      </c>
      <c r="D1205">
        <v>0.38609907031059199</v>
      </c>
      <c r="E1205">
        <v>28.451473154547301</v>
      </c>
      <c r="F1205">
        <v>241.742414564547</v>
      </c>
      <c r="G1205">
        <v>33.177725000000002</v>
      </c>
    </row>
    <row r="1206" spans="1:7" x14ac:dyDescent="0.25">
      <c r="A1206">
        <v>12.1400000000001</v>
      </c>
      <c r="B1206">
        <v>0.38642212748527499</v>
      </c>
      <c r="C1206">
        <v>3.1521639823913499</v>
      </c>
      <c r="D1206">
        <v>0.38642212748527499</v>
      </c>
      <c r="E1206">
        <v>28.451796211722002</v>
      </c>
      <c r="F1206">
        <v>241.742737621722</v>
      </c>
      <c r="G1206">
        <v>33.187725</v>
      </c>
    </row>
    <row r="1207" spans="1:7" x14ac:dyDescent="0.25">
      <c r="A1207">
        <v>12.15</v>
      </c>
      <c r="B1207">
        <v>0.386743783950805</v>
      </c>
      <c r="C1207">
        <v>3.1547706127166699</v>
      </c>
      <c r="D1207">
        <v>0.386743783950805</v>
      </c>
      <c r="E1207">
        <v>28.4521178681875</v>
      </c>
      <c r="F1207">
        <v>241.74305927818699</v>
      </c>
      <c r="G1207">
        <v>33.197724999999899</v>
      </c>
    </row>
    <row r="1208" spans="1:7" x14ac:dyDescent="0.25">
      <c r="A1208">
        <v>12.16</v>
      </c>
      <c r="B1208">
        <v>0.387100130319595</v>
      </c>
      <c r="C1208">
        <v>3.1573693752288801</v>
      </c>
      <c r="D1208">
        <v>0.387100130319595</v>
      </c>
      <c r="E1208">
        <v>28.4524742145563</v>
      </c>
      <c r="F1208">
        <v>241.74341562455601</v>
      </c>
      <c r="G1208">
        <v>33.207724999999897</v>
      </c>
    </row>
    <row r="1209" spans="1:7" x14ac:dyDescent="0.25">
      <c r="A1209">
        <v>12.17</v>
      </c>
      <c r="B1209">
        <v>0.387395709753036</v>
      </c>
      <c r="C1209">
        <v>3.15962362289428</v>
      </c>
      <c r="D1209">
        <v>0.387395709753036</v>
      </c>
      <c r="E1209">
        <v>28.452769793989798</v>
      </c>
      <c r="F1209">
        <v>241.74371120398899</v>
      </c>
      <c r="G1209">
        <v>33.217724999999902</v>
      </c>
    </row>
    <row r="1210" spans="1:7" x14ac:dyDescent="0.25">
      <c r="A1210">
        <v>12.18</v>
      </c>
      <c r="B1210">
        <v>0.38770905137062001</v>
      </c>
      <c r="C1210">
        <v>3.1612493991851802</v>
      </c>
      <c r="D1210">
        <v>0.38770905137062001</v>
      </c>
      <c r="E1210">
        <v>28.4530831356074</v>
      </c>
      <c r="F1210">
        <v>241.744024545607</v>
      </c>
      <c r="G1210">
        <v>33.2277249999999</v>
      </c>
    </row>
    <row r="1211" spans="1:7" x14ac:dyDescent="0.25">
      <c r="A1211">
        <v>12.19</v>
      </c>
      <c r="B1211">
        <v>0.38801547884941101</v>
      </c>
      <c r="C1211">
        <v>3.1652462482452299</v>
      </c>
      <c r="D1211">
        <v>0.38801547884941101</v>
      </c>
      <c r="E1211">
        <v>28.453389563086201</v>
      </c>
      <c r="F1211">
        <v>241.74433097308599</v>
      </c>
      <c r="G1211">
        <v>33.237724999999898</v>
      </c>
    </row>
    <row r="1212" spans="1:7" x14ac:dyDescent="0.25">
      <c r="A1212">
        <v>12.2</v>
      </c>
      <c r="B1212">
        <v>0.38830551505088801</v>
      </c>
      <c r="C1212">
        <v>3.1706044673919598</v>
      </c>
      <c r="D1212">
        <v>0.38830551505088801</v>
      </c>
      <c r="E1212">
        <v>28.4536795992876</v>
      </c>
      <c r="F1212">
        <v>241.74462100928699</v>
      </c>
      <c r="G1212">
        <v>33.247724999999903</v>
      </c>
    </row>
    <row r="1213" spans="1:7" x14ac:dyDescent="0.25">
      <c r="A1213">
        <v>12.21</v>
      </c>
      <c r="B1213">
        <v>0.38859084248542702</v>
      </c>
      <c r="C1213">
        <v>3.1726624965667698</v>
      </c>
      <c r="D1213">
        <v>0.38859084248542702</v>
      </c>
      <c r="E1213">
        <v>28.4539649267222</v>
      </c>
      <c r="F1213">
        <v>241.74490633672201</v>
      </c>
      <c r="G1213">
        <v>33.257724999999901</v>
      </c>
    </row>
    <row r="1214" spans="1:7" x14ac:dyDescent="0.25">
      <c r="A1214">
        <v>12.22</v>
      </c>
      <c r="B1214">
        <v>0.388924449682235</v>
      </c>
      <c r="C1214">
        <v>3.17450499534606</v>
      </c>
      <c r="D1214">
        <v>0.388924449682235</v>
      </c>
      <c r="E1214">
        <v>28.454298533919001</v>
      </c>
      <c r="F1214">
        <v>241.74523994391899</v>
      </c>
      <c r="G1214">
        <v>33.267724999999899</v>
      </c>
    </row>
    <row r="1215" spans="1:7" x14ac:dyDescent="0.25">
      <c r="A1215">
        <v>12.23</v>
      </c>
      <c r="B1215">
        <v>0.38926053047180098</v>
      </c>
      <c r="C1215">
        <v>3.1765990257263099</v>
      </c>
      <c r="D1215">
        <v>0.38926053047180098</v>
      </c>
      <c r="E1215">
        <v>28.4546346147085</v>
      </c>
      <c r="F1215">
        <v>241.74557602470799</v>
      </c>
      <c r="G1215">
        <v>33.277724999999897</v>
      </c>
    </row>
    <row r="1216" spans="1:7" x14ac:dyDescent="0.25">
      <c r="A1216">
        <v>12.24</v>
      </c>
      <c r="B1216">
        <v>0.389590233564376</v>
      </c>
      <c r="C1216">
        <v>3.1798818111419598</v>
      </c>
      <c r="D1216">
        <v>0.389590233564376</v>
      </c>
      <c r="E1216">
        <v>28.4549643178011</v>
      </c>
      <c r="F1216">
        <v>241.74590572780099</v>
      </c>
      <c r="G1216">
        <v>33.287724999999902</v>
      </c>
    </row>
    <row r="1217" spans="1:7" x14ac:dyDescent="0.25">
      <c r="A1217">
        <v>12.25</v>
      </c>
      <c r="B1217">
        <v>0.389906346797943</v>
      </c>
      <c r="C1217">
        <v>3.1833584308624201</v>
      </c>
      <c r="D1217">
        <v>0.389906346797943</v>
      </c>
      <c r="E1217">
        <v>28.455280431034701</v>
      </c>
      <c r="F1217">
        <v>241.74622184103399</v>
      </c>
      <c r="G1217">
        <v>33.2977249999999</v>
      </c>
    </row>
    <row r="1218" spans="1:7" x14ac:dyDescent="0.25">
      <c r="A1218">
        <v>12.2599999999999</v>
      </c>
      <c r="B1218">
        <v>0.39021053910255399</v>
      </c>
      <c r="C1218">
        <v>3.1846683025360099</v>
      </c>
      <c r="D1218">
        <v>0.39021053910255399</v>
      </c>
      <c r="E1218">
        <v>28.455584623339298</v>
      </c>
      <c r="F1218">
        <v>241.74652603333899</v>
      </c>
      <c r="G1218">
        <v>33.307724999999799</v>
      </c>
    </row>
    <row r="1219" spans="1:7" x14ac:dyDescent="0.25">
      <c r="A1219">
        <v>12.2699999999999</v>
      </c>
      <c r="B1219">
        <v>0.39051389694213801</v>
      </c>
      <c r="C1219">
        <v>3.1863944530486998</v>
      </c>
      <c r="D1219">
        <v>0.39051389694213801</v>
      </c>
      <c r="E1219">
        <v>28.455887981178901</v>
      </c>
      <c r="F1219">
        <v>241.74682939117801</v>
      </c>
      <c r="G1219">
        <v>33.317724999999797</v>
      </c>
    </row>
    <row r="1220" spans="1:7" x14ac:dyDescent="0.25">
      <c r="A1220">
        <v>12.2799999999999</v>
      </c>
      <c r="B1220">
        <v>0.39080643653869601</v>
      </c>
      <c r="C1220">
        <v>3.1885526180267298</v>
      </c>
      <c r="D1220">
        <v>0.39080643653869601</v>
      </c>
      <c r="E1220">
        <v>28.456180520775401</v>
      </c>
      <c r="F1220">
        <v>241.74712193077499</v>
      </c>
      <c r="G1220">
        <v>33.327724999999802</v>
      </c>
    </row>
    <row r="1221" spans="1:7" x14ac:dyDescent="0.25">
      <c r="A1221">
        <v>12.2899999999999</v>
      </c>
      <c r="B1221">
        <v>0.39114725589752197</v>
      </c>
      <c r="C1221">
        <v>3.19073414802551</v>
      </c>
      <c r="D1221">
        <v>0.39114725589752197</v>
      </c>
      <c r="E1221">
        <v>28.456521340134302</v>
      </c>
      <c r="F1221">
        <v>241.74746275013399</v>
      </c>
      <c r="G1221">
        <v>33.3377249999998</v>
      </c>
    </row>
    <row r="1222" spans="1:7" x14ac:dyDescent="0.25">
      <c r="A1222">
        <v>12.299999999999899</v>
      </c>
      <c r="B1222">
        <v>0.39146614074706998</v>
      </c>
      <c r="C1222">
        <v>3.1926031112670801</v>
      </c>
      <c r="D1222">
        <v>0.39146614074706998</v>
      </c>
      <c r="E1222">
        <v>28.4568402249838</v>
      </c>
      <c r="F1222">
        <v>241.747781634983</v>
      </c>
      <c r="G1222">
        <v>33.347724999999798</v>
      </c>
    </row>
    <row r="1223" spans="1:7" x14ac:dyDescent="0.25">
      <c r="A1223">
        <v>12.309999999999899</v>
      </c>
      <c r="B1223">
        <v>0.39176616072654702</v>
      </c>
      <c r="C1223">
        <v>3.1944186687469398</v>
      </c>
      <c r="D1223">
        <v>0.39176616072654702</v>
      </c>
      <c r="E1223">
        <v>28.457140244963298</v>
      </c>
      <c r="F1223">
        <v>241.74808165496299</v>
      </c>
      <c r="G1223">
        <v>33.357724999999803</v>
      </c>
    </row>
    <row r="1224" spans="1:7" x14ac:dyDescent="0.25">
      <c r="A1224">
        <v>12.319999999999901</v>
      </c>
      <c r="B1224">
        <v>0.392089784145355</v>
      </c>
      <c r="C1224">
        <v>3.1972737312316801</v>
      </c>
      <c r="D1224">
        <v>0.392089784145355</v>
      </c>
      <c r="E1224">
        <v>28.457463868382099</v>
      </c>
      <c r="F1224">
        <v>241.74840527838199</v>
      </c>
      <c r="G1224">
        <v>33.367724999999801</v>
      </c>
    </row>
    <row r="1225" spans="1:7" x14ac:dyDescent="0.25">
      <c r="A1225">
        <v>12.329999999999901</v>
      </c>
      <c r="B1225">
        <v>0.39245858788490301</v>
      </c>
      <c r="C1225">
        <v>3.1995148658752401</v>
      </c>
      <c r="D1225">
        <v>0.39245858788490301</v>
      </c>
      <c r="E1225">
        <v>28.457832672121601</v>
      </c>
      <c r="F1225">
        <v>241.748774082121</v>
      </c>
      <c r="G1225">
        <v>33.377724999999799</v>
      </c>
    </row>
    <row r="1226" spans="1:7" x14ac:dyDescent="0.25">
      <c r="A1226">
        <v>12.3399999999999</v>
      </c>
      <c r="B1226">
        <v>0.39279714226722701</v>
      </c>
      <c r="C1226">
        <v>3.2005813121795601</v>
      </c>
      <c r="D1226">
        <v>0.39279714226722701</v>
      </c>
      <c r="E1226">
        <v>28.458171226504</v>
      </c>
      <c r="F1226">
        <v>241.74911263650401</v>
      </c>
      <c r="G1226">
        <v>33.387724999999797</v>
      </c>
    </row>
    <row r="1227" spans="1:7" x14ac:dyDescent="0.25">
      <c r="A1227">
        <v>12.350000000000099</v>
      </c>
      <c r="B1227">
        <v>0.393112152814865</v>
      </c>
      <c r="C1227">
        <v>3.2031285762786799</v>
      </c>
      <c r="D1227">
        <v>0.393112152814865</v>
      </c>
      <c r="E1227">
        <v>28.458486237051599</v>
      </c>
      <c r="F1227">
        <v>241.74942764705099</v>
      </c>
      <c r="G1227">
        <v>33.397725000000001</v>
      </c>
    </row>
    <row r="1228" spans="1:7" x14ac:dyDescent="0.25">
      <c r="A1228">
        <v>12.360000000000101</v>
      </c>
      <c r="B1228">
        <v>0.39340886473655701</v>
      </c>
      <c r="C1228">
        <v>3.2070782184600799</v>
      </c>
      <c r="D1228">
        <v>0.39340886473655701</v>
      </c>
      <c r="E1228">
        <v>28.458782948973301</v>
      </c>
      <c r="F1228">
        <v>241.749724358973</v>
      </c>
      <c r="G1228">
        <v>33.407724999999999</v>
      </c>
    </row>
    <row r="1229" spans="1:7" x14ac:dyDescent="0.25">
      <c r="A1229">
        <v>12.3700000000001</v>
      </c>
      <c r="B1229">
        <v>0.39375078678131098</v>
      </c>
      <c r="C1229">
        <v>3.2098851203918399</v>
      </c>
      <c r="D1229">
        <v>0.39375078678131098</v>
      </c>
      <c r="E1229">
        <v>28.459124871018101</v>
      </c>
      <c r="F1229">
        <v>241.75006628101801</v>
      </c>
      <c r="G1229">
        <v>33.417724999999997</v>
      </c>
    </row>
    <row r="1230" spans="1:7" x14ac:dyDescent="0.25">
      <c r="A1230">
        <v>12.3800000000001</v>
      </c>
      <c r="B1230">
        <v>0.39410847425460799</v>
      </c>
      <c r="C1230">
        <v>3.21135258674621</v>
      </c>
      <c r="D1230">
        <v>0.39410847425460799</v>
      </c>
      <c r="E1230">
        <v>28.459482558491398</v>
      </c>
      <c r="F1230">
        <v>241.75042396849099</v>
      </c>
      <c r="G1230">
        <v>33.427725000000002</v>
      </c>
    </row>
    <row r="1231" spans="1:7" x14ac:dyDescent="0.25">
      <c r="A1231">
        <v>12.3900000000001</v>
      </c>
      <c r="B1231">
        <v>0.39444983005523598</v>
      </c>
      <c r="C1231">
        <v>3.2124810218811</v>
      </c>
      <c r="D1231">
        <v>0.39444983005523598</v>
      </c>
      <c r="E1231">
        <v>28.459823914291999</v>
      </c>
      <c r="F1231">
        <v>241.75076532429199</v>
      </c>
      <c r="G1231">
        <v>33.437725</v>
      </c>
    </row>
    <row r="1232" spans="1:7" x14ac:dyDescent="0.25">
      <c r="A1232">
        <v>12.4</v>
      </c>
      <c r="B1232">
        <v>0.39477342367172202</v>
      </c>
      <c r="C1232">
        <v>3.2150738239288299</v>
      </c>
      <c r="D1232">
        <v>0.39477342367172202</v>
      </c>
      <c r="E1232">
        <v>28.460147507908498</v>
      </c>
      <c r="F1232">
        <v>241.75108891790799</v>
      </c>
      <c r="G1232">
        <v>33.447724999999899</v>
      </c>
    </row>
    <row r="1233" spans="1:7" x14ac:dyDescent="0.25">
      <c r="A1233">
        <v>12.41</v>
      </c>
      <c r="B1233">
        <v>0.395065426826477</v>
      </c>
      <c r="C1233">
        <v>3.2177770137786799</v>
      </c>
      <c r="D1233">
        <v>0.395065426826477</v>
      </c>
      <c r="E1233">
        <v>28.4604395110632</v>
      </c>
      <c r="F1233">
        <v>241.751380921063</v>
      </c>
      <c r="G1233">
        <v>33.457724999999897</v>
      </c>
    </row>
    <row r="1234" spans="1:7" x14ac:dyDescent="0.25">
      <c r="A1234">
        <v>12.42</v>
      </c>
      <c r="B1234">
        <v>0.39538320899009699</v>
      </c>
      <c r="C1234">
        <v>3.22038221359252</v>
      </c>
      <c r="D1234">
        <v>0.39538320899009699</v>
      </c>
      <c r="E1234">
        <v>28.460757293226798</v>
      </c>
      <c r="F1234">
        <v>241.751698703226</v>
      </c>
      <c r="G1234">
        <v>33.467724999999902</v>
      </c>
    </row>
    <row r="1235" spans="1:7" x14ac:dyDescent="0.25">
      <c r="A1235">
        <v>12.43</v>
      </c>
      <c r="B1235">
        <v>0.39570596814155501</v>
      </c>
      <c r="C1235">
        <v>3.2239279747009202</v>
      </c>
      <c r="D1235">
        <v>0.39570596814155501</v>
      </c>
      <c r="E1235">
        <v>28.4610800523783</v>
      </c>
      <c r="F1235">
        <v>241.752021462378</v>
      </c>
      <c r="G1235">
        <v>33.4777249999999</v>
      </c>
    </row>
    <row r="1236" spans="1:7" x14ac:dyDescent="0.25">
      <c r="A1236">
        <v>12.44</v>
      </c>
      <c r="B1236">
        <v>0.39603042602539001</v>
      </c>
      <c r="C1236">
        <v>3.2285068035125701</v>
      </c>
      <c r="D1236">
        <v>0.39603042602539001</v>
      </c>
      <c r="E1236">
        <v>28.461404510262099</v>
      </c>
      <c r="F1236">
        <v>241.752345920262</v>
      </c>
      <c r="G1236">
        <v>33.487724999999898</v>
      </c>
    </row>
    <row r="1237" spans="1:7" x14ac:dyDescent="0.25">
      <c r="A1237">
        <v>12.45</v>
      </c>
      <c r="B1237">
        <v>0.39639061689376798</v>
      </c>
      <c r="C1237">
        <v>3.2314589023589999</v>
      </c>
      <c r="D1237">
        <v>0.39639061689376798</v>
      </c>
      <c r="E1237">
        <v>28.461764701130502</v>
      </c>
      <c r="F1237">
        <v>241.75270611113001</v>
      </c>
      <c r="G1237">
        <v>33.497724999999903</v>
      </c>
    </row>
    <row r="1238" spans="1:7" x14ac:dyDescent="0.25">
      <c r="A1238">
        <v>12.46</v>
      </c>
      <c r="B1238">
        <v>0.39674833416938698</v>
      </c>
      <c r="C1238">
        <v>3.2325179576873699</v>
      </c>
      <c r="D1238">
        <v>0.39674833416938698</v>
      </c>
      <c r="E1238">
        <v>28.4621224184061</v>
      </c>
      <c r="F1238">
        <v>241.753063828406</v>
      </c>
      <c r="G1238">
        <v>33.507724999999901</v>
      </c>
    </row>
    <row r="1239" spans="1:7" x14ac:dyDescent="0.25">
      <c r="A1239">
        <v>12.47</v>
      </c>
      <c r="B1239">
        <v>0.39707610011100702</v>
      </c>
      <c r="C1239">
        <v>3.23391509056091</v>
      </c>
      <c r="D1239">
        <v>0.39707610011100702</v>
      </c>
      <c r="E1239">
        <v>28.462450184347801</v>
      </c>
      <c r="F1239">
        <v>241.75339159434699</v>
      </c>
      <c r="G1239">
        <v>33.517724999999899</v>
      </c>
    </row>
    <row r="1240" spans="1:7" x14ac:dyDescent="0.25">
      <c r="A1240">
        <v>12.48</v>
      </c>
      <c r="B1240">
        <v>0.39739221334457397</v>
      </c>
      <c r="C1240">
        <v>3.23735046386718</v>
      </c>
      <c r="D1240">
        <v>0.39739221334457397</v>
      </c>
      <c r="E1240">
        <v>28.4627662975813</v>
      </c>
      <c r="F1240">
        <v>241.75370770758099</v>
      </c>
      <c r="G1240">
        <v>33.527724999999897</v>
      </c>
    </row>
    <row r="1241" spans="1:7" x14ac:dyDescent="0.25">
      <c r="A1241">
        <v>12.49</v>
      </c>
      <c r="B1241">
        <v>0.39768198132514898</v>
      </c>
      <c r="C1241">
        <v>3.2415909767150799</v>
      </c>
      <c r="D1241">
        <v>0.39768198132514898</v>
      </c>
      <c r="E1241">
        <v>28.463056065561901</v>
      </c>
      <c r="F1241">
        <v>241.75399747556099</v>
      </c>
      <c r="G1241">
        <v>33.537724999999902</v>
      </c>
    </row>
    <row r="1242" spans="1:7" x14ac:dyDescent="0.25">
      <c r="A1242">
        <v>12.5</v>
      </c>
      <c r="B1242">
        <v>0.39801418781280501</v>
      </c>
      <c r="C1242">
        <v>3.2440824508666899</v>
      </c>
      <c r="D1242">
        <v>0.39801418781280501</v>
      </c>
      <c r="E1242">
        <v>28.4633882720495</v>
      </c>
      <c r="F1242">
        <v>241.75432968204899</v>
      </c>
      <c r="G1242">
        <v>33.5477249999999</v>
      </c>
    </row>
    <row r="1243" spans="1:7" x14ac:dyDescent="0.25">
      <c r="A1243">
        <v>12.5099999999999</v>
      </c>
      <c r="B1243">
        <v>0.39835998415946899</v>
      </c>
      <c r="C1243">
        <v>3.2460255622863698</v>
      </c>
      <c r="D1243">
        <v>0.39835998415946899</v>
      </c>
      <c r="E1243">
        <v>28.463734068396199</v>
      </c>
      <c r="F1243">
        <v>241.754675478396</v>
      </c>
      <c r="G1243">
        <v>33.557724999999799</v>
      </c>
    </row>
    <row r="1244" spans="1:7" x14ac:dyDescent="0.25">
      <c r="A1244">
        <v>12.5199999999999</v>
      </c>
      <c r="B1244">
        <v>0.39868414402008001</v>
      </c>
      <c r="C1244">
        <v>3.24759793281555</v>
      </c>
      <c r="D1244">
        <v>0.39868414402008001</v>
      </c>
      <c r="E1244">
        <v>28.4640582282568</v>
      </c>
      <c r="F1244">
        <v>241.75499963825601</v>
      </c>
      <c r="G1244">
        <v>33.567724999999797</v>
      </c>
    </row>
    <row r="1245" spans="1:7" x14ac:dyDescent="0.25">
      <c r="A1245">
        <v>12.5299999999999</v>
      </c>
      <c r="B1245">
        <v>0.39902076125144897</v>
      </c>
      <c r="C1245">
        <v>3.2504169940948402</v>
      </c>
      <c r="D1245">
        <v>0.39902076125144897</v>
      </c>
      <c r="E1245">
        <v>28.464394845488201</v>
      </c>
      <c r="F1245">
        <v>241.755336255488</v>
      </c>
      <c r="G1245">
        <v>33.577724999999802</v>
      </c>
    </row>
    <row r="1246" spans="1:7" x14ac:dyDescent="0.25">
      <c r="A1246">
        <v>12.5399999999999</v>
      </c>
      <c r="B1246">
        <v>0.39937043190002403</v>
      </c>
      <c r="C1246">
        <v>3.2530434131622301</v>
      </c>
      <c r="D1246">
        <v>0.39937043190002403</v>
      </c>
      <c r="E1246">
        <v>28.4647445161368</v>
      </c>
      <c r="F1246">
        <v>241.75568592613601</v>
      </c>
      <c r="G1246">
        <v>33.5877249999998</v>
      </c>
    </row>
    <row r="1247" spans="1:7" x14ac:dyDescent="0.25">
      <c r="A1247">
        <v>12.549999999999899</v>
      </c>
      <c r="B1247">
        <v>0.39971402287483199</v>
      </c>
      <c r="C1247">
        <v>3.2543277740478498</v>
      </c>
      <c r="D1247">
        <v>0.39971402287483199</v>
      </c>
      <c r="E1247">
        <v>28.465088107111601</v>
      </c>
      <c r="F1247">
        <v>241.75602951711099</v>
      </c>
      <c r="G1247">
        <v>33.597724999999798</v>
      </c>
    </row>
    <row r="1248" spans="1:7" x14ac:dyDescent="0.25">
      <c r="A1248">
        <v>12.559999999999899</v>
      </c>
      <c r="B1248">
        <v>0.40004038810729903</v>
      </c>
      <c r="C1248">
        <v>3.2559387683868399</v>
      </c>
      <c r="D1248">
        <v>0.40004038810729903</v>
      </c>
      <c r="E1248">
        <v>28.465414472344001</v>
      </c>
      <c r="F1248">
        <v>241.756355882344</v>
      </c>
      <c r="G1248">
        <v>33.607724999999803</v>
      </c>
    </row>
    <row r="1249" spans="1:7" x14ac:dyDescent="0.25">
      <c r="A1249">
        <v>12.569999999999901</v>
      </c>
      <c r="B1249">
        <v>0.40036037564277599</v>
      </c>
      <c r="C1249">
        <v>3.2590560913085902</v>
      </c>
      <c r="D1249">
        <v>0.40036037564277599</v>
      </c>
      <c r="E1249">
        <v>28.465734459879499</v>
      </c>
      <c r="F1249">
        <v>241.75667586987899</v>
      </c>
      <c r="G1249">
        <v>33.617724999999801</v>
      </c>
    </row>
    <row r="1250" spans="1:7" x14ac:dyDescent="0.25">
      <c r="A1250">
        <v>12.579999999999901</v>
      </c>
      <c r="B1250">
        <v>0.40071919560432401</v>
      </c>
      <c r="C1250">
        <v>3.2622411251068102</v>
      </c>
      <c r="D1250">
        <v>0.40071919560432401</v>
      </c>
      <c r="E1250">
        <v>28.4660932798411</v>
      </c>
      <c r="F1250">
        <v>241.75703468984099</v>
      </c>
      <c r="G1250">
        <v>33.627724999999799</v>
      </c>
    </row>
    <row r="1251" spans="1:7" x14ac:dyDescent="0.25">
      <c r="A1251">
        <v>12.5899999999999</v>
      </c>
      <c r="B1251">
        <v>0.40109077095985401</v>
      </c>
      <c r="C1251">
        <v>3.2637526988983101</v>
      </c>
      <c r="D1251">
        <v>0.40109077095985401</v>
      </c>
      <c r="E1251">
        <v>28.466464855196602</v>
      </c>
      <c r="F1251">
        <v>241.75740626519601</v>
      </c>
      <c r="G1251">
        <v>33.637724999999797</v>
      </c>
    </row>
    <row r="1252" spans="1:7" x14ac:dyDescent="0.25">
      <c r="A1252">
        <v>12.600000000000099</v>
      </c>
      <c r="B1252">
        <v>0.40143603086471502</v>
      </c>
      <c r="C1252">
        <v>3.2649495601653999</v>
      </c>
      <c r="D1252">
        <v>0.40143603086471502</v>
      </c>
      <c r="E1252">
        <v>28.466810115101499</v>
      </c>
      <c r="F1252">
        <v>241.75775152510101</v>
      </c>
      <c r="G1252">
        <v>33.647725000000001</v>
      </c>
    </row>
    <row r="1253" spans="1:7" x14ac:dyDescent="0.25">
      <c r="A1253">
        <v>12.610000000000101</v>
      </c>
      <c r="B1253">
        <v>0.40176376700401301</v>
      </c>
      <c r="C1253">
        <v>3.26640677452087</v>
      </c>
      <c r="D1253">
        <v>0.40176376700401301</v>
      </c>
      <c r="E1253">
        <v>28.4671378512408</v>
      </c>
      <c r="F1253">
        <v>241.75807926124</v>
      </c>
      <c r="G1253">
        <v>33.657724999999999</v>
      </c>
    </row>
    <row r="1254" spans="1:7" x14ac:dyDescent="0.25">
      <c r="A1254">
        <v>12.6200000000001</v>
      </c>
      <c r="B1254">
        <v>0.40211540460586498</v>
      </c>
      <c r="C1254">
        <v>3.2701053619384699</v>
      </c>
      <c r="D1254">
        <v>0.40211540460586498</v>
      </c>
      <c r="E1254">
        <v>28.467489488842599</v>
      </c>
      <c r="F1254">
        <v>241.75843089884199</v>
      </c>
      <c r="G1254">
        <v>33.667724999999997</v>
      </c>
    </row>
    <row r="1255" spans="1:7" x14ac:dyDescent="0.25">
      <c r="A1255">
        <v>12.6300000000001</v>
      </c>
      <c r="B1255">
        <v>0.40243873000144897</v>
      </c>
      <c r="C1255">
        <v>3.27349376678466</v>
      </c>
      <c r="D1255">
        <v>0.40243873000144897</v>
      </c>
      <c r="E1255">
        <v>28.467812814238201</v>
      </c>
      <c r="F1255">
        <v>241.758754224238</v>
      </c>
      <c r="G1255">
        <v>33.677725000000002</v>
      </c>
    </row>
    <row r="1256" spans="1:7" x14ac:dyDescent="0.25">
      <c r="A1256">
        <v>12.6400000000001</v>
      </c>
      <c r="B1256">
        <v>0.40275788307189903</v>
      </c>
      <c r="C1256">
        <v>3.27472567558288</v>
      </c>
      <c r="D1256">
        <v>0.40275788307189903</v>
      </c>
      <c r="E1256">
        <v>28.468131967308601</v>
      </c>
      <c r="F1256">
        <v>241.759073377308</v>
      </c>
      <c r="G1256">
        <v>33.687725</v>
      </c>
    </row>
    <row r="1257" spans="1:7" x14ac:dyDescent="0.25">
      <c r="A1257">
        <v>12.65</v>
      </c>
      <c r="B1257">
        <v>0.40312448143959001</v>
      </c>
      <c r="C1257">
        <v>3.2763903141021702</v>
      </c>
      <c r="D1257">
        <v>0.40312448143959001</v>
      </c>
      <c r="E1257">
        <v>28.468498565676299</v>
      </c>
      <c r="F1257">
        <v>241.759439975676</v>
      </c>
      <c r="G1257">
        <v>33.697724999999899</v>
      </c>
    </row>
    <row r="1258" spans="1:7" x14ac:dyDescent="0.25">
      <c r="A1258">
        <v>12.66</v>
      </c>
      <c r="B1258">
        <v>0.40349605679512002</v>
      </c>
      <c r="C1258">
        <v>3.2810797691345202</v>
      </c>
      <c r="D1258">
        <v>0.40349605679512002</v>
      </c>
      <c r="E1258">
        <v>28.4688701410319</v>
      </c>
      <c r="F1258">
        <v>241.75981155103099</v>
      </c>
      <c r="G1258">
        <v>33.707724999999897</v>
      </c>
    </row>
    <row r="1259" spans="1:7" x14ac:dyDescent="0.25">
      <c r="A1259">
        <v>12.67</v>
      </c>
      <c r="B1259">
        <v>0.403875112533569</v>
      </c>
      <c r="C1259">
        <v>3.2854535579681299</v>
      </c>
      <c r="D1259">
        <v>0.403875112533569</v>
      </c>
      <c r="E1259">
        <v>28.469249196770299</v>
      </c>
      <c r="F1259">
        <v>241.76019060677001</v>
      </c>
      <c r="G1259">
        <v>33.717724999999902</v>
      </c>
    </row>
    <row r="1260" spans="1:7" x14ac:dyDescent="0.25">
      <c r="A1260">
        <v>12.68</v>
      </c>
      <c r="B1260">
        <v>0.40421563386917098</v>
      </c>
      <c r="C1260">
        <v>3.28887939453125</v>
      </c>
      <c r="D1260">
        <v>0.40421563386917098</v>
      </c>
      <c r="E1260">
        <v>28.469589718105901</v>
      </c>
      <c r="F1260">
        <v>241.76053112810499</v>
      </c>
      <c r="G1260">
        <v>33.7277249999999</v>
      </c>
    </row>
    <row r="1261" spans="1:7" x14ac:dyDescent="0.25">
      <c r="A1261">
        <v>12.69</v>
      </c>
      <c r="B1261">
        <v>0.40457251667976302</v>
      </c>
      <c r="C1261">
        <v>3.2930052280425999</v>
      </c>
      <c r="D1261">
        <v>0.40457251667976302</v>
      </c>
      <c r="E1261">
        <v>28.469946600916501</v>
      </c>
      <c r="F1261">
        <v>241.76088801091601</v>
      </c>
      <c r="G1261">
        <v>33.737724999999898</v>
      </c>
    </row>
    <row r="1262" spans="1:7" x14ac:dyDescent="0.25">
      <c r="A1262">
        <v>12.7</v>
      </c>
      <c r="B1262">
        <v>0.40493965148925698</v>
      </c>
      <c r="C1262">
        <v>3.2955830097198402</v>
      </c>
      <c r="D1262">
        <v>0.40493965148925698</v>
      </c>
      <c r="E1262">
        <v>28.470313735725998</v>
      </c>
      <c r="F1262">
        <v>241.76125514572601</v>
      </c>
      <c r="G1262">
        <v>33.747724999999903</v>
      </c>
    </row>
    <row r="1263" spans="1:7" x14ac:dyDescent="0.25">
      <c r="A1263">
        <v>12.71</v>
      </c>
      <c r="B1263">
        <v>0.40531343221664401</v>
      </c>
      <c r="C1263">
        <v>3.2995150089263898</v>
      </c>
      <c r="D1263">
        <v>0.40531343221664401</v>
      </c>
      <c r="E1263">
        <v>28.470687516453399</v>
      </c>
      <c r="F1263">
        <v>241.761628926453</v>
      </c>
      <c r="G1263">
        <v>33.757724999999901</v>
      </c>
    </row>
    <row r="1264" spans="1:7" x14ac:dyDescent="0.25">
      <c r="A1264">
        <v>12.72</v>
      </c>
      <c r="B1264">
        <v>0.40571996569633401</v>
      </c>
      <c r="C1264">
        <v>3.3039455413818302</v>
      </c>
      <c r="D1264">
        <v>0.40571996569633401</v>
      </c>
      <c r="E1264">
        <v>28.4710940499331</v>
      </c>
      <c r="F1264">
        <v>241.762035459933</v>
      </c>
      <c r="G1264">
        <v>33.767724999999899</v>
      </c>
    </row>
    <row r="1265" spans="1:7" x14ac:dyDescent="0.25">
      <c r="A1265">
        <v>12.73</v>
      </c>
      <c r="B1265">
        <v>0.40611648559570301</v>
      </c>
      <c r="C1265">
        <v>3.3081457614898602</v>
      </c>
      <c r="D1265">
        <v>0.40611648559570301</v>
      </c>
      <c r="E1265">
        <v>28.471490569832401</v>
      </c>
      <c r="F1265">
        <v>241.762431979832</v>
      </c>
      <c r="G1265">
        <v>33.777724999999897</v>
      </c>
    </row>
    <row r="1266" spans="1:7" x14ac:dyDescent="0.25">
      <c r="A1266">
        <v>12.74</v>
      </c>
      <c r="B1266">
        <v>0.40649083256721502</v>
      </c>
      <c r="C1266">
        <v>3.31295490264892</v>
      </c>
      <c r="D1266">
        <v>0.40649083256721502</v>
      </c>
      <c r="E1266">
        <v>28.471864916804002</v>
      </c>
      <c r="F1266">
        <v>241.762806326803</v>
      </c>
      <c r="G1266">
        <v>33.787724999999902</v>
      </c>
    </row>
    <row r="1267" spans="1:7" x14ac:dyDescent="0.25">
      <c r="A1267">
        <v>12.75</v>
      </c>
      <c r="B1267">
        <v>0.40686547756195002</v>
      </c>
      <c r="C1267">
        <v>3.3164424896240199</v>
      </c>
      <c r="D1267">
        <v>0.40686547756195002</v>
      </c>
      <c r="E1267">
        <v>28.472239561798698</v>
      </c>
      <c r="F1267">
        <v>241.76318097179799</v>
      </c>
      <c r="G1267">
        <v>33.7977249999999</v>
      </c>
    </row>
    <row r="1268" spans="1:7" x14ac:dyDescent="0.25">
      <c r="A1268">
        <v>12.7599999999999</v>
      </c>
      <c r="B1268">
        <v>0.40724784135818398</v>
      </c>
      <c r="C1268">
        <v>3.3180027008056601</v>
      </c>
      <c r="D1268">
        <v>0.40724784135818398</v>
      </c>
      <c r="E1268">
        <v>28.4726219255949</v>
      </c>
      <c r="F1268">
        <v>241.763563335594</v>
      </c>
      <c r="G1268">
        <v>33.807724999999799</v>
      </c>
    </row>
    <row r="1269" spans="1:7" x14ac:dyDescent="0.25">
      <c r="A1269">
        <v>12.7699999999999</v>
      </c>
      <c r="B1269">
        <v>0.40760999917983998</v>
      </c>
      <c r="C1269">
        <v>3.3210380077361998</v>
      </c>
      <c r="D1269">
        <v>0.40760999917983998</v>
      </c>
      <c r="E1269">
        <v>28.472984083416598</v>
      </c>
      <c r="F1269">
        <v>241.763925493416</v>
      </c>
      <c r="G1269">
        <v>33.817724999999797</v>
      </c>
    </row>
    <row r="1270" spans="1:7" x14ac:dyDescent="0.25">
      <c r="A1270">
        <v>12.7799999999999</v>
      </c>
      <c r="B1270">
        <v>0.407988220453262</v>
      </c>
      <c r="C1270">
        <v>3.32517266273498</v>
      </c>
      <c r="D1270">
        <v>0.407988220453262</v>
      </c>
      <c r="E1270">
        <v>28.473362304689999</v>
      </c>
      <c r="F1270">
        <v>241.76430371468999</v>
      </c>
      <c r="G1270">
        <v>33.827724999999802</v>
      </c>
    </row>
    <row r="1271" spans="1:7" x14ac:dyDescent="0.25">
      <c r="A1271">
        <v>12.7899999999999</v>
      </c>
      <c r="B1271">
        <v>0.40835732221603299</v>
      </c>
      <c r="C1271">
        <v>3.3266921043395898</v>
      </c>
      <c r="D1271">
        <v>0.40835732221603299</v>
      </c>
      <c r="E1271">
        <v>28.473731406452799</v>
      </c>
      <c r="F1271">
        <v>241.76467281645199</v>
      </c>
      <c r="G1271">
        <v>33.8377249999998</v>
      </c>
    </row>
    <row r="1272" spans="1:7" x14ac:dyDescent="0.25">
      <c r="A1272">
        <v>12.799999999999899</v>
      </c>
      <c r="B1272">
        <v>0.408727496862411</v>
      </c>
      <c r="C1272">
        <v>3.3302533626556299</v>
      </c>
      <c r="D1272">
        <v>0.408727496862411</v>
      </c>
      <c r="E1272">
        <v>28.474101581099202</v>
      </c>
      <c r="F1272">
        <v>241.76504299109899</v>
      </c>
      <c r="G1272">
        <v>33.847724999999798</v>
      </c>
    </row>
    <row r="1273" spans="1:7" x14ac:dyDescent="0.25">
      <c r="A1273">
        <v>12.809999999999899</v>
      </c>
      <c r="B1273">
        <v>0.40909215807914701</v>
      </c>
      <c r="C1273">
        <v>3.3333818912506099</v>
      </c>
      <c r="D1273">
        <v>0.40909215807914701</v>
      </c>
      <c r="E1273">
        <v>28.474466242315899</v>
      </c>
      <c r="F1273">
        <v>241.76540765231499</v>
      </c>
      <c r="G1273">
        <v>33.857724999999803</v>
      </c>
    </row>
    <row r="1274" spans="1:7" x14ac:dyDescent="0.25">
      <c r="A1274">
        <v>12.819999999999901</v>
      </c>
      <c r="B1274">
        <v>0.40943738818168601</v>
      </c>
      <c r="C1274">
        <v>3.33706426620483</v>
      </c>
      <c r="D1274">
        <v>0.40943738818168601</v>
      </c>
      <c r="E1274">
        <v>28.474811472418398</v>
      </c>
      <c r="F1274">
        <v>241.76575288241801</v>
      </c>
      <c r="G1274">
        <v>33.867724999999801</v>
      </c>
    </row>
    <row r="1275" spans="1:7" x14ac:dyDescent="0.25">
      <c r="A1275">
        <v>12.829999999999901</v>
      </c>
      <c r="B1275">
        <v>0.40979674458503701</v>
      </c>
      <c r="C1275">
        <v>3.3405885696411102</v>
      </c>
      <c r="D1275">
        <v>0.40979674458503701</v>
      </c>
      <c r="E1275">
        <v>28.475170828821799</v>
      </c>
      <c r="F1275">
        <v>241.76611223882099</v>
      </c>
      <c r="G1275">
        <v>33.877724999999799</v>
      </c>
    </row>
    <row r="1276" spans="1:7" x14ac:dyDescent="0.25">
      <c r="A1276">
        <v>12.8399999999999</v>
      </c>
      <c r="B1276">
        <v>0.41015806794166498</v>
      </c>
      <c r="C1276">
        <v>3.3425824642181299</v>
      </c>
      <c r="D1276">
        <v>0.41015806794166498</v>
      </c>
      <c r="E1276">
        <v>28.475532152178399</v>
      </c>
      <c r="F1276">
        <v>241.76647356217799</v>
      </c>
      <c r="G1276">
        <v>33.887724999999797</v>
      </c>
    </row>
    <row r="1277" spans="1:7" x14ac:dyDescent="0.25">
      <c r="A1277">
        <v>12.850000000000099</v>
      </c>
      <c r="B1277">
        <v>0.41051882505416798</v>
      </c>
      <c r="C1277">
        <v>3.3457510471343901</v>
      </c>
      <c r="D1277">
        <v>0.41051882505416798</v>
      </c>
      <c r="E1277">
        <v>28.475892909290899</v>
      </c>
      <c r="F1277">
        <v>241.76683431929001</v>
      </c>
      <c r="G1277">
        <v>33.897725000000001</v>
      </c>
    </row>
    <row r="1278" spans="1:7" x14ac:dyDescent="0.25">
      <c r="A1278">
        <v>12.860000000000101</v>
      </c>
      <c r="B1278">
        <v>0.41086739301681502</v>
      </c>
      <c r="C1278">
        <v>3.3491392135620099</v>
      </c>
      <c r="D1278">
        <v>0.41086739301681502</v>
      </c>
      <c r="E1278">
        <v>28.476241477253598</v>
      </c>
      <c r="F1278">
        <v>241.767182887253</v>
      </c>
      <c r="G1278">
        <v>33.907724999999999</v>
      </c>
    </row>
    <row r="1279" spans="1:7" x14ac:dyDescent="0.25">
      <c r="A1279">
        <v>12.8700000000001</v>
      </c>
      <c r="B1279">
        <v>0.41118046641349698</v>
      </c>
      <c r="C1279">
        <v>3.35155773162841</v>
      </c>
      <c r="D1279">
        <v>0.41118046641349698</v>
      </c>
      <c r="E1279">
        <v>28.476554550650199</v>
      </c>
      <c r="F1279">
        <v>241.76749596065</v>
      </c>
      <c r="G1279">
        <v>33.917724999999997</v>
      </c>
    </row>
    <row r="1280" spans="1:7" x14ac:dyDescent="0.25">
      <c r="A1280">
        <v>12.8800000000001</v>
      </c>
      <c r="B1280">
        <v>0.411519855260849</v>
      </c>
      <c r="C1280">
        <v>3.3543550968170099</v>
      </c>
      <c r="D1280">
        <v>0.411519855260849</v>
      </c>
      <c r="E1280">
        <v>28.4768939394976</v>
      </c>
      <c r="F1280">
        <v>241.76783534949701</v>
      </c>
      <c r="G1280">
        <v>33.927725000000002</v>
      </c>
    </row>
    <row r="1281" spans="1:7" x14ac:dyDescent="0.25">
      <c r="A1281">
        <v>12.8900000000001</v>
      </c>
      <c r="B1281">
        <v>0.41189143061637801</v>
      </c>
      <c r="C1281">
        <v>3.3583288192749001</v>
      </c>
      <c r="D1281">
        <v>0.41189143061637801</v>
      </c>
      <c r="E1281">
        <v>28.477265514853102</v>
      </c>
      <c r="F1281">
        <v>241.76820692485299</v>
      </c>
      <c r="G1281">
        <v>33.937725</v>
      </c>
    </row>
    <row r="1282" spans="1:7" x14ac:dyDescent="0.25">
      <c r="A1282">
        <v>12.9</v>
      </c>
      <c r="B1282">
        <v>0.412235558032989</v>
      </c>
      <c r="C1282">
        <v>3.3614199161529501</v>
      </c>
      <c r="D1282">
        <v>0.412235558032989</v>
      </c>
      <c r="E1282">
        <v>28.477609642269702</v>
      </c>
      <c r="F1282">
        <v>241.768551052269</v>
      </c>
      <c r="G1282">
        <v>33.947724999999899</v>
      </c>
    </row>
    <row r="1283" spans="1:7" x14ac:dyDescent="0.25">
      <c r="A1283">
        <v>12.91</v>
      </c>
      <c r="B1283">
        <v>0.41258078813552801</v>
      </c>
      <c r="C1283">
        <v>3.3632001876831001</v>
      </c>
      <c r="D1283">
        <v>0.41258078813552801</v>
      </c>
      <c r="E1283">
        <v>28.477954872372301</v>
      </c>
      <c r="F1283">
        <v>241.768896282372</v>
      </c>
      <c r="G1283">
        <v>33.957724999999897</v>
      </c>
    </row>
    <row r="1284" spans="1:7" x14ac:dyDescent="0.25">
      <c r="A1284">
        <v>12.92</v>
      </c>
      <c r="B1284">
        <v>0.41289415955543501</v>
      </c>
      <c r="C1284">
        <v>3.3652646541595401</v>
      </c>
      <c r="D1284">
        <v>0.41289415955543501</v>
      </c>
      <c r="E1284">
        <v>28.478268243792201</v>
      </c>
      <c r="F1284">
        <v>241.76920965379199</v>
      </c>
      <c r="G1284">
        <v>33.967724999999902</v>
      </c>
    </row>
    <row r="1285" spans="1:7" x14ac:dyDescent="0.25">
      <c r="A1285">
        <v>12.93</v>
      </c>
      <c r="B1285">
        <v>0.41321331262588501</v>
      </c>
      <c r="C1285">
        <v>3.3684134483337398</v>
      </c>
      <c r="D1285">
        <v>0.41321331262588501</v>
      </c>
      <c r="E1285">
        <v>28.478587396862601</v>
      </c>
      <c r="F1285">
        <v>241.76952880686201</v>
      </c>
      <c r="G1285">
        <v>33.9777249999999</v>
      </c>
    </row>
    <row r="1286" spans="1:7" x14ac:dyDescent="0.25">
      <c r="A1286">
        <v>12.94</v>
      </c>
      <c r="B1286">
        <v>0.41355937719344998</v>
      </c>
      <c r="C1286">
        <v>3.3715412616729701</v>
      </c>
      <c r="D1286">
        <v>0.41355937719344998</v>
      </c>
      <c r="E1286">
        <v>28.478933461430199</v>
      </c>
      <c r="F1286">
        <v>241.76987487143001</v>
      </c>
      <c r="G1286">
        <v>33.987724999999898</v>
      </c>
    </row>
    <row r="1287" spans="1:7" x14ac:dyDescent="0.25">
      <c r="A1287">
        <v>12.95</v>
      </c>
      <c r="B1287">
        <v>0.41388437151908802</v>
      </c>
      <c r="C1287">
        <v>3.3734347820281898</v>
      </c>
      <c r="D1287">
        <v>0.41388437151908802</v>
      </c>
      <c r="E1287">
        <v>28.479258455755801</v>
      </c>
      <c r="F1287">
        <v>241.77019986575499</v>
      </c>
      <c r="G1287">
        <v>33.997724999999903</v>
      </c>
    </row>
    <row r="1288" spans="1:7" x14ac:dyDescent="0.25">
      <c r="A1288">
        <v>12.96</v>
      </c>
      <c r="B1288">
        <v>0.414216578006744</v>
      </c>
      <c r="C1288">
        <v>3.37487721443176</v>
      </c>
      <c r="D1288">
        <v>0.414216578006744</v>
      </c>
      <c r="E1288">
        <v>28.479590662243499</v>
      </c>
      <c r="F1288">
        <v>241.77053207224299</v>
      </c>
      <c r="G1288">
        <v>34.007724999999901</v>
      </c>
    </row>
    <row r="1289" spans="1:7" x14ac:dyDescent="0.25">
      <c r="A1289">
        <v>12.97</v>
      </c>
      <c r="B1289">
        <v>0.41455543041229198</v>
      </c>
      <c r="C1289">
        <v>3.3777339458465501</v>
      </c>
      <c r="D1289">
        <v>0.41455543041229198</v>
      </c>
      <c r="E1289">
        <v>28.479929514649001</v>
      </c>
      <c r="F1289">
        <v>241.77087092464899</v>
      </c>
      <c r="G1289">
        <v>34.017724999999899</v>
      </c>
    </row>
    <row r="1290" spans="1:7" x14ac:dyDescent="0.25">
      <c r="A1290">
        <v>12.98</v>
      </c>
      <c r="B1290">
        <v>0.41483160853385898</v>
      </c>
      <c r="C1290">
        <v>3.37995386123657</v>
      </c>
      <c r="D1290">
        <v>0.41483160853385898</v>
      </c>
      <c r="E1290">
        <v>28.4802056927706</v>
      </c>
      <c r="F1290">
        <v>241.77114710276999</v>
      </c>
      <c r="G1290">
        <v>34.027724999999897</v>
      </c>
    </row>
    <row r="1291" spans="1:7" x14ac:dyDescent="0.25">
      <c r="A1291">
        <v>12.99</v>
      </c>
      <c r="B1291">
        <v>0.41512805223464899</v>
      </c>
      <c r="C1291">
        <v>3.3827168941497798</v>
      </c>
      <c r="D1291">
        <v>0.41512805223464899</v>
      </c>
      <c r="E1291">
        <v>28.480502136471401</v>
      </c>
      <c r="F1291">
        <v>241.771443546471</v>
      </c>
      <c r="G1291">
        <v>34.037724999999902</v>
      </c>
    </row>
    <row r="1292" spans="1:7" x14ac:dyDescent="0.25">
      <c r="A1292">
        <v>13</v>
      </c>
      <c r="B1292">
        <v>0.415442764759063</v>
      </c>
      <c r="C1292">
        <v>3.38462162017822</v>
      </c>
      <c r="D1292">
        <v>0.415442764759063</v>
      </c>
      <c r="E1292">
        <v>28.480816848995801</v>
      </c>
      <c r="F1292">
        <v>241.77175825899499</v>
      </c>
      <c r="G1292">
        <v>34.0477249999999</v>
      </c>
    </row>
    <row r="1293" spans="1:7" x14ac:dyDescent="0.25">
      <c r="A1293">
        <v>13.0099999999999</v>
      </c>
      <c r="B1293">
        <v>0.41576802730560303</v>
      </c>
      <c r="C1293">
        <v>3.3868565559387198</v>
      </c>
      <c r="D1293">
        <v>0.41576802730560303</v>
      </c>
      <c r="E1293">
        <v>28.481142111542301</v>
      </c>
      <c r="F1293">
        <v>241.77208352154199</v>
      </c>
      <c r="G1293">
        <v>34.057724999999799</v>
      </c>
    </row>
    <row r="1294" spans="1:7" x14ac:dyDescent="0.25">
      <c r="A1294">
        <v>13.0199999999999</v>
      </c>
      <c r="B1294">
        <v>0.41610410809516901</v>
      </c>
      <c r="C1294">
        <v>3.3880257606506299</v>
      </c>
      <c r="D1294">
        <v>0.41610410809516901</v>
      </c>
      <c r="E1294">
        <v>28.481478192331899</v>
      </c>
      <c r="F1294">
        <v>241.77241960233101</v>
      </c>
      <c r="G1294">
        <v>34.067724999999797</v>
      </c>
    </row>
    <row r="1295" spans="1:7" x14ac:dyDescent="0.25">
      <c r="A1295">
        <v>13.0299999999999</v>
      </c>
      <c r="B1295">
        <v>0.41644325852394098</v>
      </c>
      <c r="C1295">
        <v>3.3881640434265101</v>
      </c>
      <c r="D1295">
        <v>0.41644325852394098</v>
      </c>
      <c r="E1295">
        <v>28.481817342760699</v>
      </c>
      <c r="F1295">
        <v>241.77275875276001</v>
      </c>
      <c r="G1295">
        <v>34.077724999999802</v>
      </c>
    </row>
    <row r="1296" spans="1:7" x14ac:dyDescent="0.25">
      <c r="A1296">
        <v>13.0399999999999</v>
      </c>
      <c r="B1296">
        <v>0.416735529899597</v>
      </c>
      <c r="C1296">
        <v>3.3911371231079102</v>
      </c>
      <c r="D1296">
        <v>0.416735529899597</v>
      </c>
      <c r="E1296">
        <v>28.482109614136299</v>
      </c>
      <c r="F1296">
        <v>241.77305102413601</v>
      </c>
      <c r="G1296">
        <v>34.0877249999998</v>
      </c>
    </row>
    <row r="1297" spans="1:7" x14ac:dyDescent="0.25">
      <c r="A1297">
        <v>13.049999999999899</v>
      </c>
      <c r="B1297">
        <v>0.41699478030204701</v>
      </c>
      <c r="C1297">
        <v>3.3935985565185498</v>
      </c>
      <c r="D1297">
        <v>0.41699478030204701</v>
      </c>
      <c r="E1297">
        <v>28.482368864538799</v>
      </c>
      <c r="F1297">
        <v>241.77331027453801</v>
      </c>
      <c r="G1297">
        <v>34.097724999999798</v>
      </c>
    </row>
    <row r="1298" spans="1:7" x14ac:dyDescent="0.25">
      <c r="A1298">
        <v>13.059999999999899</v>
      </c>
      <c r="B1298">
        <v>0.417297333478927</v>
      </c>
      <c r="C1298">
        <v>3.3960530757903999</v>
      </c>
      <c r="D1298">
        <v>0.417297333478927</v>
      </c>
      <c r="E1298">
        <v>28.4826714177157</v>
      </c>
      <c r="F1298">
        <v>241.773612827715</v>
      </c>
      <c r="G1298">
        <v>34.107724999999803</v>
      </c>
    </row>
    <row r="1299" spans="1:7" x14ac:dyDescent="0.25">
      <c r="A1299">
        <v>13.069999999999901</v>
      </c>
      <c r="B1299">
        <v>0.41763341426849299</v>
      </c>
      <c r="C1299">
        <v>3.3978064060211102</v>
      </c>
      <c r="D1299">
        <v>0.41763341426849299</v>
      </c>
      <c r="E1299">
        <v>28.483007498505199</v>
      </c>
      <c r="F1299">
        <v>241.77394890850499</v>
      </c>
      <c r="G1299">
        <v>34.117724999999801</v>
      </c>
    </row>
    <row r="1300" spans="1:7" x14ac:dyDescent="0.25">
      <c r="A1300">
        <v>13.079999999999901</v>
      </c>
      <c r="B1300">
        <v>0.41790264844894398</v>
      </c>
      <c r="C1300">
        <v>3.4006428718566801</v>
      </c>
      <c r="D1300">
        <v>0.41790264844894398</v>
      </c>
      <c r="E1300">
        <v>28.483276732685699</v>
      </c>
      <c r="F1300">
        <v>241.77421814268499</v>
      </c>
      <c r="G1300">
        <v>34.127724999999799</v>
      </c>
    </row>
    <row r="1301" spans="1:7" x14ac:dyDescent="0.25">
      <c r="A1301">
        <v>13.0899999999999</v>
      </c>
      <c r="B1301">
        <v>0.41822236776351901</v>
      </c>
      <c r="C1301">
        <v>3.4022157192230198</v>
      </c>
      <c r="D1301">
        <v>0.41822236776351901</v>
      </c>
      <c r="E1301">
        <v>28.483596452000299</v>
      </c>
      <c r="F1301">
        <v>241.77453786199999</v>
      </c>
      <c r="G1301">
        <v>34.137724999999797</v>
      </c>
    </row>
    <row r="1302" spans="1:7" x14ac:dyDescent="0.25">
      <c r="A1302">
        <v>13.100000000000099</v>
      </c>
      <c r="B1302">
        <v>0.41854459047317499</v>
      </c>
      <c r="C1302">
        <v>3.4039731025695801</v>
      </c>
      <c r="D1302">
        <v>0.41854459047317499</v>
      </c>
      <c r="E1302">
        <v>28.483918674709901</v>
      </c>
      <c r="F1302">
        <v>241.77486008470899</v>
      </c>
      <c r="G1302">
        <v>34.147725000000001</v>
      </c>
    </row>
    <row r="1303" spans="1:7" x14ac:dyDescent="0.25">
      <c r="A1303">
        <v>13.110000000000101</v>
      </c>
      <c r="B1303">
        <v>0.41881328821182201</v>
      </c>
      <c r="C1303">
        <v>3.4068148136138898</v>
      </c>
      <c r="D1303">
        <v>0.41881328821182201</v>
      </c>
      <c r="E1303">
        <v>28.484187372448599</v>
      </c>
      <c r="F1303">
        <v>241.77512878244801</v>
      </c>
      <c r="G1303">
        <v>34.157724999999999</v>
      </c>
    </row>
    <row r="1304" spans="1:7" x14ac:dyDescent="0.25">
      <c r="A1304">
        <v>13.1200000000001</v>
      </c>
      <c r="B1304">
        <v>0.41913744807243303</v>
      </c>
      <c r="C1304">
        <v>3.40892457962036</v>
      </c>
      <c r="D1304">
        <v>0.41913744807243303</v>
      </c>
      <c r="E1304">
        <v>28.484511532309199</v>
      </c>
      <c r="F1304">
        <v>241.77545294230899</v>
      </c>
      <c r="G1304">
        <v>34.167724999999997</v>
      </c>
    </row>
    <row r="1305" spans="1:7" x14ac:dyDescent="0.25">
      <c r="A1305">
        <v>13.1300000000001</v>
      </c>
      <c r="B1305">
        <v>0.41946771740913302</v>
      </c>
      <c r="C1305">
        <v>3.4118592739105198</v>
      </c>
      <c r="D1305">
        <v>0.41946771740913302</v>
      </c>
      <c r="E1305">
        <v>28.484841801645899</v>
      </c>
      <c r="F1305">
        <v>241.77578321164501</v>
      </c>
      <c r="G1305">
        <v>34.177725000000002</v>
      </c>
    </row>
    <row r="1306" spans="1:7" x14ac:dyDescent="0.25">
      <c r="A1306">
        <v>13.1400000000001</v>
      </c>
      <c r="B1306">
        <v>0.41977801918983398</v>
      </c>
      <c r="C1306">
        <v>3.4128022193908598</v>
      </c>
      <c r="D1306">
        <v>0.41977801918983398</v>
      </c>
      <c r="E1306">
        <v>28.4851521034266</v>
      </c>
      <c r="F1306">
        <v>241.77609351342599</v>
      </c>
      <c r="G1306">
        <v>34.187725</v>
      </c>
    </row>
    <row r="1307" spans="1:7" x14ac:dyDescent="0.25">
      <c r="A1307">
        <v>13.15</v>
      </c>
      <c r="B1307">
        <v>0.42009302973747198</v>
      </c>
      <c r="C1307">
        <v>3.4160296916961599</v>
      </c>
      <c r="D1307">
        <v>0.42009302973747198</v>
      </c>
      <c r="E1307">
        <v>28.485467113974199</v>
      </c>
      <c r="F1307">
        <v>241.776408523974</v>
      </c>
      <c r="G1307">
        <v>34.197724999999899</v>
      </c>
    </row>
    <row r="1308" spans="1:7" x14ac:dyDescent="0.25">
      <c r="A1308">
        <v>13.16</v>
      </c>
      <c r="B1308">
        <v>0.42040637135505599</v>
      </c>
      <c r="C1308">
        <v>3.4198756217956499</v>
      </c>
      <c r="D1308">
        <v>0.42040637135505599</v>
      </c>
      <c r="E1308">
        <v>28.485780455591801</v>
      </c>
      <c r="F1308">
        <v>241.77672186559101</v>
      </c>
      <c r="G1308">
        <v>34.207724999999897</v>
      </c>
    </row>
    <row r="1309" spans="1:7" x14ac:dyDescent="0.25">
      <c r="A1309">
        <v>13.17</v>
      </c>
      <c r="B1309">
        <v>0.42071554064750599</v>
      </c>
      <c r="C1309">
        <v>3.4231710433959899</v>
      </c>
      <c r="D1309">
        <v>0.42071554064750599</v>
      </c>
      <c r="E1309">
        <v>28.486089624884301</v>
      </c>
      <c r="F1309">
        <v>241.777031034884</v>
      </c>
      <c r="G1309">
        <v>34.217724999999902</v>
      </c>
    </row>
    <row r="1310" spans="1:7" x14ac:dyDescent="0.25">
      <c r="A1310">
        <v>13.18</v>
      </c>
      <c r="B1310">
        <v>0.42101252079009999</v>
      </c>
      <c r="C1310">
        <v>3.4251353740692099</v>
      </c>
      <c r="D1310">
        <v>0.42101252079009999</v>
      </c>
      <c r="E1310">
        <v>28.486386605026802</v>
      </c>
      <c r="F1310">
        <v>241.777328015026</v>
      </c>
      <c r="G1310">
        <v>34.2277249999999</v>
      </c>
    </row>
    <row r="1311" spans="1:7" x14ac:dyDescent="0.25">
      <c r="A1311">
        <v>13.19</v>
      </c>
      <c r="B1311">
        <v>0.42129620909690801</v>
      </c>
      <c r="C1311">
        <v>3.4272656440734801</v>
      </c>
      <c r="D1311">
        <v>0.42129620909690801</v>
      </c>
      <c r="E1311">
        <v>28.486670293333699</v>
      </c>
      <c r="F1311">
        <v>241.77761170333301</v>
      </c>
      <c r="G1311">
        <v>34.237724999999898</v>
      </c>
    </row>
    <row r="1312" spans="1:7" x14ac:dyDescent="0.25">
      <c r="A1312">
        <v>13.2</v>
      </c>
      <c r="B1312">
        <v>0.42162758111953702</v>
      </c>
      <c r="C1312">
        <v>3.43008065223693</v>
      </c>
      <c r="D1312">
        <v>0.42162758111953702</v>
      </c>
      <c r="E1312">
        <v>28.487001665356299</v>
      </c>
      <c r="F1312">
        <v>241.77794307535601</v>
      </c>
      <c r="G1312">
        <v>34.247724999999903</v>
      </c>
    </row>
    <row r="1313" spans="1:7" x14ac:dyDescent="0.25">
      <c r="A1313">
        <v>13.21</v>
      </c>
      <c r="B1313">
        <v>0.42197418212890597</v>
      </c>
      <c r="C1313">
        <v>3.4338028430938698</v>
      </c>
      <c r="D1313">
        <v>0.42197418212890597</v>
      </c>
      <c r="E1313">
        <v>28.4873482663657</v>
      </c>
      <c r="F1313">
        <v>241.77828967636501</v>
      </c>
      <c r="G1313">
        <v>34.257724999999901</v>
      </c>
    </row>
    <row r="1314" spans="1:7" x14ac:dyDescent="0.25">
      <c r="A1314">
        <v>13.22</v>
      </c>
      <c r="B1314">
        <v>0.42229446768760598</v>
      </c>
      <c r="C1314">
        <v>3.43695735931396</v>
      </c>
      <c r="D1314">
        <v>0.42229446768760598</v>
      </c>
      <c r="E1314">
        <v>28.487668551924401</v>
      </c>
      <c r="F1314">
        <v>241.77860996192399</v>
      </c>
      <c r="G1314">
        <v>34.267724999999899</v>
      </c>
    </row>
    <row r="1315" spans="1:7" x14ac:dyDescent="0.25">
      <c r="A1315">
        <v>13.23</v>
      </c>
      <c r="B1315">
        <v>0.42260003089904702</v>
      </c>
      <c r="C1315">
        <v>3.4386229515075599</v>
      </c>
      <c r="D1315">
        <v>0.42260003089904702</v>
      </c>
      <c r="E1315">
        <v>28.487974115135799</v>
      </c>
      <c r="F1315">
        <v>241.77891552513501</v>
      </c>
      <c r="G1315">
        <v>34.277724999999897</v>
      </c>
    </row>
    <row r="1316" spans="1:7" x14ac:dyDescent="0.25">
      <c r="A1316">
        <v>13.24</v>
      </c>
      <c r="B1316">
        <v>0.42289119958877502</v>
      </c>
      <c r="C1316">
        <v>3.4403035640716499</v>
      </c>
      <c r="D1316">
        <v>0.42289119958877502</v>
      </c>
      <c r="E1316">
        <v>28.488265283825498</v>
      </c>
      <c r="F1316">
        <v>241.77920669382499</v>
      </c>
      <c r="G1316">
        <v>34.287724999999902</v>
      </c>
    </row>
    <row r="1317" spans="1:7" x14ac:dyDescent="0.25">
      <c r="A1317">
        <v>13.25</v>
      </c>
      <c r="B1317">
        <v>0.42319262027740401</v>
      </c>
      <c r="C1317">
        <v>3.4416446685790998</v>
      </c>
      <c r="D1317">
        <v>0.42319262027740401</v>
      </c>
      <c r="E1317">
        <v>28.488566704514099</v>
      </c>
      <c r="F1317">
        <v>241.77950811451399</v>
      </c>
      <c r="G1317">
        <v>34.2977249999999</v>
      </c>
    </row>
    <row r="1318" spans="1:7" x14ac:dyDescent="0.25">
      <c r="A1318">
        <v>13.2599999999999</v>
      </c>
      <c r="B1318">
        <v>0.42353147268295199</v>
      </c>
      <c r="C1318">
        <v>3.4433376789093</v>
      </c>
      <c r="D1318">
        <v>0.42353147268295199</v>
      </c>
      <c r="E1318">
        <v>28.488905556919701</v>
      </c>
      <c r="F1318">
        <v>241.779846966919</v>
      </c>
      <c r="G1318">
        <v>34.307724999999799</v>
      </c>
    </row>
    <row r="1319" spans="1:7" x14ac:dyDescent="0.25">
      <c r="A1319">
        <v>13.2699999999999</v>
      </c>
      <c r="B1319">
        <v>0.42385703325271601</v>
      </c>
      <c r="C1319">
        <v>3.4443340301513601</v>
      </c>
      <c r="D1319">
        <v>0.42385703325271601</v>
      </c>
      <c r="E1319">
        <v>28.489231117489499</v>
      </c>
      <c r="F1319">
        <v>241.78017252748899</v>
      </c>
      <c r="G1319">
        <v>34.317724999999797</v>
      </c>
    </row>
    <row r="1320" spans="1:7" x14ac:dyDescent="0.25">
      <c r="A1320">
        <v>13.2799999999999</v>
      </c>
      <c r="B1320">
        <v>0.424162328243255</v>
      </c>
      <c r="C1320">
        <v>3.4450883865356401</v>
      </c>
      <c r="D1320">
        <v>0.424162328243255</v>
      </c>
      <c r="E1320">
        <v>28.48953641248</v>
      </c>
      <c r="F1320">
        <v>241.78047782248001</v>
      </c>
      <c r="G1320">
        <v>34.327724999999802</v>
      </c>
    </row>
    <row r="1321" spans="1:7" x14ac:dyDescent="0.25">
      <c r="A1321">
        <v>13.2899999999999</v>
      </c>
      <c r="B1321">
        <v>0.42447289824485701</v>
      </c>
      <c r="C1321">
        <v>3.4466354846954301</v>
      </c>
      <c r="D1321">
        <v>0.42447289824485701</v>
      </c>
      <c r="E1321">
        <v>28.489846982481598</v>
      </c>
      <c r="F1321">
        <v>241.78078839248101</v>
      </c>
      <c r="G1321">
        <v>34.3377249999998</v>
      </c>
    </row>
    <row r="1322" spans="1:7" x14ac:dyDescent="0.25">
      <c r="A1322">
        <v>13.299999999999899</v>
      </c>
      <c r="B1322">
        <v>0.42480370402336098</v>
      </c>
      <c r="C1322">
        <v>3.4486510753631499</v>
      </c>
      <c r="D1322">
        <v>0.42480370402336098</v>
      </c>
      <c r="E1322">
        <v>28.490177788260102</v>
      </c>
      <c r="F1322">
        <v>241.78111919826</v>
      </c>
      <c r="G1322">
        <v>34.347724999999798</v>
      </c>
    </row>
    <row r="1323" spans="1:7" x14ac:dyDescent="0.25">
      <c r="A1323">
        <v>13.309999999999899</v>
      </c>
      <c r="B1323">
        <v>0.42513287067413302</v>
      </c>
      <c r="C1323">
        <v>3.44961190223693</v>
      </c>
      <c r="D1323">
        <v>0.42513287067413302</v>
      </c>
      <c r="E1323">
        <v>28.490506954910899</v>
      </c>
      <c r="F1323">
        <v>241.78144836491001</v>
      </c>
      <c r="G1323">
        <v>34.357724999999803</v>
      </c>
    </row>
    <row r="1324" spans="1:7" x14ac:dyDescent="0.25">
      <c r="A1324">
        <v>13.319999999999901</v>
      </c>
      <c r="B1324">
        <v>0.42545729875564497</v>
      </c>
      <c r="C1324">
        <v>3.4512643814086901</v>
      </c>
      <c r="D1324">
        <v>0.42545729875564497</v>
      </c>
      <c r="E1324">
        <v>28.4908313829924</v>
      </c>
      <c r="F1324">
        <v>241.781772792992</v>
      </c>
      <c r="G1324">
        <v>34.367724999999801</v>
      </c>
    </row>
    <row r="1325" spans="1:7" x14ac:dyDescent="0.25">
      <c r="A1325">
        <v>13.329999999999901</v>
      </c>
      <c r="B1325">
        <v>0.42575401067733698</v>
      </c>
      <c r="C1325">
        <v>3.4523339271545401</v>
      </c>
      <c r="D1325">
        <v>0.42575401067733698</v>
      </c>
      <c r="E1325">
        <v>28.491128094914099</v>
      </c>
      <c r="F1325">
        <v>241.78206950491401</v>
      </c>
      <c r="G1325">
        <v>34.377724999999799</v>
      </c>
    </row>
    <row r="1326" spans="1:7" x14ac:dyDescent="0.25">
      <c r="A1326">
        <v>13.3399999999999</v>
      </c>
      <c r="B1326">
        <v>0.42609035968780501</v>
      </c>
      <c r="C1326">
        <v>3.4539902210235498</v>
      </c>
      <c r="D1326">
        <v>0.42609035968780501</v>
      </c>
      <c r="E1326">
        <v>28.4914644439245</v>
      </c>
      <c r="F1326">
        <v>241.78240585392399</v>
      </c>
      <c r="G1326">
        <v>34.387724999999797</v>
      </c>
    </row>
    <row r="1327" spans="1:7" x14ac:dyDescent="0.25">
      <c r="A1327">
        <v>13.350000000000099</v>
      </c>
      <c r="B1327">
        <v>0.42644003033638</v>
      </c>
      <c r="C1327">
        <v>3.45589256286621</v>
      </c>
      <c r="D1327">
        <v>0.42644003033638</v>
      </c>
      <c r="E1327">
        <v>28.491814114573099</v>
      </c>
      <c r="F1327">
        <v>241.78275552457299</v>
      </c>
      <c r="G1327">
        <v>34.397725000000001</v>
      </c>
    </row>
    <row r="1328" spans="1:7" x14ac:dyDescent="0.25">
      <c r="A1328">
        <v>13.360000000000101</v>
      </c>
      <c r="B1328">
        <v>0.42677000164985601</v>
      </c>
      <c r="C1328">
        <v>3.45781254768371</v>
      </c>
      <c r="D1328">
        <v>0.42677000164985601</v>
      </c>
      <c r="E1328">
        <v>28.492144085886601</v>
      </c>
      <c r="F1328">
        <v>241.78308549588601</v>
      </c>
      <c r="G1328">
        <v>34.407724999999999</v>
      </c>
    </row>
    <row r="1329" spans="1:7" x14ac:dyDescent="0.25">
      <c r="A1329">
        <v>13.3700000000001</v>
      </c>
      <c r="B1329">
        <v>0.42708501219749401</v>
      </c>
      <c r="C1329">
        <v>3.4600968360900799</v>
      </c>
      <c r="D1329">
        <v>0.42708501219749401</v>
      </c>
      <c r="E1329">
        <v>28.492459096434199</v>
      </c>
      <c r="F1329">
        <v>241.78340050643399</v>
      </c>
      <c r="G1329">
        <v>34.417724999999997</v>
      </c>
    </row>
    <row r="1330" spans="1:7" x14ac:dyDescent="0.25">
      <c r="A1330">
        <v>13.3800000000001</v>
      </c>
      <c r="B1330">
        <v>0.42740362882614102</v>
      </c>
      <c r="C1330">
        <v>3.46310830116271</v>
      </c>
      <c r="D1330">
        <v>0.42740362882614102</v>
      </c>
      <c r="E1330">
        <v>28.4927777130629</v>
      </c>
      <c r="F1330">
        <v>241.78371912306201</v>
      </c>
      <c r="G1330">
        <v>34.427725000000002</v>
      </c>
    </row>
    <row r="1331" spans="1:7" x14ac:dyDescent="0.25">
      <c r="A1331">
        <v>13.3900000000001</v>
      </c>
      <c r="B1331">
        <v>0.42775690555572499</v>
      </c>
      <c r="C1331">
        <v>3.4645786285400302</v>
      </c>
      <c r="D1331">
        <v>0.42775690555572499</v>
      </c>
      <c r="E1331">
        <v>28.493130989792501</v>
      </c>
      <c r="F1331">
        <v>241.784072399792</v>
      </c>
      <c r="G1331">
        <v>34.437725</v>
      </c>
    </row>
    <row r="1332" spans="1:7" x14ac:dyDescent="0.25">
      <c r="A1332">
        <v>13.4</v>
      </c>
      <c r="B1332">
        <v>0.42809826135635298</v>
      </c>
      <c r="C1332">
        <v>3.4665653705596902</v>
      </c>
      <c r="D1332">
        <v>0.42809826135635298</v>
      </c>
      <c r="E1332">
        <v>28.493472345593101</v>
      </c>
      <c r="F1332">
        <v>241.78441375559299</v>
      </c>
      <c r="G1332">
        <v>34.447724999999899</v>
      </c>
    </row>
    <row r="1333" spans="1:7" x14ac:dyDescent="0.25">
      <c r="A1333">
        <v>13.41</v>
      </c>
      <c r="B1333">
        <v>0.42841577529907199</v>
      </c>
      <c r="C1333">
        <v>3.4694063663482599</v>
      </c>
      <c r="D1333">
        <v>0.42841577529907199</v>
      </c>
      <c r="E1333">
        <v>28.493789859535799</v>
      </c>
      <c r="F1333">
        <v>241.784731269535</v>
      </c>
      <c r="G1333">
        <v>34.457724999999897</v>
      </c>
    </row>
    <row r="1334" spans="1:7" x14ac:dyDescent="0.25">
      <c r="A1334">
        <v>13.42</v>
      </c>
      <c r="B1334">
        <v>0.42872688174247697</v>
      </c>
      <c r="C1334">
        <v>3.4719932079315101</v>
      </c>
      <c r="D1334">
        <v>0.42872688174247697</v>
      </c>
      <c r="E1334">
        <v>28.4941009659792</v>
      </c>
      <c r="F1334">
        <v>241.785042375979</v>
      </c>
      <c r="G1334">
        <v>34.467724999999902</v>
      </c>
    </row>
    <row r="1335" spans="1:7" x14ac:dyDescent="0.25">
      <c r="A1335">
        <v>13.43</v>
      </c>
      <c r="B1335">
        <v>0.429031372070312</v>
      </c>
      <c r="C1335">
        <v>3.4738974571228001</v>
      </c>
      <c r="D1335">
        <v>0.429031372070312</v>
      </c>
      <c r="E1335">
        <v>28.494405456307099</v>
      </c>
      <c r="F1335">
        <v>241.78534686630701</v>
      </c>
      <c r="G1335">
        <v>34.4777249999999</v>
      </c>
    </row>
    <row r="1336" spans="1:7" x14ac:dyDescent="0.25">
      <c r="A1336">
        <v>13.44</v>
      </c>
      <c r="B1336">
        <v>0.42937630414962702</v>
      </c>
      <c r="C1336">
        <v>3.4766035079956001</v>
      </c>
      <c r="D1336">
        <v>0.42937630414962702</v>
      </c>
      <c r="E1336">
        <v>28.4947503883864</v>
      </c>
      <c r="F1336">
        <v>241.78569179838601</v>
      </c>
      <c r="G1336">
        <v>34.487724999999898</v>
      </c>
    </row>
    <row r="1337" spans="1:7" x14ac:dyDescent="0.25">
      <c r="A1337">
        <v>13.45</v>
      </c>
      <c r="B1337">
        <v>0.429730415344238</v>
      </c>
      <c r="C1337">
        <v>3.4791557788848801</v>
      </c>
      <c r="D1337">
        <v>0.429730415344238</v>
      </c>
      <c r="E1337">
        <v>28.495104499581</v>
      </c>
      <c r="F1337">
        <v>241.78604590958099</v>
      </c>
      <c r="G1337">
        <v>34.497724999999903</v>
      </c>
    </row>
    <row r="1338" spans="1:7" x14ac:dyDescent="0.25">
      <c r="A1338">
        <v>13.46</v>
      </c>
      <c r="B1338">
        <v>0.43003684282302801</v>
      </c>
      <c r="C1338">
        <v>3.4821720123290998</v>
      </c>
      <c r="D1338">
        <v>0.43003684282302801</v>
      </c>
      <c r="E1338">
        <v>28.495410927059801</v>
      </c>
      <c r="F1338">
        <v>241.78635233705899</v>
      </c>
      <c r="G1338">
        <v>34.507724999999901</v>
      </c>
    </row>
    <row r="1339" spans="1:7" x14ac:dyDescent="0.25">
      <c r="A1339">
        <v>13.47</v>
      </c>
      <c r="B1339">
        <v>0.43035238981246898</v>
      </c>
      <c r="C1339">
        <v>3.4848897457122798</v>
      </c>
      <c r="D1339">
        <v>0.43035238981246898</v>
      </c>
      <c r="E1339">
        <v>28.495726474049199</v>
      </c>
      <c r="F1339">
        <v>241.786667884049</v>
      </c>
      <c r="G1339">
        <v>34.517724999999899</v>
      </c>
    </row>
    <row r="1340" spans="1:7" x14ac:dyDescent="0.25">
      <c r="A1340">
        <v>13.48</v>
      </c>
      <c r="B1340">
        <v>0.43070068955421398</v>
      </c>
      <c r="C1340">
        <v>3.4863379001617401</v>
      </c>
      <c r="D1340">
        <v>0.43070068955421398</v>
      </c>
      <c r="E1340">
        <v>28.496074773791001</v>
      </c>
      <c r="F1340">
        <v>241.78701618379</v>
      </c>
      <c r="G1340">
        <v>34.527724999999897</v>
      </c>
    </row>
    <row r="1341" spans="1:7" x14ac:dyDescent="0.25">
      <c r="A1341">
        <v>13.49</v>
      </c>
      <c r="B1341">
        <v>0.43102926015853799</v>
      </c>
      <c r="C1341">
        <v>3.4896242618560702</v>
      </c>
      <c r="D1341">
        <v>0.43102926015853799</v>
      </c>
      <c r="E1341">
        <v>28.496403344395301</v>
      </c>
      <c r="F1341">
        <v>241.78734475439501</v>
      </c>
      <c r="G1341">
        <v>34.537724999999902</v>
      </c>
    </row>
    <row r="1342" spans="1:7" x14ac:dyDescent="0.25">
      <c r="A1342">
        <v>13.5</v>
      </c>
      <c r="B1342">
        <v>0.43134981393813998</v>
      </c>
      <c r="C1342">
        <v>3.4916398525238002</v>
      </c>
      <c r="D1342">
        <v>0.43134981393813998</v>
      </c>
      <c r="E1342">
        <v>28.496723898174899</v>
      </c>
      <c r="F1342">
        <v>241.78766530817401</v>
      </c>
      <c r="G1342">
        <v>34.5477249999999</v>
      </c>
    </row>
    <row r="1343" spans="1:7" x14ac:dyDescent="0.25">
      <c r="A1343">
        <v>13.5099999999999</v>
      </c>
      <c r="B1343">
        <v>0.43169033527374201</v>
      </c>
      <c r="C1343">
        <v>3.4937369823455802</v>
      </c>
      <c r="D1343">
        <v>0.43169033527374201</v>
      </c>
      <c r="E1343">
        <v>28.497064419510501</v>
      </c>
      <c r="F1343">
        <v>241.78800582951001</v>
      </c>
      <c r="G1343">
        <v>34.557724999999799</v>
      </c>
    </row>
    <row r="1344" spans="1:7" x14ac:dyDescent="0.25">
      <c r="A1344">
        <v>13.5199999999999</v>
      </c>
      <c r="B1344">
        <v>0.432027548551559</v>
      </c>
      <c r="C1344">
        <v>3.4963188171386701</v>
      </c>
      <c r="D1344">
        <v>0.432027548551559</v>
      </c>
      <c r="E1344">
        <v>28.4974016327883</v>
      </c>
      <c r="F1344">
        <v>241.788343042788</v>
      </c>
      <c r="G1344">
        <v>34.567724999999797</v>
      </c>
    </row>
    <row r="1345" spans="1:7" x14ac:dyDescent="0.25">
      <c r="A1345">
        <v>13.5299999999999</v>
      </c>
      <c r="B1345">
        <v>0.432353645563125</v>
      </c>
      <c r="C1345">
        <v>3.5009520053863499</v>
      </c>
      <c r="D1345">
        <v>0.432353645563125</v>
      </c>
      <c r="E1345">
        <v>28.497727729799902</v>
      </c>
      <c r="F1345">
        <v>241.788669139799</v>
      </c>
      <c r="G1345">
        <v>34.577724999999802</v>
      </c>
    </row>
    <row r="1346" spans="1:7" x14ac:dyDescent="0.25">
      <c r="A1346">
        <v>13.5399999999999</v>
      </c>
      <c r="B1346">
        <v>0.43265727162361101</v>
      </c>
      <c r="C1346">
        <v>3.50295853614807</v>
      </c>
      <c r="D1346">
        <v>0.43265727162361101</v>
      </c>
      <c r="E1346">
        <v>28.498031355860402</v>
      </c>
      <c r="F1346">
        <v>241.78897276586</v>
      </c>
      <c r="G1346">
        <v>34.5877249999998</v>
      </c>
    </row>
    <row r="1347" spans="1:7" x14ac:dyDescent="0.25">
      <c r="A1347">
        <v>13.549999999999899</v>
      </c>
      <c r="B1347">
        <v>0.43298947811126698</v>
      </c>
      <c r="C1347">
        <v>3.5053925514221098</v>
      </c>
      <c r="D1347">
        <v>0.43298947811126698</v>
      </c>
      <c r="E1347">
        <v>28.498363562348</v>
      </c>
      <c r="F1347">
        <v>241.78930497234799</v>
      </c>
      <c r="G1347">
        <v>34.597724999999798</v>
      </c>
    </row>
    <row r="1348" spans="1:7" x14ac:dyDescent="0.25">
      <c r="A1348">
        <v>13.559999999999899</v>
      </c>
      <c r="B1348">
        <v>0.43336105346679599</v>
      </c>
      <c r="C1348">
        <v>3.5068957805633501</v>
      </c>
      <c r="D1348">
        <v>0.43336105346679599</v>
      </c>
      <c r="E1348">
        <v>28.498735137703498</v>
      </c>
      <c r="F1348">
        <v>241.78967654770301</v>
      </c>
      <c r="G1348">
        <v>34.607724999999803</v>
      </c>
    </row>
    <row r="1349" spans="1:7" x14ac:dyDescent="0.25">
      <c r="A1349">
        <v>13.569999999999901</v>
      </c>
      <c r="B1349">
        <v>0.43370518088340698</v>
      </c>
      <c r="C1349">
        <v>3.5096464157104399</v>
      </c>
      <c r="D1349">
        <v>0.43370518088340698</v>
      </c>
      <c r="E1349">
        <v>28.499079265120201</v>
      </c>
      <c r="F1349">
        <v>241.79002067511999</v>
      </c>
      <c r="G1349">
        <v>34.617724999999801</v>
      </c>
    </row>
    <row r="1350" spans="1:7" x14ac:dyDescent="0.25">
      <c r="A1350">
        <v>13.579999999999901</v>
      </c>
      <c r="B1350">
        <v>0.43403100967407199</v>
      </c>
      <c r="C1350">
        <v>3.51245665550231</v>
      </c>
      <c r="D1350">
        <v>0.43403100967407199</v>
      </c>
      <c r="E1350">
        <v>28.499405093910799</v>
      </c>
      <c r="F1350">
        <v>241.79034650391</v>
      </c>
      <c r="G1350">
        <v>34.627724999999799</v>
      </c>
    </row>
    <row r="1351" spans="1:7" x14ac:dyDescent="0.25">
      <c r="A1351">
        <v>13.5899999999999</v>
      </c>
      <c r="B1351">
        <v>0.43437317013740501</v>
      </c>
      <c r="C1351">
        <v>3.5151665210723801</v>
      </c>
      <c r="D1351">
        <v>0.43437317013740501</v>
      </c>
      <c r="E1351">
        <v>28.4997472543741</v>
      </c>
      <c r="F1351">
        <v>241.79068866437399</v>
      </c>
      <c r="G1351">
        <v>34.637724999999797</v>
      </c>
    </row>
    <row r="1352" spans="1:7" x14ac:dyDescent="0.25">
      <c r="A1352">
        <v>13.600000000000099</v>
      </c>
      <c r="B1352">
        <v>0.43473920226097101</v>
      </c>
      <c r="C1352">
        <v>3.5178439617156898</v>
      </c>
      <c r="D1352">
        <v>0.43473920226097101</v>
      </c>
      <c r="E1352">
        <v>28.500113286497701</v>
      </c>
      <c r="F1352">
        <v>241.79105469649701</v>
      </c>
      <c r="G1352">
        <v>34.647725000000001</v>
      </c>
    </row>
    <row r="1353" spans="1:7" x14ac:dyDescent="0.25">
      <c r="A1353">
        <v>13.610000000000101</v>
      </c>
      <c r="B1353">
        <v>0.43509969115257202</v>
      </c>
      <c r="C1353">
        <v>3.5212631225585902</v>
      </c>
      <c r="D1353">
        <v>0.43509969115257202</v>
      </c>
      <c r="E1353">
        <v>28.500473775389299</v>
      </c>
      <c r="F1353">
        <v>241.79141518538901</v>
      </c>
      <c r="G1353">
        <v>34.657724999999999</v>
      </c>
    </row>
    <row r="1354" spans="1:7" x14ac:dyDescent="0.25">
      <c r="A1354">
        <v>13.6200000000001</v>
      </c>
      <c r="B1354">
        <v>0.43544936180114702</v>
      </c>
      <c r="C1354">
        <v>3.5239067077636701</v>
      </c>
      <c r="D1354">
        <v>0.43544936180114702</v>
      </c>
      <c r="E1354">
        <v>28.500823446037899</v>
      </c>
      <c r="F1354">
        <v>241.79176485603699</v>
      </c>
      <c r="G1354">
        <v>34.667724999999997</v>
      </c>
    </row>
    <row r="1355" spans="1:7" x14ac:dyDescent="0.25">
      <c r="A1355">
        <v>13.6300000000001</v>
      </c>
      <c r="B1355">
        <v>0.43579155206680298</v>
      </c>
      <c r="C1355">
        <v>3.5262935161590501</v>
      </c>
      <c r="D1355">
        <v>0.43579155206680298</v>
      </c>
      <c r="E1355">
        <v>28.501165636303501</v>
      </c>
      <c r="F1355">
        <v>241.79210704630299</v>
      </c>
      <c r="G1355">
        <v>34.677725000000002</v>
      </c>
    </row>
    <row r="1356" spans="1:7" x14ac:dyDescent="0.25">
      <c r="A1356">
        <v>13.6400000000001</v>
      </c>
      <c r="B1356">
        <v>0.43614122271537697</v>
      </c>
      <c r="C1356">
        <v>3.5304634571075399</v>
      </c>
      <c r="D1356">
        <v>0.43614122271537697</v>
      </c>
      <c r="E1356">
        <v>28.501515306952101</v>
      </c>
      <c r="F1356">
        <v>241.79245671695199</v>
      </c>
      <c r="G1356">
        <v>34.687725</v>
      </c>
    </row>
    <row r="1357" spans="1:7" x14ac:dyDescent="0.25">
      <c r="A1357">
        <v>13.65</v>
      </c>
      <c r="B1357">
        <v>0.43648895621299699</v>
      </c>
      <c r="C1357">
        <v>3.5330789089202801</v>
      </c>
      <c r="D1357">
        <v>0.43648895621299699</v>
      </c>
      <c r="E1357">
        <v>28.501863040449699</v>
      </c>
      <c r="F1357">
        <v>241.79280445044901</v>
      </c>
      <c r="G1357">
        <v>34.697724999999899</v>
      </c>
    </row>
    <row r="1358" spans="1:7" x14ac:dyDescent="0.25">
      <c r="A1358">
        <v>13.66</v>
      </c>
      <c r="B1358">
        <v>0.43682473897933899</v>
      </c>
      <c r="C1358">
        <v>3.5362312793731601</v>
      </c>
      <c r="D1358">
        <v>0.43682473897933899</v>
      </c>
      <c r="E1358">
        <v>28.502198823216101</v>
      </c>
      <c r="F1358">
        <v>241.79314023321601</v>
      </c>
      <c r="G1358">
        <v>34.707724999999897</v>
      </c>
    </row>
    <row r="1359" spans="1:7" x14ac:dyDescent="0.25">
      <c r="A1359">
        <v>13.67</v>
      </c>
      <c r="B1359">
        <v>0.437168598175048</v>
      </c>
      <c r="C1359">
        <v>3.5395143032073899</v>
      </c>
      <c r="D1359">
        <v>0.437168598175048</v>
      </c>
      <c r="E1359">
        <v>28.5025426824118</v>
      </c>
      <c r="F1359">
        <v>241.79348409241101</v>
      </c>
      <c r="G1359">
        <v>34.717724999999902</v>
      </c>
    </row>
    <row r="1360" spans="1:7" x14ac:dyDescent="0.25">
      <c r="A1360">
        <v>13.68</v>
      </c>
      <c r="B1360">
        <v>0.43753546476364102</v>
      </c>
      <c r="C1360">
        <v>3.5441858768463099</v>
      </c>
      <c r="D1360">
        <v>0.43753546476364102</v>
      </c>
      <c r="E1360">
        <v>28.5029095490004</v>
      </c>
      <c r="F1360">
        <v>241.793850959</v>
      </c>
      <c r="G1360">
        <v>34.7277249999999</v>
      </c>
    </row>
    <row r="1361" spans="1:7" x14ac:dyDescent="0.25">
      <c r="A1361">
        <v>13.69</v>
      </c>
      <c r="B1361">
        <v>0.43790036439895602</v>
      </c>
      <c r="C1361">
        <v>3.5486888885497998</v>
      </c>
      <c r="D1361">
        <v>0.43790036439895602</v>
      </c>
      <c r="E1361">
        <v>28.5032744486357</v>
      </c>
      <c r="F1361">
        <v>241.794215858635</v>
      </c>
      <c r="G1361">
        <v>34.737724999999898</v>
      </c>
    </row>
    <row r="1362" spans="1:7" x14ac:dyDescent="0.25">
      <c r="A1362">
        <v>13.7</v>
      </c>
      <c r="B1362">
        <v>0.43828666210174499</v>
      </c>
      <c r="C1362">
        <v>3.55178618431091</v>
      </c>
      <c r="D1362">
        <v>0.43828666210174499</v>
      </c>
      <c r="E1362">
        <v>28.5036607463385</v>
      </c>
      <c r="F1362">
        <v>241.79460215633799</v>
      </c>
      <c r="G1362">
        <v>34.747724999999903</v>
      </c>
    </row>
    <row r="1363" spans="1:7" x14ac:dyDescent="0.25">
      <c r="A1363">
        <v>13.71</v>
      </c>
      <c r="B1363">
        <v>0.43869316577911299</v>
      </c>
      <c r="C1363">
        <v>3.5524663925170801</v>
      </c>
      <c r="D1363">
        <v>0.43869316577911299</v>
      </c>
      <c r="E1363">
        <v>28.5040672500159</v>
      </c>
      <c r="F1363">
        <v>241.79500866001499</v>
      </c>
      <c r="G1363">
        <v>34.757724999999901</v>
      </c>
    </row>
    <row r="1364" spans="1:7" x14ac:dyDescent="0.25">
      <c r="A1364">
        <v>13.72</v>
      </c>
      <c r="B1364">
        <v>0.43905946612357999</v>
      </c>
      <c r="C1364">
        <v>3.5566163063049299</v>
      </c>
      <c r="D1364">
        <v>0.43905946612357999</v>
      </c>
      <c r="E1364">
        <v>28.5044335503603</v>
      </c>
      <c r="F1364">
        <v>241.79537496035999</v>
      </c>
      <c r="G1364">
        <v>34.767724999999899</v>
      </c>
    </row>
    <row r="1365" spans="1:7" x14ac:dyDescent="0.25">
      <c r="A1365">
        <v>13.73</v>
      </c>
      <c r="B1365">
        <v>0.439424127340316</v>
      </c>
      <c r="C1365">
        <v>3.5601258277893</v>
      </c>
      <c r="D1365">
        <v>0.439424127340316</v>
      </c>
      <c r="E1365">
        <v>28.5047982115771</v>
      </c>
      <c r="F1365">
        <v>241.79573962157701</v>
      </c>
      <c r="G1365">
        <v>34.777724999999897</v>
      </c>
    </row>
    <row r="1366" spans="1:7" x14ac:dyDescent="0.25">
      <c r="A1366">
        <v>13.74</v>
      </c>
      <c r="B1366">
        <v>0.43981316685676503</v>
      </c>
      <c r="C1366">
        <v>3.5627224445343</v>
      </c>
      <c r="D1366">
        <v>0.43981316685676503</v>
      </c>
      <c r="E1366">
        <v>28.505187251093499</v>
      </c>
      <c r="F1366">
        <v>241.79612866109301</v>
      </c>
      <c r="G1366">
        <v>34.787724999999902</v>
      </c>
    </row>
    <row r="1367" spans="1:7" x14ac:dyDescent="0.25">
      <c r="A1367">
        <v>13.75</v>
      </c>
      <c r="B1367">
        <v>0.44021162390708901</v>
      </c>
      <c r="C1367">
        <v>3.5665655136108301</v>
      </c>
      <c r="D1367">
        <v>0.44021162390708901</v>
      </c>
      <c r="E1367">
        <v>28.505585708143801</v>
      </c>
      <c r="F1367">
        <v>241.79652711814299</v>
      </c>
      <c r="G1367">
        <v>34.7977249999999</v>
      </c>
    </row>
    <row r="1368" spans="1:7" x14ac:dyDescent="0.25">
      <c r="A1368">
        <v>13.7599999999999</v>
      </c>
      <c r="B1368">
        <v>0.44057351350784302</v>
      </c>
      <c r="C1368">
        <v>3.5705604553222599</v>
      </c>
      <c r="D1368">
        <v>0.44057351350784302</v>
      </c>
      <c r="E1368">
        <v>28.505947597744601</v>
      </c>
      <c r="F1368">
        <v>241.796889007744</v>
      </c>
      <c r="G1368">
        <v>34.807724999999799</v>
      </c>
    </row>
    <row r="1369" spans="1:7" x14ac:dyDescent="0.25">
      <c r="A1369">
        <v>13.7699999999999</v>
      </c>
      <c r="B1369">
        <v>0.44093647599220198</v>
      </c>
      <c r="C1369">
        <v>3.57404613494873</v>
      </c>
      <c r="D1369">
        <v>0.44093647599220198</v>
      </c>
      <c r="E1369">
        <v>28.506310560228901</v>
      </c>
      <c r="F1369">
        <v>241.79725197022799</v>
      </c>
      <c r="G1369">
        <v>34.817724999999797</v>
      </c>
    </row>
    <row r="1370" spans="1:7" x14ac:dyDescent="0.25">
      <c r="A1370">
        <v>13.7799999999999</v>
      </c>
      <c r="B1370">
        <v>0.44133025407791099</v>
      </c>
      <c r="C1370">
        <v>3.57788014411926</v>
      </c>
      <c r="D1370">
        <v>0.44133025407791099</v>
      </c>
      <c r="E1370">
        <v>28.506704338314702</v>
      </c>
      <c r="F1370">
        <v>241.79764574831401</v>
      </c>
      <c r="G1370">
        <v>34.827724999999802</v>
      </c>
    </row>
    <row r="1371" spans="1:7" x14ac:dyDescent="0.25">
      <c r="A1371">
        <v>13.7899999999999</v>
      </c>
      <c r="B1371">
        <v>0.441703200340271</v>
      </c>
      <c r="C1371">
        <v>3.5803976058959899</v>
      </c>
      <c r="D1371">
        <v>0.441703200340271</v>
      </c>
      <c r="E1371">
        <v>28.507077284577001</v>
      </c>
      <c r="F1371">
        <v>241.798018694577</v>
      </c>
      <c r="G1371">
        <v>34.8377249999998</v>
      </c>
    </row>
    <row r="1372" spans="1:7" x14ac:dyDescent="0.25">
      <c r="A1372">
        <v>13.799999999999899</v>
      </c>
      <c r="B1372">
        <v>0.44208475947379999</v>
      </c>
      <c r="C1372">
        <v>3.5838954448699898</v>
      </c>
      <c r="D1372">
        <v>0.44208475947379999</v>
      </c>
      <c r="E1372">
        <v>28.507458843710499</v>
      </c>
      <c r="F1372">
        <v>241.79840025371001</v>
      </c>
      <c r="G1372">
        <v>34.847724999999798</v>
      </c>
    </row>
    <row r="1373" spans="1:7" x14ac:dyDescent="0.25">
      <c r="A1373">
        <v>13.809999999999899</v>
      </c>
      <c r="B1373">
        <v>0.442450791597366</v>
      </c>
      <c r="C1373">
        <v>3.5880072116851802</v>
      </c>
      <c r="D1373">
        <v>0.442450791597366</v>
      </c>
      <c r="E1373">
        <v>28.5078248758341</v>
      </c>
      <c r="F1373">
        <v>241.79876628583401</v>
      </c>
      <c r="G1373">
        <v>34.857724999999803</v>
      </c>
    </row>
    <row r="1374" spans="1:7" x14ac:dyDescent="0.25">
      <c r="A1374">
        <v>13.819999999999901</v>
      </c>
      <c r="B1374">
        <v>0.44279602169990501</v>
      </c>
      <c r="C1374">
        <v>3.5896189212799001</v>
      </c>
      <c r="D1374">
        <v>0.44279602169990501</v>
      </c>
      <c r="E1374">
        <v>28.5081701059366</v>
      </c>
      <c r="F1374">
        <v>241.799111515936</v>
      </c>
      <c r="G1374">
        <v>34.867724999999801</v>
      </c>
    </row>
    <row r="1375" spans="1:7" x14ac:dyDescent="0.25">
      <c r="A1375">
        <v>13.829999999999901</v>
      </c>
      <c r="B1375">
        <v>0.443155407905578</v>
      </c>
      <c r="C1375">
        <v>3.5920221805572501</v>
      </c>
      <c r="D1375">
        <v>0.443155407905578</v>
      </c>
      <c r="E1375">
        <v>28.508529492142301</v>
      </c>
      <c r="F1375">
        <v>241.79947090214199</v>
      </c>
      <c r="G1375">
        <v>34.877724999999799</v>
      </c>
    </row>
    <row r="1376" spans="1:7" x14ac:dyDescent="0.25">
      <c r="A1376">
        <v>13.8399999999999</v>
      </c>
      <c r="B1376">
        <v>0.44351118803024198</v>
      </c>
      <c r="C1376">
        <v>3.5961623191833398</v>
      </c>
      <c r="D1376">
        <v>0.44351118803024198</v>
      </c>
      <c r="E1376">
        <v>28.508885272267001</v>
      </c>
      <c r="F1376">
        <v>241.799826682267</v>
      </c>
      <c r="G1376">
        <v>34.887724999999797</v>
      </c>
    </row>
    <row r="1377" spans="1:7" x14ac:dyDescent="0.25">
      <c r="A1377">
        <v>13.850000000000099</v>
      </c>
      <c r="B1377">
        <v>0.44387498497962902</v>
      </c>
      <c r="C1377">
        <v>3.5987007617950399</v>
      </c>
      <c r="D1377">
        <v>0.44387498497962902</v>
      </c>
      <c r="E1377">
        <v>28.509249069216398</v>
      </c>
      <c r="F1377">
        <v>241.80019047921601</v>
      </c>
      <c r="G1377">
        <v>34.897725000000001</v>
      </c>
    </row>
    <row r="1378" spans="1:7" x14ac:dyDescent="0.25">
      <c r="A1378">
        <v>13.860000000000101</v>
      </c>
      <c r="B1378">
        <v>0.44420495629310602</v>
      </c>
      <c r="C1378">
        <v>3.6020164489746</v>
      </c>
      <c r="D1378">
        <v>0.44420495629310602</v>
      </c>
      <c r="E1378">
        <v>28.5095790405298</v>
      </c>
      <c r="F1378">
        <v>241.80052045052901</v>
      </c>
      <c r="G1378">
        <v>34.907724999999999</v>
      </c>
    </row>
    <row r="1379" spans="1:7" x14ac:dyDescent="0.25">
      <c r="A1379">
        <v>13.8700000000001</v>
      </c>
      <c r="B1379">
        <v>0.44454854726791299</v>
      </c>
      <c r="C1379">
        <v>3.6050283908843901</v>
      </c>
      <c r="D1379">
        <v>0.44454854726791299</v>
      </c>
      <c r="E1379">
        <v>28.509922631504701</v>
      </c>
      <c r="F1379">
        <v>241.80086404150401</v>
      </c>
      <c r="G1379">
        <v>34.917724999999997</v>
      </c>
    </row>
    <row r="1380" spans="1:7" x14ac:dyDescent="0.25">
      <c r="A1380">
        <v>13.8800000000001</v>
      </c>
      <c r="B1380">
        <v>0.44487214088439903</v>
      </c>
      <c r="C1380">
        <v>3.6068444252014098</v>
      </c>
      <c r="D1380">
        <v>0.44487214088439903</v>
      </c>
      <c r="E1380">
        <v>28.510246225121101</v>
      </c>
      <c r="F1380">
        <v>241.80118763512101</v>
      </c>
      <c r="G1380">
        <v>34.927725000000002</v>
      </c>
    </row>
    <row r="1381" spans="1:7" x14ac:dyDescent="0.25">
      <c r="A1381">
        <v>13.8900000000001</v>
      </c>
      <c r="B1381">
        <v>0.44519907236099199</v>
      </c>
      <c r="C1381">
        <v>3.6091609001159601</v>
      </c>
      <c r="D1381">
        <v>0.44519907236099199</v>
      </c>
      <c r="E1381">
        <v>28.510573156597701</v>
      </c>
      <c r="F1381">
        <v>241.80151456659701</v>
      </c>
      <c r="G1381">
        <v>34.937725</v>
      </c>
    </row>
    <row r="1382" spans="1:7" x14ac:dyDescent="0.25">
      <c r="A1382">
        <v>13.9</v>
      </c>
      <c r="B1382">
        <v>0.445553749799728</v>
      </c>
      <c r="C1382">
        <v>3.6123578548431299</v>
      </c>
      <c r="D1382">
        <v>0.445553749799728</v>
      </c>
      <c r="E1382">
        <v>28.510927834036501</v>
      </c>
      <c r="F1382">
        <v>241.801869244036</v>
      </c>
      <c r="G1382">
        <v>34.947724999999899</v>
      </c>
    </row>
    <row r="1383" spans="1:7" x14ac:dyDescent="0.25">
      <c r="A1383">
        <v>13.91</v>
      </c>
      <c r="B1383">
        <v>0.445893704891204</v>
      </c>
      <c r="C1383">
        <v>3.61486339569091</v>
      </c>
      <c r="D1383">
        <v>0.445893704891204</v>
      </c>
      <c r="E1383">
        <v>28.511267789127899</v>
      </c>
      <c r="F1383">
        <v>241.80220919912699</v>
      </c>
      <c r="G1383">
        <v>34.957724999999897</v>
      </c>
    </row>
    <row r="1384" spans="1:7" x14ac:dyDescent="0.25">
      <c r="A1384">
        <v>13.92</v>
      </c>
      <c r="B1384">
        <v>0.44624143838882402</v>
      </c>
      <c r="C1384">
        <v>3.6177761554718</v>
      </c>
      <c r="D1384">
        <v>0.44624143838882402</v>
      </c>
      <c r="E1384">
        <v>28.511615522625601</v>
      </c>
      <c r="F1384">
        <v>241.80255693262501</v>
      </c>
      <c r="G1384">
        <v>34.967724999999902</v>
      </c>
    </row>
    <row r="1385" spans="1:7" x14ac:dyDescent="0.25">
      <c r="A1385">
        <v>13.93</v>
      </c>
      <c r="B1385">
        <v>0.446571975946426</v>
      </c>
      <c r="C1385">
        <v>3.6207196712493799</v>
      </c>
      <c r="D1385">
        <v>0.446571975946426</v>
      </c>
      <c r="E1385">
        <v>28.511946060183199</v>
      </c>
      <c r="F1385">
        <v>241.80288747018301</v>
      </c>
      <c r="G1385">
        <v>34.9777249999999</v>
      </c>
    </row>
    <row r="1386" spans="1:7" x14ac:dyDescent="0.25">
      <c r="A1386">
        <v>13.94</v>
      </c>
      <c r="B1386">
        <v>0.44690167903900102</v>
      </c>
      <c r="C1386">
        <v>3.6209704875946001</v>
      </c>
      <c r="D1386">
        <v>0.44690167903900102</v>
      </c>
      <c r="E1386">
        <v>28.512275763275699</v>
      </c>
      <c r="F1386">
        <v>241.80321717327499</v>
      </c>
      <c r="G1386">
        <v>34.987724999999898</v>
      </c>
    </row>
    <row r="1387" spans="1:7" x14ac:dyDescent="0.25">
      <c r="A1387">
        <v>13.95</v>
      </c>
      <c r="B1387">
        <v>0.44725355505943298</v>
      </c>
      <c r="C1387">
        <v>3.6227378845214799</v>
      </c>
      <c r="D1387">
        <v>0.44725355505943298</v>
      </c>
      <c r="E1387">
        <v>28.512627639296198</v>
      </c>
      <c r="F1387">
        <v>241.80356904929599</v>
      </c>
      <c r="G1387">
        <v>34.997724999999903</v>
      </c>
    </row>
    <row r="1388" spans="1:7" x14ac:dyDescent="0.25">
      <c r="A1388">
        <v>13.96</v>
      </c>
      <c r="B1388">
        <v>0.44757854938507002</v>
      </c>
      <c r="C1388">
        <v>3.6231312751770002</v>
      </c>
      <c r="D1388">
        <v>0.44757854938507002</v>
      </c>
      <c r="E1388">
        <v>28.512952633621801</v>
      </c>
      <c r="F1388">
        <v>241.803894043621</v>
      </c>
      <c r="G1388">
        <v>35.007724999999901</v>
      </c>
    </row>
    <row r="1389" spans="1:7" x14ac:dyDescent="0.25">
      <c r="A1389">
        <v>13.97</v>
      </c>
      <c r="B1389">
        <v>0.44789466261863697</v>
      </c>
      <c r="C1389">
        <v>3.62497735023498</v>
      </c>
      <c r="D1389">
        <v>0.44789466261863697</v>
      </c>
      <c r="E1389">
        <v>28.513268746855399</v>
      </c>
      <c r="F1389">
        <v>241.80421015685499</v>
      </c>
      <c r="G1389">
        <v>35.017724999999899</v>
      </c>
    </row>
    <row r="1390" spans="1:7" x14ac:dyDescent="0.25">
      <c r="A1390">
        <v>13.98</v>
      </c>
      <c r="B1390">
        <v>0.448213011026382</v>
      </c>
      <c r="C1390">
        <v>3.6272783279418901</v>
      </c>
      <c r="D1390">
        <v>0.448213011026382</v>
      </c>
      <c r="E1390">
        <v>28.513587095263102</v>
      </c>
      <c r="F1390">
        <v>241.80452850526299</v>
      </c>
      <c r="G1390">
        <v>35.027724999999897</v>
      </c>
    </row>
    <row r="1391" spans="1:7" x14ac:dyDescent="0.25">
      <c r="A1391">
        <v>13.99</v>
      </c>
      <c r="B1391">
        <v>0.44851359724998402</v>
      </c>
      <c r="C1391">
        <v>3.6297547817230198</v>
      </c>
      <c r="D1391">
        <v>0.44851359724998402</v>
      </c>
      <c r="E1391">
        <v>28.5138876814867</v>
      </c>
      <c r="F1391">
        <v>241.804829091486</v>
      </c>
      <c r="G1391">
        <v>35.037724999999902</v>
      </c>
    </row>
    <row r="1392" spans="1:7" x14ac:dyDescent="0.25">
      <c r="A1392">
        <v>14</v>
      </c>
      <c r="B1392">
        <v>0.44877535104751498</v>
      </c>
      <c r="C1392">
        <v>3.6321344375610298</v>
      </c>
      <c r="D1392">
        <v>0.44877535104751498</v>
      </c>
      <c r="E1392">
        <v>28.514149435284299</v>
      </c>
      <c r="F1392">
        <v>241.80509084528401</v>
      </c>
      <c r="G1392">
        <v>35.0477249999999</v>
      </c>
    </row>
    <row r="1393" spans="1:7" x14ac:dyDescent="0.25">
      <c r="A1393">
        <v>14.0099999999999</v>
      </c>
      <c r="B1393">
        <v>0.44909757375717102</v>
      </c>
      <c r="C1393">
        <v>3.6345641613006499</v>
      </c>
      <c r="D1393">
        <v>0.44909757375717102</v>
      </c>
      <c r="E1393">
        <v>28.514471657993901</v>
      </c>
      <c r="F1393">
        <v>241.80541306799299</v>
      </c>
      <c r="G1393">
        <v>35.057724999999799</v>
      </c>
    </row>
    <row r="1394" spans="1:7" x14ac:dyDescent="0.25">
      <c r="A1394">
        <v>14.0199999999999</v>
      </c>
      <c r="B1394">
        <v>0.44945418834686202</v>
      </c>
      <c r="C1394">
        <v>3.63685870170593</v>
      </c>
      <c r="D1394">
        <v>0.44945418834686202</v>
      </c>
      <c r="E1394">
        <v>28.5148282725836</v>
      </c>
      <c r="F1394">
        <v>241.80576968258299</v>
      </c>
      <c r="G1394">
        <v>35.067724999999797</v>
      </c>
    </row>
    <row r="1395" spans="1:7" x14ac:dyDescent="0.25">
      <c r="A1395">
        <v>14.0299999999999</v>
      </c>
      <c r="B1395">
        <v>0.44977998733520502</v>
      </c>
      <c r="C1395">
        <v>3.6385364532470699</v>
      </c>
      <c r="D1395">
        <v>0.44977998733520502</v>
      </c>
      <c r="E1395">
        <v>28.515154071571899</v>
      </c>
      <c r="F1395">
        <v>241.80609548157099</v>
      </c>
      <c r="G1395">
        <v>35.077724999999802</v>
      </c>
    </row>
    <row r="1396" spans="1:7" x14ac:dyDescent="0.25">
      <c r="A1396">
        <v>14.0399999999999</v>
      </c>
      <c r="B1396">
        <v>0.45010471343994102</v>
      </c>
      <c r="C1396">
        <v>3.6414148807525599</v>
      </c>
      <c r="D1396">
        <v>0.45010471343994102</v>
      </c>
      <c r="E1396">
        <v>28.5154787976767</v>
      </c>
      <c r="F1396">
        <v>241.80642020767601</v>
      </c>
      <c r="G1396">
        <v>35.0877249999998</v>
      </c>
    </row>
    <row r="1397" spans="1:7" x14ac:dyDescent="0.25">
      <c r="A1397">
        <v>14.049999999999899</v>
      </c>
      <c r="B1397">
        <v>0.450377017259597</v>
      </c>
      <c r="C1397">
        <v>3.6442279815673801</v>
      </c>
      <c r="D1397">
        <v>0.450377017259597</v>
      </c>
      <c r="E1397">
        <v>28.515751101496299</v>
      </c>
      <c r="F1397">
        <v>241.80669251149601</v>
      </c>
      <c r="G1397">
        <v>35.097724999999798</v>
      </c>
    </row>
    <row r="1398" spans="1:7" x14ac:dyDescent="0.25">
      <c r="A1398">
        <v>14.059999999999899</v>
      </c>
      <c r="B1398">
        <v>0.45066595077514598</v>
      </c>
      <c r="C1398">
        <v>3.64657330513</v>
      </c>
      <c r="D1398">
        <v>0.45066595077514598</v>
      </c>
      <c r="E1398">
        <v>28.516040035011901</v>
      </c>
      <c r="F1398">
        <v>241.80698144501099</v>
      </c>
      <c r="G1398">
        <v>35.107724999999803</v>
      </c>
    </row>
    <row r="1399" spans="1:7" x14ac:dyDescent="0.25">
      <c r="A1399">
        <v>14.069999999999901</v>
      </c>
      <c r="B1399">
        <v>0.45098373293876598</v>
      </c>
      <c r="C1399">
        <v>3.6474125385284402</v>
      </c>
      <c r="D1399">
        <v>0.45098373293876598</v>
      </c>
      <c r="E1399">
        <v>28.5163578171755</v>
      </c>
      <c r="F1399">
        <v>241.80729922717501</v>
      </c>
      <c r="G1399">
        <v>35.117724999999801</v>
      </c>
    </row>
    <row r="1400" spans="1:7" x14ac:dyDescent="0.25">
      <c r="A1400">
        <v>14.079999999999901</v>
      </c>
      <c r="B1400">
        <v>0.45130538940429599</v>
      </c>
      <c r="C1400">
        <v>3.6484398841857901</v>
      </c>
      <c r="D1400">
        <v>0.45130538940429599</v>
      </c>
      <c r="E1400">
        <v>28.516679473640998</v>
      </c>
      <c r="F1400">
        <v>241.80762088364099</v>
      </c>
      <c r="G1400">
        <v>35.127724999999799</v>
      </c>
    </row>
    <row r="1401" spans="1:7" x14ac:dyDescent="0.25">
      <c r="A1401">
        <v>14.0899999999999</v>
      </c>
      <c r="B1401">
        <v>0.45158436894416798</v>
      </c>
      <c r="C1401">
        <v>3.6502411365509002</v>
      </c>
      <c r="D1401">
        <v>0.45158436894416798</v>
      </c>
      <c r="E1401">
        <v>28.516958453180902</v>
      </c>
      <c r="F1401">
        <v>241.80789986318001</v>
      </c>
      <c r="G1401">
        <v>35.137724999999797</v>
      </c>
    </row>
    <row r="1402" spans="1:7" x14ac:dyDescent="0.25">
      <c r="A1402">
        <v>14.100000000000099</v>
      </c>
      <c r="B1402">
        <v>0.451879411935806</v>
      </c>
      <c r="C1402">
        <v>3.6515653133392298</v>
      </c>
      <c r="D1402">
        <v>0.451879411935806</v>
      </c>
      <c r="E1402">
        <v>28.5172534961726</v>
      </c>
      <c r="F1402">
        <v>241.80819490617199</v>
      </c>
      <c r="G1402">
        <v>35.147725000000001</v>
      </c>
    </row>
    <row r="1403" spans="1:7" x14ac:dyDescent="0.25">
      <c r="A1403">
        <v>14.110000000000101</v>
      </c>
      <c r="B1403">
        <v>0.452189981937408</v>
      </c>
      <c r="C1403">
        <v>3.6533675193786599</v>
      </c>
      <c r="D1403">
        <v>0.452189981937408</v>
      </c>
      <c r="E1403">
        <v>28.517564066174199</v>
      </c>
      <c r="F1403">
        <v>241.80850547617399</v>
      </c>
      <c r="G1403">
        <v>35.157724999999999</v>
      </c>
    </row>
    <row r="1404" spans="1:7" x14ac:dyDescent="0.25">
      <c r="A1404">
        <v>14.1200000000001</v>
      </c>
      <c r="B1404">
        <v>0.45250302553176802</v>
      </c>
      <c r="C1404">
        <v>3.6548292636871298</v>
      </c>
      <c r="D1404">
        <v>0.45250302553176802</v>
      </c>
      <c r="E1404">
        <v>28.517877109768499</v>
      </c>
      <c r="F1404">
        <v>241.80881851976801</v>
      </c>
      <c r="G1404">
        <v>35.167724999999997</v>
      </c>
    </row>
    <row r="1405" spans="1:7" x14ac:dyDescent="0.25">
      <c r="A1405">
        <v>14.1300000000001</v>
      </c>
      <c r="B1405">
        <v>0.45282220840454102</v>
      </c>
      <c r="C1405">
        <v>3.6572024822235099</v>
      </c>
      <c r="D1405">
        <v>0.45282220840454102</v>
      </c>
      <c r="E1405">
        <v>28.518196292641299</v>
      </c>
      <c r="F1405">
        <v>241.80913770264101</v>
      </c>
      <c r="G1405">
        <v>35.177725000000002</v>
      </c>
    </row>
    <row r="1406" spans="1:7" x14ac:dyDescent="0.25">
      <c r="A1406">
        <v>14.1400000000001</v>
      </c>
      <c r="B1406">
        <v>0.45311614871025002</v>
      </c>
      <c r="C1406">
        <v>3.6603672504425</v>
      </c>
      <c r="D1406">
        <v>0.45311614871025002</v>
      </c>
      <c r="E1406">
        <v>28.518490232946998</v>
      </c>
      <c r="F1406">
        <v>241.809431642947</v>
      </c>
      <c r="G1406">
        <v>35.187725</v>
      </c>
    </row>
    <row r="1407" spans="1:7" x14ac:dyDescent="0.25">
      <c r="A1407">
        <v>14.15</v>
      </c>
      <c r="B1407">
        <v>0.45341840386390603</v>
      </c>
      <c r="C1407">
        <v>3.6623544692993102</v>
      </c>
      <c r="D1407">
        <v>0.45341840386390603</v>
      </c>
      <c r="E1407">
        <v>28.518792488100701</v>
      </c>
      <c r="F1407">
        <v>241.80973389810001</v>
      </c>
      <c r="G1407">
        <v>35.197724999999899</v>
      </c>
    </row>
    <row r="1408" spans="1:7" x14ac:dyDescent="0.25">
      <c r="A1408">
        <v>14.16</v>
      </c>
      <c r="B1408">
        <v>0.45371261239051802</v>
      </c>
      <c r="C1408">
        <v>3.6645114421844398</v>
      </c>
      <c r="D1408">
        <v>0.45371261239051802</v>
      </c>
      <c r="E1408">
        <v>28.519086696627301</v>
      </c>
      <c r="F1408">
        <v>241.81002810662699</v>
      </c>
      <c r="G1408">
        <v>35.207724999999897</v>
      </c>
    </row>
    <row r="1409" spans="1:7" x14ac:dyDescent="0.25">
      <c r="A1409">
        <v>14.17</v>
      </c>
      <c r="B1409">
        <v>0.45400071144103998</v>
      </c>
      <c r="C1409">
        <v>3.6668314933776802</v>
      </c>
      <c r="D1409">
        <v>0.45400071144103998</v>
      </c>
      <c r="E1409">
        <v>28.519374795677798</v>
      </c>
      <c r="F1409">
        <v>241.810316205677</v>
      </c>
      <c r="G1409">
        <v>35.217724999999902</v>
      </c>
    </row>
    <row r="1410" spans="1:7" x14ac:dyDescent="0.25">
      <c r="A1410">
        <v>14.18</v>
      </c>
      <c r="B1410">
        <v>0.45433568954467701</v>
      </c>
      <c r="C1410">
        <v>3.6675865650177002</v>
      </c>
      <c r="D1410">
        <v>0.45433568954467701</v>
      </c>
      <c r="E1410">
        <v>28.5197097737814</v>
      </c>
      <c r="F1410">
        <v>241.810651183781</v>
      </c>
      <c r="G1410">
        <v>35.2277249999999</v>
      </c>
    </row>
    <row r="1411" spans="1:7" x14ac:dyDescent="0.25">
      <c r="A1411">
        <v>14.19</v>
      </c>
      <c r="B1411">
        <v>0.45467981696128801</v>
      </c>
      <c r="C1411">
        <v>3.6681640148162802</v>
      </c>
      <c r="D1411">
        <v>0.45467981696128801</v>
      </c>
      <c r="E1411">
        <v>28.520053901198001</v>
      </c>
      <c r="F1411">
        <v>241.81099531119801</v>
      </c>
      <c r="G1411">
        <v>35.237724999999898</v>
      </c>
    </row>
    <row r="1412" spans="1:7" x14ac:dyDescent="0.25">
      <c r="A1412">
        <v>14.2</v>
      </c>
      <c r="B1412">
        <v>0.455007284879684</v>
      </c>
      <c r="C1412">
        <v>3.6701068878173801</v>
      </c>
      <c r="D1412">
        <v>0.455007284879684</v>
      </c>
      <c r="E1412">
        <v>28.5203813691164</v>
      </c>
      <c r="F1412">
        <v>241.81132277911601</v>
      </c>
      <c r="G1412">
        <v>35.247724999999903</v>
      </c>
    </row>
    <row r="1413" spans="1:7" x14ac:dyDescent="0.25">
      <c r="A1413">
        <v>14.21</v>
      </c>
      <c r="B1413">
        <v>0.45532339811325001</v>
      </c>
      <c r="C1413">
        <v>3.6728341579437198</v>
      </c>
      <c r="D1413">
        <v>0.45532339811325001</v>
      </c>
      <c r="E1413">
        <v>28.520697482349998</v>
      </c>
      <c r="F1413">
        <v>241.81163889235</v>
      </c>
      <c r="G1413">
        <v>35.257724999999901</v>
      </c>
    </row>
    <row r="1414" spans="1:7" x14ac:dyDescent="0.25">
      <c r="A1414">
        <v>14.22</v>
      </c>
      <c r="B1414">
        <v>0.45563119649887002</v>
      </c>
      <c r="C1414">
        <v>3.6761543750762899</v>
      </c>
      <c r="D1414">
        <v>0.45563119649887002</v>
      </c>
      <c r="E1414">
        <v>28.521005280735601</v>
      </c>
      <c r="F1414">
        <v>241.811946690735</v>
      </c>
      <c r="G1414">
        <v>35.267724999999899</v>
      </c>
    </row>
    <row r="1415" spans="1:7" x14ac:dyDescent="0.25">
      <c r="A1415">
        <v>14.23</v>
      </c>
      <c r="B1415">
        <v>0.45592376589775002</v>
      </c>
      <c r="C1415">
        <v>3.67763328552246</v>
      </c>
      <c r="D1415">
        <v>0.45592376589775002</v>
      </c>
      <c r="E1415">
        <v>28.521297850134498</v>
      </c>
      <c r="F1415">
        <v>241.81223926013399</v>
      </c>
      <c r="G1415">
        <v>35.277724999999897</v>
      </c>
    </row>
    <row r="1416" spans="1:7" x14ac:dyDescent="0.25">
      <c r="A1416">
        <v>14.24</v>
      </c>
      <c r="B1416">
        <v>0.45621103048324502</v>
      </c>
      <c r="C1416">
        <v>3.6788253784179599</v>
      </c>
      <c r="D1416">
        <v>0.45621103048324502</v>
      </c>
      <c r="E1416">
        <v>28.521585114720001</v>
      </c>
      <c r="F1416">
        <v>241.81252652472</v>
      </c>
      <c r="G1416">
        <v>35.287724999999902</v>
      </c>
    </row>
    <row r="1417" spans="1:7" x14ac:dyDescent="0.25">
      <c r="A1417">
        <v>14.25</v>
      </c>
      <c r="B1417">
        <v>0.456531852483749</v>
      </c>
      <c r="C1417">
        <v>3.68204593658447</v>
      </c>
      <c r="D1417">
        <v>0.456531852483749</v>
      </c>
      <c r="E1417">
        <v>28.521905936720501</v>
      </c>
      <c r="F1417">
        <v>241.81284734671999</v>
      </c>
      <c r="G1417">
        <v>35.2977249999999</v>
      </c>
    </row>
    <row r="1418" spans="1:7" x14ac:dyDescent="0.25">
      <c r="A1418">
        <v>14.2599999999999</v>
      </c>
      <c r="B1418">
        <v>0.45685961842536899</v>
      </c>
      <c r="C1418">
        <v>3.68497586250305</v>
      </c>
      <c r="D1418">
        <v>0.45685961842536899</v>
      </c>
      <c r="E1418">
        <v>28.522233702662099</v>
      </c>
      <c r="F1418">
        <v>241.81317511266201</v>
      </c>
      <c r="G1418">
        <v>35.307724999999799</v>
      </c>
    </row>
    <row r="1419" spans="1:7" x14ac:dyDescent="0.25">
      <c r="A1419">
        <v>14.2699999999999</v>
      </c>
      <c r="B1419">
        <v>0.457193493843078</v>
      </c>
      <c r="C1419">
        <v>3.6873025894164999</v>
      </c>
      <c r="D1419">
        <v>0.457193493843078</v>
      </c>
      <c r="E1419">
        <v>28.522567578079801</v>
      </c>
      <c r="F1419">
        <v>241.81350898807901</v>
      </c>
      <c r="G1419">
        <v>35.317724999999797</v>
      </c>
    </row>
    <row r="1420" spans="1:7" x14ac:dyDescent="0.25">
      <c r="A1420">
        <v>14.2799999999999</v>
      </c>
      <c r="B1420">
        <v>0.45748797059059099</v>
      </c>
      <c r="C1420">
        <v>3.69052863121032</v>
      </c>
      <c r="D1420">
        <v>0.45748797059059099</v>
      </c>
      <c r="E1420">
        <v>28.5228620548273</v>
      </c>
      <c r="F1420">
        <v>241.813803464827</v>
      </c>
      <c r="G1420">
        <v>35.327724999999802</v>
      </c>
    </row>
    <row r="1421" spans="1:7" x14ac:dyDescent="0.25">
      <c r="A1421">
        <v>14.2899999999999</v>
      </c>
      <c r="B1421">
        <v>0.45780465006828303</v>
      </c>
      <c r="C1421">
        <v>3.6933696269989</v>
      </c>
      <c r="D1421">
        <v>0.45780465006828303</v>
      </c>
      <c r="E1421">
        <v>28.523178734304999</v>
      </c>
      <c r="F1421">
        <v>241.81412014430501</v>
      </c>
      <c r="G1421">
        <v>35.3377249999998</v>
      </c>
    </row>
    <row r="1422" spans="1:7" x14ac:dyDescent="0.25">
      <c r="A1422">
        <v>14.299999999999899</v>
      </c>
      <c r="B1422">
        <v>0.45816263556480402</v>
      </c>
      <c r="C1422">
        <v>3.69567346572875</v>
      </c>
      <c r="D1422">
        <v>0.45816263556480402</v>
      </c>
      <c r="E1422">
        <v>28.523536719801498</v>
      </c>
      <c r="F1422">
        <v>241.81447812980099</v>
      </c>
      <c r="G1422">
        <v>35.347724999999798</v>
      </c>
    </row>
    <row r="1423" spans="1:7" x14ac:dyDescent="0.25">
      <c r="A1423">
        <v>14.309999999999899</v>
      </c>
      <c r="B1423">
        <v>0.45848983526229797</v>
      </c>
      <c r="C1423">
        <v>3.69898509979248</v>
      </c>
      <c r="D1423">
        <v>0.45848983526229797</v>
      </c>
      <c r="E1423">
        <v>28.523863919499</v>
      </c>
      <c r="F1423">
        <v>241.81480532949899</v>
      </c>
      <c r="G1423">
        <v>35.357724999999803</v>
      </c>
    </row>
    <row r="1424" spans="1:7" x14ac:dyDescent="0.25">
      <c r="A1424">
        <v>14.319999999999901</v>
      </c>
      <c r="B1424">
        <v>0.45881873369216902</v>
      </c>
      <c r="C1424">
        <v>3.70059990882873</v>
      </c>
      <c r="D1424">
        <v>0.45881873369216902</v>
      </c>
      <c r="E1424">
        <v>28.524192817928899</v>
      </c>
      <c r="F1424">
        <v>241.81513422792801</v>
      </c>
      <c r="G1424">
        <v>35.367724999999801</v>
      </c>
    </row>
    <row r="1425" spans="1:7" x14ac:dyDescent="0.25">
      <c r="A1425">
        <v>14.329999999999901</v>
      </c>
      <c r="B1425">
        <v>0.45911818742751997</v>
      </c>
      <c r="C1425">
        <v>3.7037003040313698</v>
      </c>
      <c r="D1425">
        <v>0.45911818742751997</v>
      </c>
      <c r="E1425">
        <v>28.5244922716643</v>
      </c>
      <c r="F1425">
        <v>241.81543368166399</v>
      </c>
      <c r="G1425">
        <v>35.377724999999799</v>
      </c>
    </row>
    <row r="1426" spans="1:7" x14ac:dyDescent="0.25">
      <c r="A1426">
        <v>14.3399999999999</v>
      </c>
      <c r="B1426">
        <v>0.45940908789634699</v>
      </c>
      <c r="C1426">
        <v>3.7052719593047998</v>
      </c>
      <c r="D1426">
        <v>0.45940908789634699</v>
      </c>
      <c r="E1426">
        <v>28.524783172133102</v>
      </c>
      <c r="F1426">
        <v>241.81572458213299</v>
      </c>
      <c r="G1426">
        <v>35.387724999999797</v>
      </c>
    </row>
    <row r="1427" spans="1:7" x14ac:dyDescent="0.25">
      <c r="A1427">
        <v>14.350000000000099</v>
      </c>
      <c r="B1427">
        <v>0.45977345108985901</v>
      </c>
      <c r="C1427">
        <v>3.7075510025024401</v>
      </c>
      <c r="D1427">
        <v>0.45977345108985901</v>
      </c>
      <c r="E1427">
        <v>28.5251475353266</v>
      </c>
      <c r="F1427">
        <v>241.81608894532599</v>
      </c>
      <c r="G1427">
        <v>35.397725000000001</v>
      </c>
    </row>
    <row r="1428" spans="1:7" x14ac:dyDescent="0.25">
      <c r="A1428">
        <v>14.360000000000101</v>
      </c>
      <c r="B1428">
        <v>0.46013393998146002</v>
      </c>
      <c r="C1428">
        <v>3.70950031280517</v>
      </c>
      <c r="D1428">
        <v>0.46013393998146002</v>
      </c>
      <c r="E1428">
        <v>28.525508024218201</v>
      </c>
      <c r="F1428">
        <v>241.81644943421799</v>
      </c>
      <c r="G1428">
        <v>35.407724999999999</v>
      </c>
    </row>
    <row r="1429" spans="1:7" x14ac:dyDescent="0.25">
      <c r="A1429">
        <v>14.3700000000001</v>
      </c>
      <c r="B1429">
        <v>0.46046197414398099</v>
      </c>
      <c r="C1429">
        <v>3.7110204696655198</v>
      </c>
      <c r="D1429">
        <v>0.46046197414398099</v>
      </c>
      <c r="E1429">
        <v>28.525836058380701</v>
      </c>
      <c r="F1429">
        <v>241.81677746838</v>
      </c>
      <c r="G1429">
        <v>35.417724999999997</v>
      </c>
    </row>
    <row r="1430" spans="1:7" x14ac:dyDescent="0.25">
      <c r="A1430">
        <v>14.3800000000001</v>
      </c>
      <c r="B1430">
        <v>0.46075424551963801</v>
      </c>
      <c r="C1430">
        <v>3.71349620819091</v>
      </c>
      <c r="D1430">
        <v>0.46075424551963801</v>
      </c>
      <c r="E1430">
        <v>28.5261283297564</v>
      </c>
      <c r="F1430">
        <v>241.81706973975599</v>
      </c>
      <c r="G1430">
        <v>35.427725000000002</v>
      </c>
    </row>
    <row r="1431" spans="1:7" x14ac:dyDescent="0.25">
      <c r="A1431">
        <v>14.3900000000001</v>
      </c>
      <c r="B1431">
        <v>0.46105483174324002</v>
      </c>
      <c r="C1431">
        <v>3.71651887893676</v>
      </c>
      <c r="D1431">
        <v>0.46105483174324002</v>
      </c>
      <c r="E1431">
        <v>28.526428915979999</v>
      </c>
      <c r="F1431">
        <v>241.81737032597999</v>
      </c>
      <c r="G1431">
        <v>35.437725</v>
      </c>
    </row>
    <row r="1432" spans="1:7" x14ac:dyDescent="0.25">
      <c r="A1432">
        <v>14.4</v>
      </c>
      <c r="B1432">
        <v>0.46140670776367099</v>
      </c>
      <c r="C1432">
        <v>3.7196347713470401</v>
      </c>
      <c r="D1432">
        <v>0.46140670776367099</v>
      </c>
      <c r="E1432">
        <v>28.526780792000402</v>
      </c>
      <c r="F1432">
        <v>241.817722202</v>
      </c>
      <c r="G1432">
        <v>35.447724999999899</v>
      </c>
    </row>
    <row r="1433" spans="1:7" x14ac:dyDescent="0.25">
      <c r="A1433">
        <v>14.41</v>
      </c>
      <c r="B1433">
        <v>0.46173337101936301</v>
      </c>
      <c r="C1433">
        <v>3.7220175266265798</v>
      </c>
      <c r="D1433">
        <v>0.46173337101936301</v>
      </c>
      <c r="E1433">
        <v>28.5271074552561</v>
      </c>
      <c r="F1433">
        <v>241.818048865256</v>
      </c>
      <c r="G1433">
        <v>35.457724999999897</v>
      </c>
    </row>
    <row r="1434" spans="1:7" x14ac:dyDescent="0.25">
      <c r="A1434">
        <v>14.42</v>
      </c>
      <c r="B1434">
        <v>0.46203228831291199</v>
      </c>
      <c r="C1434">
        <v>3.7240879535675</v>
      </c>
      <c r="D1434">
        <v>0.46203228831291199</v>
      </c>
      <c r="E1434">
        <v>28.527406372549699</v>
      </c>
      <c r="F1434">
        <v>241.81834778254901</v>
      </c>
      <c r="G1434">
        <v>35.467724999999902</v>
      </c>
    </row>
    <row r="1435" spans="1:7" x14ac:dyDescent="0.25">
      <c r="A1435">
        <v>14.43</v>
      </c>
      <c r="B1435">
        <v>0.46238279342651301</v>
      </c>
      <c r="C1435">
        <v>3.7255282402038499</v>
      </c>
      <c r="D1435">
        <v>0.46238279342651301</v>
      </c>
      <c r="E1435">
        <v>28.5277568776633</v>
      </c>
      <c r="F1435">
        <v>241.81869828766301</v>
      </c>
      <c r="G1435">
        <v>35.4777249999999</v>
      </c>
    </row>
    <row r="1436" spans="1:7" x14ac:dyDescent="0.25">
      <c r="A1436">
        <v>14.44</v>
      </c>
      <c r="B1436">
        <v>0.46274992823600702</v>
      </c>
      <c r="C1436">
        <v>3.7283911705017001</v>
      </c>
      <c r="D1436">
        <v>0.46274992823600702</v>
      </c>
      <c r="E1436">
        <v>28.528124012472801</v>
      </c>
      <c r="F1436">
        <v>241.81906542247199</v>
      </c>
      <c r="G1436">
        <v>35.487724999999898</v>
      </c>
    </row>
    <row r="1437" spans="1:7" x14ac:dyDescent="0.25">
      <c r="A1437">
        <v>14.45</v>
      </c>
      <c r="B1437">
        <v>0.46308657526969899</v>
      </c>
      <c r="C1437">
        <v>3.7287225723266602</v>
      </c>
      <c r="D1437">
        <v>0.46308657526969899</v>
      </c>
      <c r="E1437">
        <v>28.528460659506401</v>
      </c>
      <c r="F1437">
        <v>241.819402069506</v>
      </c>
      <c r="G1437">
        <v>35.497724999999903</v>
      </c>
    </row>
    <row r="1438" spans="1:7" x14ac:dyDescent="0.25">
      <c r="A1438">
        <v>14.46</v>
      </c>
      <c r="B1438">
        <v>0.463387161493301</v>
      </c>
      <c r="C1438">
        <v>3.7308206558227499</v>
      </c>
      <c r="D1438">
        <v>0.463387161493301</v>
      </c>
      <c r="E1438">
        <v>28.528761245729999</v>
      </c>
      <c r="F1438">
        <v>241.81970265573</v>
      </c>
      <c r="G1438">
        <v>35.507724999999901</v>
      </c>
    </row>
    <row r="1439" spans="1:7" x14ac:dyDescent="0.25">
      <c r="A1439">
        <v>14.47</v>
      </c>
      <c r="B1439">
        <v>0.46367415785789401</v>
      </c>
      <c r="C1439">
        <v>3.7339816093444802</v>
      </c>
      <c r="D1439">
        <v>0.46367415785789401</v>
      </c>
      <c r="E1439">
        <v>28.5290482420946</v>
      </c>
      <c r="F1439">
        <v>241.81998965209399</v>
      </c>
      <c r="G1439">
        <v>35.517724999999899</v>
      </c>
    </row>
    <row r="1440" spans="1:7" x14ac:dyDescent="0.25">
      <c r="A1440">
        <v>14.48</v>
      </c>
      <c r="B1440">
        <v>0.46400108933448703</v>
      </c>
      <c r="C1440">
        <v>3.7356064319610498</v>
      </c>
      <c r="D1440">
        <v>0.46400108933448703</v>
      </c>
      <c r="E1440">
        <v>28.5293751735712</v>
      </c>
      <c r="F1440">
        <v>241.82031658357101</v>
      </c>
      <c r="G1440">
        <v>35.527724999999897</v>
      </c>
    </row>
    <row r="1441" spans="1:7" x14ac:dyDescent="0.25">
      <c r="A1441">
        <v>14.49</v>
      </c>
      <c r="B1441">
        <v>0.46431332826614302</v>
      </c>
      <c r="C1441">
        <v>3.7373821735382</v>
      </c>
      <c r="D1441">
        <v>0.46431332826614302</v>
      </c>
      <c r="E1441">
        <v>28.529687412502899</v>
      </c>
      <c r="F1441">
        <v>241.82062882250199</v>
      </c>
      <c r="G1441">
        <v>35.537724999999902</v>
      </c>
    </row>
    <row r="1442" spans="1:7" x14ac:dyDescent="0.25">
      <c r="A1442">
        <v>14.5</v>
      </c>
      <c r="B1442">
        <v>0.46463859081268299</v>
      </c>
      <c r="C1442">
        <v>3.7399158477783199</v>
      </c>
      <c r="D1442">
        <v>0.46463859081268299</v>
      </c>
      <c r="E1442">
        <v>28.530012675049399</v>
      </c>
      <c r="F1442">
        <v>241.82095408504901</v>
      </c>
      <c r="G1442">
        <v>35.5477249999999</v>
      </c>
    </row>
    <row r="1443" spans="1:7" x14ac:dyDescent="0.25">
      <c r="A1443">
        <v>14.5099999999999</v>
      </c>
      <c r="B1443">
        <v>0.465021282434463</v>
      </c>
      <c r="C1443">
        <v>3.7423429489135698</v>
      </c>
      <c r="D1443">
        <v>0.465021282434463</v>
      </c>
      <c r="E1443">
        <v>28.5303953666712</v>
      </c>
      <c r="F1443">
        <v>241.82133677667099</v>
      </c>
      <c r="G1443">
        <v>35.557724999999799</v>
      </c>
    </row>
    <row r="1444" spans="1:7" x14ac:dyDescent="0.25">
      <c r="A1444">
        <v>14.5199999999999</v>
      </c>
      <c r="B1444">
        <v>0.46538868546485901</v>
      </c>
      <c r="C1444">
        <v>3.7438433170318599</v>
      </c>
      <c r="D1444">
        <v>0.46538868546485901</v>
      </c>
      <c r="E1444">
        <v>28.5307627697016</v>
      </c>
      <c r="F1444">
        <v>241.82170417970099</v>
      </c>
      <c r="G1444">
        <v>35.567724999999797</v>
      </c>
    </row>
    <row r="1445" spans="1:7" x14ac:dyDescent="0.25">
      <c r="A1445">
        <v>14.5299999999999</v>
      </c>
      <c r="B1445">
        <v>0.46569591760635298</v>
      </c>
      <c r="C1445">
        <v>3.7456152439117401</v>
      </c>
      <c r="D1445">
        <v>0.46569591760635298</v>
      </c>
      <c r="E1445">
        <v>28.531070001843101</v>
      </c>
      <c r="F1445">
        <v>241.82201141184299</v>
      </c>
      <c r="G1445">
        <v>35.577724999999802</v>
      </c>
    </row>
    <row r="1446" spans="1:7" x14ac:dyDescent="0.25">
      <c r="A1446">
        <v>14.5399999999999</v>
      </c>
      <c r="B1446">
        <v>0.46600317955017001</v>
      </c>
      <c r="C1446">
        <v>3.7479836940765301</v>
      </c>
      <c r="D1446">
        <v>0.46600317955017001</v>
      </c>
      <c r="E1446">
        <v>28.531377263786901</v>
      </c>
      <c r="F1446">
        <v>241.82231867378599</v>
      </c>
      <c r="G1446">
        <v>35.5877249999998</v>
      </c>
    </row>
    <row r="1447" spans="1:7" x14ac:dyDescent="0.25">
      <c r="A1447">
        <v>14.549999999999899</v>
      </c>
      <c r="B1447">
        <v>0.46635368466377197</v>
      </c>
      <c r="C1447">
        <v>3.7523529529571502</v>
      </c>
      <c r="D1447">
        <v>0.46635368466377197</v>
      </c>
      <c r="E1447">
        <v>28.531727768900499</v>
      </c>
      <c r="F1447">
        <v>241.82266917889999</v>
      </c>
      <c r="G1447">
        <v>35.597724999999798</v>
      </c>
    </row>
    <row r="1448" spans="1:7" x14ac:dyDescent="0.25">
      <c r="A1448">
        <v>14.559999999999899</v>
      </c>
      <c r="B1448">
        <v>0.46669223904609602</v>
      </c>
      <c r="C1448">
        <v>3.7555849552154501</v>
      </c>
      <c r="D1448">
        <v>0.46669223904609602</v>
      </c>
      <c r="E1448">
        <v>28.532066323282798</v>
      </c>
      <c r="F1448">
        <v>241.823007733282</v>
      </c>
      <c r="G1448">
        <v>35.607724999999803</v>
      </c>
    </row>
    <row r="1449" spans="1:7" x14ac:dyDescent="0.25">
      <c r="A1449">
        <v>14.569999999999901</v>
      </c>
      <c r="B1449">
        <v>0.46703192591667098</v>
      </c>
      <c r="C1449">
        <v>3.75766396522521</v>
      </c>
      <c r="D1449">
        <v>0.46703192591667098</v>
      </c>
      <c r="E1449">
        <v>28.532406010153402</v>
      </c>
      <c r="F1449">
        <v>241.823347420153</v>
      </c>
      <c r="G1449">
        <v>35.617724999999801</v>
      </c>
    </row>
    <row r="1450" spans="1:7" x14ac:dyDescent="0.25">
      <c r="A1450">
        <v>14.579999999999901</v>
      </c>
      <c r="B1450">
        <v>0.46734666824340798</v>
      </c>
      <c r="C1450">
        <v>3.7598798274993799</v>
      </c>
      <c r="D1450">
        <v>0.46734666824340798</v>
      </c>
      <c r="E1450">
        <v>28.532720752480198</v>
      </c>
      <c r="F1450">
        <v>241.82366216247999</v>
      </c>
      <c r="G1450">
        <v>35.627724999999799</v>
      </c>
    </row>
    <row r="1451" spans="1:7" x14ac:dyDescent="0.25">
      <c r="A1451">
        <v>14.5899999999999</v>
      </c>
      <c r="B1451">
        <v>0.467708259820938</v>
      </c>
      <c r="C1451">
        <v>3.76301074028015</v>
      </c>
      <c r="D1451">
        <v>0.467708259820938</v>
      </c>
      <c r="E1451">
        <v>28.5330823440577</v>
      </c>
      <c r="F1451">
        <v>241.82402375405701</v>
      </c>
      <c r="G1451">
        <v>35.637724999999797</v>
      </c>
    </row>
    <row r="1452" spans="1:7" x14ac:dyDescent="0.25">
      <c r="A1452">
        <v>14.600000000000099</v>
      </c>
      <c r="B1452">
        <v>0.46807429194450301</v>
      </c>
      <c r="C1452">
        <v>3.7657496929168701</v>
      </c>
      <c r="D1452">
        <v>0.46807429194450301</v>
      </c>
      <c r="E1452">
        <v>28.533448376181202</v>
      </c>
      <c r="F1452">
        <v>241.824389786181</v>
      </c>
      <c r="G1452">
        <v>35.647725000000001</v>
      </c>
    </row>
    <row r="1453" spans="1:7" x14ac:dyDescent="0.25">
      <c r="A1453">
        <v>14.610000000000101</v>
      </c>
      <c r="B1453">
        <v>0.468410104513168</v>
      </c>
      <c r="C1453">
        <v>3.7681541442871</v>
      </c>
      <c r="D1453">
        <v>0.468410104513168</v>
      </c>
      <c r="E1453">
        <v>28.533784188749902</v>
      </c>
      <c r="F1453">
        <v>241.82472559874901</v>
      </c>
      <c r="G1453">
        <v>35.657724999999999</v>
      </c>
    </row>
    <row r="1454" spans="1:7" x14ac:dyDescent="0.25">
      <c r="A1454">
        <v>14.6200000000001</v>
      </c>
      <c r="B1454">
        <v>0.46875533461570701</v>
      </c>
      <c r="C1454">
        <v>3.77138948440551</v>
      </c>
      <c r="D1454">
        <v>0.46875533461570701</v>
      </c>
      <c r="E1454">
        <v>28.534129418852501</v>
      </c>
      <c r="F1454">
        <v>241.82507082885201</v>
      </c>
      <c r="G1454">
        <v>35.667724999999997</v>
      </c>
    </row>
    <row r="1455" spans="1:7" x14ac:dyDescent="0.25">
      <c r="A1455">
        <v>14.6300000000001</v>
      </c>
      <c r="B1455">
        <v>0.46908253431320102</v>
      </c>
      <c r="C1455">
        <v>3.7736506462097101</v>
      </c>
      <c r="D1455">
        <v>0.46908253431320102</v>
      </c>
      <c r="E1455">
        <v>28.5344566185499</v>
      </c>
      <c r="F1455">
        <v>241.82539802854899</v>
      </c>
      <c r="G1455">
        <v>35.677725000000002</v>
      </c>
    </row>
    <row r="1456" spans="1:7" x14ac:dyDescent="0.25">
      <c r="A1456">
        <v>14.6400000000001</v>
      </c>
      <c r="B1456">
        <v>0.46940559148788402</v>
      </c>
      <c r="C1456">
        <v>3.7778835296630802</v>
      </c>
      <c r="D1456">
        <v>0.46940559148788402</v>
      </c>
      <c r="E1456">
        <v>28.5347796757246</v>
      </c>
      <c r="F1456">
        <v>241.82572108572401</v>
      </c>
      <c r="G1456">
        <v>35.687725</v>
      </c>
    </row>
    <row r="1457" spans="1:7" x14ac:dyDescent="0.25">
      <c r="A1457">
        <v>14.65</v>
      </c>
      <c r="B1457">
        <v>0.46977272629737798</v>
      </c>
      <c r="C1457">
        <v>3.7811071872711102</v>
      </c>
      <c r="D1457">
        <v>0.46977272629737798</v>
      </c>
      <c r="E1457">
        <v>28.535146810534101</v>
      </c>
      <c r="F1457">
        <v>241.82608822053399</v>
      </c>
      <c r="G1457">
        <v>35.697724999999899</v>
      </c>
    </row>
    <row r="1458" spans="1:7" x14ac:dyDescent="0.25">
      <c r="A1458">
        <v>14.66</v>
      </c>
      <c r="B1458">
        <v>0.47014513611793501</v>
      </c>
      <c r="C1458">
        <v>3.7838284969329798</v>
      </c>
      <c r="D1458">
        <v>0.47014513611793501</v>
      </c>
      <c r="E1458">
        <v>28.535519220354701</v>
      </c>
      <c r="F1458">
        <v>241.82646063035401</v>
      </c>
      <c r="G1458">
        <v>35.707724999999897</v>
      </c>
    </row>
    <row r="1459" spans="1:7" x14ac:dyDescent="0.25">
      <c r="A1459">
        <v>14.67</v>
      </c>
      <c r="B1459">
        <v>0.47050672769546498</v>
      </c>
      <c r="C1459">
        <v>3.7866756916046098</v>
      </c>
      <c r="D1459">
        <v>0.47050672769546498</v>
      </c>
      <c r="E1459">
        <v>28.535880811932198</v>
      </c>
      <c r="F1459">
        <v>241.82682222193199</v>
      </c>
      <c r="G1459">
        <v>35.717724999999902</v>
      </c>
    </row>
    <row r="1460" spans="1:7" x14ac:dyDescent="0.25">
      <c r="A1460">
        <v>14.68</v>
      </c>
      <c r="B1460">
        <v>0.47083753347396801</v>
      </c>
      <c r="C1460">
        <v>3.7901721000671298</v>
      </c>
      <c r="D1460">
        <v>0.47083753347396801</v>
      </c>
      <c r="E1460">
        <v>28.536211617710698</v>
      </c>
      <c r="F1460">
        <v>241.82715302771001</v>
      </c>
      <c r="G1460">
        <v>35.7277249999999</v>
      </c>
    </row>
    <row r="1461" spans="1:7" x14ac:dyDescent="0.25">
      <c r="A1461">
        <v>14.69</v>
      </c>
      <c r="B1461">
        <v>0.47122409939765902</v>
      </c>
      <c r="C1461">
        <v>3.7929129600524898</v>
      </c>
      <c r="D1461">
        <v>0.47122409939765902</v>
      </c>
      <c r="E1461">
        <v>28.5365981836344</v>
      </c>
      <c r="F1461">
        <v>241.82753959363399</v>
      </c>
      <c r="G1461">
        <v>35.737724999999898</v>
      </c>
    </row>
    <row r="1462" spans="1:7" x14ac:dyDescent="0.25">
      <c r="A1462">
        <v>14.7</v>
      </c>
      <c r="B1462">
        <v>0.47158235311508101</v>
      </c>
      <c r="C1462">
        <v>3.79658031463623</v>
      </c>
      <c r="D1462">
        <v>0.47158235311508101</v>
      </c>
      <c r="E1462">
        <v>28.536956437351801</v>
      </c>
      <c r="F1462">
        <v>241.82789784735101</v>
      </c>
      <c r="G1462">
        <v>35.747724999999903</v>
      </c>
    </row>
    <row r="1463" spans="1:7" x14ac:dyDescent="0.25">
      <c r="A1463">
        <v>14.71</v>
      </c>
      <c r="B1463">
        <v>0.47193813323974598</v>
      </c>
      <c r="C1463">
        <v>3.7994956970214799</v>
      </c>
      <c r="D1463">
        <v>0.47193813323974598</v>
      </c>
      <c r="E1463">
        <v>28.537312217476501</v>
      </c>
      <c r="F1463">
        <v>241.82825362747599</v>
      </c>
      <c r="G1463">
        <v>35.757724999999901</v>
      </c>
    </row>
    <row r="1464" spans="1:7" x14ac:dyDescent="0.25">
      <c r="A1464">
        <v>14.72</v>
      </c>
      <c r="B1464">
        <v>0.472334384918212</v>
      </c>
      <c r="C1464">
        <v>3.8021438121795601</v>
      </c>
      <c r="D1464">
        <v>0.472334384918212</v>
      </c>
      <c r="E1464">
        <v>28.537708469155</v>
      </c>
      <c r="F1464">
        <v>241.828649879154</v>
      </c>
      <c r="G1464">
        <v>35.767724999999899</v>
      </c>
    </row>
    <row r="1465" spans="1:7" x14ac:dyDescent="0.25">
      <c r="A1465">
        <v>14.73</v>
      </c>
      <c r="B1465">
        <v>0.47275587916374201</v>
      </c>
      <c r="C1465">
        <v>3.80666184425354</v>
      </c>
      <c r="D1465">
        <v>0.47275587916374201</v>
      </c>
      <c r="E1465">
        <v>28.5381299634005</v>
      </c>
      <c r="F1465">
        <v>241.82907137340001</v>
      </c>
      <c r="G1465">
        <v>35.777724999999897</v>
      </c>
    </row>
    <row r="1466" spans="1:7" x14ac:dyDescent="0.25">
      <c r="A1466">
        <v>14.74</v>
      </c>
      <c r="B1466">
        <v>0.473137706518173</v>
      </c>
      <c r="C1466">
        <v>3.8101780414581201</v>
      </c>
      <c r="D1466">
        <v>0.473137706518173</v>
      </c>
      <c r="E1466">
        <v>28.5385117907549</v>
      </c>
      <c r="F1466">
        <v>241.82945320075399</v>
      </c>
      <c r="G1466">
        <v>35.787724999999902</v>
      </c>
    </row>
    <row r="1467" spans="1:7" x14ac:dyDescent="0.25">
      <c r="A1467">
        <v>14.75</v>
      </c>
      <c r="B1467">
        <v>0.473500967025756</v>
      </c>
      <c r="C1467">
        <v>3.8133134841918901</v>
      </c>
      <c r="D1467">
        <v>0.473500967025756</v>
      </c>
      <c r="E1467">
        <v>28.538875051262501</v>
      </c>
      <c r="F1467">
        <v>241.829816461262</v>
      </c>
      <c r="G1467">
        <v>35.7977249999999</v>
      </c>
    </row>
    <row r="1468" spans="1:7" x14ac:dyDescent="0.25">
      <c r="A1468">
        <v>14.7599999999999</v>
      </c>
      <c r="B1468">
        <v>0.47389999032020502</v>
      </c>
      <c r="C1468">
        <v>3.8159191608428902</v>
      </c>
      <c r="D1468">
        <v>0.47389999032020502</v>
      </c>
      <c r="E1468">
        <v>28.5392740745569</v>
      </c>
      <c r="F1468">
        <v>241.83021548455599</v>
      </c>
      <c r="G1468">
        <v>35.807724999999799</v>
      </c>
    </row>
    <row r="1469" spans="1:7" x14ac:dyDescent="0.25">
      <c r="A1469">
        <v>14.7699999999999</v>
      </c>
      <c r="B1469">
        <v>0.47426185011863697</v>
      </c>
      <c r="C1469">
        <v>3.8176355361938401</v>
      </c>
      <c r="D1469">
        <v>0.47426185011863697</v>
      </c>
      <c r="E1469">
        <v>28.539635934355399</v>
      </c>
      <c r="F1469">
        <v>241.83057734435499</v>
      </c>
      <c r="G1469">
        <v>35.817724999999797</v>
      </c>
    </row>
    <row r="1470" spans="1:7" x14ac:dyDescent="0.25">
      <c r="A1470">
        <v>14.7799999999999</v>
      </c>
      <c r="B1470">
        <v>0.47464454174041698</v>
      </c>
      <c r="C1470">
        <v>3.8199658393859801</v>
      </c>
      <c r="D1470">
        <v>0.47464454174041698</v>
      </c>
      <c r="E1470">
        <v>28.540018625977201</v>
      </c>
      <c r="F1470">
        <v>241.830960035977</v>
      </c>
      <c r="G1470">
        <v>35.827724999999802</v>
      </c>
    </row>
    <row r="1471" spans="1:7" x14ac:dyDescent="0.25">
      <c r="A1471">
        <v>14.7899999999999</v>
      </c>
      <c r="B1471">
        <v>0.47503855824470498</v>
      </c>
      <c r="C1471">
        <v>3.8222665786743102</v>
      </c>
      <c r="D1471">
        <v>0.47503855824470498</v>
      </c>
      <c r="E1471">
        <v>28.5404126424814</v>
      </c>
      <c r="F1471">
        <v>241.831354052481</v>
      </c>
      <c r="G1471">
        <v>35.8377249999998</v>
      </c>
    </row>
    <row r="1472" spans="1:7" x14ac:dyDescent="0.25">
      <c r="A1472">
        <v>14.799999999999899</v>
      </c>
      <c r="B1472">
        <v>0.475391834974288</v>
      </c>
      <c r="C1472">
        <v>3.8235924243927002</v>
      </c>
      <c r="D1472">
        <v>0.475391834974288</v>
      </c>
      <c r="E1472">
        <v>28.540765919211001</v>
      </c>
      <c r="F1472">
        <v>241.83170732921101</v>
      </c>
      <c r="G1472">
        <v>35.847724999999798</v>
      </c>
    </row>
    <row r="1473" spans="1:7" x14ac:dyDescent="0.25">
      <c r="A1473">
        <v>14.809999999999899</v>
      </c>
      <c r="B1473">
        <v>0.47577092051505998</v>
      </c>
      <c r="C1473">
        <v>3.8253107070922798</v>
      </c>
      <c r="D1473">
        <v>0.47577092051505998</v>
      </c>
      <c r="E1473">
        <v>28.541145004751801</v>
      </c>
      <c r="F1473">
        <v>241.83208641475099</v>
      </c>
      <c r="G1473">
        <v>35.857724999999803</v>
      </c>
    </row>
    <row r="1474" spans="1:7" x14ac:dyDescent="0.25">
      <c r="A1474">
        <v>14.819999999999901</v>
      </c>
      <c r="B1474">
        <v>0.476099222898483</v>
      </c>
      <c r="C1474">
        <v>3.8283100128173801</v>
      </c>
      <c r="D1474">
        <v>0.476099222898483</v>
      </c>
      <c r="E1474">
        <v>28.541473307135199</v>
      </c>
      <c r="F1474">
        <v>241.83241471713501</v>
      </c>
      <c r="G1474">
        <v>35.867724999999801</v>
      </c>
    </row>
    <row r="1475" spans="1:7" x14ac:dyDescent="0.25">
      <c r="A1475">
        <v>14.829999999999901</v>
      </c>
      <c r="B1475">
        <v>0.47646248340606601</v>
      </c>
      <c r="C1475">
        <v>3.8313720226287802</v>
      </c>
      <c r="D1475">
        <v>0.47646248340606601</v>
      </c>
      <c r="E1475">
        <v>28.5418365676428</v>
      </c>
      <c r="F1475">
        <v>241.832777977642</v>
      </c>
      <c r="G1475">
        <v>35.877724999999799</v>
      </c>
    </row>
    <row r="1476" spans="1:7" x14ac:dyDescent="0.25">
      <c r="A1476">
        <v>14.8399999999999</v>
      </c>
      <c r="B1476">
        <v>0.476814925670623</v>
      </c>
      <c r="C1476">
        <v>3.83416748046875</v>
      </c>
      <c r="D1476">
        <v>0.476814925670623</v>
      </c>
      <c r="E1476">
        <v>28.5421890099074</v>
      </c>
      <c r="F1476">
        <v>241.83313041990701</v>
      </c>
      <c r="G1476">
        <v>35.887724999999797</v>
      </c>
    </row>
    <row r="1477" spans="1:7" x14ac:dyDescent="0.25">
      <c r="A1477">
        <v>14.850000000000099</v>
      </c>
      <c r="B1477">
        <v>0.47714075446128801</v>
      </c>
      <c r="C1477">
        <v>3.8356752395629798</v>
      </c>
      <c r="D1477">
        <v>0.47714075446128801</v>
      </c>
      <c r="E1477">
        <v>28.542514838698001</v>
      </c>
      <c r="F1477">
        <v>241.83345624869801</v>
      </c>
      <c r="G1477">
        <v>35.897725000000001</v>
      </c>
    </row>
    <row r="1478" spans="1:7" x14ac:dyDescent="0.25">
      <c r="A1478">
        <v>14.860000000000101</v>
      </c>
      <c r="B1478">
        <v>0.47750762104988098</v>
      </c>
      <c r="C1478">
        <v>3.8376121520996</v>
      </c>
      <c r="D1478">
        <v>0.47750762104988098</v>
      </c>
      <c r="E1478">
        <v>28.5428817052866</v>
      </c>
      <c r="F1478">
        <v>241.83382311528601</v>
      </c>
      <c r="G1478">
        <v>35.907724999999999</v>
      </c>
    </row>
    <row r="1479" spans="1:7" x14ac:dyDescent="0.25">
      <c r="A1479">
        <v>14.8700000000001</v>
      </c>
      <c r="B1479">
        <v>0.47787806391715998</v>
      </c>
      <c r="C1479">
        <v>3.8408689498901301</v>
      </c>
      <c r="D1479">
        <v>0.47787806391715998</v>
      </c>
      <c r="E1479">
        <v>28.543252148153901</v>
      </c>
      <c r="F1479">
        <v>241.834193558153</v>
      </c>
      <c r="G1479">
        <v>35.917724999999997</v>
      </c>
    </row>
    <row r="1480" spans="1:7" x14ac:dyDescent="0.25">
      <c r="A1480">
        <v>14.8800000000001</v>
      </c>
      <c r="B1480">
        <v>0.47822773456573398</v>
      </c>
      <c r="C1480">
        <v>3.8436536788940399</v>
      </c>
      <c r="D1480">
        <v>0.47822773456573398</v>
      </c>
      <c r="E1480">
        <v>28.5436018188025</v>
      </c>
      <c r="F1480">
        <v>241.834543228802</v>
      </c>
      <c r="G1480">
        <v>35.927725000000002</v>
      </c>
    </row>
    <row r="1481" spans="1:7" x14ac:dyDescent="0.25">
      <c r="A1481">
        <v>14.8900000000001</v>
      </c>
      <c r="B1481">
        <v>0.47855523228645303</v>
      </c>
      <c r="C1481">
        <v>3.8458108901977499</v>
      </c>
      <c r="D1481">
        <v>0.47855523228645303</v>
      </c>
      <c r="E1481">
        <v>28.543929316523201</v>
      </c>
      <c r="F1481">
        <v>241.83487072652301</v>
      </c>
      <c r="G1481">
        <v>35.937725</v>
      </c>
    </row>
    <row r="1482" spans="1:7" x14ac:dyDescent="0.25">
      <c r="A1482">
        <v>14.9</v>
      </c>
      <c r="B1482">
        <v>0.47886967658996499</v>
      </c>
      <c r="C1482">
        <v>3.84762215614318</v>
      </c>
      <c r="D1482">
        <v>0.47886967658996499</v>
      </c>
      <c r="E1482">
        <v>28.544243760826699</v>
      </c>
      <c r="F1482">
        <v>241.83518517082601</v>
      </c>
      <c r="G1482">
        <v>35.947724999999899</v>
      </c>
    </row>
    <row r="1483" spans="1:7" x14ac:dyDescent="0.25">
      <c r="A1483">
        <v>14.91</v>
      </c>
      <c r="B1483">
        <v>0.479221582412719</v>
      </c>
      <c r="C1483">
        <v>3.8486666679382302</v>
      </c>
      <c r="D1483">
        <v>0.479221582412719</v>
      </c>
      <c r="E1483">
        <v>28.544595666649499</v>
      </c>
      <c r="F1483">
        <v>241.83553707664899</v>
      </c>
      <c r="G1483">
        <v>35.957724999999897</v>
      </c>
    </row>
    <row r="1484" spans="1:7" x14ac:dyDescent="0.25">
      <c r="A1484">
        <v>14.92</v>
      </c>
      <c r="B1484">
        <v>0.479585111141204</v>
      </c>
      <c r="C1484">
        <v>3.8504717350006099</v>
      </c>
      <c r="D1484">
        <v>0.479585111141204</v>
      </c>
      <c r="E1484">
        <v>28.544959195377899</v>
      </c>
      <c r="F1484">
        <v>241.83590060537699</v>
      </c>
      <c r="G1484">
        <v>35.967724999999902</v>
      </c>
    </row>
    <row r="1485" spans="1:7" x14ac:dyDescent="0.25">
      <c r="A1485">
        <v>14.93</v>
      </c>
      <c r="B1485">
        <v>0.47992423176765397</v>
      </c>
      <c r="C1485">
        <v>3.85147976875305</v>
      </c>
      <c r="D1485">
        <v>0.47992423176765397</v>
      </c>
      <c r="E1485">
        <v>28.545298316004398</v>
      </c>
      <c r="F1485">
        <v>241.83623972600401</v>
      </c>
      <c r="G1485">
        <v>35.9777249999999</v>
      </c>
    </row>
    <row r="1486" spans="1:7" x14ac:dyDescent="0.25">
      <c r="A1486">
        <v>14.94</v>
      </c>
      <c r="B1486">
        <v>0.480261981487274</v>
      </c>
      <c r="C1486">
        <v>3.8519411087036102</v>
      </c>
      <c r="D1486">
        <v>0.480261981487274</v>
      </c>
      <c r="E1486">
        <v>28.545636065724</v>
      </c>
      <c r="F1486">
        <v>241.836577475724</v>
      </c>
      <c r="G1486">
        <v>35.987724999999898</v>
      </c>
    </row>
    <row r="1487" spans="1:7" x14ac:dyDescent="0.25">
      <c r="A1487">
        <v>14.95</v>
      </c>
      <c r="B1487">
        <v>0.48057118058204601</v>
      </c>
      <c r="C1487">
        <v>3.8543612957000701</v>
      </c>
      <c r="D1487">
        <v>0.48057118058204601</v>
      </c>
      <c r="E1487">
        <v>28.545945264818801</v>
      </c>
      <c r="F1487">
        <v>241.836886674818</v>
      </c>
      <c r="G1487">
        <v>35.997724999999903</v>
      </c>
    </row>
    <row r="1488" spans="1:7" x14ac:dyDescent="0.25">
      <c r="A1488">
        <v>14.96</v>
      </c>
      <c r="B1488">
        <v>0.48089644312858498</v>
      </c>
      <c r="C1488">
        <v>3.85758376121521</v>
      </c>
      <c r="D1488">
        <v>0.48089644312858498</v>
      </c>
      <c r="E1488">
        <v>28.546270527365301</v>
      </c>
      <c r="F1488">
        <v>241.837211937365</v>
      </c>
      <c r="G1488">
        <v>36.007724999999901</v>
      </c>
    </row>
    <row r="1489" spans="1:7" x14ac:dyDescent="0.25">
      <c r="A1489">
        <v>14.97</v>
      </c>
      <c r="B1489">
        <v>0.48124083876609802</v>
      </c>
      <c r="C1489">
        <v>3.86015653610229</v>
      </c>
      <c r="D1489">
        <v>0.48124083876609802</v>
      </c>
      <c r="E1489">
        <v>28.546614923002799</v>
      </c>
      <c r="F1489">
        <v>241.837556333002</v>
      </c>
      <c r="G1489">
        <v>36.017724999999899</v>
      </c>
    </row>
    <row r="1490" spans="1:7" x14ac:dyDescent="0.25">
      <c r="A1490">
        <v>14.98</v>
      </c>
      <c r="B1490">
        <v>0.48154586553573597</v>
      </c>
      <c r="C1490">
        <v>3.8621957302093501</v>
      </c>
      <c r="D1490">
        <v>0.48154586553573597</v>
      </c>
      <c r="E1490">
        <v>28.546919949772501</v>
      </c>
      <c r="F1490">
        <v>241.83786135977201</v>
      </c>
      <c r="G1490">
        <v>36.027724999999897</v>
      </c>
    </row>
    <row r="1491" spans="1:7" x14ac:dyDescent="0.25">
      <c r="A1491">
        <v>14.99</v>
      </c>
      <c r="B1491">
        <v>0.48183313012123102</v>
      </c>
      <c r="C1491">
        <v>3.8650956153869598</v>
      </c>
      <c r="D1491">
        <v>0.48183313012123102</v>
      </c>
      <c r="E1491">
        <v>28.547207214358</v>
      </c>
      <c r="F1491">
        <v>241.83814862435801</v>
      </c>
      <c r="G1491">
        <v>36.037724999999902</v>
      </c>
    </row>
    <row r="1492" spans="1:7" x14ac:dyDescent="0.25">
      <c r="A1492">
        <v>15</v>
      </c>
      <c r="B1492">
        <v>0.482148706912994</v>
      </c>
      <c r="C1492">
        <v>3.8677301406860298</v>
      </c>
      <c r="D1492">
        <v>0.482148706912994</v>
      </c>
      <c r="E1492">
        <v>28.547522791149699</v>
      </c>
      <c r="F1492">
        <v>241.83846420114901</v>
      </c>
      <c r="G1492">
        <v>36.0477249999999</v>
      </c>
    </row>
    <row r="1493" spans="1:7" x14ac:dyDescent="0.25">
      <c r="A1493">
        <v>15.0099999999999</v>
      </c>
      <c r="B1493">
        <v>0.482477307319641</v>
      </c>
      <c r="C1493">
        <v>3.8716549873352002</v>
      </c>
      <c r="D1493">
        <v>0.482477307319641</v>
      </c>
      <c r="E1493">
        <v>28.547851391556399</v>
      </c>
      <c r="F1493">
        <v>241.838792801556</v>
      </c>
      <c r="G1493">
        <v>36.057724999999799</v>
      </c>
    </row>
    <row r="1494" spans="1:7" x14ac:dyDescent="0.25">
      <c r="A1494">
        <v>15.0199999999999</v>
      </c>
      <c r="B1494">
        <v>0.48279258608817999</v>
      </c>
      <c r="C1494">
        <v>3.8746101856231601</v>
      </c>
      <c r="D1494">
        <v>0.48279258608817999</v>
      </c>
      <c r="E1494">
        <v>28.5481666703249</v>
      </c>
      <c r="F1494">
        <v>241.839108080324</v>
      </c>
      <c r="G1494">
        <v>36.067724999999797</v>
      </c>
    </row>
    <row r="1495" spans="1:7" x14ac:dyDescent="0.25">
      <c r="A1495">
        <v>15.0299999999999</v>
      </c>
      <c r="B1495">
        <v>0.483068227767944</v>
      </c>
      <c r="C1495">
        <v>3.8766243457794101</v>
      </c>
      <c r="D1495">
        <v>0.483068227767944</v>
      </c>
      <c r="E1495">
        <v>28.548442312004699</v>
      </c>
      <c r="F1495">
        <v>241.83938372200399</v>
      </c>
      <c r="G1495">
        <v>36.077724999999802</v>
      </c>
    </row>
    <row r="1496" spans="1:7" x14ac:dyDescent="0.25">
      <c r="A1496">
        <v>15.0399999999999</v>
      </c>
      <c r="B1496">
        <v>0.483361035585403</v>
      </c>
      <c r="C1496">
        <v>3.87869048118591</v>
      </c>
      <c r="D1496">
        <v>0.483361035585403</v>
      </c>
      <c r="E1496">
        <v>28.548735119822101</v>
      </c>
      <c r="F1496">
        <v>241.83967652982199</v>
      </c>
      <c r="G1496">
        <v>36.0877249999998</v>
      </c>
    </row>
    <row r="1497" spans="1:7" x14ac:dyDescent="0.25">
      <c r="A1497">
        <v>15.049999999999899</v>
      </c>
      <c r="B1497">
        <v>0.483653575181961</v>
      </c>
      <c r="C1497">
        <v>3.8800704479217498</v>
      </c>
      <c r="D1497">
        <v>0.483653575181961</v>
      </c>
      <c r="E1497">
        <v>28.549027659418702</v>
      </c>
      <c r="F1497">
        <v>241.839969069418</v>
      </c>
      <c r="G1497">
        <v>36.097724999999798</v>
      </c>
    </row>
    <row r="1498" spans="1:7" x14ac:dyDescent="0.25">
      <c r="A1498">
        <v>15.059999999999899</v>
      </c>
      <c r="B1498">
        <v>0.48396331071853599</v>
      </c>
      <c r="C1498">
        <v>3.8810789585113499</v>
      </c>
      <c r="D1498">
        <v>0.48396331071853599</v>
      </c>
      <c r="E1498">
        <v>28.549337394955302</v>
      </c>
      <c r="F1498">
        <v>241.84027880495501</v>
      </c>
      <c r="G1498">
        <v>36.107724999999803</v>
      </c>
    </row>
    <row r="1499" spans="1:7" x14ac:dyDescent="0.25">
      <c r="A1499">
        <v>15.069999999999901</v>
      </c>
      <c r="B1499">
        <v>0.48427194356918302</v>
      </c>
      <c r="C1499">
        <v>3.8825061321258501</v>
      </c>
      <c r="D1499">
        <v>0.48427194356918302</v>
      </c>
      <c r="E1499">
        <v>28.549646027805899</v>
      </c>
      <c r="F1499">
        <v>241.840587437805</v>
      </c>
      <c r="G1499">
        <v>36.117724999999801</v>
      </c>
    </row>
    <row r="1500" spans="1:7" x14ac:dyDescent="0.25">
      <c r="A1500">
        <v>15.079999999999901</v>
      </c>
      <c r="B1500">
        <v>0.48457252979278498</v>
      </c>
      <c r="C1500">
        <v>3.8842425346374498</v>
      </c>
      <c r="D1500">
        <v>0.48457252979278498</v>
      </c>
      <c r="E1500">
        <v>28.549946614029501</v>
      </c>
      <c r="F1500">
        <v>241.840888024029</v>
      </c>
      <c r="G1500">
        <v>36.127724999999799</v>
      </c>
    </row>
    <row r="1501" spans="1:7" x14ac:dyDescent="0.25">
      <c r="A1501">
        <v>15.0899999999999</v>
      </c>
      <c r="B1501">
        <v>0.484893918037414</v>
      </c>
      <c r="C1501">
        <v>3.8853571414947501</v>
      </c>
      <c r="D1501">
        <v>0.484893918037414</v>
      </c>
      <c r="E1501">
        <v>28.550268002274201</v>
      </c>
      <c r="F1501">
        <v>241.841209412274</v>
      </c>
      <c r="G1501">
        <v>36.137724999999797</v>
      </c>
    </row>
    <row r="1502" spans="1:7" x14ac:dyDescent="0.25">
      <c r="A1502">
        <v>15.100000000000099</v>
      </c>
      <c r="B1502">
        <v>0.48518702387809698</v>
      </c>
      <c r="C1502">
        <v>3.8867492675781201</v>
      </c>
      <c r="D1502">
        <v>0.48518702387809698</v>
      </c>
      <c r="E1502">
        <v>28.550561108114799</v>
      </c>
      <c r="F1502">
        <v>241.841502518114</v>
      </c>
      <c r="G1502">
        <v>36.147725000000001</v>
      </c>
    </row>
    <row r="1503" spans="1:7" x14ac:dyDescent="0.25">
      <c r="A1503">
        <v>15.110000000000101</v>
      </c>
      <c r="B1503">
        <v>0.48551228642463601</v>
      </c>
      <c r="C1503">
        <v>3.8879041671752899</v>
      </c>
      <c r="D1503">
        <v>0.48551228642463601</v>
      </c>
      <c r="E1503">
        <v>28.550886370661399</v>
      </c>
      <c r="F1503">
        <v>241.84182778066099</v>
      </c>
      <c r="G1503">
        <v>36.157724999999999</v>
      </c>
    </row>
    <row r="1504" spans="1:7" x14ac:dyDescent="0.25">
      <c r="A1504">
        <v>15.1200000000001</v>
      </c>
      <c r="B1504">
        <v>0.48583811521530101</v>
      </c>
      <c r="C1504">
        <v>3.8893854618072501</v>
      </c>
      <c r="D1504">
        <v>0.48583811521530101</v>
      </c>
      <c r="E1504">
        <v>28.551212199451999</v>
      </c>
      <c r="F1504">
        <v>241.842153609452</v>
      </c>
      <c r="G1504">
        <v>36.167724999999997</v>
      </c>
    </row>
    <row r="1505" spans="1:7" x14ac:dyDescent="0.25">
      <c r="A1505">
        <v>15.1300000000001</v>
      </c>
      <c r="B1505">
        <v>0.48614341020584101</v>
      </c>
      <c r="C1505">
        <v>3.8913376331329301</v>
      </c>
      <c r="D1505">
        <v>0.48614341020584101</v>
      </c>
      <c r="E1505">
        <v>28.551517494442599</v>
      </c>
      <c r="F1505">
        <v>241.842458904442</v>
      </c>
      <c r="G1505">
        <v>36.177725000000002</v>
      </c>
    </row>
    <row r="1506" spans="1:7" x14ac:dyDescent="0.25">
      <c r="A1506">
        <v>15.1400000000001</v>
      </c>
      <c r="B1506">
        <v>0.48646479845047003</v>
      </c>
      <c r="C1506">
        <v>3.8928380012512198</v>
      </c>
      <c r="D1506">
        <v>0.48646479845047003</v>
      </c>
      <c r="E1506">
        <v>28.5518388826872</v>
      </c>
      <c r="F1506">
        <v>241.842780292687</v>
      </c>
      <c r="G1506">
        <v>36.187725</v>
      </c>
    </row>
    <row r="1507" spans="1:7" x14ac:dyDescent="0.25">
      <c r="A1507">
        <v>15.15</v>
      </c>
      <c r="B1507">
        <v>0.48679202795028598</v>
      </c>
      <c r="C1507">
        <v>3.8963477611541699</v>
      </c>
      <c r="D1507">
        <v>0.48679202795028598</v>
      </c>
      <c r="E1507">
        <v>28.552166112186999</v>
      </c>
      <c r="F1507">
        <v>241.84310752218701</v>
      </c>
      <c r="G1507">
        <v>36.197724999999899</v>
      </c>
    </row>
    <row r="1508" spans="1:7" x14ac:dyDescent="0.25">
      <c r="A1508">
        <v>15.16</v>
      </c>
      <c r="B1508">
        <v>0.48710703849792403</v>
      </c>
      <c r="C1508">
        <v>3.8987081050872798</v>
      </c>
      <c r="D1508">
        <v>0.48710703849792403</v>
      </c>
      <c r="E1508">
        <v>28.552481122734701</v>
      </c>
      <c r="F1508">
        <v>241.843422532734</v>
      </c>
      <c r="G1508">
        <v>36.207724999999897</v>
      </c>
    </row>
    <row r="1509" spans="1:7" x14ac:dyDescent="0.25">
      <c r="A1509">
        <v>15.17</v>
      </c>
      <c r="B1509">
        <v>0.48742038011550898</v>
      </c>
      <c r="C1509">
        <v>3.9007833003997798</v>
      </c>
      <c r="D1509">
        <v>0.48742038011550898</v>
      </c>
      <c r="E1509">
        <v>28.552794464352299</v>
      </c>
      <c r="F1509">
        <v>241.84373587435201</v>
      </c>
      <c r="G1509">
        <v>36.217724999999902</v>
      </c>
    </row>
    <row r="1510" spans="1:7" x14ac:dyDescent="0.25">
      <c r="A1510">
        <v>15.18</v>
      </c>
      <c r="B1510">
        <v>0.48770764470100397</v>
      </c>
      <c r="C1510">
        <v>3.9027550220489502</v>
      </c>
      <c r="D1510">
        <v>0.48770764470100397</v>
      </c>
      <c r="E1510">
        <v>28.553081728937698</v>
      </c>
      <c r="F1510">
        <v>241.84402313893699</v>
      </c>
      <c r="G1510">
        <v>36.2277249999999</v>
      </c>
    </row>
    <row r="1511" spans="1:7" x14ac:dyDescent="0.25">
      <c r="A1511">
        <v>15.19</v>
      </c>
      <c r="B1511">
        <v>0.48798495531082098</v>
      </c>
      <c r="C1511">
        <v>3.9057774543762198</v>
      </c>
      <c r="D1511">
        <v>0.48798495531082098</v>
      </c>
      <c r="E1511">
        <v>28.553359039547601</v>
      </c>
      <c r="F1511">
        <v>241.84430044954701</v>
      </c>
      <c r="G1511">
        <v>36.237724999999898</v>
      </c>
    </row>
    <row r="1512" spans="1:7" x14ac:dyDescent="0.25">
      <c r="A1512">
        <v>15.2</v>
      </c>
      <c r="B1512">
        <v>0.48828664422035201</v>
      </c>
      <c r="C1512">
        <v>3.9087550640106201</v>
      </c>
      <c r="D1512">
        <v>0.48828664422035201</v>
      </c>
      <c r="E1512">
        <v>28.5536607284571</v>
      </c>
      <c r="F1512">
        <v>241.84460213845699</v>
      </c>
      <c r="G1512">
        <v>36.247724999999903</v>
      </c>
    </row>
    <row r="1513" spans="1:7" x14ac:dyDescent="0.25">
      <c r="A1513">
        <v>15.21</v>
      </c>
      <c r="B1513">
        <v>0.48862493038177401</v>
      </c>
      <c r="C1513">
        <v>3.9108388423919598</v>
      </c>
      <c r="D1513">
        <v>0.48862493038177401</v>
      </c>
      <c r="E1513">
        <v>28.553999014618501</v>
      </c>
      <c r="F1513">
        <v>241.84494042461799</v>
      </c>
      <c r="G1513">
        <v>36.257724999999901</v>
      </c>
    </row>
    <row r="1514" spans="1:7" x14ac:dyDescent="0.25">
      <c r="A1514">
        <v>15.22</v>
      </c>
      <c r="B1514">
        <v>0.48896601796150202</v>
      </c>
      <c r="C1514">
        <v>3.9123346805572501</v>
      </c>
      <c r="D1514">
        <v>0.48896601796150202</v>
      </c>
      <c r="E1514">
        <v>28.5543401021982</v>
      </c>
      <c r="F1514">
        <v>241.845281512198</v>
      </c>
      <c r="G1514">
        <v>36.267724999999899</v>
      </c>
    </row>
    <row r="1515" spans="1:7" x14ac:dyDescent="0.25">
      <c r="A1515">
        <v>15.23</v>
      </c>
      <c r="B1515">
        <v>0.48928380012512201</v>
      </c>
      <c r="C1515">
        <v>3.9131326675414999</v>
      </c>
      <c r="D1515">
        <v>0.48928380012512201</v>
      </c>
      <c r="E1515">
        <v>28.554657884361902</v>
      </c>
      <c r="F1515">
        <v>241.84559929436099</v>
      </c>
      <c r="G1515">
        <v>36.277724999999897</v>
      </c>
    </row>
    <row r="1516" spans="1:7" x14ac:dyDescent="0.25">
      <c r="A1516">
        <v>15.24</v>
      </c>
      <c r="B1516">
        <v>0.48958328366279602</v>
      </c>
      <c r="C1516">
        <v>3.9144294261932302</v>
      </c>
      <c r="D1516">
        <v>0.48958328366279602</v>
      </c>
      <c r="E1516">
        <v>28.554957367899501</v>
      </c>
      <c r="F1516">
        <v>241.84589877789901</v>
      </c>
      <c r="G1516">
        <v>36.287724999999902</v>
      </c>
    </row>
    <row r="1517" spans="1:7" x14ac:dyDescent="0.25">
      <c r="A1517">
        <v>15.25</v>
      </c>
      <c r="B1517">
        <v>0.48988163471221902</v>
      </c>
      <c r="C1517">
        <v>3.9143748283386199</v>
      </c>
      <c r="D1517">
        <v>0.48988163471221902</v>
      </c>
      <c r="E1517">
        <v>28.555255718948999</v>
      </c>
      <c r="F1517">
        <v>241.846197128949</v>
      </c>
      <c r="G1517">
        <v>36.2977249999999</v>
      </c>
    </row>
    <row r="1518" spans="1:7" x14ac:dyDescent="0.25">
      <c r="A1518">
        <v>15.2599999999999</v>
      </c>
      <c r="B1518">
        <v>0.49017640948295499</v>
      </c>
      <c r="C1518">
        <v>3.91521143913269</v>
      </c>
      <c r="D1518">
        <v>0.49017640948295499</v>
      </c>
      <c r="E1518">
        <v>28.5555504937197</v>
      </c>
      <c r="F1518">
        <v>241.846491903719</v>
      </c>
      <c r="G1518">
        <v>36.307724999999799</v>
      </c>
    </row>
    <row r="1519" spans="1:7" x14ac:dyDescent="0.25">
      <c r="A1519">
        <v>15.2699999999999</v>
      </c>
      <c r="B1519">
        <v>0.49053382873535101</v>
      </c>
      <c r="C1519">
        <v>3.9175393581390301</v>
      </c>
      <c r="D1519">
        <v>0.49053382873535101</v>
      </c>
      <c r="E1519">
        <v>28.555907912972099</v>
      </c>
      <c r="F1519">
        <v>241.84684932297199</v>
      </c>
      <c r="G1519">
        <v>36.317724999999797</v>
      </c>
    </row>
    <row r="1520" spans="1:7" x14ac:dyDescent="0.25">
      <c r="A1520">
        <v>15.2799999999999</v>
      </c>
      <c r="B1520">
        <v>0.490868270397186</v>
      </c>
      <c r="C1520">
        <v>3.9198944568634002</v>
      </c>
      <c r="D1520">
        <v>0.490868270397186</v>
      </c>
      <c r="E1520">
        <v>28.556242354633898</v>
      </c>
      <c r="F1520">
        <v>241.847183764633</v>
      </c>
      <c r="G1520">
        <v>36.327724999999802</v>
      </c>
    </row>
    <row r="1521" spans="1:7" x14ac:dyDescent="0.25">
      <c r="A1521">
        <v>15.2899999999999</v>
      </c>
      <c r="B1521">
        <v>0.491186052560806</v>
      </c>
      <c r="C1521">
        <v>3.9221897125244101</v>
      </c>
      <c r="D1521">
        <v>0.491186052560806</v>
      </c>
      <c r="E1521">
        <v>28.5565601367976</v>
      </c>
      <c r="F1521">
        <v>241.84750154679699</v>
      </c>
      <c r="G1521">
        <v>36.3377249999998</v>
      </c>
    </row>
    <row r="1522" spans="1:7" x14ac:dyDescent="0.25">
      <c r="A1522">
        <v>15.299999999999899</v>
      </c>
      <c r="B1522">
        <v>0.49149411916732699</v>
      </c>
      <c r="C1522">
        <v>3.92386269569396</v>
      </c>
      <c r="D1522">
        <v>0.49149411916732699</v>
      </c>
      <c r="E1522">
        <v>28.5568682034041</v>
      </c>
      <c r="F1522">
        <v>241.847809613404</v>
      </c>
      <c r="G1522">
        <v>36.347724999999798</v>
      </c>
    </row>
    <row r="1523" spans="1:7" x14ac:dyDescent="0.25">
      <c r="A1523">
        <v>15.309999999999899</v>
      </c>
      <c r="B1523">
        <v>0.49177944660186701</v>
      </c>
      <c r="C1523">
        <v>3.92593169212341</v>
      </c>
      <c r="D1523">
        <v>0.49177944660186701</v>
      </c>
      <c r="E1523">
        <v>28.557153530838601</v>
      </c>
      <c r="F1523">
        <v>241.848094940838</v>
      </c>
      <c r="G1523">
        <v>36.357724999999803</v>
      </c>
    </row>
    <row r="1524" spans="1:7" x14ac:dyDescent="0.25">
      <c r="A1524">
        <v>15.319999999999901</v>
      </c>
      <c r="B1524">
        <v>0.49210888147354098</v>
      </c>
      <c r="C1524">
        <v>3.92789554595947</v>
      </c>
      <c r="D1524">
        <v>0.49210888147354098</v>
      </c>
      <c r="E1524">
        <v>28.5574829657103</v>
      </c>
      <c r="F1524">
        <v>241.84842437571001</v>
      </c>
      <c r="G1524">
        <v>36.367724999999801</v>
      </c>
    </row>
    <row r="1525" spans="1:7" x14ac:dyDescent="0.25">
      <c r="A1525">
        <v>15.329999999999901</v>
      </c>
      <c r="B1525">
        <v>0.49244773387908902</v>
      </c>
      <c r="C1525">
        <v>3.9310917854309002</v>
      </c>
      <c r="D1525">
        <v>0.49244773387908902</v>
      </c>
      <c r="E1525">
        <v>28.557821818115801</v>
      </c>
      <c r="F1525">
        <v>241.84876322811499</v>
      </c>
      <c r="G1525">
        <v>36.377724999999799</v>
      </c>
    </row>
    <row r="1526" spans="1:7" x14ac:dyDescent="0.25">
      <c r="A1526">
        <v>15.3399999999999</v>
      </c>
      <c r="B1526">
        <v>0.49275940656661898</v>
      </c>
      <c r="C1526">
        <v>3.9339954853057799</v>
      </c>
      <c r="D1526">
        <v>0.49275940656661898</v>
      </c>
      <c r="E1526">
        <v>28.558133490803399</v>
      </c>
      <c r="F1526">
        <v>241.849074900803</v>
      </c>
      <c r="G1526">
        <v>36.387724999999797</v>
      </c>
    </row>
    <row r="1527" spans="1:7" x14ac:dyDescent="0.25">
      <c r="A1527">
        <v>15.350000000000099</v>
      </c>
      <c r="B1527">
        <v>0.49307969212531999</v>
      </c>
      <c r="C1527">
        <v>3.9371089935302699</v>
      </c>
      <c r="D1527">
        <v>0.49307969212531999</v>
      </c>
      <c r="E1527">
        <v>28.5584537763621</v>
      </c>
      <c r="F1527">
        <v>241.84939518636199</v>
      </c>
      <c r="G1527">
        <v>36.397725000000001</v>
      </c>
    </row>
    <row r="1528" spans="1:7" x14ac:dyDescent="0.25">
      <c r="A1528">
        <v>15.360000000000101</v>
      </c>
      <c r="B1528">
        <v>0.49344128370285001</v>
      </c>
      <c r="C1528">
        <v>3.9405994415283199</v>
      </c>
      <c r="D1528">
        <v>0.49344128370285001</v>
      </c>
      <c r="E1528">
        <v>28.558815367939602</v>
      </c>
      <c r="F1528">
        <v>241.84975677793901</v>
      </c>
      <c r="G1528">
        <v>36.407724999999999</v>
      </c>
    </row>
    <row r="1529" spans="1:7" x14ac:dyDescent="0.25">
      <c r="A1529">
        <v>15.3700000000001</v>
      </c>
      <c r="B1529">
        <v>0.49377599358558599</v>
      </c>
      <c r="C1529">
        <v>3.9427239894866899</v>
      </c>
      <c r="D1529">
        <v>0.49377599358558599</v>
      </c>
      <c r="E1529">
        <v>28.559150077822299</v>
      </c>
      <c r="F1529">
        <v>241.850091487822</v>
      </c>
      <c r="G1529">
        <v>36.417724999999997</v>
      </c>
    </row>
    <row r="1530" spans="1:7" x14ac:dyDescent="0.25">
      <c r="A1530">
        <v>15.3800000000001</v>
      </c>
      <c r="B1530">
        <v>0.49410152435302701</v>
      </c>
      <c r="C1530">
        <v>3.9454715251922599</v>
      </c>
      <c r="D1530">
        <v>0.49410152435302701</v>
      </c>
      <c r="E1530">
        <v>28.5594756085898</v>
      </c>
      <c r="F1530">
        <v>241.85041701858901</v>
      </c>
      <c r="G1530">
        <v>36.427725000000002</v>
      </c>
    </row>
    <row r="1531" spans="1:7" x14ac:dyDescent="0.25">
      <c r="A1531">
        <v>15.3900000000001</v>
      </c>
      <c r="B1531">
        <v>0.49441099166870101</v>
      </c>
      <c r="C1531">
        <v>3.94754934310913</v>
      </c>
      <c r="D1531">
        <v>0.49441099166870101</v>
      </c>
      <c r="E1531">
        <v>28.559785075905399</v>
      </c>
      <c r="F1531">
        <v>241.850726485905</v>
      </c>
      <c r="G1531">
        <v>36.437725</v>
      </c>
    </row>
    <row r="1532" spans="1:7" x14ac:dyDescent="0.25">
      <c r="A1532">
        <v>15.4</v>
      </c>
      <c r="B1532">
        <v>0.49472129344940102</v>
      </c>
      <c r="C1532">
        <v>3.94896388053894</v>
      </c>
      <c r="D1532">
        <v>0.49472129344940102</v>
      </c>
      <c r="E1532">
        <v>28.5600953776861</v>
      </c>
      <c r="F1532">
        <v>241.85103678768601</v>
      </c>
      <c r="G1532">
        <v>36.447724999999899</v>
      </c>
    </row>
    <row r="1533" spans="1:7" x14ac:dyDescent="0.25">
      <c r="A1533">
        <v>15.41</v>
      </c>
      <c r="B1533">
        <v>0.49507039785385099</v>
      </c>
      <c r="C1533">
        <v>3.9503040313720699</v>
      </c>
      <c r="D1533">
        <v>0.49507039785385099</v>
      </c>
      <c r="E1533">
        <v>28.560444482090599</v>
      </c>
      <c r="F1533">
        <v>241.85138589209001</v>
      </c>
      <c r="G1533">
        <v>36.457724999999897</v>
      </c>
    </row>
    <row r="1534" spans="1:7" x14ac:dyDescent="0.25">
      <c r="A1534">
        <v>15.42</v>
      </c>
      <c r="B1534">
        <v>0.49542284011840798</v>
      </c>
      <c r="C1534">
        <v>3.9517629146575901</v>
      </c>
      <c r="D1534">
        <v>0.49542284011840798</v>
      </c>
      <c r="E1534">
        <v>28.560796924355198</v>
      </c>
      <c r="F1534">
        <v>241.85173833435499</v>
      </c>
      <c r="G1534">
        <v>36.467724999999902</v>
      </c>
    </row>
    <row r="1535" spans="1:7" x14ac:dyDescent="0.25">
      <c r="A1535">
        <v>15.43</v>
      </c>
      <c r="B1535">
        <v>0.49574616551399198</v>
      </c>
      <c r="C1535">
        <v>3.9549918174743599</v>
      </c>
      <c r="D1535">
        <v>0.49574616551399198</v>
      </c>
      <c r="E1535">
        <v>28.561120249750701</v>
      </c>
      <c r="F1535">
        <v>241.85206165975001</v>
      </c>
      <c r="G1535">
        <v>36.4777249999999</v>
      </c>
    </row>
    <row r="1536" spans="1:7" x14ac:dyDescent="0.25">
      <c r="A1536">
        <v>15.44</v>
      </c>
      <c r="B1536">
        <v>0.49605783820152199</v>
      </c>
      <c r="C1536">
        <v>3.9578225612640301</v>
      </c>
      <c r="D1536">
        <v>0.49605783820152199</v>
      </c>
      <c r="E1536">
        <v>28.561431922438299</v>
      </c>
      <c r="F1536">
        <v>241.85237333243799</v>
      </c>
      <c r="G1536">
        <v>36.487724999999898</v>
      </c>
    </row>
    <row r="1537" spans="1:7" x14ac:dyDescent="0.25">
      <c r="A1537">
        <v>15.45</v>
      </c>
      <c r="B1537">
        <v>0.496390610933303</v>
      </c>
      <c r="C1537">
        <v>3.9596819877624498</v>
      </c>
      <c r="D1537">
        <v>0.496390610933303</v>
      </c>
      <c r="E1537">
        <v>28.561764695170002</v>
      </c>
      <c r="F1537">
        <v>241.85270610517</v>
      </c>
      <c r="G1537">
        <v>36.497724999999903</v>
      </c>
    </row>
    <row r="1538" spans="1:7" x14ac:dyDescent="0.25">
      <c r="A1538">
        <v>15.46</v>
      </c>
      <c r="B1538">
        <v>0.49673029780387801</v>
      </c>
      <c r="C1538">
        <v>3.9617352485656698</v>
      </c>
      <c r="D1538">
        <v>0.49673029780387801</v>
      </c>
      <c r="E1538">
        <v>28.562104382040602</v>
      </c>
      <c r="F1538">
        <v>241.85304579204001</v>
      </c>
      <c r="G1538">
        <v>36.507724999999901</v>
      </c>
    </row>
    <row r="1539" spans="1:7" x14ac:dyDescent="0.25">
      <c r="A1539">
        <v>15.47</v>
      </c>
      <c r="B1539">
        <v>0.497043907642364</v>
      </c>
      <c r="C1539">
        <v>3.96374058723449</v>
      </c>
      <c r="D1539">
        <v>0.497043907642364</v>
      </c>
      <c r="E1539">
        <v>28.562417991879101</v>
      </c>
      <c r="F1539">
        <v>241.853359401879</v>
      </c>
      <c r="G1539">
        <v>36.517724999999899</v>
      </c>
    </row>
    <row r="1540" spans="1:7" x14ac:dyDescent="0.25">
      <c r="A1540">
        <v>15.48</v>
      </c>
      <c r="B1540">
        <v>0.49734339118003801</v>
      </c>
      <c r="C1540">
        <v>3.9656596183776802</v>
      </c>
      <c r="D1540">
        <v>0.49734339118003801</v>
      </c>
      <c r="E1540">
        <v>28.5627174754168</v>
      </c>
      <c r="F1540">
        <v>241.853658885416</v>
      </c>
      <c r="G1540">
        <v>36.527724999999897</v>
      </c>
    </row>
    <row r="1541" spans="1:7" x14ac:dyDescent="0.25">
      <c r="A1541">
        <v>15.49</v>
      </c>
      <c r="B1541">
        <v>0.49769359827041598</v>
      </c>
      <c r="C1541">
        <v>3.9678111076354901</v>
      </c>
      <c r="D1541">
        <v>0.49769359827041598</v>
      </c>
      <c r="E1541">
        <v>28.563067682507199</v>
      </c>
      <c r="F1541">
        <v>241.854009092507</v>
      </c>
      <c r="G1541">
        <v>36.537724999999902</v>
      </c>
    </row>
    <row r="1542" spans="1:7" x14ac:dyDescent="0.25">
      <c r="A1542">
        <v>15.5</v>
      </c>
      <c r="B1542">
        <v>0.49801027774810702</v>
      </c>
      <c r="C1542">
        <v>3.9691963195800701</v>
      </c>
      <c r="D1542">
        <v>0.49801027774810702</v>
      </c>
      <c r="E1542">
        <v>28.563384361984902</v>
      </c>
      <c r="F1542">
        <v>241.85432577198401</v>
      </c>
      <c r="G1542">
        <v>36.5477249999999</v>
      </c>
    </row>
    <row r="1543" spans="1:7" x14ac:dyDescent="0.25">
      <c r="A1543">
        <v>15.5099999999999</v>
      </c>
      <c r="B1543">
        <v>0.49829757213592502</v>
      </c>
      <c r="C1543">
        <v>3.9711241722106898</v>
      </c>
      <c r="D1543">
        <v>0.49829757213592502</v>
      </c>
      <c r="E1543">
        <v>28.563671656372701</v>
      </c>
      <c r="F1543">
        <v>241.854613066372</v>
      </c>
      <c r="G1543">
        <v>36.557724999999799</v>
      </c>
    </row>
    <row r="1544" spans="1:7" x14ac:dyDescent="0.25">
      <c r="A1544">
        <v>15.5199999999999</v>
      </c>
      <c r="B1544">
        <v>0.498636424541473</v>
      </c>
      <c r="C1544">
        <v>3.9742736816406201</v>
      </c>
      <c r="D1544">
        <v>0.498636424541473</v>
      </c>
      <c r="E1544">
        <v>28.5640105087782</v>
      </c>
      <c r="F1544">
        <v>241.854951918778</v>
      </c>
      <c r="G1544">
        <v>36.567724999999797</v>
      </c>
    </row>
    <row r="1545" spans="1:7" x14ac:dyDescent="0.25">
      <c r="A1545">
        <v>15.5299999999999</v>
      </c>
      <c r="B1545">
        <v>0.498980551958084</v>
      </c>
      <c r="C1545">
        <v>3.97659134864807</v>
      </c>
      <c r="D1545">
        <v>0.498980551958084</v>
      </c>
      <c r="E1545">
        <v>28.5643546361948</v>
      </c>
      <c r="F1545">
        <v>241.85529604619401</v>
      </c>
      <c r="G1545">
        <v>36.577724999999802</v>
      </c>
    </row>
    <row r="1546" spans="1:7" x14ac:dyDescent="0.25">
      <c r="A1546">
        <v>15.5399999999999</v>
      </c>
      <c r="B1546">
        <v>0.49929803609848</v>
      </c>
      <c r="C1546">
        <v>3.9780197143554599</v>
      </c>
      <c r="D1546">
        <v>0.49929803609848</v>
      </c>
      <c r="E1546">
        <v>28.564672120335199</v>
      </c>
      <c r="F1546">
        <v>241.85561353033501</v>
      </c>
      <c r="G1546">
        <v>36.5877249999998</v>
      </c>
    </row>
    <row r="1547" spans="1:7" x14ac:dyDescent="0.25">
      <c r="A1547">
        <v>15.549999999999899</v>
      </c>
      <c r="B1547">
        <v>0.49965131282806402</v>
      </c>
      <c r="C1547">
        <v>3.9791462421417201</v>
      </c>
      <c r="D1547">
        <v>0.49965131282806402</v>
      </c>
      <c r="E1547">
        <v>28.565025397064801</v>
      </c>
      <c r="F1547">
        <v>241.85596680706399</v>
      </c>
      <c r="G1547">
        <v>36.597724999999798</v>
      </c>
    </row>
    <row r="1548" spans="1:7" x14ac:dyDescent="0.25">
      <c r="A1548">
        <v>15.559999999999899</v>
      </c>
      <c r="B1548">
        <v>0.49999406933784402</v>
      </c>
      <c r="C1548">
        <v>3.9800045490264799</v>
      </c>
      <c r="D1548">
        <v>0.49999406933784402</v>
      </c>
      <c r="E1548">
        <v>28.5653681535746</v>
      </c>
      <c r="F1548">
        <v>241.856309563574</v>
      </c>
      <c r="G1548">
        <v>36.607724999999803</v>
      </c>
    </row>
    <row r="1549" spans="1:7" x14ac:dyDescent="0.25">
      <c r="A1549">
        <v>15.569999999999901</v>
      </c>
      <c r="B1549">
        <v>0.50034457445144598</v>
      </c>
      <c r="C1549">
        <v>3.9828722476959202</v>
      </c>
      <c r="D1549">
        <v>0.50034457445144598</v>
      </c>
      <c r="E1549">
        <v>28.565718658688201</v>
      </c>
      <c r="F1549">
        <v>241.856660068688</v>
      </c>
      <c r="G1549">
        <v>36.617724999999801</v>
      </c>
    </row>
    <row r="1550" spans="1:7" x14ac:dyDescent="0.25">
      <c r="A1550">
        <v>15.579999999999901</v>
      </c>
      <c r="B1550">
        <v>0.50069838762283303</v>
      </c>
      <c r="C1550">
        <v>3.9857120513915998</v>
      </c>
      <c r="D1550">
        <v>0.50069838762283303</v>
      </c>
      <c r="E1550">
        <v>28.566072471859599</v>
      </c>
      <c r="F1550">
        <v>241.85701388185899</v>
      </c>
      <c r="G1550">
        <v>36.627724999999799</v>
      </c>
    </row>
    <row r="1551" spans="1:7" x14ac:dyDescent="0.25">
      <c r="A1551">
        <v>15.5899999999999</v>
      </c>
      <c r="B1551">
        <v>0.50102007389068604</v>
      </c>
      <c r="C1551">
        <v>3.9876680374145499</v>
      </c>
      <c r="D1551">
        <v>0.50102007389068604</v>
      </c>
      <c r="E1551">
        <v>28.566394158127402</v>
      </c>
      <c r="F1551">
        <v>241.85733556812701</v>
      </c>
      <c r="G1551">
        <v>36.637724999999797</v>
      </c>
    </row>
    <row r="1552" spans="1:7" x14ac:dyDescent="0.25">
      <c r="A1552">
        <v>15.600000000000099</v>
      </c>
      <c r="B1552">
        <v>0.50137472152709905</v>
      </c>
      <c r="C1552">
        <v>3.9895153045654199</v>
      </c>
      <c r="D1552">
        <v>0.50137472152709905</v>
      </c>
      <c r="E1552">
        <v>28.566748805763801</v>
      </c>
      <c r="F1552">
        <v>241.857690215763</v>
      </c>
      <c r="G1552">
        <v>36.647725000000001</v>
      </c>
    </row>
    <row r="1553" spans="1:7" x14ac:dyDescent="0.25">
      <c r="A1553">
        <v>15.610000000000101</v>
      </c>
      <c r="B1553">
        <v>0.50172412395477195</v>
      </c>
      <c r="C1553">
        <v>3.99100613594055</v>
      </c>
      <c r="D1553">
        <v>0.50172412395477195</v>
      </c>
      <c r="E1553">
        <v>28.567098208191499</v>
      </c>
      <c r="F1553">
        <v>241.85803961819099</v>
      </c>
      <c r="G1553">
        <v>36.657724999999999</v>
      </c>
    </row>
    <row r="1554" spans="1:7" x14ac:dyDescent="0.25">
      <c r="A1554">
        <v>15.6200000000001</v>
      </c>
      <c r="B1554">
        <v>0.50205600261688199</v>
      </c>
      <c r="C1554">
        <v>3.9936342239379798</v>
      </c>
      <c r="D1554">
        <v>0.50205600261688199</v>
      </c>
      <c r="E1554">
        <v>28.567430086853602</v>
      </c>
      <c r="F1554">
        <v>241.85837149685301</v>
      </c>
      <c r="G1554">
        <v>36.667724999999997</v>
      </c>
    </row>
    <row r="1555" spans="1:7" x14ac:dyDescent="0.25">
      <c r="A1555">
        <v>15.6300000000001</v>
      </c>
      <c r="B1555">
        <v>0.50239962339401201</v>
      </c>
      <c r="C1555">
        <v>3.9953298568725502</v>
      </c>
      <c r="D1555">
        <v>0.50239962339401201</v>
      </c>
      <c r="E1555">
        <v>28.567773707630799</v>
      </c>
      <c r="F1555">
        <v>241.85871511763</v>
      </c>
      <c r="G1555">
        <v>36.677725000000002</v>
      </c>
    </row>
    <row r="1556" spans="1:7" x14ac:dyDescent="0.25">
      <c r="A1556">
        <v>15.6400000000001</v>
      </c>
      <c r="B1556">
        <v>0.50273621082305897</v>
      </c>
      <c r="C1556">
        <v>3.9970996379852202</v>
      </c>
      <c r="D1556">
        <v>0.50273621082305897</v>
      </c>
      <c r="E1556">
        <v>28.5681102950598</v>
      </c>
      <c r="F1556">
        <v>241.85905170505899</v>
      </c>
      <c r="G1556">
        <v>36.687725</v>
      </c>
    </row>
    <row r="1557" spans="1:7" x14ac:dyDescent="0.25">
      <c r="A1557">
        <v>15.65</v>
      </c>
      <c r="B1557">
        <v>0.50308978557586603</v>
      </c>
      <c r="C1557">
        <v>3.9987518787384002</v>
      </c>
      <c r="D1557">
        <v>0.50308978557586603</v>
      </c>
      <c r="E1557">
        <v>28.5684638698126</v>
      </c>
      <c r="F1557">
        <v>241.85940527981199</v>
      </c>
      <c r="G1557">
        <v>36.697724999999899</v>
      </c>
    </row>
    <row r="1558" spans="1:7" x14ac:dyDescent="0.25">
      <c r="A1558">
        <v>15.66</v>
      </c>
      <c r="B1558">
        <v>0.50345301628112704</v>
      </c>
      <c r="C1558">
        <v>4.0009312629699698</v>
      </c>
      <c r="D1558">
        <v>0.50345301628112704</v>
      </c>
      <c r="E1558">
        <v>28.5688271005179</v>
      </c>
      <c r="F1558">
        <v>241.859768510517</v>
      </c>
      <c r="G1558">
        <v>36.707724999999897</v>
      </c>
    </row>
    <row r="1559" spans="1:7" x14ac:dyDescent="0.25">
      <c r="A1559">
        <v>15.67</v>
      </c>
      <c r="B1559">
        <v>0.50380104780197099</v>
      </c>
      <c r="C1559">
        <v>4.0038943290710396</v>
      </c>
      <c r="D1559">
        <v>0.50380104780197099</v>
      </c>
      <c r="E1559">
        <v>28.569175132038701</v>
      </c>
      <c r="F1559">
        <v>241.86011654203801</v>
      </c>
      <c r="G1559">
        <v>36.717724999999902</v>
      </c>
    </row>
    <row r="1560" spans="1:7" x14ac:dyDescent="0.25">
      <c r="A1560">
        <v>15.68</v>
      </c>
      <c r="B1560">
        <v>0.504189252853393</v>
      </c>
      <c r="C1560">
        <v>4.0058164596557599</v>
      </c>
      <c r="D1560">
        <v>0.504189252853393</v>
      </c>
      <c r="E1560">
        <v>28.569563337090099</v>
      </c>
      <c r="F1560">
        <v>241.86050474709</v>
      </c>
      <c r="G1560">
        <v>36.7277249999999</v>
      </c>
    </row>
    <row r="1561" spans="1:7" x14ac:dyDescent="0.25">
      <c r="A1561">
        <v>15.69</v>
      </c>
      <c r="B1561">
        <v>0.50454807281494096</v>
      </c>
      <c r="C1561">
        <v>4.0063905715942303</v>
      </c>
      <c r="D1561">
        <v>0.50454807281494096</v>
      </c>
      <c r="E1561">
        <v>28.5699221570517</v>
      </c>
      <c r="F1561">
        <v>241.86086356705101</v>
      </c>
      <c r="G1561">
        <v>36.737724999999898</v>
      </c>
    </row>
    <row r="1562" spans="1:7" x14ac:dyDescent="0.25">
      <c r="A1562">
        <v>15.7</v>
      </c>
      <c r="B1562">
        <v>0.50491160154342596</v>
      </c>
      <c r="C1562">
        <v>4.00923299789428</v>
      </c>
      <c r="D1562">
        <v>0.50491160154342596</v>
      </c>
      <c r="E1562">
        <v>28.570285685780199</v>
      </c>
      <c r="F1562">
        <v>241.86122709578001</v>
      </c>
      <c r="G1562">
        <v>36.747724999999903</v>
      </c>
    </row>
    <row r="1563" spans="1:7" x14ac:dyDescent="0.25">
      <c r="A1563">
        <v>15.71</v>
      </c>
      <c r="B1563">
        <v>0.50530093908309903</v>
      </c>
      <c r="C1563">
        <v>4.0118703842162997</v>
      </c>
      <c r="D1563">
        <v>0.50530093908309903</v>
      </c>
      <c r="E1563">
        <v>28.570675023319801</v>
      </c>
      <c r="F1563">
        <v>241.861616433319</v>
      </c>
      <c r="G1563">
        <v>36.757724999999901</v>
      </c>
    </row>
    <row r="1564" spans="1:7" x14ac:dyDescent="0.25">
      <c r="A1564">
        <v>15.72</v>
      </c>
      <c r="B1564">
        <v>0.50570553541183405</v>
      </c>
      <c r="C1564">
        <v>4.0137472152709899</v>
      </c>
      <c r="D1564">
        <v>0.50570553541183405</v>
      </c>
      <c r="E1564">
        <v>28.5710796196486</v>
      </c>
      <c r="F1564">
        <v>241.86202102964799</v>
      </c>
      <c r="G1564">
        <v>36.767724999999899</v>
      </c>
    </row>
    <row r="1565" spans="1:7" x14ac:dyDescent="0.25">
      <c r="A1565">
        <v>15.73</v>
      </c>
      <c r="B1565">
        <v>0.50609844923019398</v>
      </c>
      <c r="C1565">
        <v>4.0144553184509197</v>
      </c>
      <c r="D1565">
        <v>0.50609844923019398</v>
      </c>
      <c r="E1565">
        <v>28.571472533466899</v>
      </c>
      <c r="F1565">
        <v>241.86241394346601</v>
      </c>
      <c r="G1565">
        <v>36.777724999999897</v>
      </c>
    </row>
    <row r="1566" spans="1:7" x14ac:dyDescent="0.25">
      <c r="A1566">
        <v>15.74</v>
      </c>
      <c r="B1566">
        <v>0.50645756721496504</v>
      </c>
      <c r="C1566">
        <v>4.0162415504455504</v>
      </c>
      <c r="D1566">
        <v>0.50645756721496504</v>
      </c>
      <c r="E1566">
        <v>28.571831651451699</v>
      </c>
      <c r="F1566">
        <v>241.86277306145101</v>
      </c>
      <c r="G1566">
        <v>36.787724999999902</v>
      </c>
    </row>
    <row r="1567" spans="1:7" x14ac:dyDescent="0.25">
      <c r="A1567">
        <v>15.75</v>
      </c>
      <c r="B1567">
        <v>0.50682604312896695</v>
      </c>
      <c r="C1567">
        <v>4.0184078216552699</v>
      </c>
      <c r="D1567">
        <v>0.50682604312896695</v>
      </c>
      <c r="E1567">
        <v>28.572200127365701</v>
      </c>
      <c r="F1567">
        <v>241.86314153736501</v>
      </c>
      <c r="G1567">
        <v>36.7977249999999</v>
      </c>
    </row>
    <row r="1568" spans="1:7" x14ac:dyDescent="0.25">
      <c r="A1568">
        <v>15.7599999999999</v>
      </c>
      <c r="B1568">
        <v>0.50720626115798895</v>
      </c>
      <c r="C1568">
        <v>4.0211725234985298</v>
      </c>
      <c r="D1568">
        <v>0.50720626115798895</v>
      </c>
      <c r="E1568">
        <v>28.572580345394702</v>
      </c>
      <c r="F1568">
        <v>241.863521755394</v>
      </c>
      <c r="G1568">
        <v>36.807724999999799</v>
      </c>
    </row>
    <row r="1569" spans="1:7" x14ac:dyDescent="0.25">
      <c r="A1569">
        <v>15.7699999999999</v>
      </c>
      <c r="B1569">
        <v>0.50755423307418801</v>
      </c>
      <c r="C1569">
        <v>4.02219438552856</v>
      </c>
      <c r="D1569">
        <v>0.50755423307418801</v>
      </c>
      <c r="E1569">
        <v>28.5729283173109</v>
      </c>
      <c r="F1569">
        <v>241.86386972731</v>
      </c>
      <c r="G1569">
        <v>36.817724999999797</v>
      </c>
    </row>
    <row r="1570" spans="1:7" x14ac:dyDescent="0.25">
      <c r="A1570">
        <v>15.7799999999999</v>
      </c>
      <c r="B1570">
        <v>0.50791996717453003</v>
      </c>
      <c r="C1570">
        <v>4.0235896110534597</v>
      </c>
      <c r="D1570">
        <v>0.50791996717453003</v>
      </c>
      <c r="E1570">
        <v>28.573294051411299</v>
      </c>
      <c r="F1570">
        <v>241.864235461411</v>
      </c>
      <c r="G1570">
        <v>36.827724999999802</v>
      </c>
    </row>
    <row r="1571" spans="1:7" x14ac:dyDescent="0.25">
      <c r="A1571">
        <v>15.7899999999999</v>
      </c>
      <c r="B1571">
        <v>0.50833177566528298</v>
      </c>
      <c r="C1571">
        <v>4.0258684158325098</v>
      </c>
      <c r="D1571">
        <v>0.50833177566528298</v>
      </c>
      <c r="E1571">
        <v>28.573705859901999</v>
      </c>
      <c r="F1571">
        <v>241.86464726990201</v>
      </c>
      <c r="G1571">
        <v>36.8377249999998</v>
      </c>
    </row>
    <row r="1572" spans="1:7" x14ac:dyDescent="0.25">
      <c r="A1572">
        <v>15.799999999999899</v>
      </c>
      <c r="B1572">
        <v>0.50869810581207198</v>
      </c>
      <c r="C1572">
        <v>4.0284638404846103</v>
      </c>
      <c r="D1572">
        <v>0.50869810581207198</v>
      </c>
      <c r="E1572">
        <v>28.574072190048799</v>
      </c>
      <c r="F1572">
        <v>241.865013600048</v>
      </c>
      <c r="G1572">
        <v>36.847724999999798</v>
      </c>
    </row>
    <row r="1573" spans="1:7" x14ac:dyDescent="0.25">
      <c r="A1573">
        <v>15.809999999999899</v>
      </c>
      <c r="B1573">
        <v>0.50905859470367398</v>
      </c>
      <c r="C1573">
        <v>4.0316882133483798</v>
      </c>
      <c r="D1573">
        <v>0.50905859470367398</v>
      </c>
      <c r="E1573">
        <v>28.574432678940401</v>
      </c>
      <c r="F1573">
        <v>241.86537408894</v>
      </c>
      <c r="G1573">
        <v>36.857724999999803</v>
      </c>
    </row>
    <row r="1574" spans="1:7" x14ac:dyDescent="0.25">
      <c r="A1574">
        <v>15.819999999999901</v>
      </c>
      <c r="B1574">
        <v>0.50945037603378296</v>
      </c>
      <c r="C1574">
        <v>4.0339426994323704</v>
      </c>
      <c r="D1574">
        <v>0.50945037603378296</v>
      </c>
      <c r="E1574">
        <v>28.574824460270499</v>
      </c>
      <c r="F1574">
        <v>241.86576587027</v>
      </c>
      <c r="G1574">
        <v>36.867724999999801</v>
      </c>
    </row>
    <row r="1575" spans="1:7" x14ac:dyDescent="0.25">
      <c r="A1575">
        <v>15.829999999999901</v>
      </c>
      <c r="B1575">
        <v>0.50982666015625</v>
      </c>
      <c r="C1575">
        <v>4.0364179611206001</v>
      </c>
      <c r="D1575">
        <v>0.50982666015625</v>
      </c>
      <c r="E1575">
        <v>28.575200744393001</v>
      </c>
      <c r="F1575">
        <v>241.866142154393</v>
      </c>
      <c r="G1575">
        <v>36.877724999999799</v>
      </c>
    </row>
    <row r="1576" spans="1:7" x14ac:dyDescent="0.25">
      <c r="A1576">
        <v>15.8399999999999</v>
      </c>
      <c r="B1576">
        <v>0.510173559188842</v>
      </c>
      <c r="C1576">
        <v>4.0385508537292401</v>
      </c>
      <c r="D1576">
        <v>0.510173559188842</v>
      </c>
      <c r="E1576">
        <v>28.575547643425601</v>
      </c>
      <c r="F1576">
        <v>241.866489053425</v>
      </c>
      <c r="G1576">
        <v>36.887724999999797</v>
      </c>
    </row>
    <row r="1577" spans="1:7" x14ac:dyDescent="0.25">
      <c r="A1577">
        <v>15.850000000000099</v>
      </c>
      <c r="B1577">
        <v>0.51051050424575795</v>
      </c>
      <c r="C1577">
        <v>4.0423512458801198</v>
      </c>
      <c r="D1577">
        <v>0.51051050424575795</v>
      </c>
      <c r="E1577">
        <v>28.575884588482499</v>
      </c>
      <c r="F1577">
        <v>241.866825998482</v>
      </c>
      <c r="G1577">
        <v>36.897725000000001</v>
      </c>
    </row>
    <row r="1578" spans="1:7" x14ac:dyDescent="0.25">
      <c r="A1578">
        <v>15.860000000000101</v>
      </c>
      <c r="B1578">
        <v>0.51085680723190297</v>
      </c>
      <c r="C1578">
        <v>4.0453019142150799</v>
      </c>
      <c r="D1578">
        <v>0.51085680723190297</v>
      </c>
      <c r="E1578">
        <v>28.576230891468601</v>
      </c>
      <c r="F1578">
        <v>241.867172301468</v>
      </c>
      <c r="G1578">
        <v>36.907724999999999</v>
      </c>
    </row>
    <row r="1579" spans="1:7" x14ac:dyDescent="0.25">
      <c r="A1579">
        <v>15.8700000000001</v>
      </c>
      <c r="B1579">
        <v>0.51121318340301503</v>
      </c>
      <c r="C1579">
        <v>4.0473551750183097</v>
      </c>
      <c r="D1579">
        <v>0.51121318340301503</v>
      </c>
      <c r="E1579">
        <v>28.576587267639798</v>
      </c>
      <c r="F1579">
        <v>241.867528677639</v>
      </c>
      <c r="G1579">
        <v>36.917724999999997</v>
      </c>
    </row>
    <row r="1580" spans="1:7" x14ac:dyDescent="0.25">
      <c r="A1580">
        <v>15.8800000000001</v>
      </c>
      <c r="B1580">
        <v>0.51156419515609697</v>
      </c>
      <c r="C1580">
        <v>4.0491361618041903</v>
      </c>
      <c r="D1580">
        <v>0.51156419515609697</v>
      </c>
      <c r="E1580">
        <v>28.576938279392799</v>
      </c>
      <c r="F1580">
        <v>241.867879689392</v>
      </c>
      <c r="G1580">
        <v>36.927725000000002</v>
      </c>
    </row>
    <row r="1581" spans="1:7" x14ac:dyDescent="0.25">
      <c r="A1581">
        <v>15.8900000000001</v>
      </c>
      <c r="B1581">
        <v>0.51186150312423695</v>
      </c>
      <c r="C1581">
        <v>4.0517263412475497</v>
      </c>
      <c r="D1581">
        <v>0.51186150312423695</v>
      </c>
      <c r="E1581">
        <v>28.577235587360999</v>
      </c>
      <c r="F1581">
        <v>241.86817699736099</v>
      </c>
      <c r="G1581">
        <v>36.937725</v>
      </c>
    </row>
    <row r="1582" spans="1:7" x14ac:dyDescent="0.25">
      <c r="A1582">
        <v>15.9</v>
      </c>
      <c r="B1582">
        <v>0.51217150688171298</v>
      </c>
      <c r="C1582">
        <v>4.0550637245178196</v>
      </c>
      <c r="D1582">
        <v>0.51217150688171298</v>
      </c>
      <c r="E1582">
        <v>28.577545591118501</v>
      </c>
      <c r="F1582">
        <v>241.86848700111801</v>
      </c>
      <c r="G1582">
        <v>36.947724999999899</v>
      </c>
    </row>
    <row r="1583" spans="1:7" x14ac:dyDescent="0.25">
      <c r="A1583">
        <v>15.91</v>
      </c>
      <c r="B1583">
        <v>0.51251089572906405</v>
      </c>
      <c r="C1583">
        <v>4.0578522682189897</v>
      </c>
      <c r="D1583">
        <v>0.51251089572906405</v>
      </c>
      <c r="E1583">
        <v>28.577884979965798</v>
      </c>
      <c r="F1583">
        <v>241.86882638996499</v>
      </c>
      <c r="G1583">
        <v>36.957724999999897</v>
      </c>
    </row>
    <row r="1584" spans="1:7" x14ac:dyDescent="0.25">
      <c r="A1584">
        <v>15.92</v>
      </c>
      <c r="B1584">
        <v>0.51287692785262995</v>
      </c>
      <c r="C1584">
        <v>4.0591936111450098</v>
      </c>
      <c r="D1584">
        <v>0.51287692785262995</v>
      </c>
      <c r="E1584">
        <v>28.5782510120894</v>
      </c>
      <c r="F1584">
        <v>241.86919242208899</v>
      </c>
      <c r="G1584">
        <v>36.967724999999902</v>
      </c>
    </row>
    <row r="1585" spans="1:7" x14ac:dyDescent="0.25">
      <c r="A1585">
        <v>15.93</v>
      </c>
      <c r="B1585">
        <v>0.51323461532592696</v>
      </c>
      <c r="C1585">
        <v>4.0605959892272896</v>
      </c>
      <c r="D1585">
        <v>0.51323461532592696</v>
      </c>
      <c r="E1585">
        <v>28.5786086995627</v>
      </c>
      <c r="F1585">
        <v>241.869550109562</v>
      </c>
      <c r="G1585">
        <v>36.9777249999999</v>
      </c>
    </row>
    <row r="1586" spans="1:7" x14ac:dyDescent="0.25">
      <c r="A1586">
        <v>15.94</v>
      </c>
      <c r="B1586">
        <v>0.51358294486999501</v>
      </c>
      <c r="C1586">
        <v>4.0621614456176696</v>
      </c>
      <c r="D1586">
        <v>0.51358294486999501</v>
      </c>
      <c r="E1586">
        <v>28.5789570291067</v>
      </c>
      <c r="F1586">
        <v>241.86989843910601</v>
      </c>
      <c r="G1586">
        <v>36.987724999999898</v>
      </c>
    </row>
    <row r="1587" spans="1:7" x14ac:dyDescent="0.25">
      <c r="A1587">
        <v>15.95</v>
      </c>
      <c r="B1587">
        <v>0.51388436555862405</v>
      </c>
      <c r="C1587">
        <v>4.0636868476867596</v>
      </c>
      <c r="D1587">
        <v>0.51388436555862405</v>
      </c>
      <c r="E1587">
        <v>28.5792584497954</v>
      </c>
      <c r="F1587">
        <v>241.87019985979501</v>
      </c>
      <c r="G1587">
        <v>36.997724999999903</v>
      </c>
    </row>
    <row r="1588" spans="1:7" x14ac:dyDescent="0.25">
      <c r="A1588">
        <v>15.96</v>
      </c>
      <c r="B1588">
        <v>0.51419299840927102</v>
      </c>
      <c r="C1588">
        <v>4.0662760734558097</v>
      </c>
      <c r="D1588">
        <v>0.51419299840927102</v>
      </c>
      <c r="E1588">
        <v>28.579567082646001</v>
      </c>
      <c r="F1588">
        <v>241.870508492646</v>
      </c>
      <c r="G1588">
        <v>37.007724999999901</v>
      </c>
    </row>
    <row r="1589" spans="1:7" x14ac:dyDescent="0.25">
      <c r="A1589">
        <v>15.97</v>
      </c>
      <c r="B1589">
        <v>0.51454073190688998</v>
      </c>
      <c r="C1589">
        <v>4.0674715042114196</v>
      </c>
      <c r="D1589">
        <v>0.51454073190688998</v>
      </c>
      <c r="E1589">
        <v>28.579914816143599</v>
      </c>
      <c r="F1589">
        <v>241.87085622614299</v>
      </c>
      <c r="G1589">
        <v>37.017724999999899</v>
      </c>
    </row>
    <row r="1590" spans="1:7" x14ac:dyDescent="0.25">
      <c r="A1590">
        <v>15.98</v>
      </c>
      <c r="B1590">
        <v>0.51488512754440297</v>
      </c>
      <c r="C1590">
        <v>4.0679516792297301</v>
      </c>
      <c r="D1590">
        <v>0.51488512754440297</v>
      </c>
      <c r="E1590">
        <v>28.580259211781101</v>
      </c>
      <c r="F1590">
        <v>241.87120062178099</v>
      </c>
      <c r="G1590">
        <v>37.027724999999897</v>
      </c>
    </row>
    <row r="1591" spans="1:7" x14ac:dyDescent="0.25">
      <c r="A1591">
        <v>15.99</v>
      </c>
      <c r="B1591">
        <v>0.51517903804778997</v>
      </c>
      <c r="C1591">
        <v>4.0695061683654696</v>
      </c>
      <c r="D1591">
        <v>0.51517903804778997</v>
      </c>
      <c r="E1591">
        <v>28.580553122284499</v>
      </c>
      <c r="F1591">
        <v>241.871494532284</v>
      </c>
      <c r="G1591">
        <v>37.037724999999902</v>
      </c>
    </row>
    <row r="1592" spans="1:7" x14ac:dyDescent="0.25">
      <c r="A1592">
        <v>16</v>
      </c>
      <c r="B1592">
        <v>0.51548403501510598</v>
      </c>
      <c r="C1592">
        <v>4.0708270072937003</v>
      </c>
      <c r="D1592">
        <v>0.51548403501510598</v>
      </c>
      <c r="E1592">
        <v>28.5808581192519</v>
      </c>
      <c r="F1592">
        <v>241.87179952925101</v>
      </c>
      <c r="G1592">
        <v>37.0477249999999</v>
      </c>
    </row>
    <row r="1593" spans="1:7" x14ac:dyDescent="0.25">
      <c r="A1593">
        <v>16.009999999999899</v>
      </c>
      <c r="B1593">
        <v>0.51580959558486905</v>
      </c>
      <c r="C1593">
        <v>4.0712718963623002</v>
      </c>
      <c r="D1593">
        <v>0.51580959558486905</v>
      </c>
      <c r="E1593">
        <v>28.581183679821599</v>
      </c>
      <c r="F1593">
        <v>241.872125089821</v>
      </c>
      <c r="G1593">
        <v>37.057724999999799</v>
      </c>
    </row>
    <row r="1594" spans="1:7" x14ac:dyDescent="0.25">
      <c r="A1594">
        <v>16.0199999999999</v>
      </c>
      <c r="B1594">
        <v>0.51613014936447099</v>
      </c>
      <c r="C1594">
        <v>4.07122802734375</v>
      </c>
      <c r="D1594">
        <v>0.51613014936447099</v>
      </c>
      <c r="E1594">
        <v>28.581504233601201</v>
      </c>
      <c r="F1594">
        <v>241.872445643601</v>
      </c>
      <c r="G1594">
        <v>37.067724999999797</v>
      </c>
    </row>
    <row r="1595" spans="1:7" x14ac:dyDescent="0.25">
      <c r="A1595">
        <v>16.029999999999902</v>
      </c>
      <c r="B1595">
        <v>0.51640248298644997</v>
      </c>
      <c r="C1595">
        <v>4.0725579261779696</v>
      </c>
      <c r="D1595">
        <v>0.51640248298644997</v>
      </c>
      <c r="E1595">
        <v>28.581776567223201</v>
      </c>
      <c r="F1595">
        <v>241.872717977223</v>
      </c>
      <c r="G1595">
        <v>37.077724999999802</v>
      </c>
    </row>
    <row r="1596" spans="1:7" x14ac:dyDescent="0.25">
      <c r="A1596">
        <v>16.0399999999999</v>
      </c>
      <c r="B1596">
        <v>0.51668447256088201</v>
      </c>
      <c r="C1596">
        <v>4.0752592086791903</v>
      </c>
      <c r="D1596">
        <v>0.51668447256088201</v>
      </c>
      <c r="E1596">
        <v>28.582058556797602</v>
      </c>
      <c r="F1596">
        <v>241.87299996679701</v>
      </c>
      <c r="G1596">
        <v>37.0877249999998</v>
      </c>
    </row>
    <row r="1597" spans="1:7" x14ac:dyDescent="0.25">
      <c r="A1597">
        <v>16.049999999999901</v>
      </c>
      <c r="B1597">
        <v>0.51701307296752896</v>
      </c>
      <c r="C1597">
        <v>4.0767016410827601</v>
      </c>
      <c r="D1597">
        <v>0.51701307296752896</v>
      </c>
      <c r="E1597">
        <v>28.582387157204298</v>
      </c>
      <c r="F1597">
        <v>241.873328567204</v>
      </c>
      <c r="G1597">
        <v>37.097724999999798</v>
      </c>
    </row>
    <row r="1598" spans="1:7" x14ac:dyDescent="0.25">
      <c r="A1598">
        <v>16.059999999999899</v>
      </c>
      <c r="B1598">
        <v>0.51731753349304199</v>
      </c>
      <c r="C1598">
        <v>4.0762228965759197</v>
      </c>
      <c r="D1598">
        <v>0.51731753349304199</v>
      </c>
      <c r="E1598">
        <v>28.5826916177298</v>
      </c>
      <c r="F1598">
        <v>241.873633027729</v>
      </c>
      <c r="G1598">
        <v>37.107724999999803</v>
      </c>
    </row>
    <row r="1599" spans="1:7" x14ac:dyDescent="0.25">
      <c r="A1599">
        <v>16.069999999999901</v>
      </c>
      <c r="B1599">
        <v>0.51760506629943803</v>
      </c>
      <c r="C1599">
        <v>4.0778565406799299</v>
      </c>
      <c r="D1599">
        <v>0.51760506629943803</v>
      </c>
      <c r="E1599">
        <v>28.5829791505362</v>
      </c>
      <c r="F1599">
        <v>241.87392056053599</v>
      </c>
      <c r="G1599">
        <v>37.117724999999801</v>
      </c>
    </row>
    <row r="1600" spans="1:7" x14ac:dyDescent="0.25">
      <c r="A1600">
        <v>16.079999999999899</v>
      </c>
      <c r="B1600">
        <v>0.51792150735855103</v>
      </c>
      <c r="C1600">
        <v>4.0806579589843697</v>
      </c>
      <c r="D1600">
        <v>0.51792150735855103</v>
      </c>
      <c r="E1600">
        <v>28.583295591595299</v>
      </c>
      <c r="F1600">
        <v>241.87423700159499</v>
      </c>
      <c r="G1600">
        <v>37.127724999999799</v>
      </c>
    </row>
    <row r="1601" spans="1:7" x14ac:dyDescent="0.25">
      <c r="A1601">
        <v>16.0899999999999</v>
      </c>
      <c r="B1601">
        <v>0.51822543144225997</v>
      </c>
      <c r="C1601">
        <v>4.0830979347229004</v>
      </c>
      <c r="D1601">
        <v>0.51822543144225997</v>
      </c>
      <c r="E1601">
        <v>28.583599515679001</v>
      </c>
      <c r="F1601">
        <v>241.87454092567901</v>
      </c>
      <c r="G1601">
        <v>37.137724999999797</v>
      </c>
    </row>
    <row r="1602" spans="1:7" x14ac:dyDescent="0.25">
      <c r="A1602">
        <v>16.100000000000101</v>
      </c>
      <c r="B1602">
        <v>0.51852846145629805</v>
      </c>
      <c r="C1602">
        <v>4.0831708908081001</v>
      </c>
      <c r="D1602">
        <v>0.51852846145629805</v>
      </c>
      <c r="E1602">
        <v>28.583902545693</v>
      </c>
      <c r="F1602">
        <v>241.874843955693</v>
      </c>
      <c r="G1602">
        <v>37.147725000000001</v>
      </c>
    </row>
    <row r="1603" spans="1:7" x14ac:dyDescent="0.25">
      <c r="A1603">
        <v>16.110000000000099</v>
      </c>
      <c r="B1603">
        <v>0.518862605094909</v>
      </c>
      <c r="C1603">
        <v>4.0848493576049796</v>
      </c>
      <c r="D1603">
        <v>0.518862605094909</v>
      </c>
      <c r="E1603">
        <v>28.5842366893317</v>
      </c>
      <c r="F1603">
        <v>241.87517809933101</v>
      </c>
      <c r="G1603">
        <v>37.157724999999999</v>
      </c>
    </row>
    <row r="1604" spans="1:7" x14ac:dyDescent="0.25">
      <c r="A1604">
        <v>16.1200000000001</v>
      </c>
      <c r="B1604">
        <v>0.51917350292205799</v>
      </c>
      <c r="C1604">
        <v>4.08654689788818</v>
      </c>
      <c r="D1604">
        <v>0.51917350292205799</v>
      </c>
      <c r="E1604">
        <v>28.584547587158799</v>
      </c>
      <c r="F1604">
        <v>241.87548899715799</v>
      </c>
      <c r="G1604">
        <v>37.167724999999997</v>
      </c>
    </row>
    <row r="1605" spans="1:7" x14ac:dyDescent="0.25">
      <c r="A1605">
        <v>16.130000000000098</v>
      </c>
      <c r="B1605">
        <v>0.51947432756423895</v>
      </c>
      <c r="C1605">
        <v>4.0884475708007804</v>
      </c>
      <c r="D1605">
        <v>0.51947432756423895</v>
      </c>
      <c r="E1605">
        <v>28.584848411801001</v>
      </c>
      <c r="F1605">
        <v>241.87578982180099</v>
      </c>
      <c r="G1605">
        <v>37.177725000000002</v>
      </c>
    </row>
    <row r="1606" spans="1:7" x14ac:dyDescent="0.25">
      <c r="A1606">
        <v>16.1400000000001</v>
      </c>
      <c r="B1606">
        <v>0.51979047060012795</v>
      </c>
      <c r="C1606">
        <v>4.0900135040283203</v>
      </c>
      <c r="D1606">
        <v>0.51979047060012795</v>
      </c>
      <c r="E1606">
        <v>28.585164554836901</v>
      </c>
      <c r="F1606">
        <v>241.876105964836</v>
      </c>
      <c r="G1606">
        <v>37.187725</v>
      </c>
    </row>
    <row r="1607" spans="1:7" x14ac:dyDescent="0.25">
      <c r="A1607">
        <v>16.149999999999999</v>
      </c>
      <c r="B1607">
        <v>0.52010905742645197</v>
      </c>
      <c r="C1607">
        <v>4.0916800498962402</v>
      </c>
      <c r="D1607">
        <v>0.52010905742645197</v>
      </c>
      <c r="E1607">
        <v>28.5854831416632</v>
      </c>
      <c r="F1607">
        <v>241.87642455166301</v>
      </c>
      <c r="G1607">
        <v>37.197724999999899</v>
      </c>
    </row>
    <row r="1608" spans="1:7" x14ac:dyDescent="0.25">
      <c r="A1608">
        <v>16.16</v>
      </c>
      <c r="B1608">
        <v>0.52041989564895597</v>
      </c>
      <c r="C1608">
        <v>4.0931797027587802</v>
      </c>
      <c r="D1608">
        <v>0.52041989564895597</v>
      </c>
      <c r="E1608">
        <v>28.5857939798857</v>
      </c>
      <c r="F1608">
        <v>241.876735389885</v>
      </c>
      <c r="G1608">
        <v>37.207724999999897</v>
      </c>
    </row>
    <row r="1609" spans="1:7" x14ac:dyDescent="0.25">
      <c r="A1609">
        <v>16.170000000000002</v>
      </c>
      <c r="B1609">
        <v>0.52073884010314897</v>
      </c>
      <c r="C1609">
        <v>4.0940246582031197</v>
      </c>
      <c r="D1609">
        <v>0.52073884010314897</v>
      </c>
      <c r="E1609">
        <v>28.586112924339901</v>
      </c>
      <c r="F1609">
        <v>241.87705433433899</v>
      </c>
      <c r="G1609">
        <v>37.217724999999902</v>
      </c>
    </row>
    <row r="1610" spans="1:7" x14ac:dyDescent="0.25">
      <c r="A1610">
        <v>16.18</v>
      </c>
      <c r="B1610">
        <v>0.52103549242019598</v>
      </c>
      <c r="C1610">
        <v>4.0958600044250399</v>
      </c>
      <c r="D1610">
        <v>0.52103549242019598</v>
      </c>
      <c r="E1610">
        <v>28.586409576656902</v>
      </c>
      <c r="F1610">
        <v>241.87735098665601</v>
      </c>
      <c r="G1610">
        <v>37.2277249999999</v>
      </c>
    </row>
    <row r="1611" spans="1:7" x14ac:dyDescent="0.25">
      <c r="A1611">
        <v>16.190000000000001</v>
      </c>
      <c r="B1611">
        <v>0.52131724357604903</v>
      </c>
      <c r="C1611">
        <v>4.0964407920837402</v>
      </c>
      <c r="D1611">
        <v>0.52131724357604903</v>
      </c>
      <c r="E1611">
        <v>28.586691327812801</v>
      </c>
      <c r="F1611">
        <v>241.87763273781201</v>
      </c>
      <c r="G1611">
        <v>37.237724999999898</v>
      </c>
    </row>
    <row r="1612" spans="1:7" x14ac:dyDescent="0.25">
      <c r="A1612">
        <v>16.2</v>
      </c>
      <c r="B1612">
        <v>0.52161365747451705</v>
      </c>
      <c r="C1612">
        <v>4.0990848541259703</v>
      </c>
      <c r="D1612">
        <v>0.52161365747451705</v>
      </c>
      <c r="E1612">
        <v>28.586987741711301</v>
      </c>
      <c r="F1612">
        <v>241.87792915171099</v>
      </c>
      <c r="G1612">
        <v>37.247724999999903</v>
      </c>
    </row>
    <row r="1613" spans="1:7" x14ac:dyDescent="0.25">
      <c r="A1613">
        <v>16.21</v>
      </c>
      <c r="B1613">
        <v>0.52194058895110995</v>
      </c>
      <c r="C1613">
        <v>4.1006875038146902</v>
      </c>
      <c r="D1613">
        <v>0.52194058895110995</v>
      </c>
      <c r="E1613">
        <v>28.587314673187901</v>
      </c>
      <c r="F1613">
        <v>241.87825608318701</v>
      </c>
      <c r="G1613">
        <v>37.257724999999901</v>
      </c>
    </row>
    <row r="1614" spans="1:7" x14ac:dyDescent="0.25">
      <c r="A1614">
        <v>16.22</v>
      </c>
      <c r="B1614">
        <v>0.522252857685089</v>
      </c>
      <c r="C1614">
        <v>4.1027584075927699</v>
      </c>
      <c r="D1614">
        <v>0.522252857685089</v>
      </c>
      <c r="E1614">
        <v>28.587626941921801</v>
      </c>
      <c r="F1614">
        <v>241.87856835192099</v>
      </c>
      <c r="G1614">
        <v>37.267724999999899</v>
      </c>
    </row>
    <row r="1615" spans="1:7" x14ac:dyDescent="0.25">
      <c r="A1615">
        <v>16.23</v>
      </c>
      <c r="B1615">
        <v>0.52255511283874501</v>
      </c>
      <c r="C1615">
        <v>4.1053442955017001</v>
      </c>
      <c r="D1615">
        <v>0.52255511283874501</v>
      </c>
      <c r="E1615">
        <v>28.5879291970755</v>
      </c>
      <c r="F1615">
        <v>241.87887060707499</v>
      </c>
      <c r="G1615">
        <v>37.277724999999897</v>
      </c>
    </row>
    <row r="1616" spans="1:7" x14ac:dyDescent="0.25">
      <c r="A1616">
        <v>16.239999999999998</v>
      </c>
      <c r="B1616">
        <v>0.52286678552627497</v>
      </c>
      <c r="C1616">
        <v>4.1081233024597097</v>
      </c>
      <c r="D1616">
        <v>0.52286678552627497</v>
      </c>
      <c r="E1616">
        <v>28.588240869762998</v>
      </c>
      <c r="F1616">
        <v>241.879182279763</v>
      </c>
      <c r="G1616">
        <v>37.287724999999902</v>
      </c>
    </row>
    <row r="1617" spans="1:7" x14ac:dyDescent="0.25">
      <c r="A1617">
        <v>16.25</v>
      </c>
      <c r="B1617">
        <v>0.52322173118591297</v>
      </c>
      <c r="C1617">
        <v>4.1110529899597097</v>
      </c>
      <c r="D1617">
        <v>0.52322173118591297</v>
      </c>
      <c r="E1617">
        <v>28.5885958154227</v>
      </c>
      <c r="F1617">
        <v>241.87953722542201</v>
      </c>
      <c r="G1617">
        <v>37.2977249999999</v>
      </c>
    </row>
    <row r="1618" spans="1:7" x14ac:dyDescent="0.25">
      <c r="A1618">
        <v>16.259999999999899</v>
      </c>
      <c r="B1618">
        <v>0.52356803417205799</v>
      </c>
      <c r="C1618">
        <v>4.1129260063171298</v>
      </c>
      <c r="D1618">
        <v>0.52356803417205799</v>
      </c>
      <c r="E1618">
        <v>28.588942118408799</v>
      </c>
      <c r="F1618">
        <v>241.87988352840799</v>
      </c>
      <c r="G1618">
        <v>37.307724999999799</v>
      </c>
    </row>
    <row r="1619" spans="1:7" x14ac:dyDescent="0.25">
      <c r="A1619">
        <v>16.2699999999999</v>
      </c>
      <c r="B1619">
        <v>0.52389025688171298</v>
      </c>
      <c r="C1619">
        <v>4.1145176887512198</v>
      </c>
      <c r="D1619">
        <v>0.52389025688171298</v>
      </c>
      <c r="E1619">
        <v>28.589264341118501</v>
      </c>
      <c r="F1619">
        <v>241.88020575111801</v>
      </c>
      <c r="G1619">
        <v>37.317724999999797</v>
      </c>
    </row>
    <row r="1620" spans="1:7" x14ac:dyDescent="0.25">
      <c r="A1620">
        <v>16.279999999999902</v>
      </c>
      <c r="B1620">
        <v>0.52420502901077204</v>
      </c>
      <c r="C1620">
        <v>4.1168198585510201</v>
      </c>
      <c r="D1620">
        <v>0.52420502901077204</v>
      </c>
      <c r="E1620">
        <v>28.589579113247499</v>
      </c>
      <c r="F1620">
        <v>241.88052052324699</v>
      </c>
      <c r="G1620">
        <v>37.327724999999802</v>
      </c>
    </row>
    <row r="1621" spans="1:7" x14ac:dyDescent="0.25">
      <c r="A1621">
        <v>16.2899999999999</v>
      </c>
      <c r="B1621">
        <v>0.52450311183929399</v>
      </c>
      <c r="C1621">
        <v>4.1208968162536603</v>
      </c>
      <c r="D1621">
        <v>0.52450311183929399</v>
      </c>
      <c r="E1621">
        <v>28.589877196075999</v>
      </c>
      <c r="F1621">
        <v>241.88081860607599</v>
      </c>
      <c r="G1621">
        <v>37.3377249999998</v>
      </c>
    </row>
    <row r="1622" spans="1:7" x14ac:dyDescent="0.25">
      <c r="A1622">
        <v>16.299999999999901</v>
      </c>
      <c r="B1622">
        <v>0.52480506896972601</v>
      </c>
      <c r="C1622">
        <v>4.122980594635</v>
      </c>
      <c r="D1622">
        <v>0.52480506896972601</v>
      </c>
      <c r="E1622">
        <v>28.590179153206499</v>
      </c>
      <c r="F1622">
        <v>241.881120563206</v>
      </c>
      <c r="G1622">
        <v>37.347724999999798</v>
      </c>
    </row>
    <row r="1623" spans="1:7" x14ac:dyDescent="0.25">
      <c r="A1623">
        <v>16.309999999999899</v>
      </c>
      <c r="B1623">
        <v>0.525140881538391</v>
      </c>
      <c r="C1623">
        <v>4.1247825622558496</v>
      </c>
      <c r="D1623">
        <v>0.525140881538391</v>
      </c>
      <c r="E1623">
        <v>28.5905149657751</v>
      </c>
      <c r="F1623">
        <v>241.881456375775</v>
      </c>
      <c r="G1623">
        <v>37.357724999999803</v>
      </c>
    </row>
    <row r="1624" spans="1:7" x14ac:dyDescent="0.25">
      <c r="A1624">
        <v>16.319999999999901</v>
      </c>
      <c r="B1624">
        <v>0.52546644210815396</v>
      </c>
      <c r="C1624">
        <v>4.1275081634521396</v>
      </c>
      <c r="D1624">
        <v>0.52546644210815396</v>
      </c>
      <c r="E1624">
        <v>28.590840526344898</v>
      </c>
      <c r="F1624">
        <v>241.881781936344</v>
      </c>
      <c r="G1624">
        <v>37.367724999999801</v>
      </c>
    </row>
    <row r="1625" spans="1:7" x14ac:dyDescent="0.25">
      <c r="A1625">
        <v>16.329999999999899</v>
      </c>
      <c r="B1625">
        <v>0.52578002214431696</v>
      </c>
      <c r="C1625">
        <v>4.1303730010986301</v>
      </c>
      <c r="D1625">
        <v>0.52578002214431696</v>
      </c>
      <c r="E1625">
        <v>28.591154106381101</v>
      </c>
      <c r="F1625">
        <v>241.88209551638101</v>
      </c>
      <c r="G1625">
        <v>37.377724999999799</v>
      </c>
    </row>
    <row r="1626" spans="1:7" x14ac:dyDescent="0.25">
      <c r="A1626">
        <v>16.3399999999999</v>
      </c>
      <c r="B1626">
        <v>0.52608758211135798</v>
      </c>
      <c r="C1626">
        <v>4.1333360671996999</v>
      </c>
      <c r="D1626">
        <v>0.52608758211135798</v>
      </c>
      <c r="E1626">
        <v>28.591461666348099</v>
      </c>
      <c r="F1626">
        <v>241.882403076348</v>
      </c>
      <c r="G1626">
        <v>37.387724999999797</v>
      </c>
    </row>
    <row r="1627" spans="1:7" x14ac:dyDescent="0.25">
      <c r="A1627">
        <v>16.350000000000101</v>
      </c>
      <c r="B1627">
        <v>0.52641618251800504</v>
      </c>
      <c r="C1627">
        <v>4.1351685523986799</v>
      </c>
      <c r="D1627">
        <v>0.52641618251800504</v>
      </c>
      <c r="E1627">
        <v>28.5917902667547</v>
      </c>
      <c r="F1627">
        <v>241.88273167675399</v>
      </c>
      <c r="G1627">
        <v>37.397725000000001</v>
      </c>
    </row>
    <row r="1628" spans="1:7" x14ac:dyDescent="0.25">
      <c r="A1628">
        <v>16.360000000000099</v>
      </c>
      <c r="B1628">
        <v>0.52675724029541005</v>
      </c>
      <c r="C1628">
        <v>4.1363029479980398</v>
      </c>
      <c r="D1628">
        <v>0.52675724029541005</v>
      </c>
      <c r="E1628">
        <v>28.5921313245322</v>
      </c>
      <c r="F1628">
        <v>241.88307273453199</v>
      </c>
      <c r="G1628">
        <v>37.407724999999999</v>
      </c>
    </row>
    <row r="1629" spans="1:7" x14ac:dyDescent="0.25">
      <c r="A1629">
        <v>16.3700000000001</v>
      </c>
      <c r="B1629">
        <v>0.527085840702056</v>
      </c>
      <c r="C1629">
        <v>4.1378865242004297</v>
      </c>
      <c r="D1629">
        <v>0.527085840702056</v>
      </c>
      <c r="E1629">
        <v>28.592459924938801</v>
      </c>
      <c r="F1629">
        <v>241.88340133493799</v>
      </c>
      <c r="G1629">
        <v>37.417724999999997</v>
      </c>
    </row>
    <row r="1630" spans="1:7" x14ac:dyDescent="0.25">
      <c r="A1630">
        <v>16.380000000000098</v>
      </c>
      <c r="B1630">
        <v>0.52738171815872104</v>
      </c>
      <c r="C1630">
        <v>4.1391568183898899</v>
      </c>
      <c r="D1630">
        <v>0.52738171815872104</v>
      </c>
      <c r="E1630">
        <v>28.592755802395502</v>
      </c>
      <c r="F1630">
        <v>241.88369721239499</v>
      </c>
      <c r="G1630">
        <v>37.427725000000002</v>
      </c>
    </row>
    <row r="1631" spans="1:7" x14ac:dyDescent="0.25">
      <c r="A1631">
        <v>16.3900000000001</v>
      </c>
      <c r="B1631">
        <v>0.52771502733230502</v>
      </c>
      <c r="C1631">
        <v>4.1411843299865696</v>
      </c>
      <c r="D1631">
        <v>0.52771502733230502</v>
      </c>
      <c r="E1631">
        <v>28.593089111569</v>
      </c>
      <c r="F1631">
        <v>241.884030521569</v>
      </c>
      <c r="G1631">
        <v>37.437725</v>
      </c>
    </row>
    <row r="1632" spans="1:7" x14ac:dyDescent="0.25">
      <c r="A1632">
        <v>16.399999999999999</v>
      </c>
      <c r="B1632">
        <v>0.52807688713073697</v>
      </c>
      <c r="C1632">
        <v>4.1429491043090803</v>
      </c>
      <c r="D1632">
        <v>0.52807688713073697</v>
      </c>
      <c r="E1632">
        <v>28.593450971367499</v>
      </c>
      <c r="F1632">
        <v>241.88439238136701</v>
      </c>
      <c r="G1632">
        <v>37.447724999999899</v>
      </c>
    </row>
    <row r="1633" spans="1:7" x14ac:dyDescent="0.25">
      <c r="A1633">
        <v>16.41</v>
      </c>
      <c r="B1633">
        <v>0.52840465307235696</v>
      </c>
      <c r="C1633">
        <v>4.1438856124877903</v>
      </c>
      <c r="D1633">
        <v>0.52840465307235696</v>
      </c>
      <c r="E1633">
        <v>28.593778737309101</v>
      </c>
      <c r="F1633">
        <v>241.884720147309</v>
      </c>
      <c r="G1633">
        <v>37.457724999999897</v>
      </c>
    </row>
    <row r="1634" spans="1:7" x14ac:dyDescent="0.25">
      <c r="A1634">
        <v>16.420000000000002</v>
      </c>
      <c r="B1634">
        <v>0.52869749069213801</v>
      </c>
      <c r="C1634">
        <v>4.1464514732360804</v>
      </c>
      <c r="D1634">
        <v>0.52869749069213801</v>
      </c>
      <c r="E1634">
        <v>28.594071574928901</v>
      </c>
      <c r="F1634">
        <v>241.88501298492801</v>
      </c>
      <c r="G1634">
        <v>37.467724999999902</v>
      </c>
    </row>
    <row r="1635" spans="1:7" x14ac:dyDescent="0.25">
      <c r="A1635">
        <v>16.43</v>
      </c>
      <c r="B1635">
        <v>0.52902108430862405</v>
      </c>
      <c r="C1635">
        <v>4.14827108383178</v>
      </c>
      <c r="D1635">
        <v>0.52902108430862405</v>
      </c>
      <c r="E1635">
        <v>28.5943951685454</v>
      </c>
      <c r="F1635">
        <v>241.88533657854501</v>
      </c>
      <c r="G1635">
        <v>37.4777249999999</v>
      </c>
    </row>
    <row r="1636" spans="1:7" x14ac:dyDescent="0.25">
      <c r="A1636">
        <v>16.440000000000001</v>
      </c>
      <c r="B1636">
        <v>0.52938044071197499</v>
      </c>
      <c r="C1636">
        <v>4.1496124267578098</v>
      </c>
      <c r="D1636">
        <v>0.52938044071197499</v>
      </c>
      <c r="E1636">
        <v>28.594754524948701</v>
      </c>
      <c r="F1636">
        <v>241.88569593494799</v>
      </c>
      <c r="G1636">
        <v>37.487724999999898</v>
      </c>
    </row>
    <row r="1637" spans="1:7" x14ac:dyDescent="0.25">
      <c r="A1637">
        <v>16.45</v>
      </c>
      <c r="B1637">
        <v>0.52969682216644198</v>
      </c>
      <c r="C1637">
        <v>4.1483902931213299</v>
      </c>
      <c r="D1637">
        <v>0.52969682216644198</v>
      </c>
      <c r="E1637">
        <v>28.595070906403201</v>
      </c>
      <c r="F1637">
        <v>241.886012316403</v>
      </c>
      <c r="G1637">
        <v>37.497724999999903</v>
      </c>
    </row>
    <row r="1638" spans="1:7" x14ac:dyDescent="0.25">
      <c r="A1638">
        <v>16.46</v>
      </c>
      <c r="B1638">
        <v>0.529996037483215</v>
      </c>
      <c r="C1638">
        <v>4.1493721008300701</v>
      </c>
      <c r="D1638">
        <v>0.529996037483215</v>
      </c>
      <c r="E1638">
        <v>28.595370121719998</v>
      </c>
      <c r="F1638">
        <v>241.886311531719</v>
      </c>
      <c r="G1638">
        <v>37.507724999999901</v>
      </c>
    </row>
    <row r="1639" spans="1:7" x14ac:dyDescent="0.25">
      <c r="A1639">
        <v>16.47</v>
      </c>
      <c r="B1639">
        <v>0.53034681081771795</v>
      </c>
      <c r="C1639">
        <v>4.1521725654601997</v>
      </c>
      <c r="D1639">
        <v>0.53034681081771795</v>
      </c>
      <c r="E1639">
        <v>28.595720895054502</v>
      </c>
      <c r="F1639">
        <v>241.88666230505399</v>
      </c>
      <c r="G1639">
        <v>37.517724999999899</v>
      </c>
    </row>
    <row r="1640" spans="1:7" x14ac:dyDescent="0.25">
      <c r="A1640">
        <v>16.48</v>
      </c>
      <c r="B1640">
        <v>0.530650734901428</v>
      </c>
      <c r="C1640">
        <v>4.1555113792419398</v>
      </c>
      <c r="D1640">
        <v>0.530650734901428</v>
      </c>
      <c r="E1640">
        <v>28.596024819138201</v>
      </c>
      <c r="F1640">
        <v>241.88696622913801</v>
      </c>
      <c r="G1640">
        <v>37.527724999999897</v>
      </c>
    </row>
    <row r="1641" spans="1:7" x14ac:dyDescent="0.25">
      <c r="A1641">
        <v>16.489999999999998</v>
      </c>
      <c r="B1641">
        <v>0.53094190359115601</v>
      </c>
      <c r="C1641">
        <v>4.1578030586242596</v>
      </c>
      <c r="D1641">
        <v>0.53094190359115601</v>
      </c>
      <c r="E1641">
        <v>28.5963159878279</v>
      </c>
      <c r="F1641">
        <v>241.887257397827</v>
      </c>
      <c r="G1641">
        <v>37.537724999999902</v>
      </c>
    </row>
    <row r="1642" spans="1:7" x14ac:dyDescent="0.25">
      <c r="A1642">
        <v>16.5</v>
      </c>
      <c r="B1642">
        <v>0.53128129243850697</v>
      </c>
      <c r="C1642">
        <v>4.1600131988525302</v>
      </c>
      <c r="D1642">
        <v>0.53128129243850697</v>
      </c>
      <c r="E1642">
        <v>28.596655376675301</v>
      </c>
      <c r="F1642">
        <v>241.887596786675</v>
      </c>
      <c r="G1642">
        <v>37.5477249999999</v>
      </c>
    </row>
    <row r="1643" spans="1:7" x14ac:dyDescent="0.25">
      <c r="A1643">
        <v>16.509999999999899</v>
      </c>
      <c r="B1643">
        <v>0.53161126375198298</v>
      </c>
      <c r="C1643">
        <v>4.1630334854125897</v>
      </c>
      <c r="D1643">
        <v>0.53161126375198298</v>
      </c>
      <c r="E1643">
        <v>28.596985347988699</v>
      </c>
      <c r="F1643">
        <v>241.887926757988</v>
      </c>
      <c r="G1643">
        <v>37.557724999999799</v>
      </c>
    </row>
    <row r="1644" spans="1:7" x14ac:dyDescent="0.25">
      <c r="A1644">
        <v>16.5199999999999</v>
      </c>
      <c r="B1644">
        <v>0.53193157911300604</v>
      </c>
      <c r="C1644">
        <v>4.1656527519226003</v>
      </c>
      <c r="D1644">
        <v>0.53193157911300604</v>
      </c>
      <c r="E1644">
        <v>28.5973056633498</v>
      </c>
      <c r="F1644">
        <v>241.88824707334899</v>
      </c>
      <c r="G1644">
        <v>37.567724999999797</v>
      </c>
    </row>
    <row r="1645" spans="1:7" x14ac:dyDescent="0.25">
      <c r="A1645">
        <v>16.529999999999902</v>
      </c>
      <c r="B1645">
        <v>0.532290399074554</v>
      </c>
      <c r="C1645">
        <v>4.1668982505798304</v>
      </c>
      <c r="D1645">
        <v>0.532290399074554</v>
      </c>
      <c r="E1645">
        <v>28.597664483311299</v>
      </c>
      <c r="F1645">
        <v>241.888605893311</v>
      </c>
      <c r="G1645">
        <v>37.577724999999802</v>
      </c>
    </row>
    <row r="1646" spans="1:7" x14ac:dyDescent="0.25">
      <c r="A1646">
        <v>16.5399999999999</v>
      </c>
      <c r="B1646">
        <v>0.53266584873199396</v>
      </c>
      <c r="C1646">
        <v>4.1673774719238201</v>
      </c>
      <c r="D1646">
        <v>0.53266584873199396</v>
      </c>
      <c r="E1646">
        <v>28.5980399329687</v>
      </c>
      <c r="F1646">
        <v>241.88898134296801</v>
      </c>
      <c r="G1646">
        <v>37.5877249999998</v>
      </c>
    </row>
    <row r="1647" spans="1:7" x14ac:dyDescent="0.25">
      <c r="A1647">
        <v>16.549999999999901</v>
      </c>
      <c r="B1647">
        <v>0.53299695253372104</v>
      </c>
      <c r="C1647">
        <v>4.1708641052245996</v>
      </c>
      <c r="D1647">
        <v>0.53299695253372104</v>
      </c>
      <c r="E1647">
        <v>28.598371036770502</v>
      </c>
      <c r="F1647">
        <v>241.88931244676999</v>
      </c>
      <c r="G1647">
        <v>37.597724999999798</v>
      </c>
    </row>
    <row r="1648" spans="1:7" x14ac:dyDescent="0.25">
      <c r="A1648">
        <v>16.559999999999899</v>
      </c>
      <c r="B1648">
        <v>0.53331500291824296</v>
      </c>
      <c r="C1648">
        <v>4.1750254631042401</v>
      </c>
      <c r="D1648">
        <v>0.53331500291824296</v>
      </c>
      <c r="E1648">
        <v>28.598689087155002</v>
      </c>
      <c r="F1648">
        <v>241.889630497155</v>
      </c>
      <c r="G1648">
        <v>37.607724999999803</v>
      </c>
    </row>
    <row r="1649" spans="1:7" x14ac:dyDescent="0.25">
      <c r="A1649">
        <v>16.569999999999901</v>
      </c>
      <c r="B1649">
        <v>0.53366577625274603</v>
      </c>
      <c r="C1649">
        <v>4.17803525924682</v>
      </c>
      <c r="D1649">
        <v>0.53366577625274603</v>
      </c>
      <c r="E1649">
        <v>28.599039860489501</v>
      </c>
      <c r="F1649">
        <v>241.88998127048899</v>
      </c>
      <c r="G1649">
        <v>37.617724999999801</v>
      </c>
    </row>
    <row r="1650" spans="1:7" x14ac:dyDescent="0.25">
      <c r="A1650">
        <v>16.579999999999899</v>
      </c>
      <c r="B1650">
        <v>0.53401821851730302</v>
      </c>
      <c r="C1650">
        <v>4.18017482757568</v>
      </c>
      <c r="D1650">
        <v>0.53401821851730302</v>
      </c>
      <c r="E1650">
        <v>28.599392302754001</v>
      </c>
      <c r="F1650">
        <v>241.890333712754</v>
      </c>
      <c r="G1650">
        <v>37.627724999999799</v>
      </c>
    </row>
    <row r="1651" spans="1:7" x14ac:dyDescent="0.25">
      <c r="A1651">
        <v>16.5899999999999</v>
      </c>
      <c r="B1651">
        <v>0.53436315059661799</v>
      </c>
      <c r="C1651">
        <v>4.1805844306945801</v>
      </c>
      <c r="D1651">
        <v>0.53436315059661799</v>
      </c>
      <c r="E1651">
        <v>28.599737234833398</v>
      </c>
      <c r="F1651">
        <v>241.890678644833</v>
      </c>
      <c r="G1651">
        <v>37.637724999999797</v>
      </c>
    </row>
    <row r="1652" spans="1:7" x14ac:dyDescent="0.25">
      <c r="A1652">
        <v>16.600000000000101</v>
      </c>
      <c r="B1652">
        <v>0.53470480442047097</v>
      </c>
      <c r="C1652">
        <v>4.1817693710327104</v>
      </c>
      <c r="D1652">
        <v>0.53470480442047097</v>
      </c>
      <c r="E1652">
        <v>28.600078888657201</v>
      </c>
      <c r="F1652">
        <v>241.891020298657</v>
      </c>
      <c r="G1652">
        <v>37.647725000000001</v>
      </c>
    </row>
    <row r="1653" spans="1:7" x14ac:dyDescent="0.25">
      <c r="A1653">
        <v>16.610000000000099</v>
      </c>
      <c r="B1653">
        <v>0.53503310680389404</v>
      </c>
      <c r="C1653">
        <v>4.1849985122680602</v>
      </c>
      <c r="D1653">
        <v>0.53503310680389404</v>
      </c>
      <c r="E1653">
        <v>28.600407191040599</v>
      </c>
      <c r="F1653">
        <v>241.89134860103999</v>
      </c>
      <c r="G1653">
        <v>37.657724999999999</v>
      </c>
    </row>
    <row r="1654" spans="1:7" x14ac:dyDescent="0.25">
      <c r="A1654">
        <v>16.6200000000001</v>
      </c>
      <c r="B1654">
        <v>0.53535449504852195</v>
      </c>
      <c r="C1654">
        <v>4.1870369911193803</v>
      </c>
      <c r="D1654">
        <v>0.53535449504852195</v>
      </c>
      <c r="E1654">
        <v>28.600728579285299</v>
      </c>
      <c r="F1654">
        <v>241.89166998928499</v>
      </c>
      <c r="G1654">
        <v>37.667724999999997</v>
      </c>
    </row>
    <row r="1655" spans="1:7" x14ac:dyDescent="0.25">
      <c r="A1655">
        <v>16.630000000000098</v>
      </c>
      <c r="B1655">
        <v>0.53571915626525801</v>
      </c>
      <c r="C1655">
        <v>4.1896152496337802</v>
      </c>
      <c r="D1655">
        <v>0.53571915626525801</v>
      </c>
      <c r="E1655">
        <v>28.601093240501999</v>
      </c>
      <c r="F1655">
        <v>241.89203465050201</v>
      </c>
      <c r="G1655">
        <v>37.677725000000002</v>
      </c>
    </row>
    <row r="1656" spans="1:7" x14ac:dyDescent="0.25">
      <c r="A1656">
        <v>16.6400000000001</v>
      </c>
      <c r="B1656">
        <v>0.53611123561859098</v>
      </c>
      <c r="C1656">
        <v>4.1915111541748002</v>
      </c>
      <c r="D1656">
        <v>0.53611123561859098</v>
      </c>
      <c r="E1656">
        <v>28.6014853198553</v>
      </c>
      <c r="F1656">
        <v>241.892426729855</v>
      </c>
      <c r="G1656">
        <v>37.687725</v>
      </c>
    </row>
    <row r="1657" spans="1:7" x14ac:dyDescent="0.25">
      <c r="A1657">
        <v>16.649999999999999</v>
      </c>
      <c r="B1657">
        <v>0.53647756576537997</v>
      </c>
      <c r="C1657">
        <v>4.1950044631957999</v>
      </c>
      <c r="D1657">
        <v>0.53647756576537997</v>
      </c>
      <c r="E1657">
        <v>28.6018516500021</v>
      </c>
      <c r="F1657">
        <v>241.89279306000199</v>
      </c>
      <c r="G1657">
        <v>37.697724999999899</v>
      </c>
    </row>
    <row r="1658" spans="1:7" x14ac:dyDescent="0.25">
      <c r="A1658">
        <v>16.66</v>
      </c>
      <c r="B1658">
        <v>0.53684359788894598</v>
      </c>
      <c r="C1658">
        <v>4.19777059555053</v>
      </c>
      <c r="D1658">
        <v>0.53684359788894598</v>
      </c>
      <c r="E1658">
        <v>28.602217682125701</v>
      </c>
      <c r="F1658">
        <v>241.89315909212499</v>
      </c>
      <c r="G1658">
        <v>37.707724999999897</v>
      </c>
    </row>
    <row r="1659" spans="1:7" x14ac:dyDescent="0.25">
      <c r="A1659">
        <v>16.670000000000002</v>
      </c>
      <c r="B1659">
        <v>0.537223219871521</v>
      </c>
      <c r="C1659">
        <v>4.2000703811645499</v>
      </c>
      <c r="D1659">
        <v>0.537223219871521</v>
      </c>
      <c r="E1659">
        <v>28.602597304108301</v>
      </c>
      <c r="F1659">
        <v>241.89353871410799</v>
      </c>
      <c r="G1659">
        <v>37.717724999999902</v>
      </c>
    </row>
    <row r="1660" spans="1:7" x14ac:dyDescent="0.25">
      <c r="A1660">
        <v>16.68</v>
      </c>
      <c r="B1660">
        <v>0.53756898641586304</v>
      </c>
      <c r="C1660">
        <v>4.2008390426635698</v>
      </c>
      <c r="D1660">
        <v>0.53756898641586304</v>
      </c>
      <c r="E1660">
        <v>28.6029430706526</v>
      </c>
      <c r="F1660">
        <v>241.89388448065199</v>
      </c>
      <c r="G1660">
        <v>37.7277249999999</v>
      </c>
    </row>
    <row r="1661" spans="1:7" x14ac:dyDescent="0.25">
      <c r="A1661">
        <v>16.690000000000001</v>
      </c>
      <c r="B1661">
        <v>0.53792089223861606</v>
      </c>
      <c r="C1661">
        <v>4.2018241882324201</v>
      </c>
      <c r="D1661">
        <v>0.53792089223861606</v>
      </c>
      <c r="E1661">
        <v>28.6032949764754</v>
      </c>
      <c r="F1661">
        <v>241.894236386475</v>
      </c>
      <c r="G1661">
        <v>37.737724999999898</v>
      </c>
    </row>
    <row r="1662" spans="1:7" x14ac:dyDescent="0.25">
      <c r="A1662">
        <v>16.7</v>
      </c>
      <c r="B1662">
        <v>0.53828138113021795</v>
      </c>
      <c r="C1662">
        <v>4.2054104804992596</v>
      </c>
      <c r="D1662">
        <v>0.53828138113021795</v>
      </c>
      <c r="E1662">
        <v>28.603655465367002</v>
      </c>
      <c r="F1662">
        <v>241.894596875367</v>
      </c>
      <c r="G1662">
        <v>37.747724999999903</v>
      </c>
    </row>
    <row r="1663" spans="1:7" x14ac:dyDescent="0.25">
      <c r="A1663">
        <v>16.71</v>
      </c>
      <c r="B1663">
        <v>0.53863769769668501</v>
      </c>
      <c r="C1663">
        <v>4.2064132690429599</v>
      </c>
      <c r="D1663">
        <v>0.53863769769668501</v>
      </c>
      <c r="E1663">
        <v>28.604011781933401</v>
      </c>
      <c r="F1663">
        <v>241.89495319193301</v>
      </c>
      <c r="G1663">
        <v>37.757724999999901</v>
      </c>
    </row>
    <row r="1664" spans="1:7" x14ac:dyDescent="0.25">
      <c r="A1664">
        <v>16.72</v>
      </c>
      <c r="B1664">
        <v>0.53901869058608998</v>
      </c>
      <c r="C1664">
        <v>4.2090773582458398</v>
      </c>
      <c r="D1664">
        <v>0.53901869058608998</v>
      </c>
      <c r="E1664">
        <v>28.604392774822799</v>
      </c>
      <c r="F1664">
        <v>241.89533418482199</v>
      </c>
      <c r="G1664">
        <v>37.767724999999899</v>
      </c>
    </row>
    <row r="1665" spans="1:7" x14ac:dyDescent="0.25">
      <c r="A1665">
        <v>16.73</v>
      </c>
      <c r="B1665">
        <v>0.539420485496521</v>
      </c>
      <c r="C1665">
        <v>4.21166944503784</v>
      </c>
      <c r="D1665">
        <v>0.539420485496521</v>
      </c>
      <c r="E1665">
        <v>28.604794569733301</v>
      </c>
      <c r="F1665">
        <v>241.89573597973299</v>
      </c>
      <c r="G1665">
        <v>37.777724999999897</v>
      </c>
    </row>
    <row r="1666" spans="1:7" x14ac:dyDescent="0.25">
      <c r="A1666">
        <v>16.739999999999998</v>
      </c>
      <c r="B1666">
        <v>0.53982281684875399</v>
      </c>
      <c r="C1666">
        <v>4.2137265205383301</v>
      </c>
      <c r="D1666">
        <v>0.53982281684875399</v>
      </c>
      <c r="E1666">
        <v>28.605196901085499</v>
      </c>
      <c r="F1666">
        <v>241.896138311085</v>
      </c>
      <c r="G1666">
        <v>37.787724999999902</v>
      </c>
    </row>
    <row r="1667" spans="1:7" x14ac:dyDescent="0.25">
      <c r="A1667">
        <v>16.75</v>
      </c>
      <c r="B1667">
        <v>0.54019194841384799</v>
      </c>
      <c r="C1667">
        <v>4.2149920463562003</v>
      </c>
      <c r="D1667">
        <v>0.54019194841384799</v>
      </c>
      <c r="E1667">
        <v>28.6055660326506</v>
      </c>
      <c r="F1667">
        <v>241.89650744265001</v>
      </c>
      <c r="G1667">
        <v>37.7977249999999</v>
      </c>
    </row>
    <row r="1668" spans="1:7" x14ac:dyDescent="0.25">
      <c r="A1668">
        <v>16.759999999999899</v>
      </c>
      <c r="B1668">
        <v>0.54057431221008301</v>
      </c>
      <c r="C1668">
        <v>4.2174153327941797</v>
      </c>
      <c r="D1668">
        <v>0.54057431221008301</v>
      </c>
      <c r="E1668">
        <v>28.605948396446799</v>
      </c>
      <c r="F1668">
        <v>241.89688980644601</v>
      </c>
      <c r="G1668">
        <v>37.807724999999799</v>
      </c>
    </row>
    <row r="1669" spans="1:7" x14ac:dyDescent="0.25">
      <c r="A1669">
        <v>16.7699999999999</v>
      </c>
      <c r="B1669">
        <v>0.54094642400741499</v>
      </c>
      <c r="C1669">
        <v>4.2198371887206996</v>
      </c>
      <c r="D1669">
        <v>0.54094642400741499</v>
      </c>
      <c r="E1669">
        <v>28.606320508244199</v>
      </c>
      <c r="F1669">
        <v>241.897261918244</v>
      </c>
      <c r="G1669">
        <v>37.817724999999797</v>
      </c>
    </row>
    <row r="1670" spans="1:7" x14ac:dyDescent="0.25">
      <c r="A1670">
        <v>16.779999999999902</v>
      </c>
      <c r="B1670">
        <v>0.54129803180694502</v>
      </c>
      <c r="C1670">
        <v>4.2227358818054102</v>
      </c>
      <c r="D1670">
        <v>0.54129803180694502</v>
      </c>
      <c r="E1670">
        <v>28.606672116043701</v>
      </c>
      <c r="F1670">
        <v>241.89761352604299</v>
      </c>
      <c r="G1670">
        <v>37.827724999999802</v>
      </c>
    </row>
    <row r="1671" spans="1:7" x14ac:dyDescent="0.25">
      <c r="A1671">
        <v>16.7899999999999</v>
      </c>
      <c r="B1671">
        <v>0.54167681932449296</v>
      </c>
      <c r="C1671">
        <v>4.2269001007079998</v>
      </c>
      <c r="D1671">
        <v>0.54167681932449296</v>
      </c>
      <c r="E1671">
        <v>28.607050903561198</v>
      </c>
      <c r="F1671">
        <v>241.89799231356099</v>
      </c>
      <c r="G1671">
        <v>37.8377249999998</v>
      </c>
    </row>
    <row r="1672" spans="1:7" x14ac:dyDescent="0.25">
      <c r="A1672">
        <v>16.799999999999901</v>
      </c>
      <c r="B1672">
        <v>0.54202622175216597</v>
      </c>
      <c r="C1672">
        <v>4.2286210060119602</v>
      </c>
      <c r="D1672">
        <v>0.54202622175216597</v>
      </c>
      <c r="E1672">
        <v>28.6074003059889</v>
      </c>
      <c r="F1672">
        <v>241.89834171598801</v>
      </c>
      <c r="G1672">
        <v>37.847724999999798</v>
      </c>
    </row>
    <row r="1673" spans="1:7" x14ac:dyDescent="0.25">
      <c r="A1673">
        <v>16.809999999999899</v>
      </c>
      <c r="B1673">
        <v>0.54237699508666903</v>
      </c>
      <c r="C1673">
        <v>4.2319135665893501</v>
      </c>
      <c r="D1673">
        <v>0.54237699508666903</v>
      </c>
      <c r="E1673">
        <v>28.6077510793234</v>
      </c>
      <c r="F1673">
        <v>241.898692489323</v>
      </c>
      <c r="G1673">
        <v>37.857724999999803</v>
      </c>
    </row>
    <row r="1674" spans="1:7" x14ac:dyDescent="0.25">
      <c r="A1674">
        <v>16.819999999999901</v>
      </c>
      <c r="B1674">
        <v>0.54276108741760198</v>
      </c>
      <c r="C1674">
        <v>4.23420906066894</v>
      </c>
      <c r="D1674">
        <v>0.54276108741760198</v>
      </c>
      <c r="E1674">
        <v>28.6081351716543</v>
      </c>
      <c r="F1674">
        <v>241.89907658165399</v>
      </c>
      <c r="G1674">
        <v>37.867724999999801</v>
      </c>
    </row>
    <row r="1675" spans="1:7" x14ac:dyDescent="0.25">
      <c r="A1675">
        <v>16.829999999999899</v>
      </c>
      <c r="B1675">
        <v>0.54311877489089899</v>
      </c>
      <c r="C1675">
        <v>4.2361755371093697</v>
      </c>
      <c r="D1675">
        <v>0.54311877489089899</v>
      </c>
      <c r="E1675">
        <v>28.608492859127601</v>
      </c>
      <c r="F1675">
        <v>241.899434269127</v>
      </c>
      <c r="G1675">
        <v>37.877724999999799</v>
      </c>
    </row>
    <row r="1676" spans="1:7" x14ac:dyDescent="0.25">
      <c r="A1676">
        <v>16.8399999999999</v>
      </c>
      <c r="B1676">
        <v>0.54347789287567105</v>
      </c>
      <c r="C1676">
        <v>4.2392868995666504</v>
      </c>
      <c r="D1676">
        <v>0.54347789287567105</v>
      </c>
      <c r="E1676">
        <v>28.608851977112401</v>
      </c>
      <c r="F1676">
        <v>241.899793387112</v>
      </c>
      <c r="G1676">
        <v>37.887724999999797</v>
      </c>
    </row>
    <row r="1677" spans="1:7" x14ac:dyDescent="0.25">
      <c r="A1677">
        <v>16.850000000000101</v>
      </c>
      <c r="B1677">
        <v>0.54381090402603105</v>
      </c>
      <c r="C1677">
        <v>4.2417287826537997</v>
      </c>
      <c r="D1677">
        <v>0.54381090402603105</v>
      </c>
      <c r="E1677">
        <v>28.6091849882628</v>
      </c>
      <c r="F1677">
        <v>241.90012639826199</v>
      </c>
      <c r="G1677">
        <v>37.897725000000001</v>
      </c>
    </row>
    <row r="1678" spans="1:7" x14ac:dyDescent="0.25">
      <c r="A1678">
        <v>16.860000000000099</v>
      </c>
      <c r="B1678">
        <v>0.544133961200714</v>
      </c>
      <c r="C1678">
        <v>4.24340295791625</v>
      </c>
      <c r="D1678">
        <v>0.544133961200714</v>
      </c>
      <c r="E1678">
        <v>28.609508045437501</v>
      </c>
      <c r="F1678">
        <v>241.90044945543701</v>
      </c>
      <c r="G1678">
        <v>37.907724999999999</v>
      </c>
    </row>
    <row r="1679" spans="1:7" x14ac:dyDescent="0.25">
      <c r="A1679">
        <v>16.8700000000001</v>
      </c>
      <c r="B1679">
        <v>0.54448723793029696</v>
      </c>
      <c r="C1679">
        <v>4.2439947128295801</v>
      </c>
      <c r="D1679">
        <v>0.54448723793029696</v>
      </c>
      <c r="E1679">
        <v>28.609861322166999</v>
      </c>
      <c r="F1679">
        <v>241.90080273216699</v>
      </c>
      <c r="G1679">
        <v>37.917724999999997</v>
      </c>
    </row>
    <row r="1680" spans="1:7" x14ac:dyDescent="0.25">
      <c r="A1680">
        <v>16.880000000000098</v>
      </c>
      <c r="B1680">
        <v>0.54486709833145097</v>
      </c>
      <c r="C1680">
        <v>4.2464847564697203</v>
      </c>
      <c r="D1680">
        <v>0.54486709833145097</v>
      </c>
      <c r="E1680">
        <v>28.610241182568199</v>
      </c>
      <c r="F1680">
        <v>241.90118259256801</v>
      </c>
      <c r="G1680">
        <v>37.927725000000002</v>
      </c>
    </row>
    <row r="1681" spans="1:7" x14ac:dyDescent="0.25">
      <c r="A1681">
        <v>16.8900000000001</v>
      </c>
      <c r="B1681">
        <v>0.54521650075912398</v>
      </c>
      <c r="C1681">
        <v>4.24830770492553</v>
      </c>
      <c r="D1681">
        <v>0.54521650075912398</v>
      </c>
      <c r="E1681">
        <v>28.610590584995901</v>
      </c>
      <c r="F1681">
        <v>241.901531994995</v>
      </c>
      <c r="G1681">
        <v>37.937725</v>
      </c>
    </row>
    <row r="1682" spans="1:7" x14ac:dyDescent="0.25">
      <c r="A1682">
        <v>16.899999999999999</v>
      </c>
      <c r="B1682">
        <v>0.54554009437561002</v>
      </c>
      <c r="C1682">
        <v>4.2514805793762198</v>
      </c>
      <c r="D1682">
        <v>0.54554009437561002</v>
      </c>
      <c r="E1682">
        <v>28.610914178612401</v>
      </c>
      <c r="F1682">
        <v>241.90185558861199</v>
      </c>
      <c r="G1682">
        <v>37.947724999999899</v>
      </c>
    </row>
    <row r="1683" spans="1:7" x14ac:dyDescent="0.25">
      <c r="A1683">
        <v>16.91</v>
      </c>
      <c r="B1683">
        <v>0.54585874080657903</v>
      </c>
      <c r="C1683">
        <v>4.2529349327087402</v>
      </c>
      <c r="D1683">
        <v>0.54585874080657903</v>
      </c>
      <c r="E1683">
        <v>28.611232825043299</v>
      </c>
      <c r="F1683">
        <v>241.90217423504299</v>
      </c>
      <c r="G1683">
        <v>37.957724999999897</v>
      </c>
    </row>
    <row r="1684" spans="1:7" x14ac:dyDescent="0.25">
      <c r="A1684">
        <v>16.920000000000002</v>
      </c>
      <c r="B1684">
        <v>0.54620230197906405</v>
      </c>
      <c r="C1684">
        <v>4.2541031837463299</v>
      </c>
      <c r="D1684">
        <v>0.54620230197906405</v>
      </c>
      <c r="E1684">
        <v>28.611576386215798</v>
      </c>
      <c r="F1684">
        <v>241.90251779621499</v>
      </c>
      <c r="G1684">
        <v>37.967724999999902</v>
      </c>
    </row>
    <row r="1685" spans="1:7" x14ac:dyDescent="0.25">
      <c r="A1685">
        <v>16.93</v>
      </c>
      <c r="B1685">
        <v>0.54655504226684504</v>
      </c>
      <c r="C1685">
        <v>4.2560338973998997</v>
      </c>
      <c r="D1685">
        <v>0.54655504226684504</v>
      </c>
      <c r="E1685">
        <v>28.6119291265036</v>
      </c>
      <c r="F1685">
        <v>241.902870536503</v>
      </c>
      <c r="G1685">
        <v>37.9777249999999</v>
      </c>
    </row>
    <row r="1686" spans="1:7" x14ac:dyDescent="0.25">
      <c r="A1686">
        <v>16.940000000000001</v>
      </c>
      <c r="B1686">
        <v>0.54687613248824996</v>
      </c>
      <c r="C1686">
        <v>4.2586560249328604</v>
      </c>
      <c r="D1686">
        <v>0.54687613248824996</v>
      </c>
      <c r="E1686">
        <v>28.612250216724998</v>
      </c>
      <c r="F1686">
        <v>241.903191626725</v>
      </c>
      <c r="G1686">
        <v>37.987724999999898</v>
      </c>
    </row>
    <row r="1687" spans="1:7" x14ac:dyDescent="0.25">
      <c r="A1687">
        <v>16.95</v>
      </c>
      <c r="B1687">
        <v>0.54720914363860995</v>
      </c>
      <c r="C1687">
        <v>4.2604684829711896</v>
      </c>
      <c r="D1687">
        <v>0.54720914363860995</v>
      </c>
      <c r="E1687">
        <v>28.612583227875401</v>
      </c>
      <c r="F1687">
        <v>241.90352463787499</v>
      </c>
      <c r="G1687">
        <v>37.997724999999903</v>
      </c>
    </row>
    <row r="1688" spans="1:7" x14ac:dyDescent="0.25">
      <c r="A1688">
        <v>16.96</v>
      </c>
      <c r="B1688">
        <v>0.547551929950714</v>
      </c>
      <c r="C1688">
        <v>4.2627577781677202</v>
      </c>
      <c r="D1688">
        <v>0.547551929950714</v>
      </c>
      <c r="E1688">
        <v>28.612926014187501</v>
      </c>
      <c r="F1688">
        <v>241.90386742418701</v>
      </c>
      <c r="G1688">
        <v>38.007724999999901</v>
      </c>
    </row>
    <row r="1689" spans="1:7" x14ac:dyDescent="0.25">
      <c r="A1689">
        <v>16.97</v>
      </c>
      <c r="B1689">
        <v>0.54784584045410101</v>
      </c>
      <c r="C1689">
        <v>4.2666850090026802</v>
      </c>
      <c r="D1689">
        <v>0.54784584045410101</v>
      </c>
      <c r="E1689">
        <v>28.613219924690799</v>
      </c>
      <c r="F1689">
        <v>241.90416133469</v>
      </c>
      <c r="G1689">
        <v>38.017724999999899</v>
      </c>
    </row>
    <row r="1690" spans="1:7" x14ac:dyDescent="0.25">
      <c r="A1690">
        <v>16.98</v>
      </c>
      <c r="B1690">
        <v>0.548134505748748</v>
      </c>
      <c r="C1690">
        <v>4.2691011428832999</v>
      </c>
      <c r="D1690">
        <v>0.548134505748748</v>
      </c>
      <c r="E1690">
        <v>28.6135085899855</v>
      </c>
      <c r="F1690">
        <v>241.90444999998499</v>
      </c>
      <c r="G1690">
        <v>38.027724999999897</v>
      </c>
    </row>
    <row r="1691" spans="1:7" x14ac:dyDescent="0.25">
      <c r="A1691">
        <v>16.989999999999998</v>
      </c>
      <c r="B1691">
        <v>0.54845422506332397</v>
      </c>
      <c r="C1691">
        <v>4.2709074020385698</v>
      </c>
      <c r="D1691">
        <v>0.54845422506332397</v>
      </c>
      <c r="E1691">
        <v>28.6138283093001</v>
      </c>
      <c r="F1691">
        <v>241.90476971929999</v>
      </c>
      <c r="G1691">
        <v>38.037724999999902</v>
      </c>
    </row>
    <row r="1692" spans="1:7" x14ac:dyDescent="0.25">
      <c r="A1692">
        <v>17</v>
      </c>
      <c r="B1692">
        <v>0.54879504442214899</v>
      </c>
      <c r="C1692">
        <v>4.2716794013976997</v>
      </c>
      <c r="D1692">
        <v>0.54879504442214899</v>
      </c>
      <c r="E1692">
        <v>28.614169128658901</v>
      </c>
      <c r="F1692">
        <v>241.90511053865799</v>
      </c>
      <c r="G1692">
        <v>38.0477249999999</v>
      </c>
    </row>
    <row r="1693" spans="1:7" x14ac:dyDescent="0.25">
      <c r="A1693">
        <v>17.009999999999899</v>
      </c>
      <c r="B1693">
        <v>0.54911059141159002</v>
      </c>
      <c r="C1693">
        <v>4.2731027603149396</v>
      </c>
      <c r="D1693">
        <v>0.54911059141159002</v>
      </c>
      <c r="E1693">
        <v>28.614484675648299</v>
      </c>
      <c r="F1693">
        <v>241.905426085648</v>
      </c>
      <c r="G1693">
        <v>38.057724999999799</v>
      </c>
    </row>
    <row r="1694" spans="1:7" x14ac:dyDescent="0.25">
      <c r="A1694">
        <v>17.0199999999999</v>
      </c>
      <c r="B1694">
        <v>0.54937291145324696</v>
      </c>
      <c r="C1694">
        <v>4.2750773429870597</v>
      </c>
      <c r="D1694">
        <v>0.54937291145324696</v>
      </c>
      <c r="E1694">
        <v>28.614746995689998</v>
      </c>
      <c r="F1694">
        <v>241.90568840569</v>
      </c>
      <c r="G1694">
        <v>38.067724999999797</v>
      </c>
    </row>
    <row r="1695" spans="1:7" x14ac:dyDescent="0.25">
      <c r="A1695">
        <v>17.029999999999902</v>
      </c>
      <c r="B1695">
        <v>0.54966181516647294</v>
      </c>
      <c r="C1695">
        <v>4.2770428657531703</v>
      </c>
      <c r="D1695">
        <v>0.54966181516647294</v>
      </c>
      <c r="E1695">
        <v>28.6150358994032</v>
      </c>
      <c r="F1695">
        <v>241.905977309403</v>
      </c>
      <c r="G1695">
        <v>38.077724999999802</v>
      </c>
    </row>
    <row r="1696" spans="1:7" x14ac:dyDescent="0.25">
      <c r="A1696">
        <v>17.0399999999999</v>
      </c>
      <c r="B1696">
        <v>0.54998797178268399</v>
      </c>
      <c r="C1696">
        <v>4.2785315513610804</v>
      </c>
      <c r="D1696">
        <v>0.54998797178268399</v>
      </c>
      <c r="E1696">
        <v>28.6153620560194</v>
      </c>
      <c r="F1696">
        <v>241.90630346601901</v>
      </c>
      <c r="G1696">
        <v>38.0877249999998</v>
      </c>
    </row>
    <row r="1697" spans="1:7" x14ac:dyDescent="0.25">
      <c r="A1697">
        <v>17.049999999999901</v>
      </c>
      <c r="B1697">
        <v>0.550281882286071</v>
      </c>
      <c r="C1697">
        <v>4.2802839279174796</v>
      </c>
      <c r="D1697">
        <v>0.550281882286071</v>
      </c>
      <c r="E1697">
        <v>28.615655966522802</v>
      </c>
      <c r="F1697">
        <v>241.906597376522</v>
      </c>
      <c r="G1697">
        <v>38.097724999999798</v>
      </c>
    </row>
    <row r="1698" spans="1:7" x14ac:dyDescent="0.25">
      <c r="A1698">
        <v>17.059999999999899</v>
      </c>
      <c r="B1698">
        <v>0.55059659481048495</v>
      </c>
      <c r="C1698">
        <v>4.2818784713745099</v>
      </c>
      <c r="D1698">
        <v>0.55059659481048495</v>
      </c>
      <c r="E1698">
        <v>28.615970679047201</v>
      </c>
      <c r="F1698">
        <v>241.90691208904701</v>
      </c>
      <c r="G1698">
        <v>38.107724999999803</v>
      </c>
    </row>
    <row r="1699" spans="1:7" x14ac:dyDescent="0.25">
      <c r="A1699">
        <v>17.069999999999901</v>
      </c>
      <c r="B1699">
        <v>0.55090302228927601</v>
      </c>
      <c r="C1699">
        <v>4.2838120460510201</v>
      </c>
      <c r="D1699">
        <v>0.55090302228927601</v>
      </c>
      <c r="E1699">
        <v>28.616277106525999</v>
      </c>
      <c r="F1699">
        <v>241.907218516526</v>
      </c>
      <c r="G1699">
        <v>38.117724999999801</v>
      </c>
    </row>
    <row r="1700" spans="1:7" x14ac:dyDescent="0.25">
      <c r="A1700">
        <v>17.079999999999899</v>
      </c>
      <c r="B1700">
        <v>0.55118727684020996</v>
      </c>
      <c r="C1700">
        <v>4.2854204177856401</v>
      </c>
      <c r="D1700">
        <v>0.55118727684020996</v>
      </c>
      <c r="E1700">
        <v>28.616561361077</v>
      </c>
      <c r="F1700">
        <v>241.907502771076</v>
      </c>
      <c r="G1700">
        <v>38.127724999999799</v>
      </c>
    </row>
    <row r="1701" spans="1:7" x14ac:dyDescent="0.25">
      <c r="A1701">
        <v>17.0899999999999</v>
      </c>
      <c r="B1701">
        <v>0.55151695013046198</v>
      </c>
      <c r="C1701">
        <v>4.28730916976928</v>
      </c>
      <c r="D1701">
        <v>0.55151695013046198</v>
      </c>
      <c r="E1701">
        <v>28.6168910343672</v>
      </c>
      <c r="F1701">
        <v>241.90783244436699</v>
      </c>
      <c r="G1701">
        <v>38.137724999999797</v>
      </c>
    </row>
    <row r="1702" spans="1:7" x14ac:dyDescent="0.25">
      <c r="A1702">
        <v>17.100000000000101</v>
      </c>
      <c r="B1702">
        <v>0.55184030532836903</v>
      </c>
      <c r="C1702">
        <v>4.2896065711975</v>
      </c>
      <c r="D1702">
        <v>0.55184030532836903</v>
      </c>
      <c r="E1702">
        <v>28.617214389565099</v>
      </c>
      <c r="F1702">
        <v>241.90815579956501</v>
      </c>
      <c r="G1702">
        <v>38.147725000000001</v>
      </c>
    </row>
    <row r="1703" spans="1:7" x14ac:dyDescent="0.25">
      <c r="A1703">
        <v>17.110000000000099</v>
      </c>
      <c r="B1703">
        <v>0.55217134952545099</v>
      </c>
      <c r="C1703">
        <v>4.2921371459960902</v>
      </c>
      <c r="D1703">
        <v>0.55217134952545099</v>
      </c>
      <c r="E1703">
        <v>28.617545433762199</v>
      </c>
      <c r="F1703">
        <v>241.90848684376201</v>
      </c>
      <c r="G1703">
        <v>38.157724999999999</v>
      </c>
    </row>
    <row r="1704" spans="1:7" x14ac:dyDescent="0.25">
      <c r="A1704">
        <v>17.1200000000001</v>
      </c>
      <c r="B1704">
        <v>0.55247390270233099</v>
      </c>
      <c r="C1704">
        <v>4.2941098213195801</v>
      </c>
      <c r="D1704">
        <v>0.55247390270233099</v>
      </c>
      <c r="E1704">
        <v>28.6178479869391</v>
      </c>
      <c r="F1704">
        <v>241.908789396939</v>
      </c>
      <c r="G1704">
        <v>38.167724999999997</v>
      </c>
    </row>
    <row r="1705" spans="1:7" x14ac:dyDescent="0.25">
      <c r="A1705">
        <v>17.130000000000098</v>
      </c>
      <c r="B1705">
        <v>0.55278170108795099</v>
      </c>
      <c r="C1705">
        <v>4.2959637641906703</v>
      </c>
      <c r="D1705">
        <v>0.55278170108795099</v>
      </c>
      <c r="E1705">
        <v>28.618155785324699</v>
      </c>
      <c r="F1705">
        <v>241.90909719532399</v>
      </c>
      <c r="G1705">
        <v>38.177725000000002</v>
      </c>
    </row>
    <row r="1706" spans="1:7" x14ac:dyDescent="0.25">
      <c r="A1706">
        <v>17.1400000000001</v>
      </c>
      <c r="B1706">
        <v>0.55307865142822199</v>
      </c>
      <c r="C1706">
        <v>4.2982931137084899</v>
      </c>
      <c r="D1706">
        <v>0.55307865142822199</v>
      </c>
      <c r="E1706">
        <v>28.618452735664999</v>
      </c>
      <c r="F1706">
        <v>241.909394145665</v>
      </c>
      <c r="G1706">
        <v>38.187725</v>
      </c>
    </row>
    <row r="1707" spans="1:7" x14ac:dyDescent="0.25">
      <c r="A1707">
        <v>17.149999999999999</v>
      </c>
      <c r="B1707">
        <v>0.55337095260620095</v>
      </c>
      <c r="C1707">
        <v>4.3006653785705504</v>
      </c>
      <c r="D1707">
        <v>0.55337095260620095</v>
      </c>
      <c r="E1707">
        <v>28.618745036842899</v>
      </c>
      <c r="F1707">
        <v>241.90968644684199</v>
      </c>
      <c r="G1707">
        <v>38.197724999999899</v>
      </c>
    </row>
    <row r="1708" spans="1:7" x14ac:dyDescent="0.25">
      <c r="A1708">
        <v>17.16</v>
      </c>
      <c r="B1708">
        <v>0.55367594957351596</v>
      </c>
      <c r="C1708">
        <v>4.3032112121581996</v>
      </c>
      <c r="D1708">
        <v>0.55367594957351596</v>
      </c>
      <c r="E1708">
        <v>28.6190500338103</v>
      </c>
      <c r="F1708">
        <v>241.90999144380999</v>
      </c>
      <c r="G1708">
        <v>38.207724999999897</v>
      </c>
    </row>
    <row r="1709" spans="1:7" x14ac:dyDescent="0.25">
      <c r="A1709">
        <v>17.170000000000002</v>
      </c>
      <c r="B1709">
        <v>0.55396991968154896</v>
      </c>
      <c r="C1709">
        <v>4.3045945167541504</v>
      </c>
      <c r="D1709">
        <v>0.55396991968154896</v>
      </c>
      <c r="E1709">
        <v>28.6193440039183</v>
      </c>
      <c r="F1709">
        <v>241.91028541391799</v>
      </c>
      <c r="G1709">
        <v>38.217724999999902</v>
      </c>
    </row>
    <row r="1710" spans="1:7" x14ac:dyDescent="0.25">
      <c r="A1710">
        <v>17.18</v>
      </c>
      <c r="B1710">
        <v>0.55430102348327603</v>
      </c>
      <c r="C1710">
        <v>4.3070187568664497</v>
      </c>
      <c r="D1710">
        <v>0.55430102348327603</v>
      </c>
      <c r="E1710">
        <v>28.619675107719999</v>
      </c>
      <c r="F1710">
        <v>241.91061651772</v>
      </c>
      <c r="G1710">
        <v>38.2277249999999</v>
      </c>
    </row>
    <row r="1711" spans="1:7" x14ac:dyDescent="0.25">
      <c r="A1711">
        <v>17.190000000000001</v>
      </c>
      <c r="B1711">
        <v>0.55464178323745705</v>
      </c>
      <c r="C1711">
        <v>4.3090429306030202</v>
      </c>
      <c r="D1711">
        <v>0.55464178323745705</v>
      </c>
      <c r="E1711">
        <v>28.620015867474201</v>
      </c>
      <c r="F1711">
        <v>241.91095727747401</v>
      </c>
      <c r="G1711">
        <v>38.237724999999898</v>
      </c>
    </row>
    <row r="1712" spans="1:7" x14ac:dyDescent="0.25">
      <c r="A1712">
        <v>17.2</v>
      </c>
      <c r="B1712">
        <v>0.55496954917907704</v>
      </c>
      <c r="C1712">
        <v>4.31072950363159</v>
      </c>
      <c r="D1712">
        <v>0.55496954917907704</v>
      </c>
      <c r="E1712">
        <v>28.6203436334158</v>
      </c>
      <c r="F1712">
        <v>241.91128504341501</v>
      </c>
      <c r="G1712">
        <v>38.247724999999903</v>
      </c>
    </row>
    <row r="1713" spans="1:7" x14ac:dyDescent="0.25">
      <c r="A1713">
        <v>17.21</v>
      </c>
      <c r="B1713">
        <v>0.55528843402862504</v>
      </c>
      <c r="C1713">
        <v>4.3116993904113698</v>
      </c>
      <c r="D1713">
        <v>0.55528843402862504</v>
      </c>
      <c r="E1713">
        <v>28.620662518265402</v>
      </c>
      <c r="F1713">
        <v>241.91160392826501</v>
      </c>
      <c r="G1713">
        <v>38.257724999999901</v>
      </c>
    </row>
    <row r="1714" spans="1:7" x14ac:dyDescent="0.25">
      <c r="A1714">
        <v>17.22</v>
      </c>
      <c r="B1714">
        <v>0.55557686090469305</v>
      </c>
      <c r="C1714">
        <v>4.31284475326538</v>
      </c>
      <c r="D1714">
        <v>0.55557686090469305</v>
      </c>
      <c r="E1714">
        <v>28.620950945141399</v>
      </c>
      <c r="F1714">
        <v>241.91189235514099</v>
      </c>
      <c r="G1714">
        <v>38.267724999999899</v>
      </c>
    </row>
    <row r="1715" spans="1:7" x14ac:dyDescent="0.25">
      <c r="A1715">
        <v>17.23</v>
      </c>
      <c r="B1715">
        <v>0.55586272478103604</v>
      </c>
      <c r="C1715">
        <v>4.3149099349975497</v>
      </c>
      <c r="D1715">
        <v>0.55586272478103604</v>
      </c>
      <c r="E1715">
        <v>28.621236809017802</v>
      </c>
      <c r="F1715">
        <v>241.91217821901699</v>
      </c>
      <c r="G1715">
        <v>38.277724999999897</v>
      </c>
    </row>
    <row r="1716" spans="1:7" x14ac:dyDescent="0.25">
      <c r="A1716">
        <v>17.239999999999998</v>
      </c>
      <c r="B1716">
        <v>0.55616718530654896</v>
      </c>
      <c r="C1716">
        <v>4.3161664009094203</v>
      </c>
      <c r="D1716">
        <v>0.55616718530654896</v>
      </c>
      <c r="E1716">
        <v>28.6215412695433</v>
      </c>
      <c r="F1716">
        <v>241.91248267954299</v>
      </c>
      <c r="G1716">
        <v>38.287724999999902</v>
      </c>
    </row>
    <row r="1717" spans="1:7" x14ac:dyDescent="0.25">
      <c r="A1717">
        <v>17.25</v>
      </c>
      <c r="B1717">
        <v>0.55651909112930298</v>
      </c>
      <c r="C1717">
        <v>4.3178973197937003</v>
      </c>
      <c r="D1717">
        <v>0.55651909112930298</v>
      </c>
      <c r="E1717">
        <v>28.621893175366001</v>
      </c>
      <c r="F1717">
        <v>241.912834585366</v>
      </c>
      <c r="G1717">
        <v>38.2977249999999</v>
      </c>
    </row>
    <row r="1718" spans="1:7" x14ac:dyDescent="0.25">
      <c r="A1718">
        <v>17.259999999999899</v>
      </c>
      <c r="B1718">
        <v>0.55686765909194902</v>
      </c>
      <c r="C1718">
        <v>4.3192887306213299</v>
      </c>
      <c r="D1718">
        <v>0.55686765909194902</v>
      </c>
      <c r="E1718">
        <v>28.622241743328701</v>
      </c>
      <c r="F1718">
        <v>241.91318315332799</v>
      </c>
      <c r="G1718">
        <v>38.307724999999799</v>
      </c>
    </row>
    <row r="1719" spans="1:7" x14ac:dyDescent="0.25">
      <c r="A1719">
        <v>17.2699999999999</v>
      </c>
      <c r="B1719">
        <v>0.55718070268630904</v>
      </c>
      <c r="C1719">
        <v>4.3204321861267001</v>
      </c>
      <c r="D1719">
        <v>0.55718070268630904</v>
      </c>
      <c r="E1719">
        <v>28.6225547869231</v>
      </c>
      <c r="F1719">
        <v>241.91349619692301</v>
      </c>
      <c r="G1719">
        <v>38.317724999999797</v>
      </c>
    </row>
    <row r="1720" spans="1:7" x14ac:dyDescent="0.25">
      <c r="A1720">
        <v>17.279999999999902</v>
      </c>
      <c r="B1720">
        <v>0.55747938156127896</v>
      </c>
      <c r="C1720">
        <v>4.3222146034240696</v>
      </c>
      <c r="D1720">
        <v>0.55747938156127896</v>
      </c>
      <c r="E1720">
        <v>28.622853465797998</v>
      </c>
      <c r="F1720">
        <v>241.913794875798</v>
      </c>
      <c r="G1720">
        <v>38.327724999999802</v>
      </c>
    </row>
    <row r="1721" spans="1:7" x14ac:dyDescent="0.25">
      <c r="A1721">
        <v>17.2899999999999</v>
      </c>
      <c r="B1721">
        <v>0.55779910087585405</v>
      </c>
      <c r="C1721">
        <v>4.32419729232788</v>
      </c>
      <c r="D1721">
        <v>0.55779910087585405</v>
      </c>
      <c r="E1721">
        <v>28.623173185112599</v>
      </c>
      <c r="F1721">
        <v>241.91411459511201</v>
      </c>
      <c r="G1721">
        <v>38.3377249999998</v>
      </c>
    </row>
    <row r="1722" spans="1:7" x14ac:dyDescent="0.25">
      <c r="A1722">
        <v>17.299999999999901</v>
      </c>
      <c r="B1722">
        <v>0.558127701282501</v>
      </c>
      <c r="C1722">
        <v>4.3258357048034597</v>
      </c>
      <c r="D1722">
        <v>0.558127701282501</v>
      </c>
      <c r="E1722">
        <v>28.623501785519199</v>
      </c>
      <c r="F1722">
        <v>241.914443195519</v>
      </c>
      <c r="G1722">
        <v>38.347724999999798</v>
      </c>
    </row>
    <row r="1723" spans="1:7" x14ac:dyDescent="0.25">
      <c r="A1723">
        <v>17.309999999999899</v>
      </c>
      <c r="B1723">
        <v>0.558452367782592</v>
      </c>
      <c r="C1723">
        <v>4.3286237716674796</v>
      </c>
      <c r="D1723">
        <v>0.558452367782592</v>
      </c>
      <c r="E1723">
        <v>28.623826452019301</v>
      </c>
      <c r="F1723">
        <v>241.914767862019</v>
      </c>
      <c r="G1723">
        <v>38.357724999999803</v>
      </c>
    </row>
    <row r="1724" spans="1:7" x14ac:dyDescent="0.25">
      <c r="A1724">
        <v>17.319999999999901</v>
      </c>
      <c r="B1724">
        <v>0.558754622936248</v>
      </c>
      <c r="C1724">
        <v>4.3310074806213299</v>
      </c>
      <c r="D1724">
        <v>0.558754622936248</v>
      </c>
      <c r="E1724">
        <v>28.624128707173</v>
      </c>
      <c r="F1724">
        <v>241.915070117173</v>
      </c>
      <c r="G1724">
        <v>38.367724999999801</v>
      </c>
    </row>
    <row r="1725" spans="1:7" x14ac:dyDescent="0.25">
      <c r="A1725">
        <v>17.329999999999899</v>
      </c>
      <c r="B1725">
        <v>0.55909210443496704</v>
      </c>
      <c r="C1725">
        <v>4.33335256576538</v>
      </c>
      <c r="D1725">
        <v>0.55909210443496704</v>
      </c>
      <c r="E1725">
        <v>28.6244661886717</v>
      </c>
      <c r="F1725">
        <v>241.91540759867101</v>
      </c>
      <c r="G1725">
        <v>38.377724999999799</v>
      </c>
    </row>
    <row r="1726" spans="1:7" x14ac:dyDescent="0.25">
      <c r="A1726">
        <v>17.3399999999999</v>
      </c>
      <c r="B1726">
        <v>0.55944234132766701</v>
      </c>
      <c r="C1726">
        <v>4.33640384674072</v>
      </c>
      <c r="D1726">
        <v>0.55944234132766701</v>
      </c>
      <c r="E1726">
        <v>28.624816425564401</v>
      </c>
      <c r="F1726">
        <v>241.91575783556399</v>
      </c>
      <c r="G1726">
        <v>38.387724999999797</v>
      </c>
    </row>
    <row r="1727" spans="1:7" x14ac:dyDescent="0.25">
      <c r="A1727">
        <v>17.350000000000101</v>
      </c>
      <c r="B1727">
        <v>0.55975401401519698</v>
      </c>
      <c r="C1727">
        <v>4.3392786979675204</v>
      </c>
      <c r="D1727">
        <v>0.55975401401519698</v>
      </c>
      <c r="E1727">
        <v>28.625128098251899</v>
      </c>
      <c r="F1727">
        <v>241.91606950825101</v>
      </c>
      <c r="G1727">
        <v>38.397725000000001</v>
      </c>
    </row>
    <row r="1728" spans="1:7" x14ac:dyDescent="0.25">
      <c r="A1728">
        <v>17.360000000000099</v>
      </c>
      <c r="B1728">
        <v>0.56007874011993397</v>
      </c>
      <c r="C1728">
        <v>4.34083700180053</v>
      </c>
      <c r="D1728">
        <v>0.56007874011993397</v>
      </c>
      <c r="E1728">
        <v>28.625452824356699</v>
      </c>
      <c r="F1728">
        <v>241.91639423435601</v>
      </c>
      <c r="G1728">
        <v>38.407724999999999</v>
      </c>
    </row>
    <row r="1729" spans="1:7" x14ac:dyDescent="0.25">
      <c r="A1729">
        <v>17.3700000000001</v>
      </c>
      <c r="B1729">
        <v>0.56038349866866999</v>
      </c>
      <c r="C1729">
        <v>4.3437228202819798</v>
      </c>
      <c r="D1729">
        <v>0.56038349866866999</v>
      </c>
      <c r="E1729">
        <v>28.625757582905401</v>
      </c>
      <c r="F1729">
        <v>241.916698992905</v>
      </c>
      <c r="G1729">
        <v>38.417724999999997</v>
      </c>
    </row>
    <row r="1730" spans="1:7" x14ac:dyDescent="0.25">
      <c r="A1730">
        <v>17.380000000000098</v>
      </c>
      <c r="B1730">
        <v>0.56072843074798495</v>
      </c>
      <c r="C1730">
        <v>4.3453350067138601</v>
      </c>
      <c r="D1730">
        <v>0.56072843074798495</v>
      </c>
      <c r="E1730">
        <v>28.626102514984701</v>
      </c>
      <c r="F1730">
        <v>241.917043924984</v>
      </c>
      <c r="G1730">
        <v>38.427725000000002</v>
      </c>
    </row>
    <row r="1731" spans="1:7" x14ac:dyDescent="0.25">
      <c r="A1731">
        <v>17.3900000000001</v>
      </c>
      <c r="B1731">
        <v>0.56109195947646995</v>
      </c>
      <c r="C1731">
        <v>4.3477630615234304</v>
      </c>
      <c r="D1731">
        <v>0.56109195947646995</v>
      </c>
      <c r="E1731">
        <v>28.626466043713201</v>
      </c>
      <c r="F1731">
        <v>241.917407453713</v>
      </c>
      <c r="G1731">
        <v>38.437725</v>
      </c>
    </row>
    <row r="1732" spans="1:7" x14ac:dyDescent="0.25">
      <c r="A1732">
        <v>17.399999999999999</v>
      </c>
      <c r="B1732">
        <v>0.56141942739486606</v>
      </c>
      <c r="C1732">
        <v>4.3503904342651296</v>
      </c>
      <c r="D1732">
        <v>0.56141942739486606</v>
      </c>
      <c r="E1732">
        <v>28.6267935116316</v>
      </c>
      <c r="F1732">
        <v>241.91773492163099</v>
      </c>
      <c r="G1732">
        <v>38.447724999999899</v>
      </c>
    </row>
    <row r="1733" spans="1:7" x14ac:dyDescent="0.25">
      <c r="A1733">
        <v>17.41</v>
      </c>
      <c r="B1733">
        <v>0.56171447038650502</v>
      </c>
      <c r="C1733">
        <v>4.3533072471618599</v>
      </c>
      <c r="D1733">
        <v>0.56171447038650502</v>
      </c>
      <c r="E1733">
        <v>28.627088554623199</v>
      </c>
      <c r="F1733">
        <v>241.918029964623</v>
      </c>
      <c r="G1733">
        <v>38.457724999999897</v>
      </c>
    </row>
    <row r="1734" spans="1:7" x14ac:dyDescent="0.25">
      <c r="A1734">
        <v>17.420000000000002</v>
      </c>
      <c r="B1734">
        <v>0.56205278635025002</v>
      </c>
      <c r="C1734">
        <v>4.3551478385925204</v>
      </c>
      <c r="D1734">
        <v>0.56205278635025002</v>
      </c>
      <c r="E1734">
        <v>28.627426870587001</v>
      </c>
      <c r="F1734">
        <v>241.918368280587</v>
      </c>
      <c r="G1734">
        <v>38.467724999999902</v>
      </c>
    </row>
    <row r="1735" spans="1:7" x14ac:dyDescent="0.25">
      <c r="A1735">
        <v>17.43</v>
      </c>
      <c r="B1735">
        <v>0.56240218877792303</v>
      </c>
      <c r="C1735">
        <v>4.3568248748779199</v>
      </c>
      <c r="D1735">
        <v>0.56240218877792303</v>
      </c>
      <c r="E1735">
        <v>28.6277762730147</v>
      </c>
      <c r="F1735">
        <v>241.91871768301399</v>
      </c>
      <c r="G1735">
        <v>38.4777249999999</v>
      </c>
    </row>
    <row r="1736" spans="1:7" x14ac:dyDescent="0.25">
      <c r="A1736">
        <v>17.440000000000001</v>
      </c>
      <c r="B1736">
        <v>0.56272387504577603</v>
      </c>
      <c r="C1736">
        <v>4.3580179214477504</v>
      </c>
      <c r="D1736">
        <v>0.56272387504577603</v>
      </c>
      <c r="E1736">
        <v>28.628097959282499</v>
      </c>
      <c r="F1736">
        <v>241.91903936928199</v>
      </c>
      <c r="G1736">
        <v>38.487724999999898</v>
      </c>
    </row>
    <row r="1737" spans="1:7" x14ac:dyDescent="0.25">
      <c r="A1737">
        <v>17.45</v>
      </c>
      <c r="B1737">
        <v>0.56302386522293002</v>
      </c>
      <c r="C1737">
        <v>4.3593463897704998</v>
      </c>
      <c r="D1737">
        <v>0.56302386522293002</v>
      </c>
      <c r="E1737">
        <v>28.6283979494597</v>
      </c>
      <c r="F1737">
        <v>241.919339359459</v>
      </c>
      <c r="G1737">
        <v>38.497724999999903</v>
      </c>
    </row>
    <row r="1738" spans="1:7" x14ac:dyDescent="0.25">
      <c r="A1738">
        <v>17.46</v>
      </c>
      <c r="B1738">
        <v>0.563354432582855</v>
      </c>
      <c r="C1738">
        <v>4.3621020317077601</v>
      </c>
      <c r="D1738">
        <v>0.563354432582855</v>
      </c>
      <c r="E1738">
        <v>28.628728516819599</v>
      </c>
      <c r="F1738">
        <v>241.91966992681901</v>
      </c>
      <c r="G1738">
        <v>38.507724999999901</v>
      </c>
    </row>
    <row r="1739" spans="1:7" x14ac:dyDescent="0.25">
      <c r="A1739">
        <v>17.47</v>
      </c>
      <c r="B1739">
        <v>0.563698530197143</v>
      </c>
      <c r="C1739">
        <v>4.3636970520019496</v>
      </c>
      <c r="D1739">
        <v>0.563698530197143</v>
      </c>
      <c r="E1739">
        <v>28.629072614433898</v>
      </c>
      <c r="F1739">
        <v>241.92001402443299</v>
      </c>
      <c r="G1739">
        <v>38.517724999999899</v>
      </c>
    </row>
    <row r="1740" spans="1:7" x14ac:dyDescent="0.25">
      <c r="A1740">
        <v>17.48</v>
      </c>
      <c r="B1740">
        <v>0.56400966644287098</v>
      </c>
      <c r="C1740">
        <v>4.3664908409118599</v>
      </c>
      <c r="D1740">
        <v>0.56400966644287098</v>
      </c>
      <c r="E1740">
        <v>28.629383750679601</v>
      </c>
      <c r="F1740">
        <v>241.920325160679</v>
      </c>
      <c r="G1740">
        <v>38.527724999999897</v>
      </c>
    </row>
    <row r="1741" spans="1:7" x14ac:dyDescent="0.25">
      <c r="A1741">
        <v>17.489999999999998</v>
      </c>
      <c r="B1741">
        <v>0.56430721282958896</v>
      </c>
      <c r="C1741">
        <v>4.3692946434020898</v>
      </c>
      <c r="D1741">
        <v>0.56430721282958896</v>
      </c>
      <c r="E1741">
        <v>28.629681297066298</v>
      </c>
      <c r="F1741">
        <v>241.920622707066</v>
      </c>
      <c r="G1741">
        <v>38.537724999999902</v>
      </c>
    </row>
    <row r="1742" spans="1:7" x14ac:dyDescent="0.25">
      <c r="A1742">
        <v>17.5</v>
      </c>
      <c r="B1742">
        <v>0.56464827060699396</v>
      </c>
      <c r="C1742">
        <v>4.3711924552917401</v>
      </c>
      <c r="D1742">
        <v>0.56464827060699396</v>
      </c>
      <c r="E1742">
        <v>28.6300223548437</v>
      </c>
      <c r="F1742">
        <v>241.92096376484301</v>
      </c>
      <c r="G1742">
        <v>38.5477249999999</v>
      </c>
    </row>
    <row r="1743" spans="1:7" x14ac:dyDescent="0.25">
      <c r="A1743">
        <v>17.509999999999899</v>
      </c>
      <c r="B1743">
        <v>0.56496191024780196</v>
      </c>
      <c r="C1743">
        <v>4.3721666336059499</v>
      </c>
      <c r="D1743">
        <v>0.56496191024780196</v>
      </c>
      <c r="E1743">
        <v>28.630335994484501</v>
      </c>
      <c r="F1743">
        <v>241.92127740448399</v>
      </c>
      <c r="G1743">
        <v>38.557724999999799</v>
      </c>
    </row>
    <row r="1744" spans="1:7" x14ac:dyDescent="0.25">
      <c r="A1744">
        <v>17.5199999999999</v>
      </c>
      <c r="B1744">
        <v>0.56529521942138605</v>
      </c>
      <c r="C1744">
        <v>4.3747539520263601</v>
      </c>
      <c r="D1744">
        <v>0.56529521942138605</v>
      </c>
      <c r="E1744">
        <v>28.630669303658099</v>
      </c>
      <c r="F1744">
        <v>241.921610713658</v>
      </c>
      <c r="G1744">
        <v>38.567724999999797</v>
      </c>
    </row>
    <row r="1745" spans="1:7" x14ac:dyDescent="0.25">
      <c r="A1745">
        <v>17.529999999999902</v>
      </c>
      <c r="B1745">
        <v>0.56566846370696999</v>
      </c>
      <c r="C1745">
        <v>4.3780755996704102</v>
      </c>
      <c r="D1745">
        <v>0.56566846370696999</v>
      </c>
      <c r="E1745">
        <v>28.6310425479437</v>
      </c>
      <c r="F1745">
        <v>241.92198395794301</v>
      </c>
      <c r="G1745">
        <v>38.577724999999802</v>
      </c>
    </row>
    <row r="1746" spans="1:7" x14ac:dyDescent="0.25">
      <c r="A1746">
        <v>17.5399999999999</v>
      </c>
      <c r="B1746">
        <v>0.56602644920349099</v>
      </c>
      <c r="C1746">
        <v>4.3813004493713299</v>
      </c>
      <c r="D1746">
        <v>0.56602644920349099</v>
      </c>
      <c r="E1746">
        <v>28.6314005334402</v>
      </c>
      <c r="F1746">
        <v>241.92234194343999</v>
      </c>
      <c r="G1746">
        <v>38.5877249999998</v>
      </c>
    </row>
    <row r="1747" spans="1:7" x14ac:dyDescent="0.25">
      <c r="A1747">
        <v>17.549999999999901</v>
      </c>
      <c r="B1747">
        <v>0.56634563207626298</v>
      </c>
      <c r="C1747">
        <v>4.3842425346374503</v>
      </c>
      <c r="D1747">
        <v>0.56634563207626298</v>
      </c>
      <c r="E1747">
        <v>28.631719716313</v>
      </c>
      <c r="F1747">
        <v>241.92266112631299</v>
      </c>
      <c r="G1747">
        <v>38.597724999999798</v>
      </c>
    </row>
    <row r="1748" spans="1:7" x14ac:dyDescent="0.25">
      <c r="A1748">
        <v>17.559999999999899</v>
      </c>
      <c r="B1748">
        <v>0.56666558980941695</v>
      </c>
      <c r="C1748">
        <v>4.3856058120727504</v>
      </c>
      <c r="D1748">
        <v>0.56666558980941695</v>
      </c>
      <c r="E1748">
        <v>28.632039674046201</v>
      </c>
      <c r="F1748">
        <v>241.922981084046</v>
      </c>
      <c r="G1748">
        <v>38.607724999999803</v>
      </c>
    </row>
    <row r="1749" spans="1:7" x14ac:dyDescent="0.25">
      <c r="A1749">
        <v>17.569999999999901</v>
      </c>
      <c r="B1749">
        <v>0.56703245639801003</v>
      </c>
      <c r="C1749">
        <v>4.3883724212646396</v>
      </c>
      <c r="D1749">
        <v>0.56703245639801003</v>
      </c>
      <c r="E1749">
        <v>28.632406540634801</v>
      </c>
      <c r="F1749">
        <v>241.923347950634</v>
      </c>
      <c r="G1749">
        <v>38.617724999999801</v>
      </c>
    </row>
    <row r="1750" spans="1:7" x14ac:dyDescent="0.25">
      <c r="A1750">
        <v>17.579999999999899</v>
      </c>
      <c r="B1750">
        <v>0.56738239526748602</v>
      </c>
      <c r="C1750">
        <v>4.3911418914794904</v>
      </c>
      <c r="D1750">
        <v>0.56738239526748602</v>
      </c>
      <c r="E1750">
        <v>28.632756479504199</v>
      </c>
      <c r="F1750">
        <v>241.92369788950401</v>
      </c>
      <c r="G1750">
        <v>38.627724999999799</v>
      </c>
    </row>
    <row r="1751" spans="1:7" x14ac:dyDescent="0.25">
      <c r="A1751">
        <v>17.5899999999999</v>
      </c>
      <c r="B1751">
        <v>0.56774264574050903</v>
      </c>
      <c r="C1751">
        <v>4.3927922248840297</v>
      </c>
      <c r="D1751">
        <v>0.56774264574050903</v>
      </c>
      <c r="E1751">
        <v>28.633116729977299</v>
      </c>
      <c r="F1751">
        <v>241.92405813997701</v>
      </c>
      <c r="G1751">
        <v>38.637724999999797</v>
      </c>
    </row>
    <row r="1752" spans="1:7" x14ac:dyDescent="0.25">
      <c r="A1752">
        <v>17.600000000000101</v>
      </c>
      <c r="B1752">
        <v>0.56810975074768</v>
      </c>
      <c r="C1752">
        <v>4.3960003852844203</v>
      </c>
      <c r="D1752">
        <v>0.56810975074768</v>
      </c>
      <c r="E1752">
        <v>28.6334838349844</v>
      </c>
      <c r="F1752">
        <v>241.92442524498401</v>
      </c>
      <c r="G1752">
        <v>38.647725000000001</v>
      </c>
    </row>
    <row r="1753" spans="1:7" x14ac:dyDescent="0.25">
      <c r="A1753">
        <v>17.610000000000099</v>
      </c>
      <c r="B1753">
        <v>0.56844335794448797</v>
      </c>
      <c r="C1753">
        <v>4.3989663124084402</v>
      </c>
      <c r="D1753">
        <v>0.56844335794448797</v>
      </c>
      <c r="E1753">
        <v>28.633817442181201</v>
      </c>
      <c r="F1753">
        <v>241.92475885218099</v>
      </c>
      <c r="G1753">
        <v>38.657724999999999</v>
      </c>
    </row>
    <row r="1754" spans="1:7" x14ac:dyDescent="0.25">
      <c r="A1754">
        <v>17.6200000000001</v>
      </c>
      <c r="B1754">
        <v>0.56875532865524203</v>
      </c>
      <c r="C1754">
        <v>4.4021587371826101</v>
      </c>
      <c r="D1754">
        <v>0.56875532865524203</v>
      </c>
      <c r="E1754">
        <v>28.634129412892001</v>
      </c>
      <c r="F1754">
        <v>241.925070822892</v>
      </c>
      <c r="G1754">
        <v>38.667724999999997</v>
      </c>
    </row>
    <row r="1755" spans="1:7" x14ac:dyDescent="0.25">
      <c r="A1755">
        <v>17.630000000000098</v>
      </c>
      <c r="B1755">
        <v>0.56906419992446899</v>
      </c>
      <c r="C1755">
        <v>4.4042892456054599</v>
      </c>
      <c r="D1755">
        <v>0.56906419992446899</v>
      </c>
      <c r="E1755">
        <v>28.634438284161199</v>
      </c>
      <c r="F1755">
        <v>241.92537969416099</v>
      </c>
      <c r="G1755">
        <v>38.677725000000002</v>
      </c>
    </row>
    <row r="1756" spans="1:7" x14ac:dyDescent="0.25">
      <c r="A1756">
        <v>17.6400000000001</v>
      </c>
      <c r="B1756">
        <v>0.56942582130432096</v>
      </c>
      <c r="C1756">
        <v>4.4067153930664</v>
      </c>
      <c r="D1756">
        <v>0.56942582130432096</v>
      </c>
      <c r="E1756">
        <v>28.634799905541101</v>
      </c>
      <c r="F1756">
        <v>241.92574131554099</v>
      </c>
      <c r="G1756">
        <v>38.687725</v>
      </c>
    </row>
    <row r="1757" spans="1:7" x14ac:dyDescent="0.25">
      <c r="A1757">
        <v>17.649999999999999</v>
      </c>
      <c r="B1757">
        <v>0.56979292631149203</v>
      </c>
      <c r="C1757">
        <v>4.4086432456970197</v>
      </c>
      <c r="D1757">
        <v>0.56979292631149203</v>
      </c>
      <c r="E1757">
        <v>28.635167010548201</v>
      </c>
      <c r="F1757">
        <v>241.92610842054799</v>
      </c>
      <c r="G1757">
        <v>38.697724999999899</v>
      </c>
    </row>
    <row r="1758" spans="1:7" x14ac:dyDescent="0.25">
      <c r="A1758">
        <v>17.66</v>
      </c>
      <c r="B1758">
        <v>0.57016479969024603</v>
      </c>
      <c r="C1758">
        <v>4.4123153686523402</v>
      </c>
      <c r="D1758">
        <v>0.57016479969024603</v>
      </c>
      <c r="E1758">
        <v>28.635538883927001</v>
      </c>
      <c r="F1758">
        <v>241.926480293927</v>
      </c>
      <c r="G1758">
        <v>38.707724999999897</v>
      </c>
    </row>
    <row r="1759" spans="1:7" x14ac:dyDescent="0.25">
      <c r="A1759">
        <v>17.670000000000002</v>
      </c>
      <c r="B1759">
        <v>0.57054442167282104</v>
      </c>
      <c r="C1759">
        <v>4.4162240028381303</v>
      </c>
      <c r="D1759">
        <v>0.57054442167282104</v>
      </c>
      <c r="E1759">
        <v>28.635918505909601</v>
      </c>
      <c r="F1759">
        <v>241.92685991590901</v>
      </c>
      <c r="G1759">
        <v>38.717724999999902</v>
      </c>
    </row>
    <row r="1760" spans="1:7" x14ac:dyDescent="0.25">
      <c r="A1760">
        <v>17.68</v>
      </c>
      <c r="B1760">
        <v>0.57091349363327004</v>
      </c>
      <c r="C1760">
        <v>4.4186329841613698</v>
      </c>
      <c r="D1760">
        <v>0.57091349363327004</v>
      </c>
      <c r="E1760">
        <v>28.63628757787</v>
      </c>
      <c r="F1760">
        <v>241.92722898787</v>
      </c>
      <c r="G1760">
        <v>38.7277249999999</v>
      </c>
    </row>
    <row r="1761" spans="1:7" x14ac:dyDescent="0.25">
      <c r="A1761">
        <v>17.690000000000001</v>
      </c>
      <c r="B1761">
        <v>0.57124930620193404</v>
      </c>
      <c r="C1761">
        <v>4.42191362380981</v>
      </c>
      <c r="D1761">
        <v>0.57124930620193404</v>
      </c>
      <c r="E1761">
        <v>28.6366233904387</v>
      </c>
      <c r="F1761">
        <v>241.92756480043801</v>
      </c>
      <c r="G1761">
        <v>38.737724999999898</v>
      </c>
    </row>
    <row r="1762" spans="1:7" x14ac:dyDescent="0.25">
      <c r="A1762">
        <v>17.7</v>
      </c>
      <c r="B1762">
        <v>0.57163697481155396</v>
      </c>
      <c r="C1762">
        <v>4.4239621162414497</v>
      </c>
      <c r="D1762">
        <v>0.57163697481155396</v>
      </c>
      <c r="E1762">
        <v>28.637011059048302</v>
      </c>
      <c r="F1762">
        <v>241.92795246904799</v>
      </c>
      <c r="G1762">
        <v>38.747724999999903</v>
      </c>
    </row>
    <row r="1763" spans="1:7" x14ac:dyDescent="0.25">
      <c r="A1763">
        <v>17.71</v>
      </c>
      <c r="B1763">
        <v>0.57203459739685003</v>
      </c>
      <c r="C1763">
        <v>4.4275941848754803</v>
      </c>
      <c r="D1763">
        <v>0.57203459739685003</v>
      </c>
      <c r="E1763">
        <v>28.637408681633602</v>
      </c>
      <c r="F1763">
        <v>241.92835009163301</v>
      </c>
      <c r="G1763">
        <v>38.757724999999901</v>
      </c>
    </row>
    <row r="1764" spans="1:7" x14ac:dyDescent="0.25">
      <c r="A1764">
        <v>17.72</v>
      </c>
      <c r="B1764">
        <v>0.57244390249252297</v>
      </c>
      <c r="C1764">
        <v>4.4311423301696697</v>
      </c>
      <c r="D1764">
        <v>0.57244390249252297</v>
      </c>
      <c r="E1764">
        <v>28.637817986729299</v>
      </c>
      <c r="F1764">
        <v>241.92875939672899</v>
      </c>
      <c r="G1764">
        <v>38.767724999999899</v>
      </c>
    </row>
    <row r="1765" spans="1:7" x14ac:dyDescent="0.25">
      <c r="A1765">
        <v>17.73</v>
      </c>
      <c r="B1765">
        <v>0.57280743122100797</v>
      </c>
      <c r="C1765">
        <v>4.4338383674621502</v>
      </c>
      <c r="D1765">
        <v>0.57280743122100797</v>
      </c>
      <c r="E1765">
        <v>28.638181515457799</v>
      </c>
      <c r="F1765">
        <v>241.92912292545699</v>
      </c>
      <c r="G1765">
        <v>38.777724999999897</v>
      </c>
    </row>
    <row r="1766" spans="1:7" x14ac:dyDescent="0.25">
      <c r="A1766">
        <v>17.739999999999998</v>
      </c>
      <c r="B1766">
        <v>0.57316899299621504</v>
      </c>
      <c r="C1766">
        <v>4.4355726242065403</v>
      </c>
      <c r="D1766">
        <v>0.57316899299621504</v>
      </c>
      <c r="E1766">
        <v>28.638543077232999</v>
      </c>
      <c r="F1766">
        <v>241.929484487232</v>
      </c>
      <c r="G1766">
        <v>38.787724999999902</v>
      </c>
    </row>
    <row r="1767" spans="1:7" x14ac:dyDescent="0.25">
      <c r="A1767">
        <v>17.75</v>
      </c>
      <c r="B1767">
        <v>0.57357108592987005</v>
      </c>
      <c r="C1767">
        <v>4.4396786689758301</v>
      </c>
      <c r="D1767">
        <v>0.57357108592987005</v>
      </c>
      <c r="E1767">
        <v>28.6389451701666</v>
      </c>
      <c r="F1767">
        <v>241.929886580166</v>
      </c>
      <c r="G1767">
        <v>38.7977249999999</v>
      </c>
    </row>
    <row r="1768" spans="1:7" x14ac:dyDescent="0.25">
      <c r="A1768">
        <v>17.759999999999899</v>
      </c>
      <c r="B1768">
        <v>0.57393604516982999</v>
      </c>
      <c r="C1768">
        <v>4.4423141479492099</v>
      </c>
      <c r="D1768">
        <v>0.57393604516982999</v>
      </c>
      <c r="E1768">
        <v>28.639310129406599</v>
      </c>
      <c r="F1768">
        <v>241.93025153940599</v>
      </c>
      <c r="G1768">
        <v>38.807724999999799</v>
      </c>
    </row>
    <row r="1769" spans="1:7" x14ac:dyDescent="0.25">
      <c r="A1769">
        <v>17.7699999999999</v>
      </c>
      <c r="B1769">
        <v>0.57430595159530595</v>
      </c>
      <c r="C1769">
        <v>4.4442453384399396</v>
      </c>
      <c r="D1769">
        <v>0.57430595159530595</v>
      </c>
      <c r="E1769">
        <v>28.6396800358321</v>
      </c>
      <c r="F1769">
        <v>241.930621445832</v>
      </c>
      <c r="G1769">
        <v>38.817724999999797</v>
      </c>
    </row>
    <row r="1770" spans="1:7" x14ac:dyDescent="0.25">
      <c r="A1770">
        <v>17.779999999999902</v>
      </c>
      <c r="B1770">
        <v>0.57468223571777299</v>
      </c>
      <c r="C1770">
        <v>4.4462914466857901</v>
      </c>
      <c r="D1770">
        <v>0.57468223571777299</v>
      </c>
      <c r="E1770">
        <v>28.6400563199545</v>
      </c>
      <c r="F1770">
        <v>241.93099772995399</v>
      </c>
      <c r="G1770">
        <v>38.827724999999802</v>
      </c>
    </row>
    <row r="1771" spans="1:7" x14ac:dyDescent="0.25">
      <c r="A1771">
        <v>17.7899999999999</v>
      </c>
      <c r="B1771">
        <v>0.57502686977386397</v>
      </c>
      <c r="C1771">
        <v>4.4485135078430096</v>
      </c>
      <c r="D1771">
        <v>0.57502686977386397</v>
      </c>
      <c r="E1771">
        <v>28.640400954010602</v>
      </c>
      <c r="F1771">
        <v>241.93134236400999</v>
      </c>
      <c r="G1771">
        <v>38.8377249999998</v>
      </c>
    </row>
    <row r="1772" spans="1:7" x14ac:dyDescent="0.25">
      <c r="A1772">
        <v>17.799999999999901</v>
      </c>
      <c r="B1772">
        <v>0.57540845870971602</v>
      </c>
      <c r="C1772">
        <v>4.4522747993469203</v>
      </c>
      <c r="D1772">
        <v>0.57540845870971602</v>
      </c>
      <c r="E1772">
        <v>28.6407825429465</v>
      </c>
      <c r="F1772">
        <v>241.93172395294599</v>
      </c>
      <c r="G1772">
        <v>38.847724999999798</v>
      </c>
    </row>
    <row r="1773" spans="1:7" x14ac:dyDescent="0.25">
      <c r="A1773">
        <v>17.809999999999899</v>
      </c>
      <c r="B1773">
        <v>0.57579225301742498</v>
      </c>
      <c r="C1773">
        <v>4.4539413452148402</v>
      </c>
      <c r="D1773">
        <v>0.57579225301742498</v>
      </c>
      <c r="E1773">
        <v>28.641166337254202</v>
      </c>
      <c r="F1773">
        <v>241.93210774725401</v>
      </c>
      <c r="G1773">
        <v>38.857724999999803</v>
      </c>
    </row>
    <row r="1774" spans="1:7" x14ac:dyDescent="0.25">
      <c r="A1774">
        <v>17.819999999999901</v>
      </c>
      <c r="B1774">
        <v>0.57615578174590998</v>
      </c>
      <c r="C1774">
        <v>4.4552216529846103</v>
      </c>
      <c r="D1774">
        <v>0.57615578174590998</v>
      </c>
      <c r="E1774">
        <v>28.641529865982701</v>
      </c>
      <c r="F1774">
        <v>241.93247127598201</v>
      </c>
      <c r="G1774">
        <v>38.867724999999801</v>
      </c>
    </row>
    <row r="1775" spans="1:7" x14ac:dyDescent="0.25">
      <c r="A1775">
        <v>17.829999999999899</v>
      </c>
      <c r="B1775">
        <v>0.57649600505828802</v>
      </c>
      <c r="C1775">
        <v>4.4573817253112704</v>
      </c>
      <c r="D1775">
        <v>0.57649600505828802</v>
      </c>
      <c r="E1775">
        <v>28.641870089295001</v>
      </c>
      <c r="F1775">
        <v>241.93281149929501</v>
      </c>
      <c r="G1775">
        <v>38.877724999999799</v>
      </c>
    </row>
    <row r="1776" spans="1:7" x14ac:dyDescent="0.25">
      <c r="A1776">
        <v>17.8399999999999</v>
      </c>
      <c r="B1776">
        <v>0.57682961225509599</v>
      </c>
      <c r="C1776">
        <v>4.4604597091674796</v>
      </c>
      <c r="D1776">
        <v>0.57682961225509599</v>
      </c>
      <c r="E1776">
        <v>28.642203696491801</v>
      </c>
      <c r="F1776">
        <v>241.933145106491</v>
      </c>
      <c r="G1776">
        <v>38.887724999999797</v>
      </c>
    </row>
    <row r="1777" spans="1:7" x14ac:dyDescent="0.25">
      <c r="A1777">
        <v>17.850000000000101</v>
      </c>
      <c r="B1777">
        <v>0.57718592882156305</v>
      </c>
      <c r="C1777">
        <v>4.4619102478027299</v>
      </c>
      <c r="D1777">
        <v>0.57718592882156305</v>
      </c>
      <c r="E1777">
        <v>28.642560013058301</v>
      </c>
      <c r="F1777">
        <v>241.933501423058</v>
      </c>
      <c r="G1777">
        <v>38.897725000000001</v>
      </c>
    </row>
    <row r="1778" spans="1:7" x14ac:dyDescent="0.25">
      <c r="A1778">
        <v>17.860000000000099</v>
      </c>
      <c r="B1778">
        <v>0.57753002643585205</v>
      </c>
      <c r="C1778">
        <v>4.4659194946289</v>
      </c>
      <c r="D1778">
        <v>0.57753002643585205</v>
      </c>
      <c r="E1778">
        <v>28.6429041106726</v>
      </c>
      <c r="F1778">
        <v>241.93384552067201</v>
      </c>
      <c r="G1778">
        <v>38.907724999999999</v>
      </c>
    </row>
    <row r="1779" spans="1:7" x14ac:dyDescent="0.25">
      <c r="A1779">
        <v>17.8700000000001</v>
      </c>
      <c r="B1779">
        <v>0.57787358760833696</v>
      </c>
      <c r="C1779">
        <v>4.4690890312194798</v>
      </c>
      <c r="D1779">
        <v>0.57787358760833696</v>
      </c>
      <c r="E1779">
        <v>28.643247671845099</v>
      </c>
      <c r="F1779">
        <v>241.93418908184501</v>
      </c>
      <c r="G1779">
        <v>38.917724999999997</v>
      </c>
    </row>
    <row r="1780" spans="1:7" x14ac:dyDescent="0.25">
      <c r="A1780">
        <v>17.880000000000098</v>
      </c>
      <c r="B1780">
        <v>0.57822048664092995</v>
      </c>
      <c r="C1780">
        <v>4.4708604812621999</v>
      </c>
      <c r="D1780">
        <v>0.57822048664092995</v>
      </c>
      <c r="E1780">
        <v>28.643594570877699</v>
      </c>
      <c r="F1780">
        <v>241.934535980877</v>
      </c>
      <c r="G1780">
        <v>38.927725000000002</v>
      </c>
    </row>
    <row r="1781" spans="1:7" x14ac:dyDescent="0.25">
      <c r="A1781">
        <v>17.8900000000001</v>
      </c>
      <c r="B1781">
        <v>0.57855325937271096</v>
      </c>
      <c r="C1781">
        <v>4.4716424942016602</v>
      </c>
      <c r="D1781">
        <v>0.57855325937271096</v>
      </c>
      <c r="E1781">
        <v>28.643927343609501</v>
      </c>
      <c r="F1781">
        <v>241.93486875360901</v>
      </c>
      <c r="G1781">
        <v>38.937725</v>
      </c>
    </row>
    <row r="1782" spans="1:7" x14ac:dyDescent="0.25">
      <c r="A1782">
        <v>17.899999999999999</v>
      </c>
      <c r="B1782">
        <v>0.57890099287033003</v>
      </c>
      <c r="C1782">
        <v>4.4730191230773899</v>
      </c>
      <c r="D1782">
        <v>0.57890099287033003</v>
      </c>
      <c r="E1782">
        <v>28.6442750771071</v>
      </c>
      <c r="F1782">
        <v>241.935216487107</v>
      </c>
      <c r="G1782">
        <v>38.947724999999899</v>
      </c>
    </row>
    <row r="1783" spans="1:7" x14ac:dyDescent="0.25">
      <c r="A1783">
        <v>17.91</v>
      </c>
      <c r="B1783">
        <v>0.57923710346221902</v>
      </c>
      <c r="C1783">
        <v>4.4755730628967196</v>
      </c>
      <c r="D1783">
        <v>0.57923710346221902</v>
      </c>
      <c r="E1783">
        <v>28.644611187698999</v>
      </c>
      <c r="F1783">
        <v>241.935552597699</v>
      </c>
      <c r="G1783">
        <v>38.957724999999897</v>
      </c>
    </row>
    <row r="1784" spans="1:7" x14ac:dyDescent="0.25">
      <c r="A1784">
        <v>17.920000000000002</v>
      </c>
      <c r="B1784">
        <v>0.57954877614974898</v>
      </c>
      <c r="C1784">
        <v>4.4775509834289497</v>
      </c>
      <c r="D1784">
        <v>0.57954877614974898</v>
      </c>
      <c r="E1784">
        <v>28.644922860386501</v>
      </c>
      <c r="F1784">
        <v>241.93586427038599</v>
      </c>
      <c r="G1784">
        <v>38.967724999999902</v>
      </c>
    </row>
    <row r="1785" spans="1:7" x14ac:dyDescent="0.25">
      <c r="A1785">
        <v>17.93</v>
      </c>
      <c r="B1785">
        <v>0.57988291978836004</v>
      </c>
      <c r="C1785">
        <v>4.4795427322387598</v>
      </c>
      <c r="D1785">
        <v>0.57988291978836004</v>
      </c>
      <c r="E1785">
        <v>28.645257004025101</v>
      </c>
      <c r="F1785">
        <v>241.936198414025</v>
      </c>
      <c r="G1785">
        <v>38.9777249999999</v>
      </c>
    </row>
    <row r="1786" spans="1:7" x14ac:dyDescent="0.25">
      <c r="A1786">
        <v>17.940000000000001</v>
      </c>
      <c r="B1786">
        <v>0.58021867275238004</v>
      </c>
      <c r="C1786">
        <v>4.48172807693481</v>
      </c>
      <c r="D1786">
        <v>0.58021867275238004</v>
      </c>
      <c r="E1786">
        <v>28.6455927569891</v>
      </c>
      <c r="F1786">
        <v>241.93653416698899</v>
      </c>
      <c r="G1786">
        <v>38.987724999999898</v>
      </c>
    </row>
    <row r="1787" spans="1:7" x14ac:dyDescent="0.25">
      <c r="A1787">
        <v>17.95</v>
      </c>
      <c r="B1787">
        <v>0.58050572872161799</v>
      </c>
      <c r="C1787">
        <v>4.4845962524414</v>
      </c>
      <c r="D1787">
        <v>0.58050572872161799</v>
      </c>
      <c r="E1787">
        <v>28.645879812958398</v>
      </c>
      <c r="F1787">
        <v>241.936821222958</v>
      </c>
      <c r="G1787">
        <v>38.997724999999903</v>
      </c>
    </row>
    <row r="1788" spans="1:7" x14ac:dyDescent="0.25">
      <c r="A1788">
        <v>17.96</v>
      </c>
      <c r="B1788">
        <v>0.58082294464111295</v>
      </c>
      <c r="C1788">
        <v>4.4851222038268999</v>
      </c>
      <c r="D1788">
        <v>0.58082294464111295</v>
      </c>
      <c r="E1788">
        <v>28.6461970288779</v>
      </c>
      <c r="F1788">
        <v>241.93713843887701</v>
      </c>
      <c r="G1788">
        <v>39.007724999999901</v>
      </c>
    </row>
    <row r="1789" spans="1:7" x14ac:dyDescent="0.25">
      <c r="A1789">
        <v>17.97</v>
      </c>
      <c r="B1789">
        <v>0.58116537332534701</v>
      </c>
      <c r="C1789">
        <v>4.48563432693481</v>
      </c>
      <c r="D1789">
        <v>0.58116537332534701</v>
      </c>
      <c r="E1789">
        <v>28.646539457562099</v>
      </c>
      <c r="F1789">
        <v>241.93748086756199</v>
      </c>
      <c r="G1789">
        <v>39.017724999999899</v>
      </c>
    </row>
    <row r="1790" spans="1:7" x14ac:dyDescent="0.25">
      <c r="A1790">
        <v>17.98</v>
      </c>
      <c r="B1790">
        <v>0.58148455619812001</v>
      </c>
      <c r="C1790">
        <v>4.4884395599365199</v>
      </c>
      <c r="D1790">
        <v>0.58148455619812001</v>
      </c>
      <c r="E1790">
        <v>28.6468586404349</v>
      </c>
      <c r="F1790">
        <v>241.93780005043399</v>
      </c>
      <c r="G1790">
        <v>39.027724999999897</v>
      </c>
    </row>
    <row r="1791" spans="1:7" x14ac:dyDescent="0.25">
      <c r="A1791">
        <v>17.989999999999998</v>
      </c>
      <c r="B1791">
        <v>0.58175408840179399</v>
      </c>
      <c r="C1791">
        <v>4.4920105934143004</v>
      </c>
      <c r="D1791">
        <v>0.58175408840179399</v>
      </c>
      <c r="E1791">
        <v>28.647128172638499</v>
      </c>
      <c r="F1791">
        <v>241.93806958263801</v>
      </c>
      <c r="G1791">
        <v>39.037724999999902</v>
      </c>
    </row>
    <row r="1792" spans="1:7" x14ac:dyDescent="0.25">
      <c r="A1792">
        <v>18</v>
      </c>
      <c r="B1792">
        <v>0.582086861133575</v>
      </c>
      <c r="C1792">
        <v>4.4937510490417401</v>
      </c>
      <c r="D1792">
        <v>0.582086861133575</v>
      </c>
      <c r="E1792">
        <v>28.647460945370302</v>
      </c>
      <c r="F1792">
        <v>241.93840235536999</v>
      </c>
      <c r="G1792">
        <v>39.0477249999999</v>
      </c>
    </row>
    <row r="1793" spans="1:7" x14ac:dyDescent="0.25">
      <c r="A1793">
        <v>18.009999999999899</v>
      </c>
      <c r="B1793">
        <v>0.58241486549377397</v>
      </c>
      <c r="C1793">
        <v>4.4956779479980398</v>
      </c>
      <c r="D1793">
        <v>0.58241486549377397</v>
      </c>
      <c r="E1793">
        <v>28.647788949730501</v>
      </c>
      <c r="F1793">
        <v>241.93873035972999</v>
      </c>
      <c r="G1793">
        <v>39.057724999999799</v>
      </c>
    </row>
    <row r="1794" spans="1:7" x14ac:dyDescent="0.25">
      <c r="A1794">
        <v>18.0199999999999</v>
      </c>
      <c r="B1794">
        <v>0.58271992206573398</v>
      </c>
      <c r="C1794">
        <v>4.4971737861633301</v>
      </c>
      <c r="D1794">
        <v>0.58271992206573398</v>
      </c>
      <c r="E1794">
        <v>28.6480940063025</v>
      </c>
      <c r="F1794">
        <v>241.939035416302</v>
      </c>
      <c r="G1794">
        <v>39.067724999999797</v>
      </c>
    </row>
    <row r="1795" spans="1:7" x14ac:dyDescent="0.25">
      <c r="A1795">
        <v>18.029999999999902</v>
      </c>
      <c r="B1795">
        <v>0.58304017782211304</v>
      </c>
      <c r="C1795">
        <v>4.4991970062255797</v>
      </c>
      <c r="D1795">
        <v>0.58304017782211304</v>
      </c>
      <c r="E1795">
        <v>28.6484142620589</v>
      </c>
      <c r="F1795">
        <v>241.93935567205801</v>
      </c>
      <c r="G1795">
        <v>39.077724999999802</v>
      </c>
    </row>
    <row r="1796" spans="1:7" x14ac:dyDescent="0.25">
      <c r="A1796">
        <v>18.0399999999999</v>
      </c>
      <c r="B1796">
        <v>0.58335602283477705</v>
      </c>
      <c r="C1796">
        <v>4.5013489723205504</v>
      </c>
      <c r="D1796">
        <v>0.58335602283477705</v>
      </c>
      <c r="E1796">
        <v>28.648730107071501</v>
      </c>
      <c r="F1796">
        <v>241.93967151707099</v>
      </c>
      <c r="G1796">
        <v>39.0877249999998</v>
      </c>
    </row>
    <row r="1797" spans="1:7" x14ac:dyDescent="0.25">
      <c r="A1797">
        <v>18.049999999999901</v>
      </c>
      <c r="B1797">
        <v>0.58367240428924505</v>
      </c>
      <c r="C1797">
        <v>4.5017914772033603</v>
      </c>
      <c r="D1797">
        <v>0.58367240428924505</v>
      </c>
      <c r="E1797">
        <v>28.649046488526</v>
      </c>
      <c r="F1797">
        <v>241.939987898526</v>
      </c>
      <c r="G1797">
        <v>39.097724999999798</v>
      </c>
    </row>
    <row r="1798" spans="1:7" x14ac:dyDescent="0.25">
      <c r="A1798">
        <v>18.059999999999899</v>
      </c>
      <c r="B1798">
        <v>0.58398020267486495</v>
      </c>
      <c r="C1798">
        <v>4.5037059783935502</v>
      </c>
      <c r="D1798">
        <v>0.58398020267486495</v>
      </c>
      <c r="E1798">
        <v>28.649354286911599</v>
      </c>
      <c r="F1798">
        <v>241.94029569691099</v>
      </c>
      <c r="G1798">
        <v>39.107724999999803</v>
      </c>
    </row>
    <row r="1799" spans="1:7" x14ac:dyDescent="0.25">
      <c r="A1799">
        <v>18.069999999999901</v>
      </c>
      <c r="B1799">
        <v>0.58426058292388905</v>
      </c>
      <c r="C1799">
        <v>4.5064945220947203</v>
      </c>
      <c r="D1799">
        <v>0.58426058292388905</v>
      </c>
      <c r="E1799">
        <v>28.649634667160601</v>
      </c>
      <c r="F1799">
        <v>241.94057607715999</v>
      </c>
      <c r="G1799">
        <v>39.117724999999801</v>
      </c>
    </row>
    <row r="1800" spans="1:7" x14ac:dyDescent="0.25">
      <c r="A1800">
        <v>18.079999999999899</v>
      </c>
      <c r="B1800">
        <v>0.58456116914749101</v>
      </c>
      <c r="C1800">
        <v>4.50842237472534</v>
      </c>
      <c r="D1800">
        <v>0.58456116914749101</v>
      </c>
      <c r="E1800">
        <v>28.6499352533842</v>
      </c>
      <c r="F1800">
        <v>241.94087666338399</v>
      </c>
      <c r="G1800">
        <v>39.127724999999799</v>
      </c>
    </row>
    <row r="1801" spans="1:7" x14ac:dyDescent="0.25">
      <c r="A1801">
        <v>18.0899999999999</v>
      </c>
      <c r="B1801">
        <v>0.58485788106918302</v>
      </c>
      <c r="C1801">
        <v>4.5097913742065403</v>
      </c>
      <c r="D1801">
        <v>0.58485788106918302</v>
      </c>
      <c r="E1801">
        <v>28.650231965305899</v>
      </c>
      <c r="F1801">
        <v>241.941173375305</v>
      </c>
      <c r="G1801">
        <v>39.137724999999797</v>
      </c>
    </row>
    <row r="1802" spans="1:7" x14ac:dyDescent="0.25">
      <c r="A1802">
        <v>18.100000000000101</v>
      </c>
      <c r="B1802">
        <v>0.58515900373458796</v>
      </c>
      <c r="C1802">
        <v>4.5127158164978001</v>
      </c>
      <c r="D1802">
        <v>0.58515900373458796</v>
      </c>
      <c r="E1802">
        <v>28.650533087971301</v>
      </c>
      <c r="F1802">
        <v>241.941474497971</v>
      </c>
      <c r="G1802">
        <v>39.147725000000001</v>
      </c>
    </row>
    <row r="1803" spans="1:7" x14ac:dyDescent="0.25">
      <c r="A1803">
        <v>18.110000000000099</v>
      </c>
      <c r="B1803">
        <v>0.58544045686721802</v>
      </c>
      <c r="C1803">
        <v>4.5153312683105398</v>
      </c>
      <c r="D1803">
        <v>0.58544045686721802</v>
      </c>
      <c r="E1803">
        <v>28.650814541104001</v>
      </c>
      <c r="F1803">
        <v>241.941755951103</v>
      </c>
      <c r="G1803">
        <v>39.157724999999999</v>
      </c>
    </row>
    <row r="1804" spans="1:7" x14ac:dyDescent="0.25">
      <c r="A1804">
        <v>18.1200000000001</v>
      </c>
      <c r="B1804">
        <v>0.58571356534957797</v>
      </c>
      <c r="C1804">
        <v>4.5182671546936</v>
      </c>
      <c r="D1804">
        <v>0.58571356534957797</v>
      </c>
      <c r="E1804">
        <v>28.651087649586302</v>
      </c>
      <c r="F1804">
        <v>241.94202905958599</v>
      </c>
      <c r="G1804">
        <v>39.167724999999997</v>
      </c>
    </row>
    <row r="1805" spans="1:7" x14ac:dyDescent="0.25">
      <c r="A1805">
        <v>18.130000000000098</v>
      </c>
      <c r="B1805">
        <v>0.58603578805923395</v>
      </c>
      <c r="C1805">
        <v>4.5214118957519496</v>
      </c>
      <c r="D1805">
        <v>0.58603578805923395</v>
      </c>
      <c r="E1805">
        <v>28.651409872296</v>
      </c>
      <c r="F1805">
        <v>241.94235128229599</v>
      </c>
      <c r="G1805">
        <v>39.177725000000002</v>
      </c>
    </row>
    <row r="1806" spans="1:7" x14ac:dyDescent="0.25">
      <c r="A1806">
        <v>18.1400000000001</v>
      </c>
      <c r="B1806">
        <v>0.58639490604400601</v>
      </c>
      <c r="C1806">
        <v>4.5232462882995597</v>
      </c>
      <c r="D1806">
        <v>0.58639490604400601</v>
      </c>
      <c r="E1806">
        <v>28.6517689902808</v>
      </c>
      <c r="F1806">
        <v>241.94271040027999</v>
      </c>
      <c r="G1806">
        <v>39.187725</v>
      </c>
    </row>
    <row r="1807" spans="1:7" x14ac:dyDescent="0.25">
      <c r="A1807">
        <v>18.149999999999999</v>
      </c>
      <c r="B1807">
        <v>0.58669245243072499</v>
      </c>
      <c r="C1807">
        <v>4.5265088081359801</v>
      </c>
      <c r="D1807">
        <v>0.58669245243072499</v>
      </c>
      <c r="E1807">
        <v>28.652066536667501</v>
      </c>
      <c r="F1807">
        <v>241.943007946667</v>
      </c>
      <c r="G1807">
        <v>39.197724999999899</v>
      </c>
    </row>
    <row r="1808" spans="1:7" x14ac:dyDescent="0.25">
      <c r="A1808">
        <v>18.16</v>
      </c>
      <c r="B1808">
        <v>0.58701908588409402</v>
      </c>
      <c r="C1808">
        <v>4.5289411544799796</v>
      </c>
      <c r="D1808">
        <v>0.58701908588409402</v>
      </c>
      <c r="E1808">
        <v>28.652393170120799</v>
      </c>
      <c r="F1808">
        <v>241.94333458011999</v>
      </c>
      <c r="G1808">
        <v>39.207724999999897</v>
      </c>
    </row>
    <row r="1809" spans="1:7" x14ac:dyDescent="0.25">
      <c r="A1809">
        <v>18.170000000000002</v>
      </c>
      <c r="B1809">
        <v>0.58734351396560602</v>
      </c>
      <c r="C1809">
        <v>4.5305423736572203</v>
      </c>
      <c r="D1809">
        <v>0.58734351396560602</v>
      </c>
      <c r="E1809">
        <v>28.6527175982024</v>
      </c>
      <c r="F1809">
        <v>241.94365900820199</v>
      </c>
      <c r="G1809">
        <v>39.217724999999902</v>
      </c>
    </row>
    <row r="1810" spans="1:7" x14ac:dyDescent="0.25">
      <c r="A1810">
        <v>18.18</v>
      </c>
      <c r="B1810">
        <v>0.58766406774520796</v>
      </c>
      <c r="C1810">
        <v>4.5314426422119096</v>
      </c>
      <c r="D1810">
        <v>0.58766406774520796</v>
      </c>
      <c r="E1810">
        <v>28.653038151981999</v>
      </c>
      <c r="F1810">
        <v>241.943979561981</v>
      </c>
      <c r="G1810">
        <v>39.2277249999999</v>
      </c>
    </row>
    <row r="1811" spans="1:7" x14ac:dyDescent="0.25">
      <c r="A1811">
        <v>18.190000000000001</v>
      </c>
      <c r="B1811">
        <v>0.58798545598983698</v>
      </c>
      <c r="C1811">
        <v>4.53405237197875</v>
      </c>
      <c r="D1811">
        <v>0.58798545598983698</v>
      </c>
      <c r="E1811">
        <v>28.653359540226599</v>
      </c>
      <c r="F1811">
        <v>241.94430095022599</v>
      </c>
      <c r="G1811">
        <v>39.237724999999898</v>
      </c>
    </row>
    <row r="1812" spans="1:7" x14ac:dyDescent="0.25">
      <c r="A1812">
        <v>18.2</v>
      </c>
      <c r="B1812">
        <v>0.58828270435333196</v>
      </c>
      <c r="C1812">
        <v>4.5348544120788503</v>
      </c>
      <c r="D1812">
        <v>0.58828270435333196</v>
      </c>
      <c r="E1812">
        <v>28.653656788590101</v>
      </c>
      <c r="F1812">
        <v>241.94459819859</v>
      </c>
      <c r="G1812">
        <v>39.247724999999903</v>
      </c>
    </row>
    <row r="1813" spans="1:7" x14ac:dyDescent="0.25">
      <c r="A1813">
        <v>18.21</v>
      </c>
      <c r="B1813">
        <v>0.58856004476547197</v>
      </c>
      <c r="C1813">
        <v>4.53617143630981</v>
      </c>
      <c r="D1813">
        <v>0.58856004476547197</v>
      </c>
      <c r="E1813">
        <v>28.653934129002199</v>
      </c>
      <c r="F1813">
        <v>241.944875539002</v>
      </c>
      <c r="G1813">
        <v>39.257724999999901</v>
      </c>
    </row>
    <row r="1814" spans="1:7" x14ac:dyDescent="0.25">
      <c r="A1814">
        <v>18.22</v>
      </c>
      <c r="B1814">
        <v>0.588878393173217</v>
      </c>
      <c r="C1814">
        <v>4.53971099853515</v>
      </c>
      <c r="D1814">
        <v>0.588878393173217</v>
      </c>
      <c r="E1814">
        <v>28.654252477410001</v>
      </c>
      <c r="F1814">
        <v>241.945193887409</v>
      </c>
      <c r="G1814">
        <v>39.267724999999899</v>
      </c>
    </row>
    <row r="1815" spans="1:7" x14ac:dyDescent="0.25">
      <c r="A1815">
        <v>18.23</v>
      </c>
      <c r="B1815">
        <v>0.58921360969543402</v>
      </c>
      <c r="C1815">
        <v>4.5403285026550204</v>
      </c>
      <c r="D1815">
        <v>0.58921360969543402</v>
      </c>
      <c r="E1815">
        <v>28.6545876939322</v>
      </c>
      <c r="F1815">
        <v>241.94552910393199</v>
      </c>
      <c r="G1815">
        <v>39.277724999999897</v>
      </c>
    </row>
    <row r="1816" spans="1:7" x14ac:dyDescent="0.25">
      <c r="A1816">
        <v>18.239999999999998</v>
      </c>
      <c r="B1816">
        <v>0.58954441547393799</v>
      </c>
      <c r="C1816">
        <v>4.5423927307128897</v>
      </c>
      <c r="D1816">
        <v>0.58954441547393799</v>
      </c>
      <c r="E1816">
        <v>28.6549184997107</v>
      </c>
      <c r="F1816">
        <v>241.94585990971001</v>
      </c>
      <c r="G1816">
        <v>39.287724999999902</v>
      </c>
    </row>
    <row r="1817" spans="1:7" x14ac:dyDescent="0.25">
      <c r="A1817">
        <v>18.25</v>
      </c>
      <c r="B1817">
        <v>0.58983528614044101</v>
      </c>
      <c r="C1817">
        <v>4.5439562797546298</v>
      </c>
      <c r="D1817">
        <v>0.58983528614044101</v>
      </c>
      <c r="E1817">
        <v>28.6552093703772</v>
      </c>
      <c r="F1817">
        <v>241.946150780377</v>
      </c>
      <c r="G1817">
        <v>39.2977249999999</v>
      </c>
    </row>
    <row r="1818" spans="1:7" x14ac:dyDescent="0.25">
      <c r="A1818">
        <v>18.259999999999899</v>
      </c>
      <c r="B1818">
        <v>0.59014004468917802</v>
      </c>
      <c r="C1818">
        <v>4.5452394485473597</v>
      </c>
      <c r="D1818">
        <v>0.59014004468917802</v>
      </c>
      <c r="E1818">
        <v>28.655514128925901</v>
      </c>
      <c r="F1818">
        <v>241.94645553892499</v>
      </c>
      <c r="G1818">
        <v>39.307724999999799</v>
      </c>
    </row>
    <row r="1819" spans="1:7" x14ac:dyDescent="0.25">
      <c r="A1819">
        <v>18.2699999999999</v>
      </c>
      <c r="B1819">
        <v>0.59047973155975297</v>
      </c>
      <c r="C1819">
        <v>4.5459017753601003</v>
      </c>
      <c r="D1819">
        <v>0.59047973155975297</v>
      </c>
      <c r="E1819">
        <v>28.655853815796501</v>
      </c>
      <c r="F1819">
        <v>241.946795225796</v>
      </c>
      <c r="G1819">
        <v>39.317724999999797</v>
      </c>
    </row>
    <row r="1820" spans="1:7" x14ac:dyDescent="0.25">
      <c r="A1820">
        <v>18.279999999999902</v>
      </c>
      <c r="B1820">
        <v>0.59080141782760598</v>
      </c>
      <c r="C1820">
        <v>4.5487823486328098</v>
      </c>
      <c r="D1820">
        <v>0.59080141782760598</v>
      </c>
      <c r="E1820">
        <v>28.6561755020644</v>
      </c>
      <c r="F1820">
        <v>241.94711691206399</v>
      </c>
      <c r="G1820">
        <v>39.327724999999802</v>
      </c>
    </row>
    <row r="1821" spans="1:7" x14ac:dyDescent="0.25">
      <c r="A1821">
        <v>18.2899999999999</v>
      </c>
      <c r="B1821">
        <v>0.59111529588699296</v>
      </c>
      <c r="C1821">
        <v>4.5499172210693297</v>
      </c>
      <c r="D1821">
        <v>0.59111529588699296</v>
      </c>
      <c r="E1821">
        <v>28.656489380123698</v>
      </c>
      <c r="F1821">
        <v>241.94743079012301</v>
      </c>
      <c r="G1821">
        <v>39.3377249999998</v>
      </c>
    </row>
    <row r="1822" spans="1:7" x14ac:dyDescent="0.25">
      <c r="A1822">
        <v>18.299999999999901</v>
      </c>
      <c r="B1822">
        <v>0.59141975641250599</v>
      </c>
      <c r="C1822">
        <v>4.5518374443054102</v>
      </c>
      <c r="D1822">
        <v>0.59141975641250599</v>
      </c>
      <c r="E1822">
        <v>28.6567938406492</v>
      </c>
      <c r="F1822">
        <v>241.947735250649</v>
      </c>
      <c r="G1822">
        <v>39.347724999999798</v>
      </c>
    </row>
    <row r="1823" spans="1:7" x14ac:dyDescent="0.25">
      <c r="A1823">
        <v>18.309999999999899</v>
      </c>
      <c r="B1823">
        <v>0.59176331758499101</v>
      </c>
      <c r="C1823">
        <v>4.5533976554870597</v>
      </c>
      <c r="D1823">
        <v>0.59176331758499101</v>
      </c>
      <c r="E1823">
        <v>28.6571374018217</v>
      </c>
      <c r="F1823">
        <v>241.94807881182101</v>
      </c>
      <c r="G1823">
        <v>39.357724999999803</v>
      </c>
    </row>
    <row r="1824" spans="1:7" x14ac:dyDescent="0.25">
      <c r="A1824">
        <v>18.319999999999901</v>
      </c>
      <c r="B1824">
        <v>0.59211301803588801</v>
      </c>
      <c r="C1824">
        <v>4.5540041923522896</v>
      </c>
      <c r="D1824">
        <v>0.59211301803588801</v>
      </c>
      <c r="E1824">
        <v>28.657487102272601</v>
      </c>
      <c r="F1824">
        <v>241.94842851227199</v>
      </c>
      <c r="G1824">
        <v>39.367724999999801</v>
      </c>
    </row>
    <row r="1825" spans="1:7" x14ac:dyDescent="0.25">
      <c r="A1825">
        <v>18.329999999999899</v>
      </c>
      <c r="B1825">
        <v>0.59244191646575906</v>
      </c>
      <c r="C1825">
        <v>4.5565991401672301</v>
      </c>
      <c r="D1825">
        <v>0.59244191646575906</v>
      </c>
      <c r="E1825">
        <v>28.6578160007025</v>
      </c>
      <c r="F1825">
        <v>241.948757410702</v>
      </c>
      <c r="G1825">
        <v>39.377724999999799</v>
      </c>
    </row>
    <row r="1826" spans="1:7" x14ac:dyDescent="0.25">
      <c r="A1826">
        <v>18.3399999999999</v>
      </c>
      <c r="B1826">
        <v>0.59274137020110995</v>
      </c>
      <c r="C1826">
        <v>4.5576109886169398</v>
      </c>
      <c r="D1826">
        <v>0.59274137020110995</v>
      </c>
      <c r="E1826">
        <v>28.658115454437901</v>
      </c>
      <c r="F1826">
        <v>241.94905686443701</v>
      </c>
      <c r="G1826">
        <v>39.387724999999797</v>
      </c>
    </row>
    <row r="1827" spans="1:7" x14ac:dyDescent="0.25">
      <c r="A1827">
        <v>18.350000000000101</v>
      </c>
      <c r="B1827">
        <v>0.59308606386184604</v>
      </c>
      <c r="C1827">
        <v>4.55871486663818</v>
      </c>
      <c r="D1827">
        <v>0.59308606386184604</v>
      </c>
      <c r="E1827">
        <v>28.658460148098602</v>
      </c>
      <c r="F1827">
        <v>241.949401558098</v>
      </c>
      <c r="G1827">
        <v>39.397725000000001</v>
      </c>
    </row>
    <row r="1828" spans="1:7" x14ac:dyDescent="0.25">
      <c r="A1828">
        <v>18.360000000000099</v>
      </c>
      <c r="B1828">
        <v>0.59344100952148404</v>
      </c>
      <c r="C1828">
        <v>4.5616717338562003</v>
      </c>
      <c r="D1828">
        <v>0.59344100952148404</v>
      </c>
      <c r="E1828">
        <v>28.6588150937582</v>
      </c>
      <c r="F1828">
        <v>241.94975650375801</v>
      </c>
      <c r="G1828">
        <v>39.407724999999999</v>
      </c>
    </row>
    <row r="1829" spans="1:7" x14ac:dyDescent="0.25">
      <c r="A1829">
        <v>18.3700000000001</v>
      </c>
      <c r="B1829">
        <v>0.59377819299697798</v>
      </c>
      <c r="C1829">
        <v>4.5656409263610804</v>
      </c>
      <c r="D1829">
        <v>0.59377819299697798</v>
      </c>
      <c r="E1829">
        <v>28.659152277233702</v>
      </c>
      <c r="F1829">
        <v>241.95009368723299</v>
      </c>
      <c r="G1829">
        <v>39.417724999999997</v>
      </c>
    </row>
    <row r="1830" spans="1:7" x14ac:dyDescent="0.25">
      <c r="A1830">
        <v>18.380000000000098</v>
      </c>
      <c r="B1830">
        <v>0.59410566091537398</v>
      </c>
      <c r="C1830">
        <v>4.5674500465393004</v>
      </c>
      <c r="D1830">
        <v>0.59410566091537398</v>
      </c>
      <c r="E1830">
        <v>28.659479745152101</v>
      </c>
      <c r="F1830">
        <v>241.95042115515199</v>
      </c>
      <c r="G1830">
        <v>39.427725000000002</v>
      </c>
    </row>
    <row r="1831" spans="1:7" x14ac:dyDescent="0.25">
      <c r="A1831">
        <v>18.3900000000001</v>
      </c>
      <c r="B1831">
        <v>0.594415962696075</v>
      </c>
      <c r="C1831">
        <v>4.5699720382690403</v>
      </c>
      <c r="D1831">
        <v>0.594415962696075</v>
      </c>
      <c r="E1831">
        <v>28.659790046932802</v>
      </c>
      <c r="F1831">
        <v>241.950731456932</v>
      </c>
      <c r="G1831">
        <v>39.437725</v>
      </c>
    </row>
    <row r="1832" spans="1:7" x14ac:dyDescent="0.25">
      <c r="A1832">
        <v>18.399999999999999</v>
      </c>
      <c r="B1832">
        <v>0.59476506710052401</v>
      </c>
      <c r="C1832">
        <v>4.57222175598144</v>
      </c>
      <c r="D1832">
        <v>0.59476506710052401</v>
      </c>
      <c r="E1832">
        <v>28.660139151337301</v>
      </c>
      <c r="F1832">
        <v>241.95108056133699</v>
      </c>
      <c r="G1832">
        <v>39.447724999999899</v>
      </c>
    </row>
    <row r="1833" spans="1:7" x14ac:dyDescent="0.25">
      <c r="A1833">
        <v>18.41</v>
      </c>
      <c r="B1833">
        <v>0.59511476755142201</v>
      </c>
      <c r="C1833">
        <v>4.5743746757507298</v>
      </c>
      <c r="D1833">
        <v>0.59511476755142201</v>
      </c>
      <c r="E1833">
        <v>28.660488851788202</v>
      </c>
      <c r="F1833">
        <v>241.951430261788</v>
      </c>
      <c r="G1833">
        <v>39.457724999999897</v>
      </c>
    </row>
    <row r="1834" spans="1:7" x14ac:dyDescent="0.25">
      <c r="A1834">
        <v>18.420000000000002</v>
      </c>
      <c r="B1834">
        <v>0.59544473886489802</v>
      </c>
      <c r="C1834">
        <v>4.5771541595458896</v>
      </c>
      <c r="D1834">
        <v>0.59544473886489802</v>
      </c>
      <c r="E1834">
        <v>28.6608188231016</v>
      </c>
      <c r="F1834">
        <v>241.951760233101</v>
      </c>
      <c r="G1834">
        <v>39.467724999999902</v>
      </c>
    </row>
    <row r="1835" spans="1:7" x14ac:dyDescent="0.25">
      <c r="A1835">
        <v>18.43</v>
      </c>
      <c r="B1835">
        <v>0.59576803445815996</v>
      </c>
      <c r="C1835">
        <v>4.5798444747924796</v>
      </c>
      <c r="D1835">
        <v>0.59576803445815996</v>
      </c>
      <c r="E1835">
        <v>28.661142118694901</v>
      </c>
      <c r="F1835">
        <v>241.952083528694</v>
      </c>
      <c r="G1835">
        <v>39.4777249999999</v>
      </c>
    </row>
    <row r="1836" spans="1:7" x14ac:dyDescent="0.25">
      <c r="A1836">
        <v>18.440000000000001</v>
      </c>
      <c r="B1836">
        <v>0.59605920314788796</v>
      </c>
      <c r="C1836">
        <v>4.5819497108459402</v>
      </c>
      <c r="D1836">
        <v>0.59605920314788796</v>
      </c>
      <c r="E1836">
        <v>28.6614332873846</v>
      </c>
      <c r="F1836">
        <v>241.95237469738399</v>
      </c>
      <c r="G1836">
        <v>39.487724999999898</v>
      </c>
    </row>
    <row r="1837" spans="1:7" x14ac:dyDescent="0.25">
      <c r="A1837">
        <v>18.45</v>
      </c>
      <c r="B1837">
        <v>0.59637504816055298</v>
      </c>
      <c r="C1837">
        <v>4.5841336250305096</v>
      </c>
      <c r="D1837">
        <v>0.59637504816055298</v>
      </c>
      <c r="E1837">
        <v>28.661749132397301</v>
      </c>
      <c r="F1837">
        <v>241.95269054239699</v>
      </c>
      <c r="G1837">
        <v>39.497724999999903</v>
      </c>
    </row>
    <row r="1838" spans="1:7" x14ac:dyDescent="0.25">
      <c r="A1838">
        <v>18.46</v>
      </c>
      <c r="B1838">
        <v>0.59670805931091297</v>
      </c>
      <c r="C1838">
        <v>4.5861258506774902</v>
      </c>
      <c r="D1838">
        <v>0.59670805931091297</v>
      </c>
      <c r="E1838">
        <v>28.6620821435477</v>
      </c>
      <c r="F1838">
        <v>241.95302355354701</v>
      </c>
      <c r="G1838">
        <v>39.507724999999901</v>
      </c>
    </row>
    <row r="1839" spans="1:7" x14ac:dyDescent="0.25">
      <c r="A1839">
        <v>18.47</v>
      </c>
      <c r="B1839">
        <v>0.59702390432357699</v>
      </c>
      <c r="C1839">
        <v>4.5880141258239702</v>
      </c>
      <c r="D1839">
        <v>0.59702390432357699</v>
      </c>
      <c r="E1839">
        <v>28.662397988560301</v>
      </c>
      <c r="F1839">
        <v>241.95333939855999</v>
      </c>
      <c r="G1839">
        <v>39.517724999999899</v>
      </c>
    </row>
    <row r="1840" spans="1:7" x14ac:dyDescent="0.25">
      <c r="A1840">
        <v>18.48</v>
      </c>
      <c r="B1840">
        <v>0.597351133823394</v>
      </c>
      <c r="C1840">
        <v>4.5900931358337402</v>
      </c>
      <c r="D1840">
        <v>0.597351133823394</v>
      </c>
      <c r="E1840">
        <v>28.6627252180601</v>
      </c>
      <c r="F1840">
        <v>241.95366662806001</v>
      </c>
      <c r="G1840">
        <v>39.527724999999897</v>
      </c>
    </row>
    <row r="1841" spans="1:7" x14ac:dyDescent="0.25">
      <c r="A1841">
        <v>18.489999999999998</v>
      </c>
      <c r="B1841">
        <v>0.59768694639205899</v>
      </c>
      <c r="C1841">
        <v>4.5918765068054102</v>
      </c>
      <c r="D1841">
        <v>0.59768694639205899</v>
      </c>
      <c r="E1841">
        <v>28.6630610306288</v>
      </c>
      <c r="F1841">
        <v>241.95400244062799</v>
      </c>
      <c r="G1841">
        <v>39.537724999999902</v>
      </c>
    </row>
    <row r="1842" spans="1:7" x14ac:dyDescent="0.25">
      <c r="A1842">
        <v>18.5</v>
      </c>
      <c r="B1842">
        <v>0.59799057245254505</v>
      </c>
      <c r="C1842">
        <v>4.5943784713745099</v>
      </c>
      <c r="D1842">
        <v>0.59799057245254505</v>
      </c>
      <c r="E1842">
        <v>28.6633646566893</v>
      </c>
      <c r="F1842">
        <v>241.95430606668901</v>
      </c>
      <c r="G1842">
        <v>39.5477249999999</v>
      </c>
    </row>
    <row r="1843" spans="1:7" x14ac:dyDescent="0.25">
      <c r="A1843">
        <v>18.509999999999899</v>
      </c>
      <c r="B1843">
        <v>0.59831166267394997</v>
      </c>
      <c r="C1843">
        <v>4.5967268943786603</v>
      </c>
      <c r="D1843">
        <v>0.59831166267394997</v>
      </c>
      <c r="E1843">
        <v>28.663685746910701</v>
      </c>
      <c r="F1843">
        <v>241.95462715690999</v>
      </c>
      <c r="G1843">
        <v>39.557724999999799</v>
      </c>
    </row>
    <row r="1844" spans="1:7" x14ac:dyDescent="0.25">
      <c r="A1844">
        <v>18.5199999999999</v>
      </c>
      <c r="B1844">
        <v>0.59865999221801702</v>
      </c>
      <c r="C1844">
        <v>4.5984325408935502</v>
      </c>
      <c r="D1844">
        <v>0.59865999221801702</v>
      </c>
      <c r="E1844">
        <v>28.664034076454801</v>
      </c>
      <c r="F1844">
        <v>241.954975486454</v>
      </c>
      <c r="G1844">
        <v>39.567724999999797</v>
      </c>
    </row>
    <row r="1845" spans="1:7" x14ac:dyDescent="0.25">
      <c r="A1845">
        <v>18.529999999999902</v>
      </c>
      <c r="B1845">
        <v>0.59901320934295599</v>
      </c>
      <c r="C1845">
        <v>4.59979200363159</v>
      </c>
      <c r="D1845">
        <v>0.59901320934295599</v>
      </c>
      <c r="E1845">
        <v>28.664387293579701</v>
      </c>
      <c r="F1845">
        <v>241.955328703579</v>
      </c>
      <c r="G1845">
        <v>39.577724999999802</v>
      </c>
    </row>
    <row r="1846" spans="1:7" x14ac:dyDescent="0.25">
      <c r="A1846">
        <v>18.5399999999999</v>
      </c>
      <c r="B1846">
        <v>0.59934931993484497</v>
      </c>
      <c r="C1846">
        <v>4.6022963523864702</v>
      </c>
      <c r="D1846">
        <v>0.59934931993484497</v>
      </c>
      <c r="E1846">
        <v>28.6647234041716</v>
      </c>
      <c r="F1846">
        <v>241.955664814171</v>
      </c>
      <c r="G1846">
        <v>39.5877249999998</v>
      </c>
    </row>
    <row r="1847" spans="1:7" x14ac:dyDescent="0.25">
      <c r="A1847">
        <v>18.549999999999901</v>
      </c>
      <c r="B1847">
        <v>0.599673211574554</v>
      </c>
      <c r="C1847">
        <v>4.6062440872192303</v>
      </c>
      <c r="D1847">
        <v>0.599673211574554</v>
      </c>
      <c r="E1847">
        <v>28.665047295811299</v>
      </c>
      <c r="F1847">
        <v>241.955988705811</v>
      </c>
      <c r="G1847">
        <v>39.597724999999798</v>
      </c>
    </row>
    <row r="1848" spans="1:7" x14ac:dyDescent="0.25">
      <c r="A1848">
        <v>18.559999999999899</v>
      </c>
      <c r="B1848">
        <v>0.60002952814102095</v>
      </c>
      <c r="C1848">
        <v>4.6084127426147399</v>
      </c>
      <c r="D1848">
        <v>0.60002952814102095</v>
      </c>
      <c r="E1848">
        <v>28.665403612377801</v>
      </c>
      <c r="F1848">
        <v>241.95634502237701</v>
      </c>
      <c r="G1848">
        <v>39.607724999999803</v>
      </c>
    </row>
    <row r="1849" spans="1:7" x14ac:dyDescent="0.25">
      <c r="A1849">
        <v>18.569999999999901</v>
      </c>
      <c r="B1849">
        <v>0.60040390491485596</v>
      </c>
      <c r="C1849">
        <v>4.6109542846679599</v>
      </c>
      <c r="D1849">
        <v>0.60040390491485596</v>
      </c>
      <c r="E1849">
        <v>28.6657779891516</v>
      </c>
      <c r="F1849">
        <v>241.95671939915101</v>
      </c>
      <c r="G1849">
        <v>39.617724999999801</v>
      </c>
    </row>
    <row r="1850" spans="1:7" x14ac:dyDescent="0.25">
      <c r="A1850">
        <v>18.579999999999899</v>
      </c>
      <c r="B1850">
        <v>0.60074108839035001</v>
      </c>
      <c r="C1850">
        <v>4.6132664680480904</v>
      </c>
      <c r="D1850">
        <v>0.60074108839035001</v>
      </c>
      <c r="E1850">
        <v>28.666115172627102</v>
      </c>
      <c r="F1850">
        <v>241.95705658262699</v>
      </c>
      <c r="G1850">
        <v>39.627724999999799</v>
      </c>
    </row>
    <row r="1851" spans="1:7" x14ac:dyDescent="0.25">
      <c r="A1851">
        <v>18.5899999999999</v>
      </c>
      <c r="B1851">
        <v>0.60107797384261996</v>
      </c>
      <c r="C1851">
        <v>4.6158866882324201</v>
      </c>
      <c r="D1851">
        <v>0.60107797384261996</v>
      </c>
      <c r="E1851">
        <v>28.6664520580794</v>
      </c>
      <c r="F1851">
        <v>241.957393468079</v>
      </c>
      <c r="G1851">
        <v>39.637724999999797</v>
      </c>
    </row>
    <row r="1852" spans="1:7" x14ac:dyDescent="0.25">
      <c r="A1852">
        <v>18.600000000000101</v>
      </c>
      <c r="B1852">
        <v>0.60140132904052701</v>
      </c>
      <c r="C1852">
        <v>4.6184821128845197</v>
      </c>
      <c r="D1852">
        <v>0.60140132904052701</v>
      </c>
      <c r="E1852">
        <v>28.6667754132773</v>
      </c>
      <c r="F1852">
        <v>241.957716823277</v>
      </c>
      <c r="G1852">
        <v>39.647725000000001</v>
      </c>
    </row>
    <row r="1853" spans="1:7" x14ac:dyDescent="0.25">
      <c r="A1853">
        <v>18.610000000000099</v>
      </c>
      <c r="B1853">
        <v>0.60172516107559204</v>
      </c>
      <c r="C1853">
        <v>4.62151622772216</v>
      </c>
      <c r="D1853">
        <v>0.60172516107559204</v>
      </c>
      <c r="E1853">
        <v>28.667099245312301</v>
      </c>
      <c r="F1853">
        <v>241.958040655312</v>
      </c>
      <c r="G1853">
        <v>39.657724999999999</v>
      </c>
    </row>
    <row r="1854" spans="1:7" x14ac:dyDescent="0.25">
      <c r="A1854">
        <v>18.6200000000001</v>
      </c>
      <c r="B1854">
        <v>0.60209923982620195</v>
      </c>
      <c r="C1854">
        <v>4.6241059303283603</v>
      </c>
      <c r="D1854">
        <v>0.60209923982620195</v>
      </c>
      <c r="E1854">
        <v>28.6674733240629</v>
      </c>
      <c r="F1854">
        <v>241.95841473406199</v>
      </c>
      <c r="G1854">
        <v>39.667724999999997</v>
      </c>
    </row>
    <row r="1855" spans="1:7" x14ac:dyDescent="0.25">
      <c r="A1855">
        <v>18.630000000000098</v>
      </c>
      <c r="B1855">
        <v>0.60247665643692005</v>
      </c>
      <c r="C1855">
        <v>4.6269283294677699</v>
      </c>
      <c r="D1855">
        <v>0.60247665643692005</v>
      </c>
      <c r="E1855">
        <v>28.6678507406737</v>
      </c>
      <c r="F1855">
        <v>241.95879215067299</v>
      </c>
      <c r="G1855">
        <v>39.677725000000002</v>
      </c>
    </row>
    <row r="1856" spans="1:7" x14ac:dyDescent="0.25">
      <c r="A1856">
        <v>18.6400000000001</v>
      </c>
      <c r="B1856">
        <v>0.60281521081924405</v>
      </c>
      <c r="C1856">
        <v>4.62937211990356</v>
      </c>
      <c r="D1856">
        <v>0.60281521081924405</v>
      </c>
      <c r="E1856">
        <v>28.668189295055999</v>
      </c>
      <c r="F1856">
        <v>241.959130705056</v>
      </c>
      <c r="G1856">
        <v>39.687725</v>
      </c>
    </row>
    <row r="1857" spans="1:7" x14ac:dyDescent="0.25">
      <c r="A1857">
        <v>18.649999999999999</v>
      </c>
      <c r="B1857">
        <v>0.60317653417587203</v>
      </c>
      <c r="C1857">
        <v>4.6312298774719203</v>
      </c>
      <c r="D1857">
        <v>0.60317653417587203</v>
      </c>
      <c r="E1857">
        <v>28.668550618412599</v>
      </c>
      <c r="F1857">
        <v>241.959492028412</v>
      </c>
      <c r="G1857">
        <v>39.697724999999899</v>
      </c>
    </row>
    <row r="1858" spans="1:7" x14ac:dyDescent="0.25">
      <c r="A1858">
        <v>18.66</v>
      </c>
      <c r="B1858">
        <v>0.60355257987975997</v>
      </c>
      <c r="C1858">
        <v>4.6357731819152797</v>
      </c>
      <c r="D1858">
        <v>0.60355257987975997</v>
      </c>
      <c r="E1858">
        <v>28.668926664116501</v>
      </c>
      <c r="F1858">
        <v>241.959868074116</v>
      </c>
      <c r="G1858">
        <v>39.707724999999897</v>
      </c>
    </row>
    <row r="1859" spans="1:7" x14ac:dyDescent="0.25">
      <c r="A1859">
        <v>18.670000000000002</v>
      </c>
      <c r="B1859">
        <v>0.60389804840087802</v>
      </c>
      <c r="C1859">
        <v>4.6386833190917898</v>
      </c>
      <c r="D1859">
        <v>0.60389804840087802</v>
      </c>
      <c r="E1859">
        <v>28.669272132637602</v>
      </c>
      <c r="F1859">
        <v>241.96021354263701</v>
      </c>
      <c r="G1859">
        <v>39.717724999999902</v>
      </c>
    </row>
    <row r="1860" spans="1:7" x14ac:dyDescent="0.25">
      <c r="A1860">
        <v>18.68</v>
      </c>
      <c r="B1860">
        <v>0.60426491498947099</v>
      </c>
      <c r="C1860">
        <v>4.6410331726074201</v>
      </c>
      <c r="D1860">
        <v>0.60426491498947099</v>
      </c>
      <c r="E1860">
        <v>28.669638999226201</v>
      </c>
      <c r="F1860">
        <v>241.960580409226</v>
      </c>
      <c r="G1860">
        <v>39.7277249999999</v>
      </c>
    </row>
    <row r="1861" spans="1:7" x14ac:dyDescent="0.25">
      <c r="A1861">
        <v>18.690000000000001</v>
      </c>
      <c r="B1861">
        <v>0.60462707281112604</v>
      </c>
      <c r="C1861">
        <v>4.6447296142578098</v>
      </c>
      <c r="D1861">
        <v>0.60462707281112604</v>
      </c>
      <c r="E1861">
        <v>28.670001157047899</v>
      </c>
      <c r="F1861">
        <v>241.960942567047</v>
      </c>
      <c r="G1861">
        <v>39.737724999999898</v>
      </c>
    </row>
    <row r="1862" spans="1:7" x14ac:dyDescent="0.25">
      <c r="A1862">
        <v>18.7</v>
      </c>
      <c r="B1862">
        <v>0.60499173402786199</v>
      </c>
      <c r="C1862">
        <v>4.6479597091674796</v>
      </c>
      <c r="D1862">
        <v>0.60499173402786199</v>
      </c>
      <c r="E1862">
        <v>28.6703658182646</v>
      </c>
      <c r="F1862">
        <v>241.96130722826399</v>
      </c>
      <c r="G1862">
        <v>39.747724999999903</v>
      </c>
    </row>
    <row r="1863" spans="1:7" x14ac:dyDescent="0.25">
      <c r="A1863">
        <v>18.71</v>
      </c>
      <c r="B1863">
        <v>0.60539877414703303</v>
      </c>
      <c r="C1863">
        <v>4.65099668502807</v>
      </c>
      <c r="D1863">
        <v>0.60539877414703303</v>
      </c>
      <c r="E1863">
        <v>28.670772858383799</v>
      </c>
      <c r="F1863">
        <v>241.96171426838299</v>
      </c>
      <c r="G1863">
        <v>39.757724999999901</v>
      </c>
    </row>
    <row r="1864" spans="1:7" x14ac:dyDescent="0.25">
      <c r="A1864">
        <v>18.72</v>
      </c>
      <c r="B1864">
        <v>0.60578864812850897</v>
      </c>
      <c r="C1864">
        <v>4.65388631820678</v>
      </c>
      <c r="D1864">
        <v>0.60578864812850897</v>
      </c>
      <c r="E1864">
        <v>28.6711627323653</v>
      </c>
      <c r="F1864">
        <v>241.96210414236501</v>
      </c>
      <c r="G1864">
        <v>39.767724999999899</v>
      </c>
    </row>
    <row r="1865" spans="1:7" x14ac:dyDescent="0.25">
      <c r="A1865">
        <v>18.73</v>
      </c>
      <c r="B1865">
        <v>0.60614138841628995</v>
      </c>
      <c r="C1865">
        <v>4.6564927101135201</v>
      </c>
      <c r="D1865">
        <v>0.60614138841628995</v>
      </c>
      <c r="E1865">
        <v>28.671515472652999</v>
      </c>
      <c r="F1865">
        <v>241.96245688265299</v>
      </c>
      <c r="G1865">
        <v>39.777724999999897</v>
      </c>
    </row>
    <row r="1866" spans="1:7" x14ac:dyDescent="0.25">
      <c r="A1866">
        <v>18.739999999999998</v>
      </c>
      <c r="B1866">
        <v>0.60651242733001698</v>
      </c>
      <c r="C1866">
        <v>4.6596040725707999</v>
      </c>
      <c r="D1866">
        <v>0.60651242733001698</v>
      </c>
      <c r="E1866">
        <v>28.6718865115668</v>
      </c>
      <c r="F1866">
        <v>241.962827921566</v>
      </c>
      <c r="G1866">
        <v>39.787724999999902</v>
      </c>
    </row>
    <row r="1867" spans="1:7" x14ac:dyDescent="0.25">
      <c r="A1867">
        <v>18.75</v>
      </c>
      <c r="B1867">
        <v>0.606905877590179</v>
      </c>
      <c r="C1867">
        <v>4.6628551483154199</v>
      </c>
      <c r="D1867">
        <v>0.606905877590179</v>
      </c>
      <c r="E1867">
        <v>28.672279961826899</v>
      </c>
      <c r="F1867">
        <v>241.96322137182599</v>
      </c>
      <c r="G1867">
        <v>39.7977249999999</v>
      </c>
    </row>
    <row r="1868" spans="1:7" x14ac:dyDescent="0.25">
      <c r="A1868">
        <v>18.759999999999899</v>
      </c>
      <c r="B1868">
        <v>0.60730296373367298</v>
      </c>
      <c r="C1868">
        <v>4.6633625030517498</v>
      </c>
      <c r="D1868">
        <v>0.60730296373367298</v>
      </c>
      <c r="E1868">
        <v>28.672677047970399</v>
      </c>
      <c r="F1868">
        <v>241.96361845797</v>
      </c>
      <c r="G1868">
        <v>39.807724999999799</v>
      </c>
    </row>
    <row r="1869" spans="1:7" x14ac:dyDescent="0.25">
      <c r="A1869">
        <v>18.7699999999999</v>
      </c>
      <c r="B1869">
        <v>0.607685387134552</v>
      </c>
      <c r="C1869">
        <v>4.6662483215331996</v>
      </c>
      <c r="D1869">
        <v>0.607685387134552</v>
      </c>
      <c r="E1869">
        <v>28.6730594713713</v>
      </c>
      <c r="F1869">
        <v>241.96400088137099</v>
      </c>
      <c r="G1869">
        <v>39.817724999999797</v>
      </c>
    </row>
    <row r="1870" spans="1:7" x14ac:dyDescent="0.25">
      <c r="A1870">
        <v>18.779999999999902</v>
      </c>
      <c r="B1870">
        <v>0.60804224014282204</v>
      </c>
      <c r="C1870">
        <v>4.6688547134399396</v>
      </c>
      <c r="D1870">
        <v>0.60804224014282204</v>
      </c>
      <c r="E1870">
        <v>28.673416324379598</v>
      </c>
      <c r="F1870">
        <v>241.96435773437901</v>
      </c>
      <c r="G1870">
        <v>39.827724999999802</v>
      </c>
    </row>
    <row r="1871" spans="1:7" x14ac:dyDescent="0.25">
      <c r="A1871">
        <v>18.7899999999999</v>
      </c>
      <c r="B1871">
        <v>0.60838580131530695</v>
      </c>
      <c r="C1871">
        <v>4.6701812744140598</v>
      </c>
      <c r="D1871">
        <v>0.60838580131530695</v>
      </c>
      <c r="E1871">
        <v>28.673759885552101</v>
      </c>
      <c r="F1871">
        <v>241.964701295552</v>
      </c>
      <c r="G1871">
        <v>39.8377249999998</v>
      </c>
    </row>
    <row r="1872" spans="1:7" x14ac:dyDescent="0.25">
      <c r="A1872">
        <v>18.799999999999901</v>
      </c>
      <c r="B1872">
        <v>0.60875159502029397</v>
      </c>
      <c r="C1872">
        <v>4.6726570129394496</v>
      </c>
      <c r="D1872">
        <v>0.60875159502029397</v>
      </c>
      <c r="E1872">
        <v>28.674125679256999</v>
      </c>
      <c r="F1872">
        <v>241.96506708925699</v>
      </c>
      <c r="G1872">
        <v>39.847724999999798</v>
      </c>
    </row>
    <row r="1873" spans="1:7" x14ac:dyDescent="0.25">
      <c r="A1873">
        <v>18.809999999999899</v>
      </c>
      <c r="B1873">
        <v>0.60911816358566195</v>
      </c>
      <c r="C1873">
        <v>4.6742830276489196</v>
      </c>
      <c r="D1873">
        <v>0.60911816358566195</v>
      </c>
      <c r="E1873">
        <v>28.6744922478224</v>
      </c>
      <c r="F1873">
        <v>241.96543365782199</v>
      </c>
      <c r="G1873">
        <v>39.857724999999803</v>
      </c>
    </row>
    <row r="1874" spans="1:7" x14ac:dyDescent="0.25">
      <c r="A1874">
        <v>18.819999999999901</v>
      </c>
      <c r="B1874">
        <v>0.60947531461715698</v>
      </c>
      <c r="C1874">
        <v>4.6759352684020898</v>
      </c>
      <c r="D1874">
        <v>0.60947531461715698</v>
      </c>
      <c r="E1874">
        <v>28.674849398853901</v>
      </c>
      <c r="F1874">
        <v>241.965790808853</v>
      </c>
      <c r="G1874">
        <v>39.867724999999801</v>
      </c>
    </row>
    <row r="1875" spans="1:7" x14ac:dyDescent="0.25">
      <c r="A1875">
        <v>18.829999999999899</v>
      </c>
      <c r="B1875">
        <v>0.60982805490493697</v>
      </c>
      <c r="C1875">
        <v>4.6772398948669398</v>
      </c>
      <c r="D1875">
        <v>0.60982805490493697</v>
      </c>
      <c r="E1875">
        <v>28.6752021391417</v>
      </c>
      <c r="F1875">
        <v>241.96614354914101</v>
      </c>
      <c r="G1875">
        <v>39.877724999999799</v>
      </c>
    </row>
    <row r="1876" spans="1:7" x14ac:dyDescent="0.25">
      <c r="A1876">
        <v>18.8399999999999</v>
      </c>
      <c r="B1876">
        <v>0.61018407344818104</v>
      </c>
      <c r="C1876">
        <v>4.6801061630248997</v>
      </c>
      <c r="D1876">
        <v>0.61018407344818104</v>
      </c>
      <c r="E1876">
        <v>28.6755581576849</v>
      </c>
      <c r="F1876">
        <v>241.966499567684</v>
      </c>
      <c r="G1876">
        <v>39.887724999999797</v>
      </c>
    </row>
    <row r="1877" spans="1:7" x14ac:dyDescent="0.25">
      <c r="A1877">
        <v>18.850000000000101</v>
      </c>
      <c r="B1877">
        <v>0.61054736375808705</v>
      </c>
      <c r="C1877">
        <v>4.6814823150634703</v>
      </c>
      <c r="D1877">
        <v>0.61054736375808705</v>
      </c>
      <c r="E1877">
        <v>28.675921447994799</v>
      </c>
      <c r="F1877">
        <v>241.96686285799399</v>
      </c>
      <c r="G1877">
        <v>39.897725000000001</v>
      </c>
    </row>
    <row r="1878" spans="1:7" x14ac:dyDescent="0.25">
      <c r="A1878">
        <v>18.860000000000099</v>
      </c>
      <c r="B1878">
        <v>0.61089813709259</v>
      </c>
      <c r="C1878">
        <v>4.6830921173095703</v>
      </c>
      <c r="D1878">
        <v>0.61089813709259</v>
      </c>
      <c r="E1878">
        <v>28.676272221329299</v>
      </c>
      <c r="F1878">
        <v>241.967213631329</v>
      </c>
      <c r="G1878">
        <v>39.907724999999999</v>
      </c>
    </row>
    <row r="1879" spans="1:7" x14ac:dyDescent="0.25">
      <c r="A1879">
        <v>18.8700000000001</v>
      </c>
      <c r="B1879">
        <v>0.61124527454376198</v>
      </c>
      <c r="C1879">
        <v>4.68395566940307</v>
      </c>
      <c r="D1879">
        <v>0.61124527454376198</v>
      </c>
      <c r="E1879">
        <v>28.676619358780499</v>
      </c>
      <c r="F1879">
        <v>241.96756076878</v>
      </c>
      <c r="G1879">
        <v>39.917724999999997</v>
      </c>
    </row>
    <row r="1880" spans="1:7" x14ac:dyDescent="0.25">
      <c r="A1880">
        <v>18.880000000000098</v>
      </c>
      <c r="B1880">
        <v>0.61154061555862405</v>
      </c>
      <c r="C1880">
        <v>4.68599033355712</v>
      </c>
      <c r="D1880">
        <v>0.61154061555862405</v>
      </c>
      <c r="E1880">
        <v>28.6769146997954</v>
      </c>
      <c r="F1880">
        <v>241.96785610979501</v>
      </c>
      <c r="G1880">
        <v>39.927725000000002</v>
      </c>
    </row>
    <row r="1881" spans="1:7" x14ac:dyDescent="0.25">
      <c r="A1881">
        <v>18.8900000000001</v>
      </c>
      <c r="B1881">
        <v>0.61186867952346802</v>
      </c>
      <c r="C1881">
        <v>4.6888074874877903</v>
      </c>
      <c r="D1881">
        <v>0.61186867952346802</v>
      </c>
      <c r="E1881">
        <v>28.677242763760201</v>
      </c>
      <c r="F1881">
        <v>241.96818417375999</v>
      </c>
      <c r="G1881">
        <v>39.937725</v>
      </c>
    </row>
    <row r="1882" spans="1:7" x14ac:dyDescent="0.25">
      <c r="A1882">
        <v>18.899999999999999</v>
      </c>
      <c r="B1882">
        <v>0.61223471164703303</v>
      </c>
      <c r="C1882">
        <v>4.6894836425781197</v>
      </c>
      <c r="D1882">
        <v>0.61223471164703303</v>
      </c>
      <c r="E1882">
        <v>28.677608795883799</v>
      </c>
      <c r="F1882">
        <v>241.96855020588299</v>
      </c>
      <c r="G1882">
        <v>39.947724999999899</v>
      </c>
    </row>
    <row r="1883" spans="1:7" x14ac:dyDescent="0.25">
      <c r="A1883">
        <v>18.91</v>
      </c>
      <c r="B1883">
        <v>0.61258572340011597</v>
      </c>
      <c r="C1883">
        <v>4.6912612915039</v>
      </c>
      <c r="D1883">
        <v>0.61258572340011597</v>
      </c>
      <c r="E1883">
        <v>28.677959807636899</v>
      </c>
      <c r="F1883">
        <v>241.96890121763599</v>
      </c>
      <c r="G1883">
        <v>39.957724999999897</v>
      </c>
    </row>
    <row r="1884" spans="1:7" x14ac:dyDescent="0.25">
      <c r="A1884">
        <v>18.920000000000002</v>
      </c>
      <c r="B1884">
        <v>0.61293238401412897</v>
      </c>
      <c r="C1884">
        <v>4.6936659812927202</v>
      </c>
      <c r="D1884">
        <v>0.61293238401412897</v>
      </c>
      <c r="E1884">
        <v>28.678306468250899</v>
      </c>
      <c r="F1884">
        <v>241.96924787825</v>
      </c>
      <c r="G1884">
        <v>39.967724999999902</v>
      </c>
    </row>
    <row r="1885" spans="1:7" x14ac:dyDescent="0.25">
      <c r="A1885">
        <v>18.93</v>
      </c>
      <c r="B1885">
        <v>0.61324042081832797</v>
      </c>
      <c r="C1885">
        <v>4.6958036422729403</v>
      </c>
      <c r="D1885">
        <v>0.61324042081832797</v>
      </c>
      <c r="E1885">
        <v>28.678614505055101</v>
      </c>
      <c r="F1885">
        <v>241.969555915055</v>
      </c>
      <c r="G1885">
        <v>39.9777249999999</v>
      </c>
    </row>
    <row r="1886" spans="1:7" x14ac:dyDescent="0.25">
      <c r="A1886">
        <v>18.940000000000001</v>
      </c>
      <c r="B1886">
        <v>0.61354655027389504</v>
      </c>
      <c r="C1886">
        <v>4.6970834732055602</v>
      </c>
      <c r="D1886">
        <v>0.61354655027389504</v>
      </c>
      <c r="E1886">
        <v>28.6789206345106</v>
      </c>
      <c r="F1886">
        <v>241.96986204450999</v>
      </c>
      <c r="G1886">
        <v>39.987724999999898</v>
      </c>
    </row>
    <row r="1887" spans="1:7" x14ac:dyDescent="0.25">
      <c r="A1887">
        <v>18.95</v>
      </c>
      <c r="B1887">
        <v>0.61388623714446999</v>
      </c>
      <c r="C1887">
        <v>4.6994848251342702</v>
      </c>
      <c r="D1887">
        <v>0.61388623714446999</v>
      </c>
      <c r="E1887">
        <v>28.6792603213812</v>
      </c>
      <c r="F1887">
        <v>241.970201731381</v>
      </c>
      <c r="G1887">
        <v>39.997724999999903</v>
      </c>
    </row>
    <row r="1888" spans="1:7" x14ac:dyDescent="0.25">
      <c r="A1888">
        <v>18.96</v>
      </c>
      <c r="B1888">
        <v>0.61422872543334905</v>
      </c>
      <c r="C1888">
        <v>4.7028551101684499</v>
      </c>
      <c r="D1888">
        <v>0.61422872543334905</v>
      </c>
      <c r="E1888">
        <v>28.679602809670101</v>
      </c>
      <c r="F1888">
        <v>241.97054421966999</v>
      </c>
      <c r="G1888">
        <v>40.007724999999901</v>
      </c>
    </row>
    <row r="1889" spans="1:7" x14ac:dyDescent="0.25">
      <c r="A1889">
        <v>18.97</v>
      </c>
      <c r="B1889">
        <v>0.61452984809875399</v>
      </c>
      <c r="C1889">
        <v>4.7059788703918404</v>
      </c>
      <c r="D1889">
        <v>0.61452984809875399</v>
      </c>
      <c r="E1889">
        <v>28.679903932335499</v>
      </c>
      <c r="F1889">
        <v>241.970845342335</v>
      </c>
      <c r="G1889">
        <v>40.017724999999899</v>
      </c>
    </row>
    <row r="1890" spans="1:7" x14ac:dyDescent="0.25">
      <c r="A1890">
        <v>18.98</v>
      </c>
      <c r="B1890">
        <v>0.61482822895050004</v>
      </c>
      <c r="C1890">
        <v>4.7091417312621999</v>
      </c>
      <c r="D1890">
        <v>0.61482822895050004</v>
      </c>
      <c r="E1890">
        <v>28.680202313187198</v>
      </c>
      <c r="F1890">
        <v>241.971143723187</v>
      </c>
      <c r="G1890">
        <v>40.027724999999897</v>
      </c>
    </row>
    <row r="1891" spans="1:7" x14ac:dyDescent="0.25">
      <c r="A1891">
        <v>18.989999999999998</v>
      </c>
      <c r="B1891">
        <v>0.61513411998748702</v>
      </c>
      <c r="C1891">
        <v>4.7116661071777299</v>
      </c>
      <c r="D1891">
        <v>0.61513411998748702</v>
      </c>
      <c r="E1891">
        <v>28.6805082042242</v>
      </c>
      <c r="F1891">
        <v>241.97144961422401</v>
      </c>
      <c r="G1891">
        <v>40.037724999999902</v>
      </c>
    </row>
    <row r="1892" spans="1:7" x14ac:dyDescent="0.25">
      <c r="A1892">
        <v>19</v>
      </c>
      <c r="B1892">
        <v>0.61544907093048096</v>
      </c>
      <c r="C1892">
        <v>4.7137451171875</v>
      </c>
      <c r="D1892">
        <v>0.61544907093048096</v>
      </c>
      <c r="E1892">
        <v>28.6808231551672</v>
      </c>
      <c r="F1892">
        <v>241.97176456516701</v>
      </c>
      <c r="G1892">
        <v>40.0477249999999</v>
      </c>
    </row>
    <row r="1893" spans="1:7" x14ac:dyDescent="0.25">
      <c r="A1893">
        <v>19.009999999999899</v>
      </c>
      <c r="B1893">
        <v>0.61576354503631503</v>
      </c>
      <c r="C1893">
        <v>4.7158217430114702</v>
      </c>
      <c r="D1893">
        <v>0.61576354503631503</v>
      </c>
      <c r="E1893">
        <v>28.681137629273099</v>
      </c>
      <c r="F1893">
        <v>241.97207903927301</v>
      </c>
      <c r="G1893">
        <v>40.057724999999799</v>
      </c>
    </row>
    <row r="1894" spans="1:7" x14ac:dyDescent="0.25">
      <c r="A1894">
        <v>19.0199999999999</v>
      </c>
      <c r="B1894">
        <v>0.61608713865280096</v>
      </c>
      <c r="C1894">
        <v>4.7178282737731898</v>
      </c>
      <c r="D1894">
        <v>0.61608713865280096</v>
      </c>
      <c r="E1894">
        <v>28.681461222889499</v>
      </c>
      <c r="F1894">
        <v>241.97240263288899</v>
      </c>
      <c r="G1894">
        <v>40.067724999999797</v>
      </c>
    </row>
    <row r="1895" spans="1:7" x14ac:dyDescent="0.25">
      <c r="A1895">
        <v>19.029999999999902</v>
      </c>
      <c r="B1895">
        <v>0.61634922027587802</v>
      </c>
      <c r="C1895">
        <v>4.7192425727844203</v>
      </c>
      <c r="D1895">
        <v>0.61634922027587802</v>
      </c>
      <c r="E1895">
        <v>28.681723304512602</v>
      </c>
      <c r="F1895">
        <v>241.97266471451201</v>
      </c>
      <c r="G1895">
        <v>40.077724999999802</v>
      </c>
    </row>
    <row r="1896" spans="1:7" x14ac:dyDescent="0.25">
      <c r="A1896">
        <v>19.0399999999999</v>
      </c>
      <c r="B1896">
        <v>0.61666727066039995</v>
      </c>
      <c r="C1896">
        <v>4.7205238342285103</v>
      </c>
      <c r="D1896">
        <v>0.61666727066039995</v>
      </c>
      <c r="E1896">
        <v>28.682041354897098</v>
      </c>
      <c r="F1896">
        <v>241.97298276489701</v>
      </c>
      <c r="G1896">
        <v>40.0877249999998</v>
      </c>
    </row>
    <row r="1897" spans="1:7" x14ac:dyDescent="0.25">
      <c r="A1897">
        <v>19.049999999999901</v>
      </c>
      <c r="B1897">
        <v>0.61697202920913696</v>
      </c>
      <c r="C1897">
        <v>4.7223620414733798</v>
      </c>
      <c r="D1897">
        <v>0.61697202920913696</v>
      </c>
      <c r="E1897">
        <v>28.682346113445899</v>
      </c>
      <c r="F1897">
        <v>241.97328752344501</v>
      </c>
      <c r="G1897">
        <v>40.097724999999798</v>
      </c>
    </row>
    <row r="1898" spans="1:7" x14ac:dyDescent="0.25">
      <c r="A1898">
        <v>19.059999999999899</v>
      </c>
      <c r="B1898">
        <v>0.617259562015533</v>
      </c>
      <c r="C1898">
        <v>4.7237753868103001</v>
      </c>
      <c r="D1898">
        <v>0.617259562015533</v>
      </c>
      <c r="E1898">
        <v>28.682633646252299</v>
      </c>
      <c r="F1898">
        <v>241.973575056252</v>
      </c>
      <c r="G1898">
        <v>40.107724999999803</v>
      </c>
    </row>
    <row r="1899" spans="1:7" x14ac:dyDescent="0.25">
      <c r="A1899">
        <v>19.069999999999901</v>
      </c>
      <c r="B1899">
        <v>0.617584288120269</v>
      </c>
      <c r="C1899">
        <v>4.7244753837585396</v>
      </c>
      <c r="D1899">
        <v>0.617584288120269</v>
      </c>
      <c r="E1899">
        <v>28.682958372357</v>
      </c>
      <c r="F1899">
        <v>241.97389978235699</v>
      </c>
      <c r="G1899">
        <v>40.117724999999801</v>
      </c>
    </row>
    <row r="1900" spans="1:7" x14ac:dyDescent="0.25">
      <c r="A1900">
        <v>19.079999999999899</v>
      </c>
      <c r="B1900">
        <v>0.61786043643951405</v>
      </c>
      <c r="C1900">
        <v>4.7250857353210396</v>
      </c>
      <c r="D1900">
        <v>0.61786043643951405</v>
      </c>
      <c r="E1900">
        <v>28.683234520676301</v>
      </c>
      <c r="F1900">
        <v>241.97417593067601</v>
      </c>
      <c r="G1900">
        <v>40.127724999999799</v>
      </c>
    </row>
    <row r="1901" spans="1:7" x14ac:dyDescent="0.25">
      <c r="A1901">
        <v>19.0899999999999</v>
      </c>
      <c r="B1901">
        <v>0.61816382408142001</v>
      </c>
      <c r="C1901">
        <v>4.7258782386779696</v>
      </c>
      <c r="D1901">
        <v>0.61816382408142001</v>
      </c>
      <c r="E1901">
        <v>28.6835379083182</v>
      </c>
      <c r="F1901">
        <v>241.974479318318</v>
      </c>
      <c r="G1901">
        <v>40.137724999999797</v>
      </c>
    </row>
    <row r="1902" spans="1:7" x14ac:dyDescent="0.25">
      <c r="A1902">
        <v>19.100000000000101</v>
      </c>
      <c r="B1902">
        <v>0.61848795413970903</v>
      </c>
      <c r="C1902">
        <v>4.7288150787353498</v>
      </c>
      <c r="D1902">
        <v>0.61848795413970903</v>
      </c>
      <c r="E1902">
        <v>28.6838620383765</v>
      </c>
      <c r="F1902">
        <v>241.97480344837601</v>
      </c>
      <c r="G1902">
        <v>40.147725000000001</v>
      </c>
    </row>
    <row r="1903" spans="1:7" x14ac:dyDescent="0.25">
      <c r="A1903">
        <v>19.110000000000099</v>
      </c>
      <c r="B1903">
        <v>0.61881130933761597</v>
      </c>
      <c r="C1903">
        <v>4.7309045791625897</v>
      </c>
      <c r="D1903">
        <v>0.61881130933761597</v>
      </c>
      <c r="E1903">
        <v>28.684185393574399</v>
      </c>
      <c r="F1903">
        <v>241.975126803574</v>
      </c>
      <c r="G1903">
        <v>40.157724999999999</v>
      </c>
    </row>
    <row r="1904" spans="1:7" x14ac:dyDescent="0.25">
      <c r="A1904">
        <v>19.1200000000001</v>
      </c>
      <c r="B1904">
        <v>0.61911773681640603</v>
      </c>
      <c r="C1904">
        <v>4.7327094078063903</v>
      </c>
      <c r="D1904">
        <v>0.61911773681640603</v>
      </c>
      <c r="E1904">
        <v>28.6844918210532</v>
      </c>
      <c r="F1904">
        <v>241.97543323105299</v>
      </c>
      <c r="G1904">
        <v>40.167724999999997</v>
      </c>
    </row>
    <row r="1905" spans="1:7" x14ac:dyDescent="0.25">
      <c r="A1905">
        <v>19.130000000000098</v>
      </c>
      <c r="B1905">
        <v>0.61941856145858698</v>
      </c>
      <c r="C1905">
        <v>4.7349786758422798</v>
      </c>
      <c r="D1905">
        <v>0.61941856145858698</v>
      </c>
      <c r="E1905">
        <v>28.6847926456953</v>
      </c>
      <c r="F1905">
        <v>241.975734055695</v>
      </c>
      <c r="G1905">
        <v>40.177725000000002</v>
      </c>
    </row>
    <row r="1906" spans="1:7" x14ac:dyDescent="0.25">
      <c r="A1906">
        <v>19.1400000000001</v>
      </c>
      <c r="B1906">
        <v>0.619734406471252</v>
      </c>
      <c r="C1906">
        <v>4.7362174987792898</v>
      </c>
      <c r="D1906">
        <v>0.619734406471252</v>
      </c>
      <c r="E1906">
        <v>28.685108490708</v>
      </c>
      <c r="F1906">
        <v>241.97604990070801</v>
      </c>
      <c r="G1906">
        <v>40.187725</v>
      </c>
    </row>
    <row r="1907" spans="1:7" x14ac:dyDescent="0.25">
      <c r="A1907">
        <v>19.149999999999999</v>
      </c>
      <c r="B1907">
        <v>0.62004250288009599</v>
      </c>
      <c r="C1907">
        <v>4.7381954193115199</v>
      </c>
      <c r="D1907">
        <v>0.62004250288009599</v>
      </c>
      <c r="E1907">
        <v>28.685416587116801</v>
      </c>
      <c r="F1907">
        <v>241.976357997116</v>
      </c>
      <c r="G1907">
        <v>40.197724999999899</v>
      </c>
    </row>
    <row r="1908" spans="1:7" x14ac:dyDescent="0.25">
      <c r="A1908">
        <v>19.16</v>
      </c>
      <c r="B1908">
        <v>0.62032699584960904</v>
      </c>
      <c r="C1908">
        <v>4.7397756576537997</v>
      </c>
      <c r="D1908">
        <v>0.62032699584960904</v>
      </c>
      <c r="E1908">
        <v>28.6857010800864</v>
      </c>
      <c r="F1908">
        <v>241.97664249008599</v>
      </c>
      <c r="G1908">
        <v>40.207724999999897</v>
      </c>
    </row>
    <row r="1909" spans="1:7" x14ac:dyDescent="0.25">
      <c r="A1909">
        <v>19.170000000000002</v>
      </c>
      <c r="B1909">
        <v>0.62066721916198697</v>
      </c>
      <c r="C1909">
        <v>4.74202156066894</v>
      </c>
      <c r="D1909">
        <v>0.62066721916198697</v>
      </c>
      <c r="E1909">
        <v>28.686041303398699</v>
      </c>
      <c r="F1909">
        <v>241.976982713398</v>
      </c>
      <c r="G1909">
        <v>40.217724999999902</v>
      </c>
    </row>
    <row r="1910" spans="1:7" x14ac:dyDescent="0.25">
      <c r="A1910">
        <v>19.18</v>
      </c>
      <c r="B1910">
        <v>0.62098389863967896</v>
      </c>
      <c r="C1910">
        <v>4.7435522079467702</v>
      </c>
      <c r="D1910">
        <v>0.62098389863967896</v>
      </c>
      <c r="E1910">
        <v>28.686357982876402</v>
      </c>
      <c r="F1910">
        <v>241.97729939287601</v>
      </c>
      <c r="G1910">
        <v>40.2277249999999</v>
      </c>
    </row>
    <row r="1911" spans="1:7" x14ac:dyDescent="0.25">
      <c r="A1911">
        <v>19.190000000000001</v>
      </c>
      <c r="B1911">
        <v>0.62132054567337003</v>
      </c>
      <c r="C1911">
        <v>4.7450175285339302</v>
      </c>
      <c r="D1911">
        <v>0.62132054567337003</v>
      </c>
      <c r="E1911">
        <v>28.6866946299101</v>
      </c>
      <c r="F1911">
        <v>241.97763603991001</v>
      </c>
      <c r="G1911">
        <v>40.237724999999898</v>
      </c>
    </row>
    <row r="1912" spans="1:7" x14ac:dyDescent="0.25">
      <c r="A1912">
        <v>19.2</v>
      </c>
      <c r="B1912">
        <v>0.62165606021881104</v>
      </c>
      <c r="C1912">
        <v>4.74623203277587</v>
      </c>
      <c r="D1912">
        <v>0.62165606021881104</v>
      </c>
      <c r="E1912">
        <v>28.687030144455601</v>
      </c>
      <c r="F1912">
        <v>241.977971554455</v>
      </c>
      <c r="G1912">
        <v>40.247724999999903</v>
      </c>
    </row>
    <row r="1913" spans="1:7" x14ac:dyDescent="0.25">
      <c r="A1913">
        <v>19.21</v>
      </c>
      <c r="B1913">
        <v>0.62195193767547596</v>
      </c>
      <c r="C1913">
        <v>4.7492175102233798</v>
      </c>
      <c r="D1913">
        <v>0.62195193767547596</v>
      </c>
      <c r="E1913">
        <v>28.687326021912199</v>
      </c>
      <c r="F1913">
        <v>241.978267431912</v>
      </c>
      <c r="G1913">
        <v>40.257724999999901</v>
      </c>
    </row>
    <row r="1914" spans="1:7" x14ac:dyDescent="0.25">
      <c r="A1914">
        <v>19.22</v>
      </c>
      <c r="B1914">
        <v>0.62224036455154397</v>
      </c>
      <c r="C1914">
        <v>4.7514958381652797</v>
      </c>
      <c r="D1914">
        <v>0.62224036455154397</v>
      </c>
      <c r="E1914">
        <v>28.687614448788299</v>
      </c>
      <c r="F1914">
        <v>241.97855585878801</v>
      </c>
      <c r="G1914">
        <v>40.267724999999899</v>
      </c>
    </row>
    <row r="1915" spans="1:7" x14ac:dyDescent="0.25">
      <c r="A1915">
        <v>19.23</v>
      </c>
      <c r="B1915">
        <v>0.62252151966094904</v>
      </c>
      <c r="C1915">
        <v>4.75356101989746</v>
      </c>
      <c r="D1915">
        <v>0.62252151966094904</v>
      </c>
      <c r="E1915">
        <v>28.687895603897701</v>
      </c>
      <c r="F1915">
        <v>241.97883701389699</v>
      </c>
      <c r="G1915">
        <v>40.277724999999897</v>
      </c>
    </row>
    <row r="1916" spans="1:7" x14ac:dyDescent="0.25">
      <c r="A1916">
        <v>19.239999999999998</v>
      </c>
      <c r="B1916">
        <v>0.62285369634628296</v>
      </c>
      <c r="C1916">
        <v>4.7566294670104901</v>
      </c>
      <c r="D1916">
        <v>0.62285369634628296</v>
      </c>
      <c r="E1916">
        <v>28.688227780582999</v>
      </c>
      <c r="F1916">
        <v>241.97916919058301</v>
      </c>
      <c r="G1916">
        <v>40.287724999999902</v>
      </c>
    </row>
    <row r="1917" spans="1:7" x14ac:dyDescent="0.25">
      <c r="A1917">
        <v>19.25</v>
      </c>
      <c r="B1917">
        <v>0.623196721076965</v>
      </c>
      <c r="C1917">
        <v>4.7585730552673304</v>
      </c>
      <c r="D1917">
        <v>0.623196721076965</v>
      </c>
      <c r="E1917">
        <v>28.688570805313699</v>
      </c>
      <c r="F1917">
        <v>241.97951221531301</v>
      </c>
      <c r="G1917">
        <v>40.2977249999999</v>
      </c>
    </row>
    <row r="1918" spans="1:7" x14ac:dyDescent="0.25">
      <c r="A1918">
        <v>19.259999999999899</v>
      </c>
      <c r="B1918">
        <v>0.62351119518279996</v>
      </c>
      <c r="C1918">
        <v>4.7615509033203098</v>
      </c>
      <c r="D1918">
        <v>0.62351119518279996</v>
      </c>
      <c r="E1918">
        <v>28.688885279419502</v>
      </c>
      <c r="F1918">
        <v>241.97982668941901</v>
      </c>
      <c r="G1918">
        <v>40.307724999999799</v>
      </c>
    </row>
    <row r="1919" spans="1:7" x14ac:dyDescent="0.25">
      <c r="A1919">
        <v>19.2699999999999</v>
      </c>
      <c r="B1919">
        <v>0.623818159103393</v>
      </c>
      <c r="C1919">
        <v>4.7632751464843697</v>
      </c>
      <c r="D1919">
        <v>0.623818159103393</v>
      </c>
      <c r="E1919">
        <v>28.689192243340099</v>
      </c>
      <c r="F1919">
        <v>241.98013365334</v>
      </c>
      <c r="G1919">
        <v>40.317724999999797</v>
      </c>
    </row>
    <row r="1920" spans="1:7" x14ac:dyDescent="0.25">
      <c r="A1920">
        <v>19.279999999999902</v>
      </c>
      <c r="B1920">
        <v>0.62413901090621904</v>
      </c>
      <c r="C1920">
        <v>4.7665991783142001</v>
      </c>
      <c r="D1920">
        <v>0.62413901090621904</v>
      </c>
      <c r="E1920">
        <v>28.689513095142999</v>
      </c>
      <c r="F1920">
        <v>241.980454505143</v>
      </c>
      <c r="G1920">
        <v>40.327724999999802</v>
      </c>
    </row>
    <row r="1921" spans="1:7" x14ac:dyDescent="0.25">
      <c r="A1921">
        <v>19.2899999999999</v>
      </c>
      <c r="B1921">
        <v>0.62447339296340898</v>
      </c>
      <c r="C1921">
        <v>4.7679309844970703</v>
      </c>
      <c r="D1921">
        <v>0.62447339296340898</v>
      </c>
      <c r="E1921">
        <v>28.6898474772002</v>
      </c>
      <c r="F1921">
        <v>241.98078888719999</v>
      </c>
      <c r="G1921">
        <v>40.3377249999998</v>
      </c>
    </row>
    <row r="1922" spans="1:7" x14ac:dyDescent="0.25">
      <c r="A1922">
        <v>19.299999999999901</v>
      </c>
      <c r="B1922">
        <v>0.62480616569518999</v>
      </c>
      <c r="C1922">
        <v>4.7705707550048801</v>
      </c>
      <c r="D1922">
        <v>0.62480616569518999</v>
      </c>
      <c r="E1922">
        <v>28.690180249931899</v>
      </c>
      <c r="F1922">
        <v>241.98112165993101</v>
      </c>
      <c r="G1922">
        <v>40.347724999999798</v>
      </c>
    </row>
    <row r="1923" spans="1:7" x14ac:dyDescent="0.25">
      <c r="A1923">
        <v>19.309999999999899</v>
      </c>
      <c r="B1923">
        <v>0.62512254714965798</v>
      </c>
      <c r="C1923">
        <v>4.7722268104553196</v>
      </c>
      <c r="D1923">
        <v>0.62512254714965798</v>
      </c>
      <c r="E1923">
        <v>28.690496631386399</v>
      </c>
      <c r="F1923">
        <v>241.98143804138601</v>
      </c>
      <c r="G1923">
        <v>40.357724999999803</v>
      </c>
    </row>
    <row r="1924" spans="1:7" x14ac:dyDescent="0.25">
      <c r="A1924">
        <v>19.319999999999901</v>
      </c>
      <c r="B1924">
        <v>0.62540847063064497</v>
      </c>
      <c r="C1924">
        <v>4.7742218971252397</v>
      </c>
      <c r="D1924">
        <v>0.62540847063064497</v>
      </c>
      <c r="E1924">
        <v>28.6907825548674</v>
      </c>
      <c r="F1924">
        <v>241.981723964867</v>
      </c>
      <c r="G1924">
        <v>40.367724999999801</v>
      </c>
    </row>
    <row r="1925" spans="1:7" x14ac:dyDescent="0.25">
      <c r="A1925">
        <v>19.329999999999899</v>
      </c>
      <c r="B1925">
        <v>0.62575536966323797</v>
      </c>
      <c r="C1925">
        <v>4.77675104141235</v>
      </c>
      <c r="D1925">
        <v>0.62575536966323797</v>
      </c>
      <c r="E1925">
        <v>28.6911294539</v>
      </c>
      <c r="F1925">
        <v>241.98207086389999</v>
      </c>
      <c r="G1925">
        <v>40.377724999999799</v>
      </c>
    </row>
    <row r="1926" spans="1:7" x14ac:dyDescent="0.25">
      <c r="A1926">
        <v>19.3399999999999</v>
      </c>
      <c r="B1926">
        <v>0.62611913681030196</v>
      </c>
      <c r="C1926">
        <v>4.7790832519531197</v>
      </c>
      <c r="D1926">
        <v>0.62611913681030196</v>
      </c>
      <c r="E1926">
        <v>28.691493221047001</v>
      </c>
      <c r="F1926">
        <v>241.982434631047</v>
      </c>
      <c r="G1926">
        <v>40.387724999999797</v>
      </c>
    </row>
    <row r="1927" spans="1:7" x14ac:dyDescent="0.25">
      <c r="A1927">
        <v>19.350000000000101</v>
      </c>
      <c r="B1927">
        <v>0.62644499540328902</v>
      </c>
      <c r="C1927">
        <v>4.7808265686035103</v>
      </c>
      <c r="D1927">
        <v>0.62644499540328902</v>
      </c>
      <c r="E1927">
        <v>28.691819079639998</v>
      </c>
      <c r="F1927">
        <v>241.98276048963999</v>
      </c>
      <c r="G1927">
        <v>40.397725000000001</v>
      </c>
    </row>
    <row r="1928" spans="1:7" x14ac:dyDescent="0.25">
      <c r="A1928">
        <v>19.360000000000099</v>
      </c>
      <c r="B1928">
        <v>0.62675195932388295</v>
      </c>
      <c r="C1928">
        <v>4.7817087173461896</v>
      </c>
      <c r="D1928">
        <v>0.62675195932388295</v>
      </c>
      <c r="E1928">
        <v>28.692126043560599</v>
      </c>
      <c r="F1928">
        <v>241.98306745356001</v>
      </c>
      <c r="G1928">
        <v>40.407724999999999</v>
      </c>
    </row>
    <row r="1929" spans="1:7" x14ac:dyDescent="0.25">
      <c r="A1929">
        <v>19.3700000000001</v>
      </c>
      <c r="B1929">
        <v>0.62706446647643999</v>
      </c>
      <c r="C1929">
        <v>4.78356885910034</v>
      </c>
      <c r="D1929">
        <v>0.62706446647643999</v>
      </c>
      <c r="E1929">
        <v>28.692438550713199</v>
      </c>
      <c r="F1929">
        <v>241.98337996071299</v>
      </c>
      <c r="G1929">
        <v>40.417724999999997</v>
      </c>
    </row>
    <row r="1930" spans="1:7" x14ac:dyDescent="0.25">
      <c r="A1930">
        <v>19.380000000000098</v>
      </c>
      <c r="B1930">
        <v>0.62742519378662098</v>
      </c>
      <c r="C1930">
        <v>4.7845115661620996</v>
      </c>
      <c r="D1930">
        <v>0.62742519378662098</v>
      </c>
      <c r="E1930">
        <v>28.692799278023401</v>
      </c>
      <c r="F1930">
        <v>241.983740688023</v>
      </c>
      <c r="G1930">
        <v>40.427725000000002</v>
      </c>
    </row>
    <row r="1931" spans="1:7" x14ac:dyDescent="0.25">
      <c r="A1931">
        <v>19.3900000000001</v>
      </c>
      <c r="B1931">
        <v>0.62775379419326705</v>
      </c>
      <c r="C1931">
        <v>4.7883496284484801</v>
      </c>
      <c r="D1931">
        <v>0.62775379419326705</v>
      </c>
      <c r="E1931">
        <v>28.693127878430001</v>
      </c>
      <c r="F1931">
        <v>241.98406928842999</v>
      </c>
      <c r="G1931">
        <v>40.437725</v>
      </c>
    </row>
    <row r="1932" spans="1:7" x14ac:dyDescent="0.25">
      <c r="A1932">
        <v>19.399999999999999</v>
      </c>
      <c r="B1932">
        <v>0.62804967164993197</v>
      </c>
      <c r="C1932">
        <v>4.78967189788818</v>
      </c>
      <c r="D1932">
        <v>0.62804967164993197</v>
      </c>
      <c r="E1932">
        <v>28.693423755886698</v>
      </c>
      <c r="F1932">
        <v>241.984365165886</v>
      </c>
      <c r="G1932">
        <v>40.447724999999899</v>
      </c>
    </row>
    <row r="1933" spans="1:7" x14ac:dyDescent="0.25">
      <c r="A1933">
        <v>19.41</v>
      </c>
      <c r="B1933">
        <v>0.62838435173034601</v>
      </c>
      <c r="C1933">
        <v>4.7910408973693803</v>
      </c>
      <c r="D1933">
        <v>0.62838435173034601</v>
      </c>
      <c r="E1933">
        <v>28.693758435967101</v>
      </c>
      <c r="F1933">
        <v>241.98469984596699</v>
      </c>
      <c r="G1933">
        <v>40.457724999999897</v>
      </c>
    </row>
    <row r="1934" spans="1:7" x14ac:dyDescent="0.25">
      <c r="A1934">
        <v>19.420000000000002</v>
      </c>
      <c r="B1934">
        <v>0.62874627113342196</v>
      </c>
      <c r="C1934">
        <v>4.7921457290649396</v>
      </c>
      <c r="D1934">
        <v>0.62874627113342196</v>
      </c>
      <c r="E1934">
        <v>28.694120355370199</v>
      </c>
      <c r="F1934">
        <v>241.98506176537001</v>
      </c>
      <c r="G1934">
        <v>40.467724999999902</v>
      </c>
    </row>
    <row r="1935" spans="1:7" x14ac:dyDescent="0.25">
      <c r="A1935">
        <v>19.43</v>
      </c>
      <c r="B1935">
        <v>0.62907928228378296</v>
      </c>
      <c r="C1935">
        <v>4.7928094863891602</v>
      </c>
      <c r="D1935">
        <v>0.62907928228378296</v>
      </c>
      <c r="E1935">
        <v>28.694453366520499</v>
      </c>
      <c r="F1935">
        <v>241.98539477652</v>
      </c>
      <c r="G1935">
        <v>40.4777249999999</v>
      </c>
    </row>
    <row r="1936" spans="1:7" x14ac:dyDescent="0.25">
      <c r="A1936">
        <v>19.440000000000001</v>
      </c>
      <c r="B1936">
        <v>0.62940955162048295</v>
      </c>
      <c r="C1936">
        <v>4.79451131820678</v>
      </c>
      <c r="D1936">
        <v>0.62940955162048295</v>
      </c>
      <c r="E1936">
        <v>28.694783635857199</v>
      </c>
      <c r="F1936">
        <v>241.98572504585701</v>
      </c>
      <c r="G1936">
        <v>40.487724999999898</v>
      </c>
    </row>
    <row r="1937" spans="1:7" x14ac:dyDescent="0.25">
      <c r="A1937">
        <v>19.45</v>
      </c>
      <c r="B1937">
        <v>0.62969237565994196</v>
      </c>
      <c r="C1937">
        <v>4.7975993156433097</v>
      </c>
      <c r="D1937">
        <v>0.62969237565994196</v>
      </c>
      <c r="E1937">
        <v>28.695066459896701</v>
      </c>
      <c r="F1937">
        <v>241.98600786989601</v>
      </c>
      <c r="G1937">
        <v>40.497724999999903</v>
      </c>
    </row>
    <row r="1938" spans="1:7" x14ac:dyDescent="0.25">
      <c r="A1938">
        <v>19.46</v>
      </c>
      <c r="B1938">
        <v>0.63003015518188399</v>
      </c>
      <c r="C1938">
        <v>4.8000149726867596</v>
      </c>
      <c r="D1938">
        <v>0.63003015518188399</v>
      </c>
      <c r="E1938">
        <v>28.6954042394186</v>
      </c>
      <c r="F1938">
        <v>241.98634564941801</v>
      </c>
      <c r="G1938">
        <v>40.507724999999901</v>
      </c>
    </row>
    <row r="1939" spans="1:7" x14ac:dyDescent="0.25">
      <c r="A1939">
        <v>19.47</v>
      </c>
      <c r="B1939">
        <v>0.63038814067840498</v>
      </c>
      <c r="C1939">
        <v>4.8025574684143004</v>
      </c>
      <c r="D1939">
        <v>0.63038814067840498</v>
      </c>
      <c r="E1939">
        <v>28.6957622249151</v>
      </c>
      <c r="F1939">
        <v>241.98670363491499</v>
      </c>
      <c r="G1939">
        <v>40.517724999999899</v>
      </c>
    </row>
    <row r="1940" spans="1:7" x14ac:dyDescent="0.25">
      <c r="A1940">
        <v>19.48</v>
      </c>
      <c r="B1940">
        <v>0.63070315122604304</v>
      </c>
      <c r="C1940">
        <v>4.8051962852478001</v>
      </c>
      <c r="D1940">
        <v>0.63070315122604304</v>
      </c>
      <c r="E1940">
        <v>28.696077235462798</v>
      </c>
      <c r="F1940">
        <v>241.987018645462</v>
      </c>
      <c r="G1940">
        <v>40.527724999999897</v>
      </c>
    </row>
    <row r="1941" spans="1:7" x14ac:dyDescent="0.25">
      <c r="A1941">
        <v>19.489999999999998</v>
      </c>
      <c r="B1941">
        <v>0.63099151849746704</v>
      </c>
      <c r="C1941">
        <v>4.8064870834350497</v>
      </c>
      <c r="D1941">
        <v>0.63099151849746704</v>
      </c>
      <c r="E1941">
        <v>28.6963656027342</v>
      </c>
      <c r="F1941">
        <v>241.98730701273399</v>
      </c>
      <c r="G1941">
        <v>40.537724999999902</v>
      </c>
    </row>
    <row r="1942" spans="1:7" x14ac:dyDescent="0.25">
      <c r="A1942">
        <v>19.5</v>
      </c>
      <c r="B1942">
        <v>0.631319820880889</v>
      </c>
      <c r="C1942">
        <v>4.80919981002807</v>
      </c>
      <c r="D1942">
        <v>0.631319820880889</v>
      </c>
      <c r="E1942">
        <v>28.696693905117598</v>
      </c>
      <c r="F1942">
        <v>241.98763531511699</v>
      </c>
      <c r="G1942">
        <v>40.5477249999999</v>
      </c>
    </row>
    <row r="1943" spans="1:7" x14ac:dyDescent="0.25">
      <c r="A1943">
        <v>19.509999999999899</v>
      </c>
      <c r="B1943">
        <v>0.63164424896240201</v>
      </c>
      <c r="C1943">
        <v>4.8113007545471103</v>
      </c>
      <c r="D1943">
        <v>0.63164424896240201</v>
      </c>
      <c r="E1943">
        <v>28.6970183331991</v>
      </c>
      <c r="F1943">
        <v>241.98795974319901</v>
      </c>
      <c r="G1943">
        <v>40.557724999999799</v>
      </c>
    </row>
    <row r="1944" spans="1:7" x14ac:dyDescent="0.25">
      <c r="A1944">
        <v>19.5199999999999</v>
      </c>
      <c r="B1944">
        <v>0.63198536634445102</v>
      </c>
      <c r="C1944">
        <v>4.81318855285644</v>
      </c>
      <c r="D1944">
        <v>0.63198536634445102</v>
      </c>
      <c r="E1944">
        <v>28.6973594505812</v>
      </c>
      <c r="F1944">
        <v>241.98830086058101</v>
      </c>
      <c r="G1944">
        <v>40.567724999999797</v>
      </c>
    </row>
    <row r="1945" spans="1:7" x14ac:dyDescent="0.25">
      <c r="A1945">
        <v>19.529999999999902</v>
      </c>
      <c r="B1945">
        <v>0.63234829902648904</v>
      </c>
      <c r="C1945">
        <v>4.8176484107971103</v>
      </c>
      <c r="D1945">
        <v>0.63234829902648904</v>
      </c>
      <c r="E1945">
        <v>28.697722383263201</v>
      </c>
      <c r="F1945">
        <v>241.98866379326299</v>
      </c>
      <c r="G1945">
        <v>40.577724999999802</v>
      </c>
    </row>
    <row r="1946" spans="1:7" x14ac:dyDescent="0.25">
      <c r="A1946">
        <v>19.5399999999999</v>
      </c>
      <c r="B1946">
        <v>0.63267302513122503</v>
      </c>
      <c r="C1946">
        <v>4.8211703300476003</v>
      </c>
      <c r="D1946">
        <v>0.63267302513122503</v>
      </c>
      <c r="E1946">
        <v>28.698047109368002</v>
      </c>
      <c r="F1946">
        <v>241.98898851936801</v>
      </c>
      <c r="G1946">
        <v>40.5877249999998</v>
      </c>
    </row>
    <row r="1947" spans="1:7" x14ac:dyDescent="0.25">
      <c r="A1947">
        <v>19.549999999999901</v>
      </c>
      <c r="B1947">
        <v>0.63301301002502397</v>
      </c>
      <c r="C1947">
        <v>4.8223304748535103</v>
      </c>
      <c r="D1947">
        <v>0.63301301002502397</v>
      </c>
      <c r="E1947">
        <v>28.6983870942618</v>
      </c>
      <c r="F1947">
        <v>241.98932850426101</v>
      </c>
      <c r="G1947">
        <v>40.597724999999798</v>
      </c>
    </row>
    <row r="1948" spans="1:7" x14ac:dyDescent="0.25">
      <c r="A1948">
        <v>19.559999999999899</v>
      </c>
      <c r="B1948">
        <v>0.63332331180572499</v>
      </c>
      <c r="C1948">
        <v>4.8245077133178702</v>
      </c>
      <c r="D1948">
        <v>0.63332331180572499</v>
      </c>
      <c r="E1948">
        <v>28.698697396042501</v>
      </c>
      <c r="F1948">
        <v>241.989638806042</v>
      </c>
      <c r="G1948">
        <v>40.607724999999803</v>
      </c>
    </row>
    <row r="1949" spans="1:7" x14ac:dyDescent="0.25">
      <c r="A1949">
        <v>19.569999999999901</v>
      </c>
      <c r="B1949">
        <v>0.63366824388503995</v>
      </c>
      <c r="C1949">
        <v>4.8270196914672798</v>
      </c>
      <c r="D1949">
        <v>0.63366824388503995</v>
      </c>
      <c r="E1949">
        <v>28.699042328121799</v>
      </c>
      <c r="F1949">
        <v>241.989983738121</v>
      </c>
      <c r="G1949">
        <v>40.617724999999801</v>
      </c>
    </row>
    <row r="1950" spans="1:7" x14ac:dyDescent="0.25">
      <c r="A1950">
        <v>19.579999999999899</v>
      </c>
      <c r="B1950">
        <v>0.63403981924056996</v>
      </c>
      <c r="C1950">
        <v>4.8288288116454998</v>
      </c>
      <c r="D1950">
        <v>0.63403981924056996</v>
      </c>
      <c r="E1950">
        <v>28.6994139034773</v>
      </c>
      <c r="F1950">
        <v>241.99035531347701</v>
      </c>
      <c r="G1950">
        <v>40.627724999999799</v>
      </c>
    </row>
    <row r="1951" spans="1:7" x14ac:dyDescent="0.25">
      <c r="A1951">
        <v>19.5899999999999</v>
      </c>
      <c r="B1951">
        <v>0.63438642024993896</v>
      </c>
      <c r="C1951">
        <v>4.8313674926757804</v>
      </c>
      <c r="D1951">
        <v>0.63438642024993896</v>
      </c>
      <c r="E1951">
        <v>28.699760504486701</v>
      </c>
      <c r="F1951">
        <v>241.99070191448601</v>
      </c>
      <c r="G1951">
        <v>40.637724999999797</v>
      </c>
    </row>
    <row r="1952" spans="1:7" x14ac:dyDescent="0.25">
      <c r="A1952">
        <v>19.600000000000101</v>
      </c>
      <c r="B1952">
        <v>0.63474166393279996</v>
      </c>
      <c r="C1952">
        <v>4.8332366943359304</v>
      </c>
      <c r="D1952">
        <v>0.63474166393279996</v>
      </c>
      <c r="E1952">
        <v>28.700115748169502</v>
      </c>
      <c r="F1952">
        <v>241.99105715816901</v>
      </c>
      <c r="G1952">
        <v>40.647725000000001</v>
      </c>
    </row>
    <row r="1953" spans="1:7" x14ac:dyDescent="0.25">
      <c r="A1953">
        <v>19.610000000000099</v>
      </c>
      <c r="B1953">
        <v>0.63507580757141102</v>
      </c>
      <c r="C1953">
        <v>4.8353633880615199</v>
      </c>
      <c r="D1953">
        <v>0.63507580757141102</v>
      </c>
      <c r="E1953">
        <v>28.700449891808201</v>
      </c>
      <c r="F1953">
        <v>241.99139130180799</v>
      </c>
      <c r="G1953">
        <v>40.657724999999999</v>
      </c>
    </row>
    <row r="1954" spans="1:7" x14ac:dyDescent="0.25">
      <c r="A1954">
        <v>19.6200000000001</v>
      </c>
      <c r="B1954">
        <v>0.63539886474609297</v>
      </c>
      <c r="C1954">
        <v>4.8377375602722097</v>
      </c>
      <c r="D1954">
        <v>0.63539886474609297</v>
      </c>
      <c r="E1954">
        <v>28.700772948982799</v>
      </c>
      <c r="F1954">
        <v>241.99171435898199</v>
      </c>
      <c r="G1954">
        <v>40.667724999999997</v>
      </c>
    </row>
    <row r="1955" spans="1:7" x14ac:dyDescent="0.25">
      <c r="A1955">
        <v>19.630000000000098</v>
      </c>
      <c r="B1955">
        <v>0.63577127456664995</v>
      </c>
      <c r="C1955">
        <v>4.8393316268920801</v>
      </c>
      <c r="D1955">
        <v>0.63577127456664995</v>
      </c>
      <c r="E1955">
        <v>28.701145358803402</v>
      </c>
      <c r="F1955">
        <v>241.99208676880301</v>
      </c>
      <c r="G1955">
        <v>40.677725000000002</v>
      </c>
    </row>
    <row r="1956" spans="1:7" x14ac:dyDescent="0.25">
      <c r="A1956">
        <v>19.6400000000001</v>
      </c>
      <c r="B1956">
        <v>0.63613754510879505</v>
      </c>
      <c r="C1956">
        <v>4.8406553268432599</v>
      </c>
      <c r="D1956">
        <v>0.63613754510879505</v>
      </c>
      <c r="E1956">
        <v>28.7015116293455</v>
      </c>
      <c r="F1956">
        <v>241.99245303934501</v>
      </c>
      <c r="G1956">
        <v>40.687725</v>
      </c>
    </row>
    <row r="1957" spans="1:7" x14ac:dyDescent="0.25">
      <c r="A1957">
        <v>19.649999999999999</v>
      </c>
      <c r="B1957">
        <v>0.63648694753646795</v>
      </c>
      <c r="C1957">
        <v>4.8428559303283603</v>
      </c>
      <c r="D1957">
        <v>0.63648694753646795</v>
      </c>
      <c r="E1957">
        <v>28.701861031773198</v>
      </c>
      <c r="F1957">
        <v>241.99280244177299</v>
      </c>
      <c r="G1957">
        <v>40.697724999999899</v>
      </c>
    </row>
    <row r="1958" spans="1:7" x14ac:dyDescent="0.25">
      <c r="A1958">
        <v>19.66</v>
      </c>
      <c r="B1958">
        <v>0.63685989379882801</v>
      </c>
      <c r="C1958">
        <v>4.8452801704406703</v>
      </c>
      <c r="D1958">
        <v>0.63685989379882801</v>
      </c>
      <c r="E1958">
        <v>28.702233978035601</v>
      </c>
      <c r="F1958">
        <v>241.99317538803501</v>
      </c>
      <c r="G1958">
        <v>40.707724999999897</v>
      </c>
    </row>
    <row r="1959" spans="1:7" x14ac:dyDescent="0.25">
      <c r="A1959">
        <v>19.670000000000002</v>
      </c>
      <c r="B1959">
        <v>0.63721764087677002</v>
      </c>
      <c r="C1959">
        <v>4.8467502593994096</v>
      </c>
      <c r="D1959">
        <v>0.63721764087677002</v>
      </c>
      <c r="E1959">
        <v>28.7025917251135</v>
      </c>
      <c r="F1959">
        <v>241.99353313511301</v>
      </c>
      <c r="G1959">
        <v>40.717724999999902</v>
      </c>
    </row>
    <row r="1960" spans="1:7" x14ac:dyDescent="0.25">
      <c r="A1960">
        <v>19.68</v>
      </c>
      <c r="B1960">
        <v>0.63757145404815596</v>
      </c>
      <c r="C1960">
        <v>4.8499011993408203</v>
      </c>
      <c r="D1960">
        <v>0.63757145404815596</v>
      </c>
      <c r="E1960">
        <v>28.702945538284901</v>
      </c>
      <c r="F1960">
        <v>241.993886948284</v>
      </c>
      <c r="G1960">
        <v>40.7277249999999</v>
      </c>
    </row>
    <row r="1961" spans="1:7" x14ac:dyDescent="0.25">
      <c r="A1961">
        <v>19.690000000000001</v>
      </c>
      <c r="B1961">
        <v>0.63793969154357899</v>
      </c>
      <c r="C1961">
        <v>4.8524265289306596</v>
      </c>
      <c r="D1961">
        <v>0.63793969154357899</v>
      </c>
      <c r="E1961">
        <v>28.703313775780298</v>
      </c>
      <c r="F1961">
        <v>241.99425518577999</v>
      </c>
      <c r="G1961">
        <v>40.737724999999898</v>
      </c>
    </row>
    <row r="1962" spans="1:7" x14ac:dyDescent="0.25">
      <c r="A1962">
        <v>19.7</v>
      </c>
      <c r="B1962">
        <v>0.63831269741058305</v>
      </c>
      <c r="C1962">
        <v>4.8547010421752903</v>
      </c>
      <c r="D1962">
        <v>0.63831269741058305</v>
      </c>
      <c r="E1962">
        <v>28.703686781647299</v>
      </c>
      <c r="F1962">
        <v>241.994628191647</v>
      </c>
      <c r="G1962">
        <v>40.747724999999903</v>
      </c>
    </row>
    <row r="1963" spans="1:7" x14ac:dyDescent="0.25">
      <c r="A1963">
        <v>19.71</v>
      </c>
      <c r="B1963">
        <v>0.63872140645980802</v>
      </c>
      <c r="C1963">
        <v>4.8577857017517001</v>
      </c>
      <c r="D1963">
        <v>0.63872140645980802</v>
      </c>
      <c r="E1963">
        <v>28.704095490696599</v>
      </c>
      <c r="F1963">
        <v>241.99503690069599</v>
      </c>
      <c r="G1963">
        <v>40.757724999999901</v>
      </c>
    </row>
    <row r="1964" spans="1:7" x14ac:dyDescent="0.25">
      <c r="A1964">
        <v>19.72</v>
      </c>
      <c r="B1964">
        <v>0.63913458585739102</v>
      </c>
      <c r="C1964">
        <v>4.8619394302368102</v>
      </c>
      <c r="D1964">
        <v>0.63913458585739102</v>
      </c>
      <c r="E1964">
        <v>28.7045086700941</v>
      </c>
      <c r="F1964">
        <v>241.995450080094</v>
      </c>
      <c r="G1964">
        <v>40.767724999999899</v>
      </c>
    </row>
    <row r="1965" spans="1:7" x14ac:dyDescent="0.25">
      <c r="A1965">
        <v>19.73</v>
      </c>
      <c r="B1965">
        <v>0.63951474428176802</v>
      </c>
      <c r="C1965">
        <v>4.8641858100891104</v>
      </c>
      <c r="D1965">
        <v>0.63951474428176802</v>
      </c>
      <c r="E1965">
        <v>28.704888828518499</v>
      </c>
      <c r="F1965">
        <v>241.99583023851801</v>
      </c>
      <c r="G1965">
        <v>40.777724999999897</v>
      </c>
    </row>
    <row r="1966" spans="1:7" x14ac:dyDescent="0.25">
      <c r="A1966">
        <v>19.739999999999998</v>
      </c>
      <c r="B1966">
        <v>0.63990879058837802</v>
      </c>
      <c r="C1966">
        <v>4.8677163124084402</v>
      </c>
      <c r="D1966">
        <v>0.63990879058837802</v>
      </c>
      <c r="E1966">
        <v>28.705282874825102</v>
      </c>
      <c r="F1966">
        <v>241.99622428482499</v>
      </c>
      <c r="G1966">
        <v>40.787724999999902</v>
      </c>
    </row>
    <row r="1967" spans="1:7" x14ac:dyDescent="0.25">
      <c r="A1967">
        <v>19.75</v>
      </c>
      <c r="B1967">
        <v>0.64026230573654097</v>
      </c>
      <c r="C1967">
        <v>4.8709006309509197</v>
      </c>
      <c r="D1967">
        <v>0.64026230573654097</v>
      </c>
      <c r="E1967">
        <v>28.7056363899733</v>
      </c>
      <c r="F1967">
        <v>241.99657779997301</v>
      </c>
      <c r="G1967">
        <v>40.7977249999999</v>
      </c>
    </row>
    <row r="1968" spans="1:7" x14ac:dyDescent="0.25">
      <c r="A1968">
        <v>19.759999999999899</v>
      </c>
      <c r="B1968">
        <v>0.64063084125518799</v>
      </c>
      <c r="C1968">
        <v>4.8744740486145002</v>
      </c>
      <c r="D1968">
        <v>0.64063084125518799</v>
      </c>
      <c r="E1968">
        <v>28.7060049254919</v>
      </c>
      <c r="F1968">
        <v>241.996946335491</v>
      </c>
      <c r="G1968">
        <v>40.807724999999799</v>
      </c>
    </row>
    <row r="1969" spans="1:7" x14ac:dyDescent="0.25">
      <c r="A1969">
        <v>19.7699999999999</v>
      </c>
      <c r="B1969">
        <v>0.64101964235305697</v>
      </c>
      <c r="C1969">
        <v>4.8775749206542898</v>
      </c>
      <c r="D1969">
        <v>0.64101964235305697</v>
      </c>
      <c r="E1969">
        <v>28.706393726589798</v>
      </c>
      <c r="F1969">
        <v>241.99733513658899</v>
      </c>
      <c r="G1969">
        <v>40.817724999999797</v>
      </c>
    </row>
    <row r="1970" spans="1:7" x14ac:dyDescent="0.25">
      <c r="A1970">
        <v>19.779999999999902</v>
      </c>
      <c r="B1970">
        <v>0.64135074615478505</v>
      </c>
      <c r="C1970">
        <v>4.8783602714538503</v>
      </c>
      <c r="D1970">
        <v>0.64135074615478505</v>
      </c>
      <c r="E1970">
        <v>28.706724830391501</v>
      </c>
      <c r="F1970">
        <v>241.997666240391</v>
      </c>
      <c r="G1970">
        <v>40.827724999999802</v>
      </c>
    </row>
    <row r="1971" spans="1:7" x14ac:dyDescent="0.25">
      <c r="A1971">
        <v>19.7899999999999</v>
      </c>
      <c r="B1971">
        <v>0.64173310995101895</v>
      </c>
      <c r="C1971">
        <v>4.8798508644104004</v>
      </c>
      <c r="D1971">
        <v>0.64173310995101895</v>
      </c>
      <c r="E1971">
        <v>28.707107194187799</v>
      </c>
      <c r="F1971">
        <v>241.99804860418701</v>
      </c>
      <c r="G1971">
        <v>40.8377249999998</v>
      </c>
    </row>
    <row r="1972" spans="1:7" x14ac:dyDescent="0.25">
      <c r="A1972">
        <v>19.799999999999901</v>
      </c>
      <c r="B1972">
        <v>0.64209830760955799</v>
      </c>
      <c r="C1972">
        <v>4.8841133117675701</v>
      </c>
      <c r="D1972">
        <v>0.64209830760955799</v>
      </c>
      <c r="E1972">
        <v>28.707472391846299</v>
      </c>
      <c r="F1972">
        <v>241.998413801846</v>
      </c>
      <c r="G1972">
        <v>40.847724999999798</v>
      </c>
    </row>
    <row r="1973" spans="1:7" x14ac:dyDescent="0.25">
      <c r="A1973">
        <v>19.809999999999899</v>
      </c>
      <c r="B1973">
        <v>0.64243602752685502</v>
      </c>
      <c r="C1973">
        <v>4.88758993148803</v>
      </c>
      <c r="D1973">
        <v>0.64243602752685502</v>
      </c>
      <c r="E1973">
        <v>28.7078101117636</v>
      </c>
      <c r="F1973">
        <v>241.99875152176301</v>
      </c>
      <c r="G1973">
        <v>40.857724999999803</v>
      </c>
    </row>
    <row r="1974" spans="1:7" x14ac:dyDescent="0.25">
      <c r="A1974">
        <v>19.819999999999901</v>
      </c>
      <c r="B1974">
        <v>0.64282178878784102</v>
      </c>
      <c r="C1974">
        <v>4.8885211944579998</v>
      </c>
      <c r="D1974">
        <v>0.64282178878784102</v>
      </c>
      <c r="E1974">
        <v>28.7081958730246</v>
      </c>
      <c r="F1974">
        <v>241.999137283024</v>
      </c>
      <c r="G1974">
        <v>40.867724999999801</v>
      </c>
    </row>
    <row r="1975" spans="1:7" x14ac:dyDescent="0.25">
      <c r="A1975">
        <v>19.829999999999899</v>
      </c>
      <c r="B1975">
        <v>0.64318084716796797</v>
      </c>
      <c r="C1975">
        <v>4.8899159431457502</v>
      </c>
      <c r="D1975">
        <v>0.64318084716796797</v>
      </c>
      <c r="E1975">
        <v>28.708554931404699</v>
      </c>
      <c r="F1975">
        <v>241.99949634140401</v>
      </c>
      <c r="G1975">
        <v>40.877724999999799</v>
      </c>
    </row>
    <row r="1976" spans="1:7" x14ac:dyDescent="0.25">
      <c r="A1976">
        <v>19.8399999999999</v>
      </c>
      <c r="B1976">
        <v>0.64354413747787398</v>
      </c>
      <c r="C1976">
        <v>4.8914818763732901</v>
      </c>
      <c r="D1976">
        <v>0.64354413747787398</v>
      </c>
      <c r="E1976">
        <v>28.708918221714601</v>
      </c>
      <c r="F1976">
        <v>241.999859631714</v>
      </c>
      <c r="G1976">
        <v>40.887724999999797</v>
      </c>
    </row>
    <row r="1977" spans="1:7" x14ac:dyDescent="0.25">
      <c r="A1977">
        <v>19.850000000000101</v>
      </c>
      <c r="B1977">
        <v>0.64387464523315396</v>
      </c>
      <c r="C1977">
        <v>4.8935656547546298</v>
      </c>
      <c r="D1977">
        <v>0.64387464523315396</v>
      </c>
      <c r="E1977">
        <v>28.709248729469898</v>
      </c>
      <c r="F1977">
        <v>242.000190139469</v>
      </c>
      <c r="G1977">
        <v>40.897725000000001</v>
      </c>
    </row>
    <row r="1978" spans="1:7" x14ac:dyDescent="0.25">
      <c r="A1978">
        <v>19.860000000000099</v>
      </c>
      <c r="B1978">
        <v>0.64422738552093495</v>
      </c>
      <c r="C1978">
        <v>4.89385557174682</v>
      </c>
      <c r="D1978">
        <v>0.64422738552093495</v>
      </c>
      <c r="E1978">
        <v>28.7096014697577</v>
      </c>
      <c r="F1978">
        <v>242.00054287975701</v>
      </c>
      <c r="G1978">
        <v>40.907724999999999</v>
      </c>
    </row>
    <row r="1979" spans="1:7" x14ac:dyDescent="0.25">
      <c r="A1979">
        <v>19.8700000000001</v>
      </c>
      <c r="B1979">
        <v>0.64457732439041104</v>
      </c>
      <c r="C1979">
        <v>4.8943219184875399</v>
      </c>
      <c r="D1979">
        <v>0.64457732439041104</v>
      </c>
      <c r="E1979">
        <v>28.709951408627202</v>
      </c>
      <c r="F1979">
        <v>242.00089281862699</v>
      </c>
      <c r="G1979">
        <v>40.917724999999997</v>
      </c>
    </row>
    <row r="1980" spans="1:7" x14ac:dyDescent="0.25">
      <c r="A1980">
        <v>19.880000000000098</v>
      </c>
      <c r="B1980">
        <v>0.64491981267928999</v>
      </c>
      <c r="C1980">
        <v>4.8974471092224103</v>
      </c>
      <c r="D1980">
        <v>0.64491981267928999</v>
      </c>
      <c r="E1980">
        <v>28.710293896915999</v>
      </c>
      <c r="F1980">
        <v>242.00123530691599</v>
      </c>
      <c r="G1980">
        <v>40.927725000000002</v>
      </c>
    </row>
    <row r="1981" spans="1:7" x14ac:dyDescent="0.25">
      <c r="A1981">
        <v>19.8900000000001</v>
      </c>
      <c r="B1981">
        <v>0.64527446031570401</v>
      </c>
      <c r="C1981">
        <v>4.8995461463928196</v>
      </c>
      <c r="D1981">
        <v>0.64527446031570401</v>
      </c>
      <c r="E1981">
        <v>28.710648544552399</v>
      </c>
      <c r="F1981">
        <v>242.001589954552</v>
      </c>
      <c r="G1981">
        <v>40.937725</v>
      </c>
    </row>
    <row r="1982" spans="1:7" x14ac:dyDescent="0.25">
      <c r="A1982">
        <v>19.899999999999999</v>
      </c>
      <c r="B1982">
        <v>0.64561027288436801</v>
      </c>
      <c r="C1982">
        <v>4.9013800621032697</v>
      </c>
      <c r="D1982">
        <v>0.64561027288436801</v>
      </c>
      <c r="E1982">
        <v>28.710984357121099</v>
      </c>
      <c r="F1982">
        <v>242.00192576712101</v>
      </c>
      <c r="G1982">
        <v>40.947724999999899</v>
      </c>
    </row>
    <row r="1983" spans="1:7" x14ac:dyDescent="0.25">
      <c r="A1983">
        <v>19.91</v>
      </c>
      <c r="B1983">
        <v>0.64595520496368397</v>
      </c>
      <c r="C1983">
        <v>4.9021368026733301</v>
      </c>
      <c r="D1983">
        <v>0.64595520496368397</v>
      </c>
      <c r="E1983">
        <v>28.7113292892004</v>
      </c>
      <c r="F1983">
        <v>242.00227069920001</v>
      </c>
      <c r="G1983">
        <v>40.957724999999897</v>
      </c>
    </row>
    <row r="1984" spans="1:7" x14ac:dyDescent="0.25">
      <c r="A1984">
        <v>19.920000000000002</v>
      </c>
      <c r="B1984">
        <v>0.64627218246459905</v>
      </c>
      <c r="C1984">
        <v>4.9039926528930602</v>
      </c>
      <c r="D1984">
        <v>0.64627218246459905</v>
      </c>
      <c r="E1984">
        <v>28.711646266701301</v>
      </c>
      <c r="F1984">
        <v>242.00258767670101</v>
      </c>
      <c r="G1984">
        <v>40.967724999999902</v>
      </c>
    </row>
    <row r="1985" spans="1:7" x14ac:dyDescent="0.25">
      <c r="A1985">
        <v>19.93</v>
      </c>
      <c r="B1985">
        <v>0.64657276868820102</v>
      </c>
      <c r="C1985">
        <v>4.9051795005798304</v>
      </c>
      <c r="D1985">
        <v>0.64657276868820102</v>
      </c>
      <c r="E1985">
        <v>28.7119468529249</v>
      </c>
      <c r="F1985">
        <v>242.00288826292399</v>
      </c>
      <c r="G1985">
        <v>40.9777249999999</v>
      </c>
    </row>
    <row r="1986" spans="1:7" x14ac:dyDescent="0.25">
      <c r="A1986">
        <v>19.940000000000001</v>
      </c>
      <c r="B1986">
        <v>0.64690357446670499</v>
      </c>
      <c r="C1986">
        <v>4.9064269065856898</v>
      </c>
      <c r="D1986">
        <v>0.64690357446670499</v>
      </c>
      <c r="E1986">
        <v>28.7122776587034</v>
      </c>
      <c r="F1986">
        <v>242.003219068703</v>
      </c>
      <c r="G1986">
        <v>40.987724999999898</v>
      </c>
    </row>
    <row r="1987" spans="1:7" x14ac:dyDescent="0.25">
      <c r="A1987">
        <v>19.95</v>
      </c>
      <c r="B1987">
        <v>0.64723551273345903</v>
      </c>
      <c r="C1987">
        <v>4.9091920852661097</v>
      </c>
      <c r="D1987">
        <v>0.64723551273345903</v>
      </c>
      <c r="E1987">
        <v>28.7126095969702</v>
      </c>
      <c r="F1987">
        <v>242.00355100697001</v>
      </c>
      <c r="G1987">
        <v>40.997724999999903</v>
      </c>
    </row>
    <row r="1988" spans="1:7" x14ac:dyDescent="0.25">
      <c r="A1988">
        <v>19.96</v>
      </c>
      <c r="B1988">
        <v>0.64752942323684604</v>
      </c>
      <c r="C1988">
        <v>4.9116663932800204</v>
      </c>
      <c r="D1988">
        <v>0.64752942323684604</v>
      </c>
      <c r="E1988">
        <v>28.712903507473602</v>
      </c>
      <c r="F1988">
        <v>242.003844917473</v>
      </c>
      <c r="G1988">
        <v>41.007724999999901</v>
      </c>
    </row>
    <row r="1989" spans="1:7" x14ac:dyDescent="0.25">
      <c r="A1989">
        <v>19.97</v>
      </c>
      <c r="B1989">
        <v>0.64783972501754705</v>
      </c>
      <c r="C1989">
        <v>4.9140629768371502</v>
      </c>
      <c r="D1989">
        <v>0.64783972501754705</v>
      </c>
      <c r="E1989">
        <v>28.713213809254299</v>
      </c>
      <c r="F1989">
        <v>242.00415521925399</v>
      </c>
      <c r="G1989">
        <v>41.017724999999899</v>
      </c>
    </row>
    <row r="1990" spans="1:7" x14ac:dyDescent="0.25">
      <c r="A1990">
        <v>19.98</v>
      </c>
      <c r="B1990">
        <v>0.648176610469818</v>
      </c>
      <c r="C1990">
        <v>4.9159765243530202</v>
      </c>
      <c r="D1990">
        <v>0.648176610469818</v>
      </c>
      <c r="E1990">
        <v>28.713550694706601</v>
      </c>
      <c r="F1990">
        <v>242.004492104706</v>
      </c>
      <c r="G1990">
        <v>41.027724999999897</v>
      </c>
    </row>
    <row r="1991" spans="1:7" x14ac:dyDescent="0.25">
      <c r="A1991">
        <v>19.989999999999998</v>
      </c>
      <c r="B1991">
        <v>0.64851105213165205</v>
      </c>
      <c r="C1991">
        <v>4.91869688034057</v>
      </c>
      <c r="D1991">
        <v>0.64851105213165205</v>
      </c>
      <c r="E1991">
        <v>28.7138851363684</v>
      </c>
      <c r="F1991">
        <v>242.00482654636801</v>
      </c>
      <c r="G1991">
        <v>41.037724999999902</v>
      </c>
    </row>
    <row r="1992" spans="1:7" x14ac:dyDescent="0.25">
      <c r="A1992">
        <v>20</v>
      </c>
      <c r="B1992">
        <v>0.64879417419433505</v>
      </c>
      <c r="C1992">
        <v>4.9200091361999503</v>
      </c>
      <c r="D1992">
        <v>0.64879417419433505</v>
      </c>
      <c r="E1992">
        <v>28.714168258431101</v>
      </c>
      <c r="F1992">
        <v>242.005109668431</v>
      </c>
      <c r="G1992">
        <v>41.0477249999999</v>
      </c>
    </row>
    <row r="1993" spans="1:7" x14ac:dyDescent="0.25">
      <c r="A1993">
        <v>20.009999999999899</v>
      </c>
      <c r="B1993">
        <v>0.64908254146575906</v>
      </c>
      <c r="C1993">
        <v>4.92199182510375</v>
      </c>
      <c r="D1993">
        <v>0.64908254146575906</v>
      </c>
      <c r="E1993">
        <v>28.7144566257025</v>
      </c>
      <c r="F1993">
        <v>242.005398035702</v>
      </c>
      <c r="G1993">
        <v>41.057724999999799</v>
      </c>
    </row>
    <row r="1994" spans="1:7" x14ac:dyDescent="0.25">
      <c r="A1994">
        <v>20.0199999999999</v>
      </c>
      <c r="B1994">
        <v>0.64938145875930697</v>
      </c>
      <c r="C1994">
        <v>4.9236478805541903</v>
      </c>
      <c r="D1994">
        <v>0.64938145875930697</v>
      </c>
      <c r="E1994">
        <v>28.714755542996102</v>
      </c>
      <c r="F1994">
        <v>242.005696952996</v>
      </c>
      <c r="G1994">
        <v>41.067724999999797</v>
      </c>
    </row>
    <row r="1995" spans="1:7" x14ac:dyDescent="0.25">
      <c r="A1995">
        <v>20.029999999999902</v>
      </c>
      <c r="B1995">
        <v>0.64968955516815097</v>
      </c>
      <c r="C1995">
        <v>4.92616510391235</v>
      </c>
      <c r="D1995">
        <v>0.64968955516815097</v>
      </c>
      <c r="E1995">
        <v>28.715063639404899</v>
      </c>
      <c r="F1995">
        <v>242.006005049404</v>
      </c>
      <c r="G1995">
        <v>41.077724999999802</v>
      </c>
    </row>
    <row r="1996" spans="1:7" x14ac:dyDescent="0.25">
      <c r="A1996">
        <v>20.0399999999999</v>
      </c>
      <c r="B1996">
        <v>0.65000981092453003</v>
      </c>
      <c r="C1996">
        <v>4.9282965660095197</v>
      </c>
      <c r="D1996">
        <v>0.65000981092453003</v>
      </c>
      <c r="E1996">
        <v>28.715383895161299</v>
      </c>
      <c r="F1996">
        <v>242.006325305161</v>
      </c>
      <c r="G1996">
        <v>41.0877249999998</v>
      </c>
    </row>
    <row r="1997" spans="1:7" x14ac:dyDescent="0.25">
      <c r="A1997">
        <v>20.049999999999901</v>
      </c>
      <c r="B1997">
        <v>0.65031594038009599</v>
      </c>
      <c r="C1997">
        <v>4.92893266677856</v>
      </c>
      <c r="D1997">
        <v>0.65031594038009599</v>
      </c>
      <c r="E1997">
        <v>28.715690024616801</v>
      </c>
      <c r="F1997">
        <v>242.006631434616</v>
      </c>
      <c r="G1997">
        <v>41.097724999999798</v>
      </c>
    </row>
    <row r="1998" spans="1:7" x14ac:dyDescent="0.25">
      <c r="A1998">
        <v>20.059999999999899</v>
      </c>
      <c r="B1998">
        <v>0.65062433481216397</v>
      </c>
      <c r="C1998">
        <v>4.9296574592590297</v>
      </c>
      <c r="D1998">
        <v>0.65062433481216397</v>
      </c>
      <c r="E1998">
        <v>28.715998419048901</v>
      </c>
      <c r="F1998">
        <v>242.00693982904801</v>
      </c>
      <c r="G1998">
        <v>41.107724999999803</v>
      </c>
    </row>
    <row r="1999" spans="1:7" x14ac:dyDescent="0.25">
      <c r="A1999">
        <v>20.069999999999901</v>
      </c>
      <c r="B1999">
        <v>0.65093046426773005</v>
      </c>
      <c r="C1999">
        <v>4.93119144439697</v>
      </c>
      <c r="D1999">
        <v>0.65093046426773005</v>
      </c>
      <c r="E1999">
        <v>28.7163045485045</v>
      </c>
      <c r="F1999">
        <v>242.007245958504</v>
      </c>
      <c r="G1999">
        <v>41.117724999999801</v>
      </c>
    </row>
    <row r="2000" spans="1:7" x14ac:dyDescent="0.25">
      <c r="A2000">
        <v>20.079999999999899</v>
      </c>
      <c r="B2000">
        <v>0.65123522281646695</v>
      </c>
      <c r="C2000">
        <v>4.93163967132568</v>
      </c>
      <c r="D2000">
        <v>0.65123522281646695</v>
      </c>
      <c r="E2000">
        <v>28.716609307053201</v>
      </c>
      <c r="F2000">
        <v>242.00755071705299</v>
      </c>
      <c r="G2000">
        <v>41.127724999999799</v>
      </c>
    </row>
    <row r="2001" spans="1:7" x14ac:dyDescent="0.25">
      <c r="A2001">
        <v>20.0899999999999</v>
      </c>
      <c r="B2001">
        <v>0.65153384208679199</v>
      </c>
      <c r="C2001">
        <v>4.9325637817382804</v>
      </c>
      <c r="D2001">
        <v>0.65153384208679199</v>
      </c>
      <c r="E2001">
        <v>28.716907926323501</v>
      </c>
      <c r="F2001">
        <v>242.00784933632301</v>
      </c>
      <c r="G2001">
        <v>41.137724999999797</v>
      </c>
    </row>
    <row r="2002" spans="1:7" x14ac:dyDescent="0.25">
      <c r="A2002">
        <v>20.100000000000101</v>
      </c>
      <c r="B2002">
        <v>0.65183168649673395</v>
      </c>
      <c r="C2002">
        <v>4.9342451095581001</v>
      </c>
      <c r="D2002">
        <v>0.65183168649673395</v>
      </c>
      <c r="E2002">
        <v>28.7172057707335</v>
      </c>
      <c r="F2002">
        <v>242.008147180733</v>
      </c>
      <c r="G2002">
        <v>41.147725000000001</v>
      </c>
    </row>
    <row r="2003" spans="1:7" x14ac:dyDescent="0.25">
      <c r="A2003">
        <v>20.110000000000099</v>
      </c>
      <c r="B2003">
        <v>0.652116179466247</v>
      </c>
      <c r="C2003">
        <v>4.9349403381347603</v>
      </c>
      <c r="D2003">
        <v>0.652116179466247</v>
      </c>
      <c r="E2003">
        <v>28.717490263702999</v>
      </c>
      <c r="F2003">
        <v>242.008431673703</v>
      </c>
      <c r="G2003">
        <v>41.157724999999999</v>
      </c>
    </row>
    <row r="2004" spans="1:7" x14ac:dyDescent="0.25">
      <c r="A2004">
        <v>20.1200000000001</v>
      </c>
      <c r="B2004">
        <v>0.65242063999176003</v>
      </c>
      <c r="C2004">
        <v>4.9371495246887198</v>
      </c>
      <c r="D2004">
        <v>0.65242063999176003</v>
      </c>
      <c r="E2004">
        <v>28.717794724228501</v>
      </c>
      <c r="F2004">
        <v>242.008736134228</v>
      </c>
      <c r="G2004">
        <v>41.167724999999997</v>
      </c>
    </row>
    <row r="2005" spans="1:7" x14ac:dyDescent="0.25">
      <c r="A2005">
        <v>20.130000000000098</v>
      </c>
      <c r="B2005">
        <v>0.65278500318527199</v>
      </c>
      <c r="C2005">
        <v>4.9376072883605904</v>
      </c>
      <c r="D2005">
        <v>0.65278500318527199</v>
      </c>
      <c r="E2005">
        <v>28.718159087421999</v>
      </c>
      <c r="F2005">
        <v>242.009100497422</v>
      </c>
      <c r="G2005">
        <v>41.177725000000002</v>
      </c>
    </row>
    <row r="2006" spans="1:7" x14ac:dyDescent="0.25">
      <c r="A2006">
        <v>20.1400000000001</v>
      </c>
      <c r="B2006">
        <v>0.65308946371078402</v>
      </c>
      <c r="C2006">
        <v>4.9390697479248002</v>
      </c>
      <c r="D2006">
        <v>0.65308946371078402</v>
      </c>
      <c r="E2006">
        <v>28.718463547947501</v>
      </c>
      <c r="F2006">
        <v>242.009404957947</v>
      </c>
      <c r="G2006">
        <v>41.187725</v>
      </c>
    </row>
    <row r="2007" spans="1:7" x14ac:dyDescent="0.25">
      <c r="A2007">
        <v>20.149999999999999</v>
      </c>
      <c r="B2007">
        <v>0.65339118242263705</v>
      </c>
      <c r="C2007">
        <v>4.93910408020019</v>
      </c>
      <c r="D2007">
        <v>0.65339118242263705</v>
      </c>
      <c r="E2007">
        <v>28.7187652666594</v>
      </c>
      <c r="F2007">
        <v>242.00970667665899</v>
      </c>
      <c r="G2007">
        <v>41.197724999999899</v>
      </c>
    </row>
    <row r="2008" spans="1:7" x14ac:dyDescent="0.25">
      <c r="A2008">
        <v>20.16</v>
      </c>
      <c r="B2008">
        <v>0.653730869293212</v>
      </c>
      <c r="C2008">
        <v>4.9423828125</v>
      </c>
      <c r="D2008">
        <v>0.653730869293212</v>
      </c>
      <c r="E2008">
        <v>28.71910495353</v>
      </c>
      <c r="F2008">
        <v>242.010046363529</v>
      </c>
      <c r="G2008">
        <v>41.207724999999897</v>
      </c>
    </row>
    <row r="2009" spans="1:7" x14ac:dyDescent="0.25">
      <c r="A2009">
        <v>20.170000000000002</v>
      </c>
      <c r="B2009">
        <v>0.65406501293182295</v>
      </c>
      <c r="C2009">
        <v>4.9443454742431596</v>
      </c>
      <c r="D2009">
        <v>0.65406501293182295</v>
      </c>
      <c r="E2009">
        <v>28.7194390971686</v>
      </c>
      <c r="F2009">
        <v>242.01038050716801</v>
      </c>
      <c r="G2009">
        <v>41.217724999999902</v>
      </c>
    </row>
    <row r="2010" spans="1:7" x14ac:dyDescent="0.25">
      <c r="A2010">
        <v>20.18</v>
      </c>
      <c r="B2010">
        <v>0.65438139438629095</v>
      </c>
      <c r="C2010">
        <v>4.9466986656188903</v>
      </c>
      <c r="D2010">
        <v>0.65438139438629095</v>
      </c>
      <c r="E2010">
        <v>28.719755478623</v>
      </c>
      <c r="F2010">
        <v>242.01069688862299</v>
      </c>
      <c r="G2010">
        <v>41.2277249999999</v>
      </c>
    </row>
    <row r="2011" spans="1:7" x14ac:dyDescent="0.25">
      <c r="A2011">
        <v>20.190000000000001</v>
      </c>
      <c r="B2011">
        <v>0.65468919277191095</v>
      </c>
      <c r="C2011">
        <v>4.9486756324768004</v>
      </c>
      <c r="D2011">
        <v>0.65468919277191095</v>
      </c>
      <c r="E2011">
        <v>28.720063277008698</v>
      </c>
      <c r="F2011">
        <v>242.01100468700801</v>
      </c>
      <c r="G2011">
        <v>41.237724999999898</v>
      </c>
    </row>
    <row r="2012" spans="1:7" x14ac:dyDescent="0.25">
      <c r="A2012">
        <v>20.2</v>
      </c>
      <c r="B2012">
        <v>0.65498614311218195</v>
      </c>
      <c r="C2012">
        <v>4.9488801956176696</v>
      </c>
      <c r="D2012">
        <v>0.65498614311218195</v>
      </c>
      <c r="E2012">
        <v>28.720360227348898</v>
      </c>
      <c r="F2012">
        <v>242.011301637348</v>
      </c>
      <c r="G2012">
        <v>41.247724999999903</v>
      </c>
    </row>
    <row r="2013" spans="1:7" x14ac:dyDescent="0.25">
      <c r="A2013">
        <v>20.21</v>
      </c>
      <c r="B2013">
        <v>0.65526765584945601</v>
      </c>
      <c r="C2013">
        <v>4.9509248733520499</v>
      </c>
      <c r="D2013">
        <v>0.65526765584945601</v>
      </c>
      <c r="E2013">
        <v>28.720641740086201</v>
      </c>
      <c r="F2013">
        <v>242.01158315008601</v>
      </c>
      <c r="G2013">
        <v>41.257724999999901</v>
      </c>
    </row>
    <row r="2014" spans="1:7" x14ac:dyDescent="0.25">
      <c r="A2014">
        <v>20.22</v>
      </c>
      <c r="B2014">
        <v>0.65554851293563798</v>
      </c>
      <c r="C2014">
        <v>4.9522557258605904</v>
      </c>
      <c r="D2014">
        <v>0.65554851293563798</v>
      </c>
      <c r="E2014">
        <v>28.7209225971724</v>
      </c>
      <c r="F2014">
        <v>242.01186400717199</v>
      </c>
      <c r="G2014">
        <v>41.267724999999899</v>
      </c>
    </row>
    <row r="2015" spans="1:7" x14ac:dyDescent="0.25">
      <c r="A2015">
        <v>20.23</v>
      </c>
      <c r="B2015">
        <v>0.65590733289718595</v>
      </c>
      <c r="C2015">
        <v>4.9547443389892498</v>
      </c>
      <c r="D2015">
        <v>0.65590733289718595</v>
      </c>
      <c r="E2015">
        <v>28.721281417133898</v>
      </c>
      <c r="F2015">
        <v>242.012222827133</v>
      </c>
      <c r="G2015">
        <v>41.277724999999897</v>
      </c>
    </row>
    <row r="2016" spans="1:7" x14ac:dyDescent="0.25">
      <c r="A2016">
        <v>20.239999999999998</v>
      </c>
      <c r="B2016">
        <v>0.65624207258224398</v>
      </c>
      <c r="C2016">
        <v>4.9563097953796298</v>
      </c>
      <c r="D2016">
        <v>0.65624207258224398</v>
      </c>
      <c r="E2016">
        <v>28.721616156819</v>
      </c>
      <c r="F2016">
        <v>242.012557566819</v>
      </c>
      <c r="G2016">
        <v>41.287724999999902</v>
      </c>
    </row>
    <row r="2017" spans="1:7" x14ac:dyDescent="0.25">
      <c r="A2017">
        <v>20.25</v>
      </c>
      <c r="B2017">
        <v>0.65655124187469405</v>
      </c>
      <c r="C2017">
        <v>4.95717048645019</v>
      </c>
      <c r="D2017">
        <v>0.65655124187469405</v>
      </c>
      <c r="E2017">
        <v>28.7219253261114</v>
      </c>
      <c r="F2017">
        <v>242.01286673611099</v>
      </c>
      <c r="G2017">
        <v>41.2977249999999</v>
      </c>
    </row>
    <row r="2018" spans="1:7" x14ac:dyDescent="0.25">
      <c r="A2018">
        <v>20.259999999999899</v>
      </c>
      <c r="B2018">
        <v>0.65685623884201005</v>
      </c>
      <c r="C2018">
        <v>4.9585118293762198</v>
      </c>
      <c r="D2018">
        <v>0.65685623884201005</v>
      </c>
      <c r="E2018">
        <v>28.722230323078801</v>
      </c>
      <c r="F2018">
        <v>242.013171733078</v>
      </c>
      <c r="G2018">
        <v>41.307724999999799</v>
      </c>
    </row>
    <row r="2019" spans="1:7" x14ac:dyDescent="0.25">
      <c r="A2019">
        <v>20.2699999999999</v>
      </c>
      <c r="B2019">
        <v>0.65715265274047796</v>
      </c>
      <c r="C2019">
        <v>4.9591722488403303</v>
      </c>
      <c r="D2019">
        <v>0.65715265274047796</v>
      </c>
      <c r="E2019">
        <v>28.722526736977201</v>
      </c>
      <c r="F2019">
        <v>242.013468146977</v>
      </c>
      <c r="G2019">
        <v>41.317724999999797</v>
      </c>
    </row>
    <row r="2020" spans="1:7" x14ac:dyDescent="0.25">
      <c r="A2020">
        <v>20.279999999999902</v>
      </c>
      <c r="B2020">
        <v>0.65749377012252797</v>
      </c>
      <c r="C2020">
        <v>4.9595241546630797</v>
      </c>
      <c r="D2020">
        <v>0.65749377012252797</v>
      </c>
      <c r="E2020">
        <v>28.722867854359301</v>
      </c>
      <c r="F2020">
        <v>242.013809264359</v>
      </c>
      <c r="G2020">
        <v>41.327724999999802</v>
      </c>
    </row>
    <row r="2021" spans="1:7" x14ac:dyDescent="0.25">
      <c r="A2021">
        <v>20.2899999999999</v>
      </c>
      <c r="B2021">
        <v>0.65784317255020097</v>
      </c>
      <c r="C2021">
        <v>4.9601259231567303</v>
      </c>
      <c r="D2021">
        <v>0.65784317255020097</v>
      </c>
      <c r="E2021">
        <v>28.723217256786899</v>
      </c>
      <c r="F2021">
        <v>242.01415866678599</v>
      </c>
      <c r="G2021">
        <v>41.3377249999998</v>
      </c>
    </row>
    <row r="2022" spans="1:7" x14ac:dyDescent="0.25">
      <c r="A2022">
        <v>20.299999999999901</v>
      </c>
      <c r="B2022">
        <v>0.65815401077270497</v>
      </c>
      <c r="C2022">
        <v>4.9623990058898899</v>
      </c>
      <c r="D2022">
        <v>0.65815401077270497</v>
      </c>
      <c r="E2022">
        <v>28.723528095009399</v>
      </c>
      <c r="F2022">
        <v>242.014469505009</v>
      </c>
      <c r="G2022">
        <v>41.347724999999798</v>
      </c>
    </row>
    <row r="2023" spans="1:7" x14ac:dyDescent="0.25">
      <c r="A2023">
        <v>20.309999999999899</v>
      </c>
      <c r="B2023">
        <v>0.65845626592636097</v>
      </c>
      <c r="C2023">
        <v>4.9633102416992099</v>
      </c>
      <c r="D2023">
        <v>0.65845626592636097</v>
      </c>
      <c r="E2023">
        <v>28.723830350163102</v>
      </c>
      <c r="F2023">
        <v>242.014771760163</v>
      </c>
      <c r="G2023">
        <v>41.357724999999803</v>
      </c>
    </row>
    <row r="2024" spans="1:7" x14ac:dyDescent="0.25">
      <c r="A2024">
        <v>20.319999999999901</v>
      </c>
      <c r="B2024">
        <v>0.658791244029998</v>
      </c>
      <c r="C2024">
        <v>4.96392726898193</v>
      </c>
      <c r="D2024">
        <v>0.658791244029998</v>
      </c>
      <c r="E2024">
        <v>28.7241653282667</v>
      </c>
      <c r="F2024">
        <v>242.01510673826601</v>
      </c>
      <c r="G2024">
        <v>41.367724999999801</v>
      </c>
    </row>
    <row r="2025" spans="1:7" x14ac:dyDescent="0.25">
      <c r="A2025">
        <v>20.329999999999899</v>
      </c>
      <c r="B2025">
        <v>0.65912562608718805</v>
      </c>
      <c r="C2025">
        <v>4.9655642509460396</v>
      </c>
      <c r="D2025">
        <v>0.65912562608718805</v>
      </c>
      <c r="E2025">
        <v>28.724499710323901</v>
      </c>
      <c r="F2025">
        <v>242.015441120323</v>
      </c>
      <c r="G2025">
        <v>41.377724999999799</v>
      </c>
    </row>
    <row r="2026" spans="1:7" x14ac:dyDescent="0.25">
      <c r="A2026">
        <v>20.3399999999999</v>
      </c>
      <c r="B2026">
        <v>0.65946698188781705</v>
      </c>
      <c r="C2026">
        <v>4.96577596664428</v>
      </c>
      <c r="D2026">
        <v>0.65946698188781705</v>
      </c>
      <c r="E2026">
        <v>28.724841066124601</v>
      </c>
      <c r="F2026">
        <v>242.015782476124</v>
      </c>
      <c r="G2026">
        <v>41.387724999999797</v>
      </c>
    </row>
    <row r="2027" spans="1:7" x14ac:dyDescent="0.25">
      <c r="A2027">
        <v>20.350000000000101</v>
      </c>
      <c r="B2027">
        <v>0.65976923704147294</v>
      </c>
      <c r="C2027">
        <v>4.9684190750121999</v>
      </c>
      <c r="D2027">
        <v>0.65976923704147294</v>
      </c>
      <c r="E2027">
        <v>28.7251433212782</v>
      </c>
      <c r="F2027">
        <v>242.016084731278</v>
      </c>
      <c r="G2027">
        <v>41.397725000000001</v>
      </c>
    </row>
    <row r="2028" spans="1:7" x14ac:dyDescent="0.25">
      <c r="A2028">
        <v>20.360000000000099</v>
      </c>
      <c r="B2028">
        <v>0.66008758544921797</v>
      </c>
      <c r="C2028">
        <v>4.96889305114746</v>
      </c>
      <c r="D2028">
        <v>0.66008758544921797</v>
      </c>
      <c r="E2028">
        <v>28.725461669685998</v>
      </c>
      <c r="F2028">
        <v>242.016403079686</v>
      </c>
      <c r="G2028">
        <v>41.407724999999999</v>
      </c>
    </row>
    <row r="2029" spans="1:7" x14ac:dyDescent="0.25">
      <c r="A2029">
        <v>20.3700000000001</v>
      </c>
      <c r="B2029">
        <v>0.66044557094573897</v>
      </c>
      <c r="C2029">
        <v>4.9714951515197701</v>
      </c>
      <c r="D2029">
        <v>0.66044557094573897</v>
      </c>
      <c r="E2029">
        <v>28.725819655182502</v>
      </c>
      <c r="F2029">
        <v>242.01676106518201</v>
      </c>
      <c r="G2029">
        <v>41.417724999999997</v>
      </c>
    </row>
    <row r="2030" spans="1:7" x14ac:dyDescent="0.25">
      <c r="A2030">
        <v>20.380000000000098</v>
      </c>
      <c r="B2030">
        <v>0.66078108549117998</v>
      </c>
      <c r="C2030">
        <v>4.97367095947265</v>
      </c>
      <c r="D2030">
        <v>0.66078108549117998</v>
      </c>
      <c r="E2030">
        <v>28.7261551697279</v>
      </c>
      <c r="F2030">
        <v>242.017096579727</v>
      </c>
      <c r="G2030">
        <v>41.427725000000002</v>
      </c>
    </row>
    <row r="2031" spans="1:7" x14ac:dyDescent="0.25">
      <c r="A2031">
        <v>20.3900000000001</v>
      </c>
      <c r="B2031">
        <v>0.66110026836395197</v>
      </c>
      <c r="C2031">
        <v>4.9750652313232404</v>
      </c>
      <c r="D2031">
        <v>0.66110026836395197</v>
      </c>
      <c r="E2031">
        <v>28.7264743526007</v>
      </c>
      <c r="F2031">
        <v>242.0174157626</v>
      </c>
      <c r="G2031">
        <v>41.437725</v>
      </c>
    </row>
    <row r="2032" spans="1:7" x14ac:dyDescent="0.25">
      <c r="A2032">
        <v>20.399999999999999</v>
      </c>
      <c r="B2032">
        <v>0.66140526533126798</v>
      </c>
      <c r="C2032">
        <v>4.9757809638976997</v>
      </c>
      <c r="D2032">
        <v>0.66140526533126798</v>
      </c>
      <c r="E2032">
        <v>28.726779349568002</v>
      </c>
      <c r="F2032">
        <v>242.01772075956799</v>
      </c>
      <c r="G2032">
        <v>41.447724999999899</v>
      </c>
    </row>
    <row r="2033" spans="1:7" x14ac:dyDescent="0.25">
      <c r="A2033">
        <v>20.41</v>
      </c>
      <c r="B2033">
        <v>0.66171389818191495</v>
      </c>
      <c r="C2033">
        <v>4.9772791862487704</v>
      </c>
      <c r="D2033">
        <v>0.66171389818191495</v>
      </c>
      <c r="E2033">
        <v>28.727087982418698</v>
      </c>
      <c r="F2033">
        <v>242.01802939241799</v>
      </c>
      <c r="G2033">
        <v>41.457724999999897</v>
      </c>
    </row>
    <row r="2034" spans="1:7" x14ac:dyDescent="0.25">
      <c r="A2034">
        <v>20.420000000000002</v>
      </c>
      <c r="B2034">
        <v>0.66208851337432795</v>
      </c>
      <c r="C2034">
        <v>4.9791321754455504</v>
      </c>
      <c r="D2034">
        <v>0.66208851337432795</v>
      </c>
      <c r="E2034">
        <v>28.727462597611101</v>
      </c>
      <c r="F2034">
        <v>242.018404007611</v>
      </c>
      <c r="G2034">
        <v>41.467724999999902</v>
      </c>
    </row>
    <row r="2035" spans="1:7" x14ac:dyDescent="0.25">
      <c r="A2035">
        <v>20.43</v>
      </c>
      <c r="B2035">
        <v>0.66241711378097501</v>
      </c>
      <c r="C2035">
        <v>4.9808325767517001</v>
      </c>
      <c r="D2035">
        <v>0.66241711378097501</v>
      </c>
      <c r="E2035">
        <v>28.727791198017702</v>
      </c>
      <c r="F2035">
        <v>242.01873260801699</v>
      </c>
      <c r="G2035">
        <v>41.4777249999999</v>
      </c>
    </row>
    <row r="2036" spans="1:7" x14ac:dyDescent="0.25">
      <c r="A2036">
        <v>20.440000000000001</v>
      </c>
      <c r="B2036">
        <v>0.66272383928298895</v>
      </c>
      <c r="C2036">
        <v>4.9831867218017498</v>
      </c>
      <c r="D2036">
        <v>0.66272383928298895</v>
      </c>
      <c r="E2036">
        <v>28.728097923519702</v>
      </c>
      <c r="F2036">
        <v>242.019039333519</v>
      </c>
      <c r="G2036">
        <v>41.487724999999898</v>
      </c>
    </row>
    <row r="2037" spans="1:7" x14ac:dyDescent="0.25">
      <c r="A2037">
        <v>20.45</v>
      </c>
      <c r="B2037">
        <v>0.66303825378417902</v>
      </c>
      <c r="C2037">
        <v>4.9855785369873002</v>
      </c>
      <c r="D2037">
        <v>0.66303825378417902</v>
      </c>
      <c r="E2037">
        <v>28.728412338020899</v>
      </c>
      <c r="F2037">
        <v>242.01935374802</v>
      </c>
      <c r="G2037">
        <v>41.497724999999903</v>
      </c>
    </row>
    <row r="2038" spans="1:7" x14ac:dyDescent="0.25">
      <c r="A2038">
        <v>20.46</v>
      </c>
      <c r="B2038">
        <v>0.66338324546813898</v>
      </c>
      <c r="C2038">
        <v>4.98719882965087</v>
      </c>
      <c r="D2038">
        <v>0.66338324546813898</v>
      </c>
      <c r="E2038">
        <v>28.728757329704901</v>
      </c>
      <c r="F2038">
        <v>242.01969873970401</v>
      </c>
      <c r="G2038">
        <v>41.507724999999901</v>
      </c>
    </row>
    <row r="2039" spans="1:7" x14ac:dyDescent="0.25">
      <c r="A2039">
        <v>20.47</v>
      </c>
      <c r="B2039">
        <v>0.66373568773269598</v>
      </c>
      <c r="C2039">
        <v>4.9884018898010201</v>
      </c>
      <c r="D2039">
        <v>0.66373568773269598</v>
      </c>
      <c r="E2039">
        <v>28.729109771969402</v>
      </c>
      <c r="F2039">
        <v>242.020051181969</v>
      </c>
      <c r="G2039">
        <v>41.517724999999899</v>
      </c>
    </row>
    <row r="2040" spans="1:7" x14ac:dyDescent="0.25">
      <c r="A2040">
        <v>20.48</v>
      </c>
      <c r="B2040">
        <v>0.66405791044235196</v>
      </c>
      <c r="C2040">
        <v>4.9903383255004803</v>
      </c>
      <c r="D2040">
        <v>0.66405791044235196</v>
      </c>
      <c r="E2040">
        <v>28.7294319946791</v>
      </c>
      <c r="F2040">
        <v>242.02037340467899</v>
      </c>
      <c r="G2040">
        <v>41.527724999999897</v>
      </c>
    </row>
    <row r="2041" spans="1:7" x14ac:dyDescent="0.25">
      <c r="A2041">
        <v>20.49</v>
      </c>
      <c r="B2041">
        <v>0.66434711217880205</v>
      </c>
      <c r="C2041">
        <v>4.9930686950683496</v>
      </c>
      <c r="D2041">
        <v>0.66434711217880205</v>
      </c>
      <c r="E2041">
        <v>28.7297211964155</v>
      </c>
      <c r="F2041">
        <v>242.02066260641499</v>
      </c>
      <c r="G2041">
        <v>41.537724999999902</v>
      </c>
    </row>
    <row r="2042" spans="1:7" x14ac:dyDescent="0.25">
      <c r="A2042">
        <v>20.5</v>
      </c>
      <c r="B2042">
        <v>0.66467738151550204</v>
      </c>
      <c r="C2042">
        <v>4.9941105842590297</v>
      </c>
      <c r="D2042">
        <v>0.66467738151550204</v>
      </c>
      <c r="E2042">
        <v>28.730051465752201</v>
      </c>
      <c r="F2042">
        <v>242.020992875752</v>
      </c>
      <c r="G2042">
        <v>41.5477249999999</v>
      </c>
    </row>
    <row r="2043" spans="1:7" x14ac:dyDescent="0.25">
      <c r="A2043">
        <v>20.509999999999899</v>
      </c>
      <c r="B2043">
        <v>0.664997398853302</v>
      </c>
      <c r="C2043">
        <v>4.9962844848632804</v>
      </c>
      <c r="D2043">
        <v>0.664997398853302</v>
      </c>
      <c r="E2043">
        <v>28.73037148309</v>
      </c>
      <c r="F2043">
        <v>242.02131289309</v>
      </c>
      <c r="G2043">
        <v>41.557724999999799</v>
      </c>
    </row>
    <row r="2044" spans="1:7" x14ac:dyDescent="0.25">
      <c r="A2044">
        <v>20.5199999999999</v>
      </c>
      <c r="B2044">
        <v>0.66531074047088601</v>
      </c>
      <c r="C2044">
        <v>4.9969854354858301</v>
      </c>
      <c r="D2044">
        <v>0.66531074047088601</v>
      </c>
      <c r="E2044">
        <v>28.730684824707598</v>
      </c>
      <c r="F2044">
        <v>242.02162623470701</v>
      </c>
      <c r="G2044">
        <v>41.567724999999797</v>
      </c>
    </row>
    <row r="2045" spans="1:7" x14ac:dyDescent="0.25">
      <c r="A2045">
        <v>20.529999999999902</v>
      </c>
      <c r="B2045">
        <v>0.66566812992095903</v>
      </c>
      <c r="C2045">
        <v>4.9973511695861799</v>
      </c>
      <c r="D2045">
        <v>0.66566812992095903</v>
      </c>
      <c r="E2045">
        <v>28.7310422141577</v>
      </c>
      <c r="F2045">
        <v>242.021983624157</v>
      </c>
      <c r="G2045">
        <v>41.577724999999802</v>
      </c>
    </row>
    <row r="2046" spans="1:7" x14ac:dyDescent="0.25">
      <c r="A2046">
        <v>20.5399999999999</v>
      </c>
      <c r="B2046">
        <v>0.66602307558059604</v>
      </c>
      <c r="C2046">
        <v>4.9984784126281703</v>
      </c>
      <c r="D2046">
        <v>0.66602307558059604</v>
      </c>
      <c r="E2046">
        <v>28.731397159817298</v>
      </c>
      <c r="F2046">
        <v>242.02233856981701</v>
      </c>
      <c r="G2046">
        <v>41.5877249999998</v>
      </c>
    </row>
    <row r="2047" spans="1:7" x14ac:dyDescent="0.25">
      <c r="A2047">
        <v>20.549999999999901</v>
      </c>
      <c r="B2047">
        <v>0.66636168956756503</v>
      </c>
      <c r="C2047">
        <v>4.9996933937072701</v>
      </c>
      <c r="D2047">
        <v>0.66636168956756503</v>
      </c>
      <c r="E2047">
        <v>28.731735773804299</v>
      </c>
      <c r="F2047">
        <v>242.02267718380401</v>
      </c>
      <c r="G2047">
        <v>41.597724999999798</v>
      </c>
    </row>
    <row r="2048" spans="1:7" x14ac:dyDescent="0.25">
      <c r="A2048">
        <v>20.559999999999899</v>
      </c>
      <c r="B2048">
        <v>0.66669744253158503</v>
      </c>
      <c r="C2048">
        <v>5.0006413459777797</v>
      </c>
      <c r="D2048">
        <v>0.66669744253158503</v>
      </c>
      <c r="E2048">
        <v>28.732071526768301</v>
      </c>
      <c r="F2048">
        <v>242.023012936768</v>
      </c>
      <c r="G2048">
        <v>41.607724999999803</v>
      </c>
    </row>
    <row r="2049" spans="1:7" x14ac:dyDescent="0.25">
      <c r="A2049">
        <v>20.569999999999901</v>
      </c>
      <c r="B2049">
        <v>0.66702687740325906</v>
      </c>
      <c r="C2049">
        <v>5.0016813278198198</v>
      </c>
      <c r="D2049">
        <v>0.66702687740325906</v>
      </c>
      <c r="E2049">
        <v>28.73240096164</v>
      </c>
      <c r="F2049">
        <v>242.02334237164001</v>
      </c>
      <c r="G2049">
        <v>41.617724999999801</v>
      </c>
    </row>
    <row r="2050" spans="1:7" x14ac:dyDescent="0.25">
      <c r="A2050">
        <v>20.579999999999899</v>
      </c>
      <c r="B2050">
        <v>0.66738462448120095</v>
      </c>
      <c r="C2050">
        <v>5.0040864944457999</v>
      </c>
      <c r="D2050">
        <v>0.66738462448120095</v>
      </c>
      <c r="E2050">
        <v>28.732758708717899</v>
      </c>
      <c r="F2050">
        <v>242.02370011871699</v>
      </c>
      <c r="G2050">
        <v>41.627724999999799</v>
      </c>
    </row>
    <row r="2051" spans="1:7" x14ac:dyDescent="0.25">
      <c r="A2051">
        <v>20.5899999999999</v>
      </c>
      <c r="B2051">
        <v>0.66773426532745295</v>
      </c>
      <c r="C2051">
        <v>5.0057349205017001</v>
      </c>
      <c r="D2051">
        <v>0.66773426532745295</v>
      </c>
      <c r="E2051">
        <v>28.733108349564201</v>
      </c>
      <c r="F2051">
        <v>242.02404975956401</v>
      </c>
      <c r="G2051">
        <v>41.637724999999797</v>
      </c>
    </row>
    <row r="2052" spans="1:7" x14ac:dyDescent="0.25">
      <c r="A2052">
        <v>20.600000000000101</v>
      </c>
      <c r="B2052">
        <v>0.66808062791824296</v>
      </c>
      <c r="C2052">
        <v>5.0076489448547301</v>
      </c>
      <c r="D2052">
        <v>0.66808062791824296</v>
      </c>
      <c r="E2052">
        <v>28.733454712155002</v>
      </c>
      <c r="F2052">
        <v>242.024396122155</v>
      </c>
      <c r="G2052">
        <v>41.647725000000001</v>
      </c>
    </row>
    <row r="2053" spans="1:7" x14ac:dyDescent="0.25">
      <c r="A2053">
        <v>20.610000000000099</v>
      </c>
      <c r="B2053">
        <v>0.66843998432159402</v>
      </c>
      <c r="C2053">
        <v>5.00829648971557</v>
      </c>
      <c r="D2053">
        <v>0.66843998432159402</v>
      </c>
      <c r="E2053">
        <v>28.733814068558299</v>
      </c>
      <c r="F2053">
        <v>242.02475547855801</v>
      </c>
      <c r="G2053">
        <v>41.657724999999999</v>
      </c>
    </row>
    <row r="2054" spans="1:7" x14ac:dyDescent="0.25">
      <c r="A2054">
        <v>20.6200000000001</v>
      </c>
      <c r="B2054">
        <v>0.66877275705337502</v>
      </c>
      <c r="C2054">
        <v>5.0110917091369602</v>
      </c>
      <c r="D2054">
        <v>0.66877275705337502</v>
      </c>
      <c r="E2054">
        <v>28.734146841290102</v>
      </c>
      <c r="F2054">
        <v>242.02508825128999</v>
      </c>
      <c r="G2054">
        <v>41.667724999999997</v>
      </c>
    </row>
    <row r="2055" spans="1:7" x14ac:dyDescent="0.25">
      <c r="A2055">
        <v>20.630000000000098</v>
      </c>
      <c r="B2055">
        <v>0.66908746957778897</v>
      </c>
      <c r="C2055">
        <v>5.0132169723510698</v>
      </c>
      <c r="D2055">
        <v>0.66908746957778897</v>
      </c>
      <c r="E2055">
        <v>28.734461553814501</v>
      </c>
      <c r="F2055">
        <v>242.025402963814</v>
      </c>
      <c r="G2055">
        <v>41.677725000000002</v>
      </c>
    </row>
    <row r="2056" spans="1:7" x14ac:dyDescent="0.25">
      <c r="A2056">
        <v>20.6400000000001</v>
      </c>
      <c r="B2056">
        <v>0.66945046186447099</v>
      </c>
      <c r="C2056">
        <v>5.0139455795287997</v>
      </c>
      <c r="D2056">
        <v>0.66945046186447099</v>
      </c>
      <c r="E2056">
        <v>28.734824546101201</v>
      </c>
      <c r="F2056">
        <v>242.025765956101</v>
      </c>
      <c r="G2056">
        <v>41.687725</v>
      </c>
    </row>
    <row r="2057" spans="1:7" x14ac:dyDescent="0.25">
      <c r="A2057">
        <v>20.65</v>
      </c>
      <c r="B2057">
        <v>0.66982728242874101</v>
      </c>
      <c r="C2057">
        <v>5.0152416229248002</v>
      </c>
      <c r="D2057">
        <v>0.66982728242874101</v>
      </c>
      <c r="E2057">
        <v>28.7352013666655</v>
      </c>
      <c r="F2057">
        <v>242.02614277666501</v>
      </c>
      <c r="G2057">
        <v>41.697724999999899</v>
      </c>
    </row>
    <row r="2058" spans="1:7" x14ac:dyDescent="0.25">
      <c r="A2058">
        <v>20.66</v>
      </c>
      <c r="B2058">
        <v>0.670171678066253</v>
      </c>
      <c r="C2058">
        <v>5.0178570747375399</v>
      </c>
      <c r="D2058">
        <v>0.670171678066253</v>
      </c>
      <c r="E2058">
        <v>28.735545762303001</v>
      </c>
      <c r="F2058">
        <v>242.02648717230301</v>
      </c>
      <c r="G2058">
        <v>41.707724999999897</v>
      </c>
    </row>
    <row r="2059" spans="1:7" x14ac:dyDescent="0.25">
      <c r="A2059">
        <v>20.67</v>
      </c>
      <c r="B2059">
        <v>0.67053049802780096</v>
      </c>
      <c r="C2059">
        <v>5.0202841758728001</v>
      </c>
      <c r="D2059">
        <v>0.67053049802780096</v>
      </c>
      <c r="E2059">
        <v>28.735904582264499</v>
      </c>
      <c r="F2059">
        <v>242.02684599226399</v>
      </c>
      <c r="G2059">
        <v>41.717724999999902</v>
      </c>
    </row>
    <row r="2060" spans="1:7" x14ac:dyDescent="0.25">
      <c r="A2060">
        <v>20.68</v>
      </c>
      <c r="B2060">
        <v>0.67090600728988603</v>
      </c>
      <c r="C2060">
        <v>5.02097415924072</v>
      </c>
      <c r="D2060">
        <v>0.67090600728988603</v>
      </c>
      <c r="E2060">
        <v>28.736280091526599</v>
      </c>
      <c r="F2060">
        <v>242.02722150152599</v>
      </c>
      <c r="G2060">
        <v>41.7277249999999</v>
      </c>
    </row>
    <row r="2061" spans="1:7" x14ac:dyDescent="0.25">
      <c r="A2061">
        <v>20.69</v>
      </c>
      <c r="B2061">
        <v>0.67127090692520097</v>
      </c>
      <c r="C2061">
        <v>5.0214729309081996</v>
      </c>
      <c r="D2061">
        <v>0.67127090692520097</v>
      </c>
      <c r="E2061">
        <v>28.736644991161899</v>
      </c>
      <c r="F2061">
        <v>242.02758640116099</v>
      </c>
      <c r="G2061">
        <v>41.737724999999898</v>
      </c>
    </row>
    <row r="2062" spans="1:7" x14ac:dyDescent="0.25">
      <c r="A2062">
        <v>20.7</v>
      </c>
      <c r="B2062">
        <v>0.67162722349166804</v>
      </c>
      <c r="C2062">
        <v>5.0243358612060502</v>
      </c>
      <c r="D2062">
        <v>0.67162722349166804</v>
      </c>
      <c r="E2062">
        <v>28.737001307728399</v>
      </c>
      <c r="F2062">
        <v>242.027942717728</v>
      </c>
      <c r="G2062">
        <v>41.747724999999903</v>
      </c>
    </row>
    <row r="2063" spans="1:7" x14ac:dyDescent="0.25">
      <c r="A2063">
        <v>20.71</v>
      </c>
      <c r="B2063">
        <v>0.67202043533325195</v>
      </c>
      <c r="C2063">
        <v>5.0266523361206001</v>
      </c>
      <c r="D2063">
        <v>0.67202043533325195</v>
      </c>
      <c r="E2063">
        <v>28.73739451957</v>
      </c>
      <c r="F2063">
        <v>242.02833592957001</v>
      </c>
      <c r="G2063">
        <v>41.757724999999901</v>
      </c>
    </row>
    <row r="2064" spans="1:7" x14ac:dyDescent="0.25">
      <c r="A2064">
        <v>20.72</v>
      </c>
      <c r="B2064">
        <v>0.67242139577865601</v>
      </c>
      <c r="C2064">
        <v>5.0281052589416504</v>
      </c>
      <c r="D2064">
        <v>0.67242139577865601</v>
      </c>
      <c r="E2064">
        <v>28.7377954800154</v>
      </c>
      <c r="F2064">
        <v>242.02873689001501</v>
      </c>
      <c r="G2064">
        <v>41.767724999999899</v>
      </c>
    </row>
    <row r="2065" spans="1:7" x14ac:dyDescent="0.25">
      <c r="A2065">
        <v>20.73</v>
      </c>
      <c r="B2065">
        <v>0.67278796434402399</v>
      </c>
      <c r="C2065">
        <v>5.03083944320678</v>
      </c>
      <c r="D2065">
        <v>0.67278796434402399</v>
      </c>
      <c r="E2065">
        <v>28.738162048580801</v>
      </c>
      <c r="F2065">
        <v>242.02910345858001</v>
      </c>
      <c r="G2065">
        <v>41.777724999999897</v>
      </c>
    </row>
    <row r="2066" spans="1:7" x14ac:dyDescent="0.25">
      <c r="A2066">
        <v>20.74</v>
      </c>
      <c r="B2066">
        <v>0.67313820123672397</v>
      </c>
      <c r="C2066">
        <v>5.0335974693298304</v>
      </c>
      <c r="D2066">
        <v>0.67313820123672397</v>
      </c>
      <c r="E2066">
        <v>28.738512285473501</v>
      </c>
      <c r="F2066">
        <v>242.02945369547299</v>
      </c>
      <c r="G2066">
        <v>41.787724999999902</v>
      </c>
    </row>
    <row r="2067" spans="1:7" x14ac:dyDescent="0.25">
      <c r="A2067">
        <v>20.75</v>
      </c>
      <c r="B2067">
        <v>0.67351281642913796</v>
      </c>
      <c r="C2067">
        <v>5.0355367660522399</v>
      </c>
      <c r="D2067">
        <v>0.67351281642913796</v>
      </c>
      <c r="E2067">
        <v>28.7388869006659</v>
      </c>
      <c r="F2067">
        <v>242.02982831066501</v>
      </c>
      <c r="G2067">
        <v>41.7977249999999</v>
      </c>
    </row>
    <row r="2068" spans="1:7" x14ac:dyDescent="0.25">
      <c r="A2068">
        <v>20.759999999999899</v>
      </c>
      <c r="B2068">
        <v>0.67389798164367598</v>
      </c>
      <c r="C2068">
        <v>5.0376315116882298</v>
      </c>
      <c r="D2068">
        <v>0.67389798164367598</v>
      </c>
      <c r="E2068">
        <v>28.7392720658804</v>
      </c>
      <c r="F2068">
        <v>242.03021347588</v>
      </c>
      <c r="G2068">
        <v>41.807724999999799</v>
      </c>
    </row>
    <row r="2069" spans="1:7" x14ac:dyDescent="0.25">
      <c r="A2069">
        <v>20.7699999999999</v>
      </c>
      <c r="B2069">
        <v>0.67425352334976196</v>
      </c>
      <c r="C2069">
        <v>5.0397262573242099</v>
      </c>
      <c r="D2069">
        <v>0.67425352334976196</v>
      </c>
      <c r="E2069">
        <v>28.739627607586499</v>
      </c>
      <c r="F2069">
        <v>242.030569017586</v>
      </c>
      <c r="G2069">
        <v>41.817724999999797</v>
      </c>
    </row>
    <row r="2070" spans="1:7" x14ac:dyDescent="0.25">
      <c r="A2070">
        <v>20.779999999999902</v>
      </c>
      <c r="B2070">
        <v>0.67463392019271795</v>
      </c>
      <c r="C2070">
        <v>5.04158592224121</v>
      </c>
      <c r="D2070">
        <v>0.67463392019271795</v>
      </c>
      <c r="E2070">
        <v>28.740008004429502</v>
      </c>
      <c r="F2070">
        <v>242.03094941442899</v>
      </c>
      <c r="G2070">
        <v>41.827724999999802</v>
      </c>
    </row>
    <row r="2071" spans="1:7" x14ac:dyDescent="0.25">
      <c r="A2071">
        <v>20.7899999999999</v>
      </c>
      <c r="B2071">
        <v>0.67501580715179399</v>
      </c>
      <c r="C2071">
        <v>5.0445055961608798</v>
      </c>
      <c r="D2071">
        <v>0.67501580715179399</v>
      </c>
      <c r="E2071">
        <v>28.740389891388499</v>
      </c>
      <c r="F2071">
        <v>242.03133130138801</v>
      </c>
      <c r="G2071">
        <v>41.8377249999998</v>
      </c>
    </row>
    <row r="2072" spans="1:7" x14ac:dyDescent="0.25">
      <c r="A2072">
        <v>20.799999999999901</v>
      </c>
      <c r="B2072">
        <v>0.67538428306579501</v>
      </c>
      <c r="C2072">
        <v>5.0453472137451101</v>
      </c>
      <c r="D2072">
        <v>0.67538428306579501</v>
      </c>
      <c r="E2072">
        <v>28.740758367302501</v>
      </c>
      <c r="F2072">
        <v>242.03169977730201</v>
      </c>
      <c r="G2072">
        <v>41.847724999999798</v>
      </c>
    </row>
    <row r="2073" spans="1:7" x14ac:dyDescent="0.25">
      <c r="A2073">
        <v>20.809999999999899</v>
      </c>
      <c r="B2073">
        <v>0.67576307058334295</v>
      </c>
      <c r="C2073">
        <v>5.0467939376831001</v>
      </c>
      <c r="D2073">
        <v>0.67576307058334295</v>
      </c>
      <c r="E2073">
        <v>28.741137154820098</v>
      </c>
      <c r="F2073">
        <v>242.03207856482001</v>
      </c>
      <c r="G2073">
        <v>41.857724999999803</v>
      </c>
    </row>
    <row r="2074" spans="1:7" x14ac:dyDescent="0.25">
      <c r="A2074">
        <v>20.819999999999901</v>
      </c>
      <c r="B2074">
        <v>0.67610555887222201</v>
      </c>
      <c r="C2074">
        <v>5.0479631423950098</v>
      </c>
      <c r="D2074">
        <v>0.67610555887222201</v>
      </c>
      <c r="E2074">
        <v>28.741479643108999</v>
      </c>
      <c r="F2074">
        <v>242.032421053109</v>
      </c>
      <c r="G2074">
        <v>41.867724999999801</v>
      </c>
    </row>
    <row r="2075" spans="1:7" x14ac:dyDescent="0.25">
      <c r="A2075">
        <v>20.829999999999899</v>
      </c>
      <c r="B2075">
        <v>0.67647987604141202</v>
      </c>
      <c r="C2075">
        <v>5.0481433868408203</v>
      </c>
      <c r="D2075">
        <v>0.67647987604141202</v>
      </c>
      <c r="E2075">
        <v>28.741853960278199</v>
      </c>
      <c r="F2075">
        <v>242.032795370278</v>
      </c>
      <c r="G2075">
        <v>41.877724999999799</v>
      </c>
    </row>
    <row r="2076" spans="1:7" x14ac:dyDescent="0.25">
      <c r="A2076">
        <v>20.8399999999999</v>
      </c>
      <c r="B2076">
        <v>0.67682540416717496</v>
      </c>
      <c r="C2076">
        <v>5.0505461692809996</v>
      </c>
      <c r="D2076">
        <v>0.67682540416717496</v>
      </c>
      <c r="E2076">
        <v>28.742199488403902</v>
      </c>
      <c r="F2076">
        <v>242.03314089840299</v>
      </c>
      <c r="G2076">
        <v>41.887724999999797</v>
      </c>
    </row>
    <row r="2077" spans="1:7" x14ac:dyDescent="0.25">
      <c r="A2077">
        <v>20.850000000000101</v>
      </c>
      <c r="B2077">
        <v>0.67716622352600098</v>
      </c>
      <c r="C2077">
        <v>5.0532736778259197</v>
      </c>
      <c r="D2077">
        <v>0.67716622352600098</v>
      </c>
      <c r="E2077">
        <v>28.742540307762699</v>
      </c>
      <c r="F2077">
        <v>242.03348171776199</v>
      </c>
      <c r="G2077">
        <v>41.897725000000001</v>
      </c>
    </row>
    <row r="2078" spans="1:7" x14ac:dyDescent="0.25">
      <c r="A2078">
        <v>20.860000000000099</v>
      </c>
      <c r="B2078">
        <v>0.67751890420913696</v>
      </c>
      <c r="C2078">
        <v>5.0545921325683496</v>
      </c>
      <c r="D2078">
        <v>0.67751890420913696</v>
      </c>
      <c r="E2078">
        <v>28.742892988445899</v>
      </c>
      <c r="F2078">
        <v>242.03383439844501</v>
      </c>
      <c r="G2078">
        <v>41.907724999999999</v>
      </c>
    </row>
    <row r="2079" spans="1:7" x14ac:dyDescent="0.25">
      <c r="A2079">
        <v>20.8700000000001</v>
      </c>
      <c r="B2079">
        <v>0.67782783508300704</v>
      </c>
      <c r="C2079">
        <v>5.05582523345947</v>
      </c>
      <c r="D2079">
        <v>0.67782783508300704</v>
      </c>
      <c r="E2079">
        <v>28.743201919319802</v>
      </c>
      <c r="F2079">
        <v>242.03414332931899</v>
      </c>
      <c r="G2079">
        <v>41.917724999999997</v>
      </c>
    </row>
    <row r="2080" spans="1:7" x14ac:dyDescent="0.25">
      <c r="A2080">
        <v>20.880000000000098</v>
      </c>
      <c r="B2080">
        <v>0.67816865444183305</v>
      </c>
      <c r="C2080">
        <v>5.0573420524597097</v>
      </c>
      <c r="D2080">
        <v>0.67816865444183305</v>
      </c>
      <c r="E2080">
        <v>28.743542738678599</v>
      </c>
      <c r="F2080">
        <v>242.03448414867799</v>
      </c>
      <c r="G2080">
        <v>41.927725000000002</v>
      </c>
    </row>
    <row r="2081" spans="1:7" x14ac:dyDescent="0.25">
      <c r="A2081">
        <v>20.8900000000001</v>
      </c>
      <c r="B2081">
        <v>0.67855519056320102</v>
      </c>
      <c r="C2081">
        <v>5.0589871406555096</v>
      </c>
      <c r="D2081">
        <v>0.67855519056320102</v>
      </c>
      <c r="E2081">
        <v>28.7439292747999</v>
      </c>
      <c r="F2081">
        <v>242.03487068479899</v>
      </c>
      <c r="G2081">
        <v>41.937725</v>
      </c>
    </row>
    <row r="2082" spans="1:7" x14ac:dyDescent="0.25">
      <c r="A2082">
        <v>20.9</v>
      </c>
      <c r="B2082">
        <v>0.67893117666244496</v>
      </c>
      <c r="C2082">
        <v>5.0607705116271902</v>
      </c>
      <c r="D2082">
        <v>0.67893117666244496</v>
      </c>
      <c r="E2082">
        <v>28.7443052608992</v>
      </c>
      <c r="F2082">
        <v>242.035246670899</v>
      </c>
      <c r="G2082">
        <v>41.947724999999899</v>
      </c>
    </row>
    <row r="2083" spans="1:7" x14ac:dyDescent="0.25">
      <c r="A2083">
        <v>20.91</v>
      </c>
      <c r="B2083">
        <v>0.679263114929199</v>
      </c>
      <c r="C2083">
        <v>5.0613594055175701</v>
      </c>
      <c r="D2083">
        <v>0.679263114929199</v>
      </c>
      <c r="E2083">
        <v>28.744637199165901</v>
      </c>
      <c r="F2083">
        <v>242.03557860916499</v>
      </c>
      <c r="G2083">
        <v>41.957724999999897</v>
      </c>
    </row>
    <row r="2084" spans="1:7" x14ac:dyDescent="0.25">
      <c r="A2084">
        <v>20.92</v>
      </c>
      <c r="B2084">
        <v>0.679559826850891</v>
      </c>
      <c r="C2084">
        <v>5.0627036094665501</v>
      </c>
      <c r="D2084">
        <v>0.679559826850891</v>
      </c>
      <c r="E2084">
        <v>28.7449339110876</v>
      </c>
      <c r="F2084">
        <v>242.03587532108699</v>
      </c>
      <c r="G2084">
        <v>41.967724999999902</v>
      </c>
    </row>
    <row r="2085" spans="1:7" x14ac:dyDescent="0.25">
      <c r="A2085">
        <v>20.93</v>
      </c>
      <c r="B2085">
        <v>0.67989480495452803</v>
      </c>
      <c r="C2085">
        <v>5.0654058456420801</v>
      </c>
      <c r="D2085">
        <v>0.67989480495452803</v>
      </c>
      <c r="E2085">
        <v>28.745268889191301</v>
      </c>
      <c r="F2085">
        <v>242.036210299191</v>
      </c>
      <c r="G2085">
        <v>41.9777249999999</v>
      </c>
    </row>
    <row r="2086" spans="1:7" x14ac:dyDescent="0.25">
      <c r="A2086">
        <v>20.94</v>
      </c>
      <c r="B2086">
        <v>0.68024587631225497</v>
      </c>
      <c r="C2086">
        <v>5.06611776351928</v>
      </c>
      <c r="D2086">
        <v>0.68024587631225497</v>
      </c>
      <c r="E2086">
        <v>28.745619960549</v>
      </c>
      <c r="F2086">
        <v>242.03656137054901</v>
      </c>
      <c r="G2086">
        <v>41.987724999999898</v>
      </c>
    </row>
    <row r="2087" spans="1:7" x14ac:dyDescent="0.25">
      <c r="A2087">
        <v>20.95</v>
      </c>
      <c r="B2087">
        <v>0.68055254220962502</v>
      </c>
      <c r="C2087">
        <v>5.0663456916809002</v>
      </c>
      <c r="D2087">
        <v>0.68055254220962502</v>
      </c>
      <c r="E2087">
        <v>28.745926626446401</v>
      </c>
      <c r="F2087">
        <v>242.03686803644601</v>
      </c>
      <c r="G2087">
        <v>41.997724999999903</v>
      </c>
    </row>
    <row r="2088" spans="1:7" x14ac:dyDescent="0.25">
      <c r="A2088">
        <v>20.96</v>
      </c>
      <c r="B2088">
        <v>0.68086034059524503</v>
      </c>
      <c r="C2088">
        <v>5.0662126541137598</v>
      </c>
      <c r="D2088">
        <v>0.68086034059524503</v>
      </c>
      <c r="E2088">
        <v>28.746234424832</v>
      </c>
      <c r="F2088">
        <v>242.037175834832</v>
      </c>
      <c r="G2088">
        <v>42.007724999999901</v>
      </c>
    </row>
    <row r="2089" spans="1:7" x14ac:dyDescent="0.25">
      <c r="A2089">
        <v>20.97</v>
      </c>
      <c r="B2089">
        <v>0.68118202686309803</v>
      </c>
      <c r="C2089">
        <v>5.0670289993286097</v>
      </c>
      <c r="D2089">
        <v>0.68118202686309803</v>
      </c>
      <c r="E2089">
        <v>28.7465561110998</v>
      </c>
      <c r="F2089">
        <v>242.037497521099</v>
      </c>
      <c r="G2089">
        <v>42.017724999999899</v>
      </c>
    </row>
    <row r="2090" spans="1:7" x14ac:dyDescent="0.25">
      <c r="A2090">
        <v>20.98</v>
      </c>
      <c r="B2090">
        <v>0.68150866031646695</v>
      </c>
      <c r="C2090">
        <v>5.0686669349670401</v>
      </c>
      <c r="D2090">
        <v>0.68150866031646695</v>
      </c>
      <c r="E2090">
        <v>28.746882744553201</v>
      </c>
      <c r="F2090">
        <v>242.03782415455299</v>
      </c>
      <c r="G2090">
        <v>42.027724999999897</v>
      </c>
    </row>
    <row r="2091" spans="1:7" x14ac:dyDescent="0.25">
      <c r="A2091">
        <v>20.99</v>
      </c>
      <c r="B2091">
        <v>0.68181449174880904</v>
      </c>
      <c r="C2091">
        <v>5.0696034431457502</v>
      </c>
      <c r="D2091">
        <v>0.68181449174880904</v>
      </c>
      <c r="E2091">
        <v>28.7471885759856</v>
      </c>
      <c r="F2091">
        <v>242.03812998598499</v>
      </c>
      <c r="G2091">
        <v>42.037724999999902</v>
      </c>
    </row>
    <row r="2092" spans="1:7" x14ac:dyDescent="0.25">
      <c r="A2092">
        <v>21</v>
      </c>
      <c r="B2092">
        <v>0.68211096525192205</v>
      </c>
      <c r="C2092">
        <v>5.0706114768981898</v>
      </c>
      <c r="D2092">
        <v>0.68211096525192205</v>
      </c>
      <c r="E2092">
        <v>28.747485049488699</v>
      </c>
      <c r="F2092">
        <v>242.03842645948799</v>
      </c>
      <c r="G2092">
        <v>42.0477249999999</v>
      </c>
    </row>
    <row r="2093" spans="1:7" x14ac:dyDescent="0.25">
      <c r="A2093">
        <v>21.009999999999899</v>
      </c>
      <c r="B2093">
        <v>0.68240767717361395</v>
      </c>
      <c r="C2093">
        <v>5.0729713439941397</v>
      </c>
      <c r="D2093">
        <v>0.68240767717361395</v>
      </c>
      <c r="E2093">
        <v>28.747781761410401</v>
      </c>
      <c r="F2093">
        <v>242.03872317141</v>
      </c>
      <c r="G2093">
        <v>42.057724999999799</v>
      </c>
    </row>
    <row r="2094" spans="1:7" x14ac:dyDescent="0.25">
      <c r="A2094">
        <v>21.0199999999999</v>
      </c>
      <c r="B2094">
        <v>0.68271821737289395</v>
      </c>
      <c r="C2094">
        <v>5.0743932723998997</v>
      </c>
      <c r="D2094">
        <v>0.68271821737289395</v>
      </c>
      <c r="E2094">
        <v>28.748092301609599</v>
      </c>
      <c r="F2094">
        <v>242.03903371160899</v>
      </c>
      <c r="G2094">
        <v>42.067724999999797</v>
      </c>
    </row>
    <row r="2095" spans="1:7" x14ac:dyDescent="0.25">
      <c r="A2095">
        <v>21.029999999999902</v>
      </c>
      <c r="B2095">
        <v>0.68304514884948697</v>
      </c>
      <c r="C2095">
        <v>5.0760846138000399</v>
      </c>
      <c r="D2095">
        <v>0.68304514884948697</v>
      </c>
      <c r="E2095">
        <v>28.748419233086199</v>
      </c>
      <c r="F2095">
        <v>242.03936064308601</v>
      </c>
      <c r="G2095">
        <v>42.077724999999802</v>
      </c>
    </row>
    <row r="2096" spans="1:7" x14ac:dyDescent="0.25">
      <c r="A2096">
        <v>21.0399999999999</v>
      </c>
      <c r="B2096">
        <v>0.68337512016296298</v>
      </c>
      <c r="C2096">
        <v>5.0769939422607404</v>
      </c>
      <c r="D2096">
        <v>0.68337512016296298</v>
      </c>
      <c r="E2096">
        <v>28.748749204399701</v>
      </c>
      <c r="F2096">
        <v>242.03969061439901</v>
      </c>
      <c r="G2096">
        <v>42.0877249999998</v>
      </c>
    </row>
    <row r="2097" spans="1:7" x14ac:dyDescent="0.25">
      <c r="A2097">
        <v>21.049999999999901</v>
      </c>
      <c r="B2097">
        <v>0.68369704484939497</v>
      </c>
      <c r="C2097">
        <v>5.0777449607849103</v>
      </c>
      <c r="D2097">
        <v>0.68369704484939497</v>
      </c>
      <c r="E2097">
        <v>28.749071129086101</v>
      </c>
      <c r="F2097">
        <v>242.04001253908601</v>
      </c>
      <c r="G2097">
        <v>42.097724999999798</v>
      </c>
    </row>
    <row r="2098" spans="1:7" x14ac:dyDescent="0.25">
      <c r="A2098">
        <v>21.059999999999899</v>
      </c>
      <c r="B2098">
        <v>0.68396908044814997</v>
      </c>
      <c r="C2098">
        <v>5.0799975395202601</v>
      </c>
      <c r="D2098">
        <v>0.68396908044814997</v>
      </c>
      <c r="E2098">
        <v>28.749343164684898</v>
      </c>
      <c r="F2098">
        <v>242.04028457468399</v>
      </c>
      <c r="G2098">
        <v>42.107724999999803</v>
      </c>
    </row>
    <row r="2099" spans="1:7" x14ac:dyDescent="0.25">
      <c r="A2099">
        <v>21.069999999999901</v>
      </c>
      <c r="B2099">
        <v>0.68426692485809304</v>
      </c>
      <c r="C2099">
        <v>5.0824913978576598</v>
      </c>
      <c r="D2099">
        <v>0.68426692485809304</v>
      </c>
      <c r="E2099">
        <v>28.749641009094798</v>
      </c>
      <c r="F2099">
        <v>242.04058241909399</v>
      </c>
      <c r="G2099">
        <v>42.117724999999801</v>
      </c>
    </row>
    <row r="2100" spans="1:7" x14ac:dyDescent="0.25">
      <c r="A2100">
        <v>21.079999999999899</v>
      </c>
      <c r="B2100">
        <v>0.68458026647567705</v>
      </c>
      <c r="C2100">
        <v>5.0838346481323198</v>
      </c>
      <c r="D2100">
        <v>0.68458026647567705</v>
      </c>
      <c r="E2100">
        <v>28.7499543507124</v>
      </c>
      <c r="F2100">
        <v>242.040895760712</v>
      </c>
      <c r="G2100">
        <v>42.127724999999799</v>
      </c>
    </row>
    <row r="2101" spans="1:7" x14ac:dyDescent="0.25">
      <c r="A2101">
        <v>21.0899999999999</v>
      </c>
      <c r="B2101">
        <v>0.68489474058151201</v>
      </c>
      <c r="C2101">
        <v>5.0841526985168404</v>
      </c>
      <c r="D2101">
        <v>0.68489474058151201</v>
      </c>
      <c r="E2101">
        <v>28.750268824818299</v>
      </c>
      <c r="F2101">
        <v>242.04121023481801</v>
      </c>
      <c r="G2101">
        <v>42.137724999999797</v>
      </c>
    </row>
    <row r="2102" spans="1:7" x14ac:dyDescent="0.25">
      <c r="A2102">
        <v>21.100000000000101</v>
      </c>
      <c r="B2102">
        <v>0.68520581722259499</v>
      </c>
      <c r="C2102">
        <v>5.0843534469604403</v>
      </c>
      <c r="D2102">
        <v>0.68520581722259499</v>
      </c>
      <c r="E2102">
        <v>28.7505799014593</v>
      </c>
      <c r="F2102">
        <v>242.04152131145901</v>
      </c>
      <c r="G2102">
        <v>42.147725000000001</v>
      </c>
    </row>
    <row r="2103" spans="1:7" x14ac:dyDescent="0.25">
      <c r="A2103">
        <v>21.110000000000099</v>
      </c>
      <c r="B2103">
        <v>0.68550783395767201</v>
      </c>
      <c r="C2103">
        <v>5.0850672721862704</v>
      </c>
      <c r="D2103">
        <v>0.68550783395767201</v>
      </c>
      <c r="E2103">
        <v>28.750881918194398</v>
      </c>
      <c r="F2103">
        <v>242.041823328194</v>
      </c>
      <c r="G2103">
        <v>42.157724999999999</v>
      </c>
    </row>
    <row r="2104" spans="1:7" x14ac:dyDescent="0.25">
      <c r="A2104">
        <v>21.1200000000001</v>
      </c>
      <c r="B2104">
        <v>0.68581813573837203</v>
      </c>
      <c r="C2104">
        <v>5.0870609283447203</v>
      </c>
      <c r="D2104">
        <v>0.68581813573837203</v>
      </c>
      <c r="E2104">
        <v>28.751192219975099</v>
      </c>
      <c r="F2104">
        <v>242.04213362997501</v>
      </c>
      <c r="G2104">
        <v>42.167724999999997</v>
      </c>
    </row>
    <row r="2105" spans="1:7" x14ac:dyDescent="0.25">
      <c r="A2105">
        <v>21.130000000000098</v>
      </c>
      <c r="B2105">
        <v>0.68612647056579501</v>
      </c>
      <c r="C2105">
        <v>5.0881662368774396</v>
      </c>
      <c r="D2105">
        <v>0.68612647056579501</v>
      </c>
      <c r="E2105">
        <v>28.751500554802501</v>
      </c>
      <c r="F2105">
        <v>242.04244196480201</v>
      </c>
      <c r="G2105">
        <v>42.177725000000002</v>
      </c>
    </row>
    <row r="2106" spans="1:7" x14ac:dyDescent="0.25">
      <c r="A2106">
        <v>21.1400000000001</v>
      </c>
      <c r="B2106">
        <v>0.68641459941864003</v>
      </c>
      <c r="C2106">
        <v>5.0900845527648899</v>
      </c>
      <c r="D2106">
        <v>0.68641459941864003</v>
      </c>
      <c r="E2106">
        <v>28.751788683655398</v>
      </c>
      <c r="F2106">
        <v>242.042730093655</v>
      </c>
      <c r="G2106">
        <v>42.187725</v>
      </c>
    </row>
    <row r="2107" spans="1:7" x14ac:dyDescent="0.25">
      <c r="A2107">
        <v>21.15</v>
      </c>
      <c r="B2107">
        <v>0.68669909238815297</v>
      </c>
      <c r="C2107">
        <v>5.0923008918762198</v>
      </c>
      <c r="D2107">
        <v>0.68669909238815297</v>
      </c>
      <c r="E2107">
        <v>28.752073176624901</v>
      </c>
      <c r="F2107">
        <v>242.043014586624</v>
      </c>
      <c r="G2107">
        <v>42.197724999999899</v>
      </c>
    </row>
    <row r="2108" spans="1:7" x14ac:dyDescent="0.25">
      <c r="A2108">
        <v>21.16</v>
      </c>
      <c r="B2108">
        <v>0.68699663877487105</v>
      </c>
      <c r="C2108">
        <v>5.0946230888366602</v>
      </c>
      <c r="D2108">
        <v>0.68699663877487105</v>
      </c>
      <c r="E2108">
        <v>28.752370723011602</v>
      </c>
      <c r="F2108">
        <v>242.043312133011</v>
      </c>
      <c r="G2108">
        <v>42.207724999999897</v>
      </c>
    </row>
    <row r="2109" spans="1:7" x14ac:dyDescent="0.25">
      <c r="A2109">
        <v>21.17</v>
      </c>
      <c r="B2109">
        <v>0.68734991550445501</v>
      </c>
      <c r="C2109">
        <v>5.0957551002502397</v>
      </c>
      <c r="D2109">
        <v>0.68734991550445501</v>
      </c>
      <c r="E2109">
        <v>28.7527239997412</v>
      </c>
      <c r="F2109">
        <v>242.04366540974101</v>
      </c>
      <c r="G2109">
        <v>42.217724999999902</v>
      </c>
    </row>
    <row r="2110" spans="1:7" x14ac:dyDescent="0.25">
      <c r="A2110">
        <v>21.18</v>
      </c>
      <c r="B2110">
        <v>0.68767237663268999</v>
      </c>
      <c r="C2110">
        <v>5.0971326828002903</v>
      </c>
      <c r="D2110">
        <v>0.68767237663268999</v>
      </c>
      <c r="E2110">
        <v>28.753046460869399</v>
      </c>
      <c r="F2110">
        <v>242.04398787086899</v>
      </c>
      <c r="G2110">
        <v>42.2277249999999</v>
      </c>
    </row>
    <row r="2111" spans="1:7" x14ac:dyDescent="0.25">
      <c r="A2111">
        <v>21.19</v>
      </c>
      <c r="B2111">
        <v>0.68798518180847101</v>
      </c>
      <c r="C2111">
        <v>5.0980310440063397</v>
      </c>
      <c r="D2111">
        <v>0.68798518180847101</v>
      </c>
      <c r="E2111">
        <v>28.753359266045202</v>
      </c>
      <c r="F2111">
        <v>242.044300676045</v>
      </c>
      <c r="G2111">
        <v>42.237724999999898</v>
      </c>
    </row>
    <row r="2112" spans="1:7" x14ac:dyDescent="0.25">
      <c r="A2112">
        <v>21.2</v>
      </c>
      <c r="B2112">
        <v>0.68830293416976895</v>
      </c>
      <c r="C2112">
        <v>5.1001343727111799</v>
      </c>
      <c r="D2112">
        <v>0.68830293416976895</v>
      </c>
      <c r="E2112">
        <v>28.753677018406499</v>
      </c>
      <c r="F2112">
        <v>242.04461842840601</v>
      </c>
      <c r="G2112">
        <v>42.247724999999903</v>
      </c>
    </row>
    <row r="2113" spans="1:7" x14ac:dyDescent="0.25">
      <c r="A2113">
        <v>21.21</v>
      </c>
      <c r="B2113">
        <v>0.68860518932342496</v>
      </c>
      <c r="C2113">
        <v>5.1023235321044904</v>
      </c>
      <c r="D2113">
        <v>0.68860518932342496</v>
      </c>
      <c r="E2113">
        <v>28.753979273560201</v>
      </c>
      <c r="F2113">
        <v>242.04492068356001</v>
      </c>
      <c r="G2113">
        <v>42.257724999999901</v>
      </c>
    </row>
    <row r="2114" spans="1:7" x14ac:dyDescent="0.25">
      <c r="A2114">
        <v>21.22</v>
      </c>
      <c r="B2114">
        <v>0.68889939785003595</v>
      </c>
      <c r="C2114">
        <v>5.1046729087829501</v>
      </c>
      <c r="D2114">
        <v>0.68889939785003595</v>
      </c>
      <c r="E2114">
        <v>28.754273482086798</v>
      </c>
      <c r="F2114">
        <v>242.04521489208599</v>
      </c>
      <c r="G2114">
        <v>42.267724999999899</v>
      </c>
    </row>
    <row r="2115" spans="1:7" x14ac:dyDescent="0.25">
      <c r="A2115">
        <v>21.23</v>
      </c>
      <c r="B2115">
        <v>0.68920248746871904</v>
      </c>
      <c r="C2115">
        <v>5.10633945465087</v>
      </c>
      <c r="D2115">
        <v>0.68920248746871904</v>
      </c>
      <c r="E2115">
        <v>28.754576571705499</v>
      </c>
      <c r="F2115">
        <v>242.04551798170499</v>
      </c>
      <c r="G2115">
        <v>42.277724999999897</v>
      </c>
    </row>
    <row r="2116" spans="1:7" x14ac:dyDescent="0.25">
      <c r="A2116">
        <v>21.24</v>
      </c>
      <c r="B2116">
        <v>0.68953800201416005</v>
      </c>
      <c r="C2116">
        <v>5.1079316139221103</v>
      </c>
      <c r="D2116">
        <v>0.68953800201416005</v>
      </c>
      <c r="E2116">
        <v>28.754912086250901</v>
      </c>
      <c r="F2116">
        <v>242.04585349625</v>
      </c>
      <c r="G2116">
        <v>42.287724999999902</v>
      </c>
    </row>
    <row r="2117" spans="1:7" x14ac:dyDescent="0.25">
      <c r="A2117">
        <v>21.25</v>
      </c>
      <c r="B2117">
        <v>0.68987357616424505</v>
      </c>
      <c r="C2117">
        <v>5.1100215911865199</v>
      </c>
      <c r="D2117">
        <v>0.68987357616424505</v>
      </c>
      <c r="E2117">
        <v>28.755247660401</v>
      </c>
      <c r="F2117">
        <v>242.046189070401</v>
      </c>
      <c r="G2117">
        <v>42.2977249999999</v>
      </c>
    </row>
    <row r="2118" spans="1:7" x14ac:dyDescent="0.25">
      <c r="A2118">
        <v>21.259999999999899</v>
      </c>
      <c r="B2118">
        <v>0.690193831920623</v>
      </c>
      <c r="C2118">
        <v>5.1118478775024396</v>
      </c>
      <c r="D2118">
        <v>0.690193831920623</v>
      </c>
      <c r="E2118">
        <v>28.7555679161574</v>
      </c>
      <c r="F2118">
        <v>242.04650932615701</v>
      </c>
      <c r="G2118">
        <v>42.307724999999799</v>
      </c>
    </row>
    <row r="2119" spans="1:7" x14ac:dyDescent="0.25">
      <c r="A2119">
        <v>21.2699999999999</v>
      </c>
      <c r="B2119">
        <v>0.69049942493438698</v>
      </c>
      <c r="C2119">
        <v>5.1138391494750897</v>
      </c>
      <c r="D2119">
        <v>0.69049942493438698</v>
      </c>
      <c r="E2119">
        <v>28.755873509171099</v>
      </c>
      <c r="F2119">
        <v>242.046814919171</v>
      </c>
      <c r="G2119">
        <v>42.317724999999797</v>
      </c>
    </row>
    <row r="2120" spans="1:7" x14ac:dyDescent="0.25">
      <c r="A2120">
        <v>21.279999999999902</v>
      </c>
      <c r="B2120">
        <v>0.69081330299377397</v>
      </c>
      <c r="C2120">
        <v>5.1154327392578098</v>
      </c>
      <c r="D2120">
        <v>0.69081330299377397</v>
      </c>
      <c r="E2120">
        <v>28.756187387230501</v>
      </c>
      <c r="F2120">
        <v>242.04712879722999</v>
      </c>
      <c r="G2120">
        <v>42.327724999999802</v>
      </c>
    </row>
    <row r="2121" spans="1:7" x14ac:dyDescent="0.25">
      <c r="A2121">
        <v>21.2899999999999</v>
      </c>
      <c r="B2121">
        <v>0.69114661216735795</v>
      </c>
      <c r="C2121">
        <v>5.1177191734313903</v>
      </c>
      <c r="D2121">
        <v>0.69114661216735795</v>
      </c>
      <c r="E2121">
        <v>28.756520696404099</v>
      </c>
      <c r="F2121">
        <v>242.047462106404</v>
      </c>
      <c r="G2121">
        <v>42.3377249999998</v>
      </c>
    </row>
    <row r="2122" spans="1:7" x14ac:dyDescent="0.25">
      <c r="A2122">
        <v>21.299999999999901</v>
      </c>
      <c r="B2122">
        <v>0.69147241115570002</v>
      </c>
      <c r="C2122">
        <v>5.1205658912658603</v>
      </c>
      <c r="D2122">
        <v>0.69147241115570002</v>
      </c>
      <c r="E2122">
        <v>28.756846495392399</v>
      </c>
      <c r="F2122">
        <v>242.047787905392</v>
      </c>
      <c r="G2122">
        <v>42.347724999999798</v>
      </c>
    </row>
    <row r="2123" spans="1:7" x14ac:dyDescent="0.25">
      <c r="A2123">
        <v>21.309999999999899</v>
      </c>
      <c r="B2123">
        <v>0.69177466630935602</v>
      </c>
      <c r="C2123">
        <v>5.1230053901672301</v>
      </c>
      <c r="D2123">
        <v>0.69177466630935602</v>
      </c>
      <c r="E2123">
        <v>28.757148750546101</v>
      </c>
      <c r="F2123">
        <v>242.048090160546</v>
      </c>
      <c r="G2123">
        <v>42.357724999999803</v>
      </c>
    </row>
    <row r="2124" spans="1:7" x14ac:dyDescent="0.25">
      <c r="A2124">
        <v>21.319999999999901</v>
      </c>
      <c r="B2124">
        <v>0.69208776950836104</v>
      </c>
      <c r="C2124">
        <v>5.1246170997619602</v>
      </c>
      <c r="D2124">
        <v>0.69208776950836104</v>
      </c>
      <c r="E2124">
        <v>28.757461853745099</v>
      </c>
      <c r="F2124">
        <v>242.048403263745</v>
      </c>
      <c r="G2124">
        <v>42.367724999999801</v>
      </c>
    </row>
    <row r="2125" spans="1:7" x14ac:dyDescent="0.25">
      <c r="A2125">
        <v>21.329999999999899</v>
      </c>
      <c r="B2125">
        <v>0.69243967533111495</v>
      </c>
      <c r="C2125">
        <v>5.1254844665527299</v>
      </c>
      <c r="D2125">
        <v>0.69243967533111495</v>
      </c>
      <c r="E2125">
        <v>28.757813759567899</v>
      </c>
      <c r="F2125">
        <v>242.04875516956699</v>
      </c>
      <c r="G2125">
        <v>42.377724999999799</v>
      </c>
    </row>
    <row r="2126" spans="1:7" x14ac:dyDescent="0.25">
      <c r="A2126">
        <v>21.3399999999999</v>
      </c>
      <c r="B2126">
        <v>0.69276714324951105</v>
      </c>
      <c r="C2126">
        <v>5.1272726058959899</v>
      </c>
      <c r="D2126">
        <v>0.69276714324951105</v>
      </c>
      <c r="E2126">
        <v>28.758141227486298</v>
      </c>
      <c r="F2126">
        <v>242.04908263748601</v>
      </c>
      <c r="G2126">
        <v>42.387724999999797</v>
      </c>
    </row>
    <row r="2127" spans="1:7" x14ac:dyDescent="0.25">
      <c r="A2127">
        <v>21.350000000000101</v>
      </c>
      <c r="B2127">
        <v>0.69309324026107699</v>
      </c>
      <c r="C2127">
        <v>5.1287155151367099</v>
      </c>
      <c r="D2127">
        <v>0.69309324026107699</v>
      </c>
      <c r="E2127">
        <v>28.758467324497801</v>
      </c>
      <c r="F2127">
        <v>242.04940873449701</v>
      </c>
      <c r="G2127">
        <v>42.397725000000001</v>
      </c>
    </row>
    <row r="2128" spans="1:7" x14ac:dyDescent="0.25">
      <c r="A2128">
        <v>21.360000000000099</v>
      </c>
      <c r="B2128">
        <v>0.69340354204177801</v>
      </c>
      <c r="C2128">
        <v>5.1313018798828098</v>
      </c>
      <c r="D2128">
        <v>0.69340354204177801</v>
      </c>
      <c r="E2128">
        <v>28.758777626278501</v>
      </c>
      <c r="F2128">
        <v>242.04971903627799</v>
      </c>
      <c r="G2128">
        <v>42.407724999999999</v>
      </c>
    </row>
    <row r="2129" spans="1:7" x14ac:dyDescent="0.25">
      <c r="A2129">
        <v>21.3700000000001</v>
      </c>
      <c r="B2129">
        <v>0.69374179840087802</v>
      </c>
      <c r="C2129">
        <v>5.1334075927734304</v>
      </c>
      <c r="D2129">
        <v>0.69374179840087802</v>
      </c>
      <c r="E2129">
        <v>28.759115882637602</v>
      </c>
      <c r="F2129">
        <v>242.05005729263701</v>
      </c>
      <c r="G2129">
        <v>42.417724999999997</v>
      </c>
    </row>
    <row r="2130" spans="1:7" x14ac:dyDescent="0.25">
      <c r="A2130">
        <v>21.380000000000098</v>
      </c>
      <c r="B2130">
        <v>0.69409924745559604</v>
      </c>
      <c r="C2130">
        <v>5.1346807479858301</v>
      </c>
      <c r="D2130">
        <v>0.69409924745559604</v>
      </c>
      <c r="E2130">
        <v>28.759473331692298</v>
      </c>
      <c r="F2130">
        <v>242.05041474169201</v>
      </c>
      <c r="G2130">
        <v>42.427725000000002</v>
      </c>
    </row>
    <row r="2131" spans="1:7" x14ac:dyDescent="0.25">
      <c r="A2131">
        <v>21.3900000000001</v>
      </c>
      <c r="B2131">
        <v>0.69441175460815396</v>
      </c>
      <c r="C2131">
        <v>5.1375145912170401</v>
      </c>
      <c r="D2131">
        <v>0.69441175460815396</v>
      </c>
      <c r="E2131">
        <v>28.759785838844898</v>
      </c>
      <c r="F2131">
        <v>242.050727248844</v>
      </c>
      <c r="G2131">
        <v>42.437725</v>
      </c>
    </row>
    <row r="2132" spans="1:7" x14ac:dyDescent="0.25">
      <c r="A2132">
        <v>21.4</v>
      </c>
      <c r="B2132">
        <v>0.69471818208694402</v>
      </c>
      <c r="C2132">
        <v>5.1393861770629803</v>
      </c>
      <c r="D2132">
        <v>0.69471818208694402</v>
      </c>
      <c r="E2132">
        <v>28.760092266323699</v>
      </c>
      <c r="F2132">
        <v>242.05103367632299</v>
      </c>
      <c r="G2132">
        <v>42.447724999999899</v>
      </c>
    </row>
    <row r="2133" spans="1:7" x14ac:dyDescent="0.25">
      <c r="A2133">
        <v>21.41</v>
      </c>
      <c r="B2133">
        <v>0.69506150484085005</v>
      </c>
      <c r="C2133">
        <v>5.1411690711975</v>
      </c>
      <c r="D2133">
        <v>0.69506150484085005</v>
      </c>
      <c r="E2133">
        <v>28.760435589077598</v>
      </c>
      <c r="F2133">
        <v>242.05137699907701</v>
      </c>
      <c r="G2133">
        <v>42.457724999999897</v>
      </c>
    </row>
    <row r="2134" spans="1:7" x14ac:dyDescent="0.25">
      <c r="A2134">
        <v>21.42</v>
      </c>
      <c r="B2134">
        <v>0.69541251659393299</v>
      </c>
      <c r="C2134">
        <v>5.1422805786132804</v>
      </c>
      <c r="D2134">
        <v>0.69541251659393299</v>
      </c>
      <c r="E2134">
        <v>28.760786600830698</v>
      </c>
      <c r="F2134">
        <v>242.05172801083</v>
      </c>
      <c r="G2134">
        <v>42.467724999999902</v>
      </c>
    </row>
    <row r="2135" spans="1:7" x14ac:dyDescent="0.25">
      <c r="A2135">
        <v>21.43</v>
      </c>
      <c r="B2135">
        <v>0.69574141502380304</v>
      </c>
      <c r="C2135">
        <v>5.1446795463562003</v>
      </c>
      <c r="D2135">
        <v>0.69574141502380304</v>
      </c>
      <c r="E2135">
        <v>28.761115499260502</v>
      </c>
      <c r="F2135">
        <v>242.05205690925999</v>
      </c>
      <c r="G2135">
        <v>42.4777249999999</v>
      </c>
    </row>
    <row r="2136" spans="1:7" x14ac:dyDescent="0.25">
      <c r="A2136">
        <v>21.44</v>
      </c>
      <c r="B2136">
        <v>0.69603258371353105</v>
      </c>
      <c r="C2136">
        <v>5.1466798782348597</v>
      </c>
      <c r="D2136">
        <v>0.69603258371353105</v>
      </c>
      <c r="E2136">
        <v>28.7614066679503</v>
      </c>
      <c r="F2136">
        <v>242.05234807795</v>
      </c>
      <c r="G2136">
        <v>42.487724999999898</v>
      </c>
    </row>
    <row r="2137" spans="1:7" x14ac:dyDescent="0.25">
      <c r="A2137">
        <v>21.45</v>
      </c>
      <c r="B2137">
        <v>0.69634699821472101</v>
      </c>
      <c r="C2137">
        <v>5.1481585502624503</v>
      </c>
      <c r="D2137">
        <v>0.69634699821472101</v>
      </c>
      <c r="E2137">
        <v>28.761721082451501</v>
      </c>
      <c r="F2137">
        <v>242.05266249245099</v>
      </c>
      <c r="G2137">
        <v>42.497724999999903</v>
      </c>
    </row>
    <row r="2138" spans="1:7" x14ac:dyDescent="0.25">
      <c r="A2138">
        <v>21.46</v>
      </c>
      <c r="B2138">
        <v>0.69669777154922397</v>
      </c>
      <c r="C2138">
        <v>5.148859500885</v>
      </c>
      <c r="D2138">
        <v>0.69669777154922397</v>
      </c>
      <c r="E2138">
        <v>28.762071855786001</v>
      </c>
      <c r="F2138">
        <v>242.05301326578601</v>
      </c>
      <c r="G2138">
        <v>42.507724999999901</v>
      </c>
    </row>
    <row r="2139" spans="1:7" x14ac:dyDescent="0.25">
      <c r="A2139">
        <v>21.47</v>
      </c>
      <c r="B2139">
        <v>0.69701945781707697</v>
      </c>
      <c r="C2139">
        <v>5.1502518653869602</v>
      </c>
      <c r="D2139">
        <v>0.69701945781707697</v>
      </c>
      <c r="E2139">
        <v>28.7623935420538</v>
      </c>
      <c r="F2139">
        <v>242.05333495205301</v>
      </c>
      <c r="G2139">
        <v>42.517724999999899</v>
      </c>
    </row>
    <row r="2140" spans="1:7" x14ac:dyDescent="0.25">
      <c r="A2140">
        <v>21.48</v>
      </c>
      <c r="B2140">
        <v>0.69730699062347401</v>
      </c>
      <c r="C2140">
        <v>5.1538162231445304</v>
      </c>
      <c r="D2140">
        <v>0.69730699062347401</v>
      </c>
      <c r="E2140">
        <v>28.7626810748602</v>
      </c>
      <c r="F2140">
        <v>242.05362248486</v>
      </c>
      <c r="G2140">
        <v>42.527724999999897</v>
      </c>
    </row>
    <row r="2141" spans="1:7" x14ac:dyDescent="0.25">
      <c r="A2141">
        <v>21.49</v>
      </c>
      <c r="B2141">
        <v>0.69763922691345204</v>
      </c>
      <c r="C2141">
        <v>5.1555700302123997</v>
      </c>
      <c r="D2141">
        <v>0.69763922691345204</v>
      </c>
      <c r="E2141">
        <v>28.7630133111502</v>
      </c>
      <c r="F2141">
        <v>242.05395472115001</v>
      </c>
      <c r="G2141">
        <v>42.537724999999902</v>
      </c>
    </row>
    <row r="2142" spans="1:7" x14ac:dyDescent="0.25">
      <c r="A2142">
        <v>21.5</v>
      </c>
      <c r="B2142">
        <v>0.697975873947143</v>
      </c>
      <c r="C2142">
        <v>5.1578073501586896</v>
      </c>
      <c r="D2142">
        <v>0.697975873947143</v>
      </c>
      <c r="E2142">
        <v>28.763349958183898</v>
      </c>
      <c r="F2142">
        <v>242.05429136818299</v>
      </c>
      <c r="G2142">
        <v>42.5477249999999</v>
      </c>
    </row>
    <row r="2143" spans="1:7" x14ac:dyDescent="0.25">
      <c r="A2143">
        <v>21.509999999999899</v>
      </c>
      <c r="B2143">
        <v>0.698303341865539</v>
      </c>
      <c r="C2143">
        <v>5.1592421531677202</v>
      </c>
      <c r="D2143">
        <v>0.698303341865539</v>
      </c>
      <c r="E2143">
        <v>28.763677426102301</v>
      </c>
      <c r="F2143">
        <v>242.05461883610201</v>
      </c>
      <c r="G2143">
        <v>42.557724999999799</v>
      </c>
    </row>
    <row r="2144" spans="1:7" x14ac:dyDescent="0.25">
      <c r="A2144">
        <v>21.5199999999999</v>
      </c>
      <c r="B2144">
        <v>0.698661029338836</v>
      </c>
      <c r="C2144">
        <v>5.1616859436035103</v>
      </c>
      <c r="D2144">
        <v>0.698661029338836</v>
      </c>
      <c r="E2144">
        <v>28.764035113575599</v>
      </c>
      <c r="F2144">
        <v>242.05497652357499</v>
      </c>
      <c r="G2144">
        <v>42.567724999999797</v>
      </c>
    </row>
    <row r="2145" spans="1:7" x14ac:dyDescent="0.25">
      <c r="A2145">
        <v>21.529999999999902</v>
      </c>
      <c r="B2145">
        <v>0.69899243116378695</v>
      </c>
      <c r="C2145">
        <v>5.1648082733154199</v>
      </c>
      <c r="D2145">
        <v>0.69899243116378695</v>
      </c>
      <c r="E2145">
        <v>28.7643665154005</v>
      </c>
      <c r="F2145">
        <v>242.0553079254</v>
      </c>
      <c r="G2145">
        <v>42.577724999999802</v>
      </c>
    </row>
    <row r="2146" spans="1:7" x14ac:dyDescent="0.25">
      <c r="A2146">
        <v>21.5399999999999</v>
      </c>
      <c r="B2146">
        <v>0.69931161403655995</v>
      </c>
      <c r="C2146">
        <v>5.1665153503417898</v>
      </c>
      <c r="D2146">
        <v>0.69931161403655995</v>
      </c>
      <c r="E2146">
        <v>28.764685698273301</v>
      </c>
      <c r="F2146">
        <v>242.055627108273</v>
      </c>
      <c r="G2146">
        <v>42.5877249999998</v>
      </c>
    </row>
    <row r="2147" spans="1:7" x14ac:dyDescent="0.25">
      <c r="A2147">
        <v>21.549999999999901</v>
      </c>
      <c r="B2147">
        <v>0.69965046644210804</v>
      </c>
      <c r="C2147">
        <v>5.1675043106079102</v>
      </c>
      <c r="D2147">
        <v>0.69965046644210804</v>
      </c>
      <c r="E2147">
        <v>28.765024550678898</v>
      </c>
      <c r="F2147">
        <v>242.05596596067801</v>
      </c>
      <c r="G2147">
        <v>42.597724999999798</v>
      </c>
    </row>
    <row r="2148" spans="1:7" x14ac:dyDescent="0.25">
      <c r="A2148">
        <v>21.559999999999899</v>
      </c>
      <c r="B2148">
        <v>0.70001399517059304</v>
      </c>
      <c r="C2148">
        <v>5.1685290336608798</v>
      </c>
      <c r="D2148">
        <v>0.70001399517059304</v>
      </c>
      <c r="E2148">
        <v>28.765388079407298</v>
      </c>
      <c r="F2148">
        <v>242.05632948940701</v>
      </c>
      <c r="G2148">
        <v>42.607724999999803</v>
      </c>
    </row>
    <row r="2149" spans="1:7" x14ac:dyDescent="0.25">
      <c r="A2149">
        <v>21.569999999999901</v>
      </c>
      <c r="B2149">
        <v>0.70037198066711404</v>
      </c>
      <c r="C2149">
        <v>5.1698303222656197</v>
      </c>
      <c r="D2149">
        <v>0.70037198066711404</v>
      </c>
      <c r="E2149">
        <v>28.765746064903901</v>
      </c>
      <c r="F2149">
        <v>242.05668747490299</v>
      </c>
      <c r="G2149">
        <v>42.617724999999801</v>
      </c>
    </row>
    <row r="2150" spans="1:7" x14ac:dyDescent="0.25">
      <c r="A2150">
        <v>21.579999999999899</v>
      </c>
      <c r="B2150">
        <v>0.70072382688522294</v>
      </c>
      <c r="C2150">
        <v>5.1713743209838796</v>
      </c>
      <c r="D2150">
        <v>0.70072382688522294</v>
      </c>
      <c r="E2150">
        <v>28.766097911121999</v>
      </c>
      <c r="F2150">
        <v>242.05703932112201</v>
      </c>
      <c r="G2150">
        <v>42.627724999999799</v>
      </c>
    </row>
    <row r="2151" spans="1:7" x14ac:dyDescent="0.25">
      <c r="A2151">
        <v>21.5899999999999</v>
      </c>
      <c r="B2151">
        <v>0.70106106996536199</v>
      </c>
      <c r="C2151">
        <v>5.1749901771545401</v>
      </c>
      <c r="D2151">
        <v>0.70106106996536199</v>
      </c>
      <c r="E2151">
        <v>28.7664351542021</v>
      </c>
      <c r="F2151">
        <v>242.057376564202</v>
      </c>
      <c r="G2151">
        <v>42.637724999999797</v>
      </c>
    </row>
    <row r="2152" spans="1:7" x14ac:dyDescent="0.25">
      <c r="A2152">
        <v>21.600000000000101</v>
      </c>
      <c r="B2152">
        <v>0.70139127969741799</v>
      </c>
      <c r="C2152">
        <v>5.1774792671203604</v>
      </c>
      <c r="D2152">
        <v>0.70139127969741799</v>
      </c>
      <c r="E2152">
        <v>28.766765363934201</v>
      </c>
      <c r="F2152">
        <v>242.057706773934</v>
      </c>
      <c r="G2152">
        <v>42.647725000000001</v>
      </c>
    </row>
    <row r="2153" spans="1:7" x14ac:dyDescent="0.25">
      <c r="A2153">
        <v>21.610000000000099</v>
      </c>
      <c r="B2153">
        <v>0.70171934366226196</v>
      </c>
      <c r="C2153">
        <v>5.1808409690856898</v>
      </c>
      <c r="D2153">
        <v>0.70171934366226196</v>
      </c>
      <c r="E2153">
        <v>28.767093427898999</v>
      </c>
      <c r="F2153">
        <v>242.05803483789899</v>
      </c>
      <c r="G2153">
        <v>42.657724999999999</v>
      </c>
    </row>
    <row r="2154" spans="1:7" x14ac:dyDescent="0.25">
      <c r="A2154">
        <v>21.6200000000001</v>
      </c>
      <c r="B2154">
        <v>0.70208120346069303</v>
      </c>
      <c r="C2154">
        <v>5.1839561462402299</v>
      </c>
      <c r="D2154">
        <v>0.70208120346069303</v>
      </c>
      <c r="E2154">
        <v>28.767455287697398</v>
      </c>
      <c r="F2154">
        <v>242.05839669769699</v>
      </c>
      <c r="G2154">
        <v>42.667724999999997</v>
      </c>
    </row>
    <row r="2155" spans="1:7" x14ac:dyDescent="0.25">
      <c r="A2155">
        <v>21.630000000000098</v>
      </c>
      <c r="B2155">
        <v>0.70244169235229403</v>
      </c>
      <c r="C2155">
        <v>5.1857094764709402</v>
      </c>
      <c r="D2155">
        <v>0.70244169235229403</v>
      </c>
      <c r="E2155">
        <v>28.767815776589</v>
      </c>
      <c r="F2155">
        <v>242.05875718658899</v>
      </c>
      <c r="G2155">
        <v>42.677725000000002</v>
      </c>
    </row>
    <row r="2156" spans="1:7" x14ac:dyDescent="0.25">
      <c r="A2156">
        <v>21.6400000000001</v>
      </c>
      <c r="B2156">
        <v>0.70279663801193204</v>
      </c>
      <c r="C2156">
        <v>5.1884016990661603</v>
      </c>
      <c r="D2156">
        <v>0.70279663801193204</v>
      </c>
      <c r="E2156">
        <v>28.768170722248701</v>
      </c>
      <c r="F2156">
        <v>242.059112132248</v>
      </c>
      <c r="G2156">
        <v>42.687725</v>
      </c>
    </row>
    <row r="2157" spans="1:7" x14ac:dyDescent="0.25">
      <c r="A2157">
        <v>21.65</v>
      </c>
      <c r="B2157">
        <v>0.70315986871719305</v>
      </c>
      <c r="C2157">
        <v>5.1932587623596103</v>
      </c>
      <c r="D2157">
        <v>0.70315986871719305</v>
      </c>
      <c r="E2157">
        <v>28.768533952953899</v>
      </c>
      <c r="F2157">
        <v>242.05947536295301</v>
      </c>
      <c r="G2157">
        <v>42.697724999999899</v>
      </c>
    </row>
    <row r="2158" spans="1:7" x14ac:dyDescent="0.25">
      <c r="A2158">
        <v>21.66</v>
      </c>
      <c r="B2158">
        <v>0.70351761579513505</v>
      </c>
      <c r="C2158">
        <v>5.1975059509277299</v>
      </c>
      <c r="D2158">
        <v>0.70351761579513505</v>
      </c>
      <c r="E2158">
        <v>28.768891700031901</v>
      </c>
      <c r="F2158">
        <v>242.05983311003101</v>
      </c>
      <c r="G2158">
        <v>42.707724999999897</v>
      </c>
    </row>
    <row r="2159" spans="1:7" x14ac:dyDescent="0.25">
      <c r="A2159">
        <v>21.67</v>
      </c>
      <c r="B2159">
        <v>0.70387810468673695</v>
      </c>
      <c r="C2159">
        <v>5.2013688087463299</v>
      </c>
      <c r="D2159">
        <v>0.70387810468673695</v>
      </c>
      <c r="E2159">
        <v>28.769252188923499</v>
      </c>
      <c r="F2159">
        <v>242.06019359892301</v>
      </c>
      <c r="G2159">
        <v>42.717724999999902</v>
      </c>
    </row>
    <row r="2160" spans="1:7" x14ac:dyDescent="0.25">
      <c r="A2160">
        <v>21.68</v>
      </c>
      <c r="B2160">
        <v>0.70425105094909601</v>
      </c>
      <c r="C2160">
        <v>5.2051649093627903</v>
      </c>
      <c r="D2160">
        <v>0.70425105094909601</v>
      </c>
      <c r="E2160">
        <v>28.769625135185802</v>
      </c>
      <c r="F2160">
        <v>242.060566545185</v>
      </c>
      <c r="G2160">
        <v>42.7277249999999</v>
      </c>
    </row>
    <row r="2161" spans="1:7" x14ac:dyDescent="0.25">
      <c r="A2161">
        <v>21.69</v>
      </c>
      <c r="B2161">
        <v>0.70463204383850098</v>
      </c>
      <c r="C2161">
        <v>5.2079648971557599</v>
      </c>
      <c r="D2161">
        <v>0.70463204383850098</v>
      </c>
      <c r="E2161">
        <v>28.770006128075199</v>
      </c>
      <c r="F2161">
        <v>242.060947538075</v>
      </c>
      <c r="G2161">
        <v>42.737724999999898</v>
      </c>
    </row>
    <row r="2162" spans="1:7" x14ac:dyDescent="0.25">
      <c r="A2162">
        <v>21.7</v>
      </c>
      <c r="B2162">
        <v>0.70498865842819203</v>
      </c>
      <c r="C2162">
        <v>5.2105588912963796</v>
      </c>
      <c r="D2162">
        <v>0.70498865842819203</v>
      </c>
      <c r="E2162">
        <v>28.770362742664901</v>
      </c>
      <c r="F2162">
        <v>242.06130415266401</v>
      </c>
      <c r="G2162">
        <v>42.747724999999903</v>
      </c>
    </row>
    <row r="2163" spans="1:7" x14ac:dyDescent="0.25">
      <c r="A2163">
        <v>21.71</v>
      </c>
      <c r="B2163">
        <v>0.70535188913345304</v>
      </c>
      <c r="C2163">
        <v>5.2132687568664497</v>
      </c>
      <c r="D2163">
        <v>0.70535188913345304</v>
      </c>
      <c r="E2163">
        <v>28.770725973370201</v>
      </c>
      <c r="F2163">
        <v>242.06166738337001</v>
      </c>
      <c r="G2163">
        <v>42.757724999999901</v>
      </c>
    </row>
    <row r="2164" spans="1:7" x14ac:dyDescent="0.25">
      <c r="A2164">
        <v>21.72</v>
      </c>
      <c r="B2164">
        <v>0.705724596977233</v>
      </c>
      <c r="C2164">
        <v>5.2155785560607901</v>
      </c>
      <c r="D2164">
        <v>0.705724596977233</v>
      </c>
      <c r="E2164">
        <v>28.771098681213999</v>
      </c>
      <c r="F2164">
        <v>242.06204009121399</v>
      </c>
      <c r="G2164">
        <v>42.767724999999899</v>
      </c>
    </row>
    <row r="2165" spans="1:7" x14ac:dyDescent="0.25">
      <c r="A2165">
        <v>21.73</v>
      </c>
      <c r="B2165">
        <v>0.70611697435378995</v>
      </c>
      <c r="C2165">
        <v>5.2189216613769496</v>
      </c>
      <c r="D2165">
        <v>0.70611697435378995</v>
      </c>
      <c r="E2165">
        <v>28.771491058590499</v>
      </c>
      <c r="F2165">
        <v>242.06243246859</v>
      </c>
      <c r="G2165">
        <v>42.777724999999897</v>
      </c>
    </row>
    <row r="2166" spans="1:7" x14ac:dyDescent="0.25">
      <c r="A2166">
        <v>21.74</v>
      </c>
      <c r="B2166">
        <v>0.70649439096450795</v>
      </c>
      <c r="C2166">
        <v>5.2234191894531197</v>
      </c>
      <c r="D2166">
        <v>0.70649439096450795</v>
      </c>
      <c r="E2166">
        <v>28.771868475201298</v>
      </c>
      <c r="F2166">
        <v>242.06280988520101</v>
      </c>
      <c r="G2166">
        <v>42.787724999999902</v>
      </c>
    </row>
    <row r="2167" spans="1:7" x14ac:dyDescent="0.25">
      <c r="A2167">
        <v>21.75</v>
      </c>
      <c r="B2167">
        <v>0.70685458183288497</v>
      </c>
      <c r="C2167">
        <v>5.2253723144531197</v>
      </c>
      <c r="D2167">
        <v>0.70685458183288497</v>
      </c>
      <c r="E2167">
        <v>28.772228666069601</v>
      </c>
      <c r="F2167">
        <v>242.06317007606901</v>
      </c>
      <c r="G2167">
        <v>42.7977249999999</v>
      </c>
    </row>
    <row r="2168" spans="1:7" x14ac:dyDescent="0.25">
      <c r="A2168">
        <v>21.759999999999899</v>
      </c>
      <c r="B2168">
        <v>0.70724028348922696</v>
      </c>
      <c r="C2168">
        <v>5.2275695800781197</v>
      </c>
      <c r="D2168">
        <v>0.70724028348922696</v>
      </c>
      <c r="E2168">
        <v>28.772614367726</v>
      </c>
      <c r="F2168">
        <v>242.06355577772601</v>
      </c>
      <c r="G2168">
        <v>42.807724999999799</v>
      </c>
    </row>
    <row r="2169" spans="1:7" x14ac:dyDescent="0.25">
      <c r="A2169">
        <v>21.7699999999999</v>
      </c>
      <c r="B2169">
        <v>0.70761048793792702</v>
      </c>
      <c r="C2169">
        <v>5.23020267486572</v>
      </c>
      <c r="D2169">
        <v>0.70761048793792702</v>
      </c>
      <c r="E2169">
        <v>28.7729845721747</v>
      </c>
      <c r="F2169">
        <v>242.063925982174</v>
      </c>
      <c r="G2169">
        <v>42.817724999999797</v>
      </c>
    </row>
    <row r="2170" spans="1:7" x14ac:dyDescent="0.25">
      <c r="A2170">
        <v>21.779999999999902</v>
      </c>
      <c r="B2170">
        <v>0.70795851945876997</v>
      </c>
      <c r="C2170">
        <v>5.232355594635</v>
      </c>
      <c r="D2170">
        <v>0.70795851945876997</v>
      </c>
      <c r="E2170">
        <v>28.773332603695501</v>
      </c>
      <c r="F2170">
        <v>242.06427401369501</v>
      </c>
      <c r="G2170">
        <v>42.827724999999802</v>
      </c>
    </row>
    <row r="2171" spans="1:7" x14ac:dyDescent="0.25">
      <c r="A2171">
        <v>21.7899999999999</v>
      </c>
      <c r="B2171">
        <v>0.70834225416183405</v>
      </c>
      <c r="C2171">
        <v>5.2324228286743102</v>
      </c>
      <c r="D2171">
        <v>0.70834225416183405</v>
      </c>
      <c r="E2171">
        <v>28.7737163383986</v>
      </c>
      <c r="F2171">
        <v>242.06465774839799</v>
      </c>
      <c r="G2171">
        <v>42.8377249999998</v>
      </c>
    </row>
    <row r="2172" spans="1:7" x14ac:dyDescent="0.25">
      <c r="A2172">
        <v>21.799999999999901</v>
      </c>
      <c r="B2172">
        <v>0.70872771739959695</v>
      </c>
      <c r="C2172">
        <v>5.2339944839477504</v>
      </c>
      <c r="D2172">
        <v>0.70872771739959695</v>
      </c>
      <c r="E2172">
        <v>28.774101801636299</v>
      </c>
      <c r="F2172">
        <v>242.06504321163601</v>
      </c>
      <c r="G2172">
        <v>42.847724999999798</v>
      </c>
    </row>
    <row r="2173" spans="1:7" x14ac:dyDescent="0.25">
      <c r="A2173">
        <v>21.809999999999899</v>
      </c>
      <c r="B2173">
        <v>0.70909959077835005</v>
      </c>
      <c r="C2173">
        <v>5.2352437973022399</v>
      </c>
      <c r="D2173">
        <v>0.70909959077835005</v>
      </c>
      <c r="E2173">
        <v>28.774473675015098</v>
      </c>
      <c r="F2173">
        <v>242.06541508501499</v>
      </c>
      <c r="G2173">
        <v>42.857724999999803</v>
      </c>
    </row>
    <row r="2174" spans="1:7" x14ac:dyDescent="0.25">
      <c r="A2174">
        <v>21.819999999999901</v>
      </c>
      <c r="B2174">
        <v>0.70945340394973699</v>
      </c>
      <c r="C2174">
        <v>5.2383518218994096</v>
      </c>
      <c r="D2174">
        <v>0.70945340394973699</v>
      </c>
      <c r="E2174">
        <v>28.774827488186499</v>
      </c>
      <c r="F2174">
        <v>242.06576889818601</v>
      </c>
      <c r="G2174">
        <v>42.867724999999801</v>
      </c>
    </row>
    <row r="2175" spans="1:7" x14ac:dyDescent="0.25">
      <c r="A2175">
        <v>21.829999999999899</v>
      </c>
      <c r="B2175">
        <v>0.70978450775146396</v>
      </c>
      <c r="C2175">
        <v>5.2414226531982404</v>
      </c>
      <c r="D2175">
        <v>0.70978450775146396</v>
      </c>
      <c r="E2175">
        <v>28.775158591988198</v>
      </c>
      <c r="F2175">
        <v>242.06610000198799</v>
      </c>
      <c r="G2175">
        <v>42.877724999999799</v>
      </c>
    </row>
    <row r="2176" spans="1:7" x14ac:dyDescent="0.25">
      <c r="A2176">
        <v>21.8399999999999</v>
      </c>
      <c r="B2176">
        <v>0.71014940738677901</v>
      </c>
      <c r="C2176">
        <v>5.2429604530334402</v>
      </c>
      <c r="D2176">
        <v>0.71014940738677901</v>
      </c>
      <c r="E2176">
        <v>28.775523491623499</v>
      </c>
      <c r="F2176">
        <v>242.06646490162299</v>
      </c>
      <c r="G2176">
        <v>42.887724999999797</v>
      </c>
    </row>
    <row r="2177" spans="1:7" x14ac:dyDescent="0.25">
      <c r="A2177">
        <v>21.850000000000101</v>
      </c>
      <c r="B2177">
        <v>0.71048605442047097</v>
      </c>
      <c r="C2177">
        <v>5.2459812164306596</v>
      </c>
      <c r="D2177">
        <v>0.71048605442047097</v>
      </c>
      <c r="E2177">
        <v>28.775860138657201</v>
      </c>
      <c r="F2177">
        <v>242.066801548657</v>
      </c>
      <c r="G2177">
        <v>42.897725000000001</v>
      </c>
    </row>
    <row r="2178" spans="1:7" x14ac:dyDescent="0.25">
      <c r="A2178">
        <v>21.860000000000099</v>
      </c>
      <c r="B2178">
        <v>0.71083265542983998</v>
      </c>
      <c r="C2178">
        <v>5.2483601570129297</v>
      </c>
      <c r="D2178">
        <v>0.71083265542983998</v>
      </c>
      <c r="E2178">
        <v>28.776206739666598</v>
      </c>
      <c r="F2178">
        <v>242.067148149666</v>
      </c>
      <c r="G2178">
        <v>42.907724999999999</v>
      </c>
    </row>
    <row r="2179" spans="1:7" x14ac:dyDescent="0.25">
      <c r="A2179">
        <v>21.8700000000001</v>
      </c>
      <c r="B2179">
        <v>0.71119731664657504</v>
      </c>
      <c r="C2179">
        <v>5.2504639625549299</v>
      </c>
      <c r="D2179">
        <v>0.71119731664657504</v>
      </c>
      <c r="E2179">
        <v>28.776571400883299</v>
      </c>
      <c r="F2179">
        <v>242.06751281088299</v>
      </c>
      <c r="G2179">
        <v>42.917724999999997</v>
      </c>
    </row>
    <row r="2180" spans="1:7" x14ac:dyDescent="0.25">
      <c r="A2180">
        <v>21.880000000000098</v>
      </c>
      <c r="B2180">
        <v>0.71155083179473799</v>
      </c>
      <c r="C2180">
        <v>5.2510819435119602</v>
      </c>
      <c r="D2180">
        <v>0.71155083179473799</v>
      </c>
      <c r="E2180">
        <v>28.776924916031501</v>
      </c>
      <c r="F2180">
        <v>242.06786632603101</v>
      </c>
      <c r="G2180">
        <v>42.927725000000002</v>
      </c>
    </row>
    <row r="2181" spans="1:7" x14ac:dyDescent="0.25">
      <c r="A2181">
        <v>21.8900000000001</v>
      </c>
      <c r="B2181">
        <v>0.71189248561859098</v>
      </c>
      <c r="C2181">
        <v>5.2540073394775302</v>
      </c>
      <c r="D2181">
        <v>0.71189248561859098</v>
      </c>
      <c r="E2181">
        <v>28.7772665698553</v>
      </c>
      <c r="F2181">
        <v>242.068207979855</v>
      </c>
      <c r="G2181">
        <v>42.937725</v>
      </c>
    </row>
    <row r="2182" spans="1:7" x14ac:dyDescent="0.25">
      <c r="A2182">
        <v>21.9</v>
      </c>
      <c r="B2182">
        <v>0.71220862865447998</v>
      </c>
      <c r="C2182">
        <v>5.2563920021057102</v>
      </c>
      <c r="D2182">
        <v>0.71220862865447998</v>
      </c>
      <c r="E2182">
        <v>28.777582712891199</v>
      </c>
      <c r="F2182">
        <v>242.06852412289101</v>
      </c>
      <c r="G2182">
        <v>42.947724999999899</v>
      </c>
    </row>
    <row r="2183" spans="1:7" x14ac:dyDescent="0.25">
      <c r="A2183">
        <v>21.91</v>
      </c>
      <c r="B2183">
        <v>0.71252280473709095</v>
      </c>
      <c r="C2183">
        <v>5.2593698501586896</v>
      </c>
      <c r="D2183">
        <v>0.71252280473709095</v>
      </c>
      <c r="E2183">
        <v>28.7778968889738</v>
      </c>
      <c r="F2183">
        <v>242.06883829897299</v>
      </c>
      <c r="G2183">
        <v>42.957724999999897</v>
      </c>
    </row>
    <row r="2184" spans="1:7" x14ac:dyDescent="0.25">
      <c r="A2184">
        <v>21.92</v>
      </c>
      <c r="B2184">
        <v>0.71288466453552202</v>
      </c>
      <c r="C2184">
        <v>5.2596335411071697</v>
      </c>
      <c r="D2184">
        <v>0.71288466453552202</v>
      </c>
      <c r="E2184">
        <v>28.778258748772299</v>
      </c>
      <c r="F2184">
        <v>242.06920015877199</v>
      </c>
      <c r="G2184">
        <v>42.967724999999902</v>
      </c>
    </row>
    <row r="2185" spans="1:7" x14ac:dyDescent="0.25">
      <c r="A2185">
        <v>21.93</v>
      </c>
      <c r="B2185">
        <v>0.71324402093887296</v>
      </c>
      <c r="C2185">
        <v>5.2598395347595197</v>
      </c>
      <c r="D2185">
        <v>0.71324402093887296</v>
      </c>
      <c r="E2185">
        <v>28.7786181051756</v>
      </c>
      <c r="F2185">
        <v>242.069559515175</v>
      </c>
      <c r="G2185">
        <v>42.9777249999999</v>
      </c>
    </row>
    <row r="2186" spans="1:7" x14ac:dyDescent="0.25">
      <c r="A2186">
        <v>21.94</v>
      </c>
      <c r="B2186">
        <v>0.71359312534332198</v>
      </c>
      <c r="C2186">
        <v>5.2617955207824698</v>
      </c>
      <c r="D2186">
        <v>0.71359312534332198</v>
      </c>
      <c r="E2186">
        <v>28.778967209580099</v>
      </c>
      <c r="F2186">
        <v>242.06990861957999</v>
      </c>
      <c r="G2186">
        <v>42.987724999999898</v>
      </c>
    </row>
    <row r="2187" spans="1:7" x14ac:dyDescent="0.25">
      <c r="A2187">
        <v>21.95</v>
      </c>
      <c r="B2187">
        <v>0.713911473751068</v>
      </c>
      <c r="C2187">
        <v>5.2637505531311</v>
      </c>
      <c r="D2187">
        <v>0.713911473751068</v>
      </c>
      <c r="E2187">
        <v>28.779285557987802</v>
      </c>
      <c r="F2187">
        <v>242.070226967987</v>
      </c>
      <c r="G2187">
        <v>42.997724999999903</v>
      </c>
    </row>
    <row r="2188" spans="1:7" x14ac:dyDescent="0.25">
      <c r="A2188">
        <v>21.96</v>
      </c>
      <c r="B2188">
        <v>0.71418875455856301</v>
      </c>
      <c r="C2188">
        <v>5.2655892372131303</v>
      </c>
      <c r="D2188">
        <v>0.71418875455856301</v>
      </c>
      <c r="E2188">
        <v>28.7795628387953</v>
      </c>
      <c r="F2188">
        <v>242.070504248795</v>
      </c>
      <c r="G2188">
        <v>43.007724999999901</v>
      </c>
    </row>
    <row r="2189" spans="1:7" x14ac:dyDescent="0.25">
      <c r="A2189">
        <v>21.97</v>
      </c>
      <c r="B2189">
        <v>0.71447134017944303</v>
      </c>
      <c r="C2189">
        <v>5.2665171623229901</v>
      </c>
      <c r="D2189">
        <v>0.71447134017944303</v>
      </c>
      <c r="E2189">
        <v>28.779845424416202</v>
      </c>
      <c r="F2189">
        <v>242.070786834416</v>
      </c>
      <c r="G2189">
        <v>43.017724999999899</v>
      </c>
    </row>
    <row r="2190" spans="1:7" x14ac:dyDescent="0.25">
      <c r="A2190">
        <v>21.98</v>
      </c>
      <c r="B2190">
        <v>0.71478992700576705</v>
      </c>
      <c r="C2190">
        <v>5.2687492370605398</v>
      </c>
      <c r="D2190">
        <v>0.71478992700576705</v>
      </c>
      <c r="E2190">
        <v>28.780164011242501</v>
      </c>
      <c r="F2190">
        <v>242.07110542124201</v>
      </c>
      <c r="G2190">
        <v>43.027724999999897</v>
      </c>
    </row>
    <row r="2191" spans="1:7" x14ac:dyDescent="0.25">
      <c r="A2191">
        <v>21.99</v>
      </c>
      <c r="B2191">
        <v>0.71513348817825295</v>
      </c>
      <c r="C2191">
        <v>5.2716903686523402</v>
      </c>
      <c r="D2191">
        <v>0.71513348817825295</v>
      </c>
      <c r="E2191">
        <v>28.780507572415001</v>
      </c>
      <c r="F2191">
        <v>242.07144898241501</v>
      </c>
      <c r="G2191">
        <v>43.037724999999902</v>
      </c>
    </row>
    <row r="2192" spans="1:7" x14ac:dyDescent="0.25">
      <c r="A2192">
        <v>22</v>
      </c>
      <c r="B2192">
        <v>0.71546959877014105</v>
      </c>
      <c r="C2192">
        <v>5.2731871604919398</v>
      </c>
      <c r="D2192">
        <v>0.71546959877014105</v>
      </c>
      <c r="E2192">
        <v>28.7808436830069</v>
      </c>
      <c r="F2192">
        <v>242.07178509300601</v>
      </c>
      <c r="G2192">
        <v>43.0477249999999</v>
      </c>
    </row>
    <row r="2193" spans="1:7" x14ac:dyDescent="0.25">
      <c r="A2193">
        <v>22.009999999999899</v>
      </c>
      <c r="B2193">
        <v>0.71575963497161799</v>
      </c>
      <c r="C2193">
        <v>5.27331495285034</v>
      </c>
      <c r="D2193">
        <v>0.71575963497161799</v>
      </c>
      <c r="E2193">
        <v>28.781133719208398</v>
      </c>
      <c r="F2193">
        <v>242.072075129208</v>
      </c>
      <c r="G2193">
        <v>43.057724999999799</v>
      </c>
    </row>
    <row r="2194" spans="1:7" x14ac:dyDescent="0.25">
      <c r="A2194">
        <v>22.0199999999999</v>
      </c>
      <c r="B2194">
        <v>0.71603834629058805</v>
      </c>
      <c r="C2194">
        <v>5.2740464210510201</v>
      </c>
      <c r="D2194">
        <v>0.71603834629058805</v>
      </c>
      <c r="E2194">
        <v>28.7814124305273</v>
      </c>
      <c r="F2194">
        <v>242.072353840527</v>
      </c>
      <c r="G2194">
        <v>43.067724999999797</v>
      </c>
    </row>
    <row r="2195" spans="1:7" x14ac:dyDescent="0.25">
      <c r="A2195">
        <v>22.029999999999902</v>
      </c>
      <c r="B2195">
        <v>0.71632641553878695</v>
      </c>
      <c r="C2195">
        <v>5.2757840156555096</v>
      </c>
      <c r="D2195">
        <v>0.71632641553878695</v>
      </c>
      <c r="E2195">
        <v>28.7817004997755</v>
      </c>
      <c r="F2195">
        <v>242.072641909775</v>
      </c>
      <c r="G2195">
        <v>43.077724999999802</v>
      </c>
    </row>
    <row r="2196" spans="1:7" x14ac:dyDescent="0.25">
      <c r="A2196">
        <v>22.0399999999999</v>
      </c>
      <c r="B2196">
        <v>0.71664923429489102</v>
      </c>
      <c r="C2196">
        <v>5.2782406806945801</v>
      </c>
      <c r="D2196">
        <v>0.71664923429489102</v>
      </c>
      <c r="E2196">
        <v>28.7820233185316</v>
      </c>
      <c r="F2196">
        <v>242.07296472853099</v>
      </c>
      <c r="G2196">
        <v>43.0877249999998</v>
      </c>
    </row>
    <row r="2197" spans="1:7" x14ac:dyDescent="0.25">
      <c r="A2197">
        <v>22.049999999999901</v>
      </c>
      <c r="B2197">
        <v>0.71694922447204501</v>
      </c>
      <c r="C2197">
        <v>5.28002405166625</v>
      </c>
      <c r="D2197">
        <v>0.71694922447204501</v>
      </c>
      <c r="E2197">
        <v>28.782323308708801</v>
      </c>
      <c r="F2197">
        <v>242.073264718708</v>
      </c>
      <c r="G2197">
        <v>43.097724999999798</v>
      </c>
    </row>
    <row r="2198" spans="1:7" x14ac:dyDescent="0.25">
      <c r="A2198">
        <v>22.059999999999899</v>
      </c>
      <c r="B2198">
        <v>0.71723735332489003</v>
      </c>
      <c r="C2198">
        <v>5.2805070877075098</v>
      </c>
      <c r="D2198">
        <v>0.71723735332489003</v>
      </c>
      <c r="E2198">
        <v>28.782611437561599</v>
      </c>
      <c r="F2198">
        <v>242.07355284756099</v>
      </c>
      <c r="G2198">
        <v>43.107724999999803</v>
      </c>
    </row>
    <row r="2199" spans="1:7" x14ac:dyDescent="0.25">
      <c r="A2199">
        <v>22.069999999999901</v>
      </c>
      <c r="B2199">
        <v>0.71756565570831299</v>
      </c>
      <c r="C2199">
        <v>5.2830286026000897</v>
      </c>
      <c r="D2199">
        <v>0.71756565570831299</v>
      </c>
      <c r="E2199">
        <v>28.7829397399451</v>
      </c>
      <c r="F2199">
        <v>242.07388114994501</v>
      </c>
      <c r="G2199">
        <v>43.117724999999801</v>
      </c>
    </row>
    <row r="2200" spans="1:7" x14ac:dyDescent="0.25">
      <c r="A2200">
        <v>22.079999999999899</v>
      </c>
      <c r="B2200">
        <v>0.71786707639694203</v>
      </c>
      <c r="C2200">
        <v>5.2862143516540501</v>
      </c>
      <c r="D2200">
        <v>0.71786707639694203</v>
      </c>
      <c r="E2200">
        <v>28.7832411606337</v>
      </c>
      <c r="F2200">
        <v>242.07418257063301</v>
      </c>
      <c r="G2200">
        <v>43.127724999999799</v>
      </c>
    </row>
    <row r="2201" spans="1:7" x14ac:dyDescent="0.25">
      <c r="A2201">
        <v>22.0899999999999</v>
      </c>
      <c r="B2201">
        <v>0.718170166015625</v>
      </c>
      <c r="C2201">
        <v>5.2876834869384703</v>
      </c>
      <c r="D2201">
        <v>0.718170166015625</v>
      </c>
      <c r="E2201">
        <v>28.783544250252401</v>
      </c>
      <c r="F2201">
        <v>242.07448566025201</v>
      </c>
      <c r="G2201">
        <v>43.137724999999797</v>
      </c>
    </row>
    <row r="2202" spans="1:7" x14ac:dyDescent="0.25">
      <c r="A2202">
        <v>22.100000000000101</v>
      </c>
      <c r="B2202">
        <v>0.71850430965423495</v>
      </c>
      <c r="C2202">
        <v>5.2893142700195304</v>
      </c>
      <c r="D2202">
        <v>0.71850430965423495</v>
      </c>
      <c r="E2202">
        <v>28.783878393891001</v>
      </c>
      <c r="F2202">
        <v>242.07481980389099</v>
      </c>
      <c r="G2202">
        <v>43.147725000000001</v>
      </c>
    </row>
    <row r="2203" spans="1:7" x14ac:dyDescent="0.25">
      <c r="A2203">
        <v>22.110000000000099</v>
      </c>
      <c r="B2203">
        <v>0.71882069110870295</v>
      </c>
      <c r="C2203">
        <v>5.2903375625610298</v>
      </c>
      <c r="D2203">
        <v>0.71882069110870295</v>
      </c>
      <c r="E2203">
        <v>28.784194775345401</v>
      </c>
      <c r="F2203">
        <v>242.075136185345</v>
      </c>
      <c r="G2203">
        <v>43.157724999999999</v>
      </c>
    </row>
    <row r="2204" spans="1:7" x14ac:dyDescent="0.25">
      <c r="A2204">
        <v>22.1200000000001</v>
      </c>
      <c r="B2204">
        <v>0.71914207935333196</v>
      </c>
      <c r="C2204">
        <v>5.2932639122009197</v>
      </c>
      <c r="D2204">
        <v>0.71914207935333196</v>
      </c>
      <c r="E2204">
        <v>28.784516163590101</v>
      </c>
      <c r="F2204">
        <v>242.07545757359</v>
      </c>
      <c r="G2204">
        <v>43.167724999999997</v>
      </c>
    </row>
    <row r="2205" spans="1:7" x14ac:dyDescent="0.25">
      <c r="A2205">
        <v>22.130000000000098</v>
      </c>
      <c r="B2205">
        <v>0.71945154666900601</v>
      </c>
      <c r="C2205">
        <v>5.2959833145141602</v>
      </c>
      <c r="D2205">
        <v>0.71945154666900601</v>
      </c>
      <c r="E2205">
        <v>28.7848256309058</v>
      </c>
      <c r="F2205">
        <v>242.07576704090499</v>
      </c>
      <c r="G2205">
        <v>43.177725000000002</v>
      </c>
    </row>
    <row r="2206" spans="1:7" x14ac:dyDescent="0.25">
      <c r="A2206">
        <v>22.1400000000001</v>
      </c>
      <c r="B2206">
        <v>0.71977293491363503</v>
      </c>
      <c r="C2206">
        <v>5.2984023094177202</v>
      </c>
      <c r="D2206">
        <v>0.71977293491363503</v>
      </c>
      <c r="E2206">
        <v>28.785147019150401</v>
      </c>
      <c r="F2206">
        <v>242.07608842914999</v>
      </c>
      <c r="G2206">
        <v>43.187725</v>
      </c>
    </row>
    <row r="2207" spans="1:7" x14ac:dyDescent="0.25">
      <c r="A2207">
        <v>22.15</v>
      </c>
      <c r="B2207">
        <v>0.72010457515716497</v>
      </c>
      <c r="C2207">
        <v>5.2996854782104403</v>
      </c>
      <c r="D2207">
        <v>0.72010457515716497</v>
      </c>
      <c r="E2207">
        <v>28.785478659393899</v>
      </c>
      <c r="F2207">
        <v>242.07642006939301</v>
      </c>
      <c r="G2207">
        <v>43.197724999999899</v>
      </c>
    </row>
    <row r="2208" spans="1:7" x14ac:dyDescent="0.25">
      <c r="A2208">
        <v>22.16</v>
      </c>
      <c r="B2208">
        <v>0.72041904926300004</v>
      </c>
      <c r="C2208">
        <v>5.3010263442993102</v>
      </c>
      <c r="D2208">
        <v>0.72041904926300004</v>
      </c>
      <c r="E2208">
        <v>28.785793133499698</v>
      </c>
      <c r="F2208">
        <v>242.07673454349899</v>
      </c>
      <c r="G2208">
        <v>43.207724999999897</v>
      </c>
    </row>
    <row r="2209" spans="1:7" x14ac:dyDescent="0.25">
      <c r="A2209">
        <v>22.17</v>
      </c>
      <c r="B2209">
        <v>0.72073268890380804</v>
      </c>
      <c r="C2209">
        <v>5.3026432991027797</v>
      </c>
      <c r="D2209">
        <v>0.72073268890380804</v>
      </c>
      <c r="E2209">
        <v>28.786106773140599</v>
      </c>
      <c r="F2209">
        <v>242.07704818313999</v>
      </c>
      <c r="G2209">
        <v>43.217724999999902</v>
      </c>
    </row>
    <row r="2210" spans="1:7" x14ac:dyDescent="0.25">
      <c r="A2210">
        <v>22.18</v>
      </c>
      <c r="B2210">
        <v>0.72103101015090898</v>
      </c>
      <c r="C2210">
        <v>5.30541944503784</v>
      </c>
      <c r="D2210">
        <v>0.72103101015090898</v>
      </c>
      <c r="E2210">
        <v>28.7864050943877</v>
      </c>
      <c r="F2210">
        <v>242.07734650438701</v>
      </c>
      <c r="G2210">
        <v>43.2277249999999</v>
      </c>
    </row>
    <row r="2211" spans="1:7" x14ac:dyDescent="0.25">
      <c r="A2211">
        <v>22.19</v>
      </c>
      <c r="B2211">
        <v>0.72132050991058305</v>
      </c>
      <c r="C2211">
        <v>5.3075003623962402</v>
      </c>
      <c r="D2211">
        <v>0.72132050991058305</v>
      </c>
      <c r="E2211">
        <v>28.786694594147299</v>
      </c>
      <c r="F2211">
        <v>242.077636004147</v>
      </c>
      <c r="G2211">
        <v>43.237724999999898</v>
      </c>
    </row>
    <row r="2212" spans="1:7" x14ac:dyDescent="0.25">
      <c r="A2212">
        <v>22.2</v>
      </c>
      <c r="B2212">
        <v>0.721624195575714</v>
      </c>
      <c r="C2212">
        <v>5.3099207878112704</v>
      </c>
      <c r="D2212">
        <v>0.721624195575714</v>
      </c>
      <c r="E2212">
        <v>28.786998279812501</v>
      </c>
      <c r="F2212">
        <v>242.07793968981201</v>
      </c>
      <c r="G2212">
        <v>43.247724999999903</v>
      </c>
    </row>
    <row r="2213" spans="1:7" x14ac:dyDescent="0.25">
      <c r="A2213">
        <v>22.21</v>
      </c>
      <c r="B2213">
        <v>0.72191810607910101</v>
      </c>
      <c r="C2213">
        <v>5.3125505447387598</v>
      </c>
      <c r="D2213">
        <v>0.72191810607910101</v>
      </c>
      <c r="E2213">
        <v>28.787292190315799</v>
      </c>
      <c r="F2213">
        <v>242.078233600315</v>
      </c>
      <c r="G2213">
        <v>43.257724999999901</v>
      </c>
    </row>
    <row r="2214" spans="1:7" x14ac:dyDescent="0.25">
      <c r="A2214">
        <v>22.22</v>
      </c>
      <c r="B2214">
        <v>0.72225612401962203</v>
      </c>
      <c r="C2214">
        <v>5.3146719932556099</v>
      </c>
      <c r="D2214">
        <v>0.72225612401962203</v>
      </c>
      <c r="E2214">
        <v>28.787630208256399</v>
      </c>
      <c r="F2214">
        <v>242.07857161825601</v>
      </c>
      <c r="G2214">
        <v>43.267724999999899</v>
      </c>
    </row>
    <row r="2215" spans="1:7" x14ac:dyDescent="0.25">
      <c r="A2215">
        <v>22.23</v>
      </c>
      <c r="B2215">
        <v>0.72259026765823298</v>
      </c>
      <c r="C2215">
        <v>5.31768321990966</v>
      </c>
      <c r="D2215">
        <v>0.72259026765823298</v>
      </c>
      <c r="E2215">
        <v>28.787964351894999</v>
      </c>
      <c r="F2215">
        <v>242.07890576189499</v>
      </c>
      <c r="G2215">
        <v>43.277724999999897</v>
      </c>
    </row>
    <row r="2216" spans="1:7" x14ac:dyDescent="0.25">
      <c r="A2216">
        <v>22.24</v>
      </c>
      <c r="B2216">
        <v>0.72289836406707697</v>
      </c>
      <c r="C2216">
        <v>5.3181943893432599</v>
      </c>
      <c r="D2216">
        <v>0.72289836406707697</v>
      </c>
      <c r="E2216">
        <v>28.7882724483038</v>
      </c>
      <c r="F2216">
        <v>242.07921385830301</v>
      </c>
      <c r="G2216">
        <v>43.287724999999902</v>
      </c>
    </row>
    <row r="2217" spans="1:7" x14ac:dyDescent="0.25">
      <c r="A2217">
        <v>22.25</v>
      </c>
      <c r="B2217">
        <v>0.72318702936172397</v>
      </c>
      <c r="C2217">
        <v>5.3198900222778303</v>
      </c>
      <c r="D2217">
        <v>0.72318702936172397</v>
      </c>
      <c r="E2217">
        <v>28.788561113598501</v>
      </c>
      <c r="F2217">
        <v>242.07950252359799</v>
      </c>
      <c r="G2217">
        <v>43.2977249999999</v>
      </c>
    </row>
    <row r="2218" spans="1:7" x14ac:dyDescent="0.25">
      <c r="A2218">
        <v>22.259999999999899</v>
      </c>
      <c r="B2218">
        <v>0.72350394725799505</v>
      </c>
      <c r="C2218">
        <v>5.3228216171264604</v>
      </c>
      <c r="D2218">
        <v>0.72350394725799505</v>
      </c>
      <c r="E2218">
        <v>28.788878031494701</v>
      </c>
      <c r="F2218">
        <v>242.07981944149401</v>
      </c>
      <c r="G2218">
        <v>43.307724999999799</v>
      </c>
    </row>
    <row r="2219" spans="1:7" x14ac:dyDescent="0.25">
      <c r="A2219">
        <v>22.2699999999999</v>
      </c>
      <c r="B2219">
        <v>0.72382837533950795</v>
      </c>
      <c r="C2219">
        <v>5.32478427886962</v>
      </c>
      <c r="D2219">
        <v>0.72382837533950795</v>
      </c>
      <c r="E2219">
        <v>28.789202459576298</v>
      </c>
      <c r="F2219">
        <v>242.08014386957601</v>
      </c>
      <c r="G2219">
        <v>43.317724999999797</v>
      </c>
    </row>
    <row r="2220" spans="1:7" x14ac:dyDescent="0.25">
      <c r="A2220">
        <v>22.279999999999902</v>
      </c>
      <c r="B2220">
        <v>0.72416418790817205</v>
      </c>
      <c r="C2220">
        <v>5.3250932693481401</v>
      </c>
      <c r="D2220">
        <v>0.72416418790817205</v>
      </c>
      <c r="E2220">
        <v>28.789538272144899</v>
      </c>
      <c r="F2220">
        <v>242.08047968214399</v>
      </c>
      <c r="G2220">
        <v>43.327724999999802</v>
      </c>
    </row>
    <row r="2221" spans="1:7" x14ac:dyDescent="0.25">
      <c r="A2221">
        <v>22.2899999999999</v>
      </c>
      <c r="B2221">
        <v>0.72447031736373901</v>
      </c>
      <c r="C2221">
        <v>5.3264389038085902</v>
      </c>
      <c r="D2221">
        <v>0.72447031736373901</v>
      </c>
      <c r="E2221">
        <v>28.789844401600501</v>
      </c>
      <c r="F2221">
        <v>242.08078581160001</v>
      </c>
      <c r="G2221">
        <v>43.3377249999998</v>
      </c>
    </row>
    <row r="2222" spans="1:7" x14ac:dyDescent="0.25">
      <c r="A2222">
        <v>22.299999999999901</v>
      </c>
      <c r="B2222">
        <v>0.72477561235427801</v>
      </c>
      <c r="C2222">
        <v>5.3281664848327601</v>
      </c>
      <c r="D2222">
        <v>0.72477561235427801</v>
      </c>
      <c r="E2222">
        <v>28.790149696591001</v>
      </c>
      <c r="F2222">
        <v>242.081091106591</v>
      </c>
      <c r="G2222">
        <v>43.347724999999798</v>
      </c>
    </row>
    <row r="2223" spans="1:7" x14ac:dyDescent="0.25">
      <c r="A2223">
        <v>22.309999999999899</v>
      </c>
      <c r="B2223">
        <v>0.72513276338577204</v>
      </c>
      <c r="C2223">
        <v>5.33019971847534</v>
      </c>
      <c r="D2223">
        <v>0.72513276338577204</v>
      </c>
      <c r="E2223">
        <v>28.790506847622499</v>
      </c>
      <c r="F2223">
        <v>242.08144825762199</v>
      </c>
      <c r="G2223">
        <v>43.357724999999803</v>
      </c>
    </row>
    <row r="2224" spans="1:7" x14ac:dyDescent="0.25">
      <c r="A2224">
        <v>22.319999999999901</v>
      </c>
      <c r="B2224">
        <v>0.72546583414077703</v>
      </c>
      <c r="C2224">
        <v>5.3326730728149396</v>
      </c>
      <c r="D2224">
        <v>0.72546583414077703</v>
      </c>
      <c r="E2224">
        <v>28.7908399183775</v>
      </c>
      <c r="F2224">
        <v>242.08178132837699</v>
      </c>
      <c r="G2224">
        <v>43.367724999999801</v>
      </c>
    </row>
    <row r="2225" spans="1:7" x14ac:dyDescent="0.25">
      <c r="A2225">
        <v>22.329999999999899</v>
      </c>
      <c r="B2225">
        <v>0.72578638792037897</v>
      </c>
      <c r="C2225">
        <v>5.3339533805847097</v>
      </c>
      <c r="D2225">
        <v>0.72578638792037897</v>
      </c>
      <c r="E2225">
        <v>28.791160472157099</v>
      </c>
      <c r="F2225">
        <v>242.08210188215699</v>
      </c>
      <c r="G2225">
        <v>43.377724999999799</v>
      </c>
    </row>
    <row r="2226" spans="1:7" x14ac:dyDescent="0.25">
      <c r="A2226">
        <v>22.3399999999999</v>
      </c>
      <c r="B2226">
        <v>0.72609001398086503</v>
      </c>
      <c r="C2226">
        <v>5.3355407714843697</v>
      </c>
      <c r="D2226">
        <v>0.72609001398086503</v>
      </c>
      <c r="E2226">
        <v>28.791464098217599</v>
      </c>
      <c r="F2226">
        <v>242.08240550821699</v>
      </c>
      <c r="G2226">
        <v>43.387724999999797</v>
      </c>
    </row>
    <row r="2227" spans="1:7" x14ac:dyDescent="0.25">
      <c r="A2227">
        <v>22.350000000000101</v>
      </c>
      <c r="B2227">
        <v>0.72641694545745805</v>
      </c>
      <c r="C2227">
        <v>5.33744049072265</v>
      </c>
      <c r="D2227">
        <v>0.72641694545745805</v>
      </c>
      <c r="E2227">
        <v>28.791791029694199</v>
      </c>
      <c r="F2227">
        <v>242.08273243969401</v>
      </c>
      <c r="G2227">
        <v>43.397725000000001</v>
      </c>
    </row>
    <row r="2228" spans="1:7" x14ac:dyDescent="0.25">
      <c r="A2228">
        <v>22.360000000000099</v>
      </c>
      <c r="B2228">
        <v>0.72676187753677302</v>
      </c>
      <c r="C2228">
        <v>5.33868408203125</v>
      </c>
      <c r="D2228">
        <v>0.72676187753677302</v>
      </c>
      <c r="E2228">
        <v>28.7921359617735</v>
      </c>
      <c r="F2228">
        <v>242.08307737177299</v>
      </c>
      <c r="G2228">
        <v>43.407724999999999</v>
      </c>
    </row>
    <row r="2229" spans="1:7" x14ac:dyDescent="0.25">
      <c r="A2229">
        <v>22.3700000000001</v>
      </c>
      <c r="B2229">
        <v>0.72710186243057195</v>
      </c>
      <c r="C2229">
        <v>5.3410797119140598</v>
      </c>
      <c r="D2229">
        <v>0.72710186243057195</v>
      </c>
      <c r="E2229">
        <v>28.792475946667299</v>
      </c>
      <c r="F2229">
        <v>242.08341735666701</v>
      </c>
      <c r="G2229">
        <v>43.417724999999997</v>
      </c>
    </row>
    <row r="2230" spans="1:7" x14ac:dyDescent="0.25">
      <c r="A2230">
        <v>22.380000000000098</v>
      </c>
      <c r="B2230">
        <v>0.72740191221237105</v>
      </c>
      <c r="C2230">
        <v>5.3436818122863698</v>
      </c>
      <c r="D2230">
        <v>0.72740191221237105</v>
      </c>
      <c r="E2230">
        <v>28.792775996449102</v>
      </c>
      <c r="F2230">
        <v>242.08371740644901</v>
      </c>
      <c r="G2230">
        <v>43.427725000000002</v>
      </c>
    </row>
    <row r="2231" spans="1:7" x14ac:dyDescent="0.25">
      <c r="A2231">
        <v>22.3900000000001</v>
      </c>
      <c r="B2231">
        <v>0.72770357131957997</v>
      </c>
      <c r="C2231">
        <v>5.3454613685607901</v>
      </c>
      <c r="D2231">
        <v>0.72770357131957997</v>
      </c>
      <c r="E2231">
        <v>28.793077655556299</v>
      </c>
      <c r="F2231">
        <v>242.08401906555599</v>
      </c>
      <c r="G2231">
        <v>43.437725</v>
      </c>
    </row>
    <row r="2232" spans="1:7" x14ac:dyDescent="0.25">
      <c r="A2232">
        <v>22.4</v>
      </c>
      <c r="B2232">
        <v>0.72805547714233398</v>
      </c>
      <c r="C2232">
        <v>5.34741115570068</v>
      </c>
      <c r="D2232">
        <v>0.72805547714233398</v>
      </c>
      <c r="E2232">
        <v>28.793429561379099</v>
      </c>
      <c r="F2232">
        <v>242.084370971379</v>
      </c>
      <c r="G2232">
        <v>43.447724999999899</v>
      </c>
    </row>
    <row r="2233" spans="1:7" x14ac:dyDescent="0.25">
      <c r="A2233">
        <v>22.41</v>
      </c>
      <c r="B2233">
        <v>0.72842013835906905</v>
      </c>
      <c r="C2233">
        <v>5.3508820533752397</v>
      </c>
      <c r="D2233">
        <v>0.72842013835906905</v>
      </c>
      <c r="E2233">
        <v>28.7937942225958</v>
      </c>
      <c r="F2233">
        <v>242.084735632595</v>
      </c>
      <c r="G2233">
        <v>43.457724999999897</v>
      </c>
    </row>
    <row r="2234" spans="1:7" x14ac:dyDescent="0.25">
      <c r="A2234">
        <v>22.42</v>
      </c>
      <c r="B2234">
        <v>0.72875899076461703</v>
      </c>
      <c r="C2234">
        <v>5.3531551361083896</v>
      </c>
      <c r="D2234">
        <v>0.72875899076461703</v>
      </c>
      <c r="E2234">
        <v>28.794133075001401</v>
      </c>
      <c r="F2234">
        <v>242.085074485001</v>
      </c>
      <c r="G2234">
        <v>43.467724999999902</v>
      </c>
    </row>
    <row r="2235" spans="1:7" x14ac:dyDescent="0.25">
      <c r="A2235">
        <v>22.43</v>
      </c>
      <c r="B2235">
        <v>0.72904211282730103</v>
      </c>
      <c r="C2235">
        <v>5.3541498184204102</v>
      </c>
      <c r="D2235">
        <v>0.72904211282730103</v>
      </c>
      <c r="E2235">
        <v>28.794416197063999</v>
      </c>
      <c r="F2235">
        <v>242.085357607064</v>
      </c>
      <c r="G2235">
        <v>43.4777249999999</v>
      </c>
    </row>
    <row r="2236" spans="1:7" x14ac:dyDescent="0.25">
      <c r="A2236">
        <v>22.44</v>
      </c>
      <c r="B2236">
        <v>0.72936433553695601</v>
      </c>
      <c r="C2236">
        <v>5.3552441596984801</v>
      </c>
      <c r="D2236">
        <v>0.72936433553695601</v>
      </c>
      <c r="E2236">
        <v>28.794738419773701</v>
      </c>
      <c r="F2236">
        <v>242.085679829773</v>
      </c>
      <c r="G2236">
        <v>43.487724999999898</v>
      </c>
    </row>
    <row r="2237" spans="1:7" x14ac:dyDescent="0.25">
      <c r="A2237">
        <v>22.45</v>
      </c>
      <c r="B2237">
        <v>0.72970706224441495</v>
      </c>
      <c r="C2237">
        <v>5.3568334579467702</v>
      </c>
      <c r="D2237">
        <v>0.72970706224441495</v>
      </c>
      <c r="E2237">
        <v>28.795081146481198</v>
      </c>
      <c r="F2237">
        <v>242.086022556481</v>
      </c>
      <c r="G2237">
        <v>43.497724999999903</v>
      </c>
    </row>
    <row r="2238" spans="1:7" x14ac:dyDescent="0.25">
      <c r="A2238">
        <v>22.46</v>
      </c>
      <c r="B2238">
        <v>0.73001676797866799</v>
      </c>
      <c r="C2238">
        <v>5.36114025115966</v>
      </c>
      <c r="D2238">
        <v>0.73001676797866799</v>
      </c>
      <c r="E2238">
        <v>28.795390852215402</v>
      </c>
      <c r="F2238">
        <v>242.086332262215</v>
      </c>
      <c r="G2238">
        <v>43.507724999999901</v>
      </c>
    </row>
    <row r="2239" spans="1:7" x14ac:dyDescent="0.25">
      <c r="A2239">
        <v>22.47</v>
      </c>
      <c r="B2239">
        <v>0.73033374547958296</v>
      </c>
      <c r="C2239">
        <v>5.3629727363586399</v>
      </c>
      <c r="D2239">
        <v>0.73033374547958296</v>
      </c>
      <c r="E2239">
        <v>28.795707829716299</v>
      </c>
      <c r="F2239">
        <v>242.086649239716</v>
      </c>
      <c r="G2239">
        <v>43.517724999999899</v>
      </c>
    </row>
    <row r="2240" spans="1:7" x14ac:dyDescent="0.25">
      <c r="A2240">
        <v>22.48</v>
      </c>
      <c r="B2240">
        <v>0.73066902160644498</v>
      </c>
      <c r="C2240">
        <v>5.3644304275512598</v>
      </c>
      <c r="D2240">
        <v>0.73066902160644498</v>
      </c>
      <c r="E2240">
        <v>28.7960431058432</v>
      </c>
      <c r="F2240">
        <v>242.086984515843</v>
      </c>
      <c r="G2240">
        <v>43.527724999999897</v>
      </c>
    </row>
    <row r="2241" spans="1:7" x14ac:dyDescent="0.25">
      <c r="A2241">
        <v>22.49</v>
      </c>
      <c r="B2241">
        <v>0.73097902536392201</v>
      </c>
      <c r="C2241">
        <v>5.3667740821838299</v>
      </c>
      <c r="D2241">
        <v>0.73097902536392201</v>
      </c>
      <c r="E2241">
        <v>28.796353109600702</v>
      </c>
      <c r="F2241">
        <v>242.08729451959999</v>
      </c>
      <c r="G2241">
        <v>43.537724999999902</v>
      </c>
    </row>
    <row r="2242" spans="1:7" x14ac:dyDescent="0.25">
      <c r="A2242">
        <v>22.5</v>
      </c>
      <c r="B2242">
        <v>0.73129594326019198</v>
      </c>
      <c r="C2242">
        <v>5.36938428878784</v>
      </c>
      <c r="D2242">
        <v>0.73129594326019198</v>
      </c>
      <c r="E2242">
        <v>28.796670027496901</v>
      </c>
      <c r="F2242">
        <v>242.08761143749601</v>
      </c>
      <c r="G2242">
        <v>43.5477249999999</v>
      </c>
    </row>
    <row r="2243" spans="1:7" x14ac:dyDescent="0.25">
      <c r="A2243">
        <v>22.509999999999899</v>
      </c>
      <c r="B2243">
        <v>0.731647849082946</v>
      </c>
      <c r="C2243">
        <v>5.3710632324218697</v>
      </c>
      <c r="D2243">
        <v>0.731647849082946</v>
      </c>
      <c r="E2243">
        <v>28.797021933319702</v>
      </c>
      <c r="F2243">
        <v>242.08796334331899</v>
      </c>
      <c r="G2243">
        <v>43.557724999999799</v>
      </c>
    </row>
    <row r="2244" spans="1:7" x14ac:dyDescent="0.25">
      <c r="A2244">
        <v>22.5199999999999</v>
      </c>
      <c r="B2244">
        <v>0.73199611902236905</v>
      </c>
      <c r="C2244">
        <v>5.3730835914611799</v>
      </c>
      <c r="D2244">
        <v>0.73199611902236905</v>
      </c>
      <c r="E2244">
        <v>28.797370203259099</v>
      </c>
      <c r="F2244">
        <v>242.08831161325901</v>
      </c>
      <c r="G2244">
        <v>43.567724999999797</v>
      </c>
    </row>
    <row r="2245" spans="1:7" x14ac:dyDescent="0.25">
      <c r="A2245">
        <v>22.529999999999902</v>
      </c>
      <c r="B2245">
        <v>0.73232334852218595</v>
      </c>
      <c r="C2245">
        <v>5.3759808540344203</v>
      </c>
      <c r="D2245">
        <v>0.73232334852218595</v>
      </c>
      <c r="E2245">
        <v>28.797697432758898</v>
      </c>
      <c r="F2245">
        <v>242.088638842758</v>
      </c>
      <c r="G2245">
        <v>43.577724999999802</v>
      </c>
    </row>
    <row r="2246" spans="1:7" x14ac:dyDescent="0.25">
      <c r="A2246">
        <v>22.5399999999999</v>
      </c>
      <c r="B2246">
        <v>0.73265999555587702</v>
      </c>
      <c r="C2246">
        <v>5.3789639472961399</v>
      </c>
      <c r="D2246">
        <v>0.73265999555587702</v>
      </c>
      <c r="E2246">
        <v>28.7980340797926</v>
      </c>
      <c r="F2246">
        <v>242.08897548979201</v>
      </c>
      <c r="G2246">
        <v>43.5877249999998</v>
      </c>
    </row>
    <row r="2247" spans="1:7" x14ac:dyDescent="0.25">
      <c r="A2247">
        <v>22.549999999999901</v>
      </c>
      <c r="B2247">
        <v>0.73300826549529996</v>
      </c>
      <c r="C2247">
        <v>5.38227939605712</v>
      </c>
      <c r="D2247">
        <v>0.73300826549529996</v>
      </c>
      <c r="E2247">
        <v>28.798382349732002</v>
      </c>
      <c r="F2247">
        <v>242.089323759732</v>
      </c>
      <c r="G2247">
        <v>43.597724999999798</v>
      </c>
    </row>
    <row r="2248" spans="1:7" x14ac:dyDescent="0.25">
      <c r="A2248">
        <v>22.559999999999899</v>
      </c>
      <c r="B2248">
        <v>0.73335462808608998</v>
      </c>
      <c r="C2248">
        <v>5.3835310935974103</v>
      </c>
      <c r="D2248">
        <v>0.73335462808608998</v>
      </c>
      <c r="E2248">
        <v>28.798728712322799</v>
      </c>
      <c r="F2248">
        <v>242.08967012232199</v>
      </c>
      <c r="G2248">
        <v>43.607724999999803</v>
      </c>
    </row>
    <row r="2249" spans="1:7" x14ac:dyDescent="0.25">
      <c r="A2249">
        <v>22.569999999999901</v>
      </c>
      <c r="B2249">
        <v>0.73368930816650302</v>
      </c>
      <c r="C2249">
        <v>5.3855094909667898</v>
      </c>
      <c r="D2249">
        <v>0.73368930816650302</v>
      </c>
      <c r="E2249">
        <v>28.799063392403198</v>
      </c>
      <c r="F2249">
        <v>242.090004802403</v>
      </c>
      <c r="G2249">
        <v>43.617724999999801</v>
      </c>
    </row>
    <row r="2250" spans="1:7" x14ac:dyDescent="0.25">
      <c r="A2250">
        <v>22.579999999999899</v>
      </c>
      <c r="B2250">
        <v>0.73400515317916804</v>
      </c>
      <c r="C2250">
        <v>5.3870873451232901</v>
      </c>
      <c r="D2250">
        <v>0.73400515317916804</v>
      </c>
      <c r="E2250">
        <v>28.799379237415899</v>
      </c>
      <c r="F2250">
        <v>242.09032064741501</v>
      </c>
      <c r="G2250">
        <v>43.627724999999799</v>
      </c>
    </row>
    <row r="2251" spans="1:7" x14ac:dyDescent="0.25">
      <c r="A2251">
        <v>22.5899999999999</v>
      </c>
      <c r="B2251">
        <v>0.734355628490448</v>
      </c>
      <c r="C2251">
        <v>5.3886518478393501</v>
      </c>
      <c r="D2251">
        <v>0.734355628490448</v>
      </c>
      <c r="E2251">
        <v>28.799729712727199</v>
      </c>
      <c r="F2251">
        <v>242.090671122727</v>
      </c>
      <c r="G2251">
        <v>43.637724999999797</v>
      </c>
    </row>
    <row r="2252" spans="1:7" x14ac:dyDescent="0.25">
      <c r="A2252">
        <v>22.600000000000101</v>
      </c>
      <c r="B2252">
        <v>0.73471057415008501</v>
      </c>
      <c r="C2252">
        <v>5.3911366462707502</v>
      </c>
      <c r="D2252">
        <v>0.73471057415008501</v>
      </c>
      <c r="E2252">
        <v>28.800084658386801</v>
      </c>
      <c r="F2252">
        <v>242.09102606838599</v>
      </c>
      <c r="G2252">
        <v>43.647725000000001</v>
      </c>
    </row>
    <row r="2253" spans="1:7" x14ac:dyDescent="0.25">
      <c r="A2253">
        <v>22.610000000000099</v>
      </c>
      <c r="B2253">
        <v>0.73507106304168701</v>
      </c>
      <c r="C2253">
        <v>5.3938970565795801</v>
      </c>
      <c r="D2253">
        <v>0.73507106304168701</v>
      </c>
      <c r="E2253">
        <v>28.800445147278399</v>
      </c>
      <c r="F2253">
        <v>242.09138655727801</v>
      </c>
      <c r="G2253">
        <v>43.657724999999999</v>
      </c>
    </row>
    <row r="2254" spans="1:7" x14ac:dyDescent="0.25">
      <c r="A2254">
        <v>22.6200000000001</v>
      </c>
      <c r="B2254">
        <v>0.73542463779449396</v>
      </c>
      <c r="C2254">
        <v>5.3966369628906197</v>
      </c>
      <c r="D2254">
        <v>0.73542463779449396</v>
      </c>
      <c r="E2254">
        <v>28.8007987220312</v>
      </c>
      <c r="F2254">
        <v>242.09174013203099</v>
      </c>
      <c r="G2254">
        <v>43.667724999999997</v>
      </c>
    </row>
    <row r="2255" spans="1:7" x14ac:dyDescent="0.25">
      <c r="A2255">
        <v>22.630000000000098</v>
      </c>
      <c r="B2255">
        <v>0.73577564954757602</v>
      </c>
      <c r="C2255">
        <v>5.3983950614929102</v>
      </c>
      <c r="D2255">
        <v>0.73577564954757602</v>
      </c>
      <c r="E2255">
        <v>28.8011497337843</v>
      </c>
      <c r="F2255">
        <v>242.09209114378399</v>
      </c>
      <c r="G2255">
        <v>43.677725000000002</v>
      </c>
    </row>
    <row r="2256" spans="1:7" x14ac:dyDescent="0.25">
      <c r="A2256">
        <v>22.6400000000001</v>
      </c>
      <c r="B2256">
        <v>0.73611950874328602</v>
      </c>
      <c r="C2256">
        <v>5.4000329971313397</v>
      </c>
      <c r="D2256">
        <v>0.73611950874328602</v>
      </c>
      <c r="E2256">
        <v>28.801493592979998</v>
      </c>
      <c r="F2256">
        <v>242.09243500298001</v>
      </c>
      <c r="G2256">
        <v>43.687725</v>
      </c>
    </row>
    <row r="2257" spans="1:7" x14ac:dyDescent="0.25">
      <c r="A2257">
        <v>22.65</v>
      </c>
      <c r="B2257">
        <v>0.73645478487014704</v>
      </c>
      <c r="C2257">
        <v>5.4017181396484304</v>
      </c>
      <c r="D2257">
        <v>0.73645478487014704</v>
      </c>
      <c r="E2257">
        <v>28.801828869106899</v>
      </c>
      <c r="F2257">
        <v>242.09277027910599</v>
      </c>
      <c r="G2257">
        <v>43.697724999999899</v>
      </c>
    </row>
    <row r="2258" spans="1:7" x14ac:dyDescent="0.25">
      <c r="A2258">
        <v>22.66</v>
      </c>
      <c r="B2258">
        <v>0.73680168390274003</v>
      </c>
      <c r="C2258">
        <v>5.4047946929931596</v>
      </c>
      <c r="D2258">
        <v>0.73680168390274003</v>
      </c>
      <c r="E2258">
        <v>28.802175768139499</v>
      </c>
      <c r="F2258">
        <v>242.09311717813901</v>
      </c>
      <c r="G2258">
        <v>43.707724999999897</v>
      </c>
    </row>
    <row r="2259" spans="1:7" x14ac:dyDescent="0.25">
      <c r="A2259">
        <v>22.67</v>
      </c>
      <c r="B2259">
        <v>0.73717266321182195</v>
      </c>
      <c r="C2259">
        <v>5.4080238342285103</v>
      </c>
      <c r="D2259">
        <v>0.73717266321182195</v>
      </c>
      <c r="E2259">
        <v>28.802546747448599</v>
      </c>
      <c r="F2259">
        <v>242.09348815744801</v>
      </c>
      <c r="G2259">
        <v>43.717724999999902</v>
      </c>
    </row>
    <row r="2260" spans="1:7" x14ac:dyDescent="0.25">
      <c r="A2260">
        <v>22.68</v>
      </c>
      <c r="B2260">
        <v>0.73756504058837802</v>
      </c>
      <c r="C2260">
        <v>5.4109811782836896</v>
      </c>
      <c r="D2260">
        <v>0.73756504058837802</v>
      </c>
      <c r="E2260">
        <v>28.802939124825102</v>
      </c>
      <c r="F2260">
        <v>242.09388053482499</v>
      </c>
      <c r="G2260">
        <v>43.7277249999999</v>
      </c>
    </row>
    <row r="2261" spans="1:7" x14ac:dyDescent="0.25">
      <c r="A2261">
        <v>22.69</v>
      </c>
      <c r="B2261">
        <v>0.73797237873077304</v>
      </c>
      <c r="C2261">
        <v>5.4138813018798801</v>
      </c>
      <c r="D2261">
        <v>0.73797237873077304</v>
      </c>
      <c r="E2261">
        <v>28.8033464629675</v>
      </c>
      <c r="F2261">
        <v>242.09428787296699</v>
      </c>
      <c r="G2261">
        <v>43.737724999999898</v>
      </c>
    </row>
    <row r="2262" spans="1:7" x14ac:dyDescent="0.25">
      <c r="A2262">
        <v>22.7</v>
      </c>
      <c r="B2262">
        <v>0.73835670948028498</v>
      </c>
      <c r="C2262">
        <v>5.4164571762084899</v>
      </c>
      <c r="D2262">
        <v>0.73835670948028498</v>
      </c>
      <c r="E2262">
        <v>28.803730793717001</v>
      </c>
      <c r="F2262">
        <v>242.09467220371701</v>
      </c>
      <c r="G2262">
        <v>43.747724999999903</v>
      </c>
    </row>
    <row r="2263" spans="1:7" x14ac:dyDescent="0.25">
      <c r="A2263">
        <v>22.71</v>
      </c>
      <c r="B2263">
        <v>0.73872470855712802</v>
      </c>
      <c r="C2263">
        <v>5.4188995361328098</v>
      </c>
      <c r="D2263">
        <v>0.73872470855712802</v>
      </c>
      <c r="E2263">
        <v>28.804098792793901</v>
      </c>
      <c r="F2263">
        <v>242.095040202793</v>
      </c>
      <c r="G2263">
        <v>43.757724999999901</v>
      </c>
    </row>
    <row r="2264" spans="1:7" x14ac:dyDescent="0.25">
      <c r="A2264">
        <v>22.72</v>
      </c>
      <c r="B2264">
        <v>0.73906409740447998</v>
      </c>
      <c r="C2264">
        <v>5.4207901954650799</v>
      </c>
      <c r="D2264">
        <v>0.73906409740447998</v>
      </c>
      <c r="E2264">
        <v>28.804438181641199</v>
      </c>
      <c r="F2264">
        <v>242.09537959164101</v>
      </c>
      <c r="G2264">
        <v>43.767724999999899</v>
      </c>
    </row>
    <row r="2265" spans="1:7" x14ac:dyDescent="0.25">
      <c r="A2265">
        <v>22.73</v>
      </c>
      <c r="B2265">
        <v>0.73942738771438599</v>
      </c>
      <c r="C2265">
        <v>5.4229493141174299</v>
      </c>
      <c r="D2265">
        <v>0.73942738771438599</v>
      </c>
      <c r="E2265">
        <v>28.804801471951102</v>
      </c>
      <c r="F2265">
        <v>242.095742881951</v>
      </c>
      <c r="G2265">
        <v>43.777724999999897</v>
      </c>
    </row>
    <row r="2266" spans="1:7" x14ac:dyDescent="0.25">
      <c r="A2266">
        <v>22.74</v>
      </c>
      <c r="B2266">
        <v>0.73982471227645796</v>
      </c>
      <c r="C2266">
        <v>5.4269990921020499</v>
      </c>
      <c r="D2266">
        <v>0.73982471227645796</v>
      </c>
      <c r="E2266">
        <v>28.805198796513199</v>
      </c>
      <c r="F2266">
        <v>242.09614020651301</v>
      </c>
      <c r="G2266">
        <v>43.787724999999902</v>
      </c>
    </row>
    <row r="2267" spans="1:7" x14ac:dyDescent="0.25">
      <c r="A2267">
        <v>22.75</v>
      </c>
      <c r="B2267">
        <v>0.74024343490600497</v>
      </c>
      <c r="C2267">
        <v>5.4306144714355398</v>
      </c>
      <c r="D2267">
        <v>0.74024343490600497</v>
      </c>
      <c r="E2267">
        <v>28.8056175191427</v>
      </c>
      <c r="F2267">
        <v>242.09655892914199</v>
      </c>
      <c r="G2267">
        <v>43.7977249999999</v>
      </c>
    </row>
    <row r="2268" spans="1:7" x14ac:dyDescent="0.25">
      <c r="A2268">
        <v>22.759999999999899</v>
      </c>
      <c r="B2268">
        <v>0.74062252044677701</v>
      </c>
      <c r="C2268">
        <v>5.4323048591613698</v>
      </c>
      <c r="D2268">
        <v>0.74062252044677701</v>
      </c>
      <c r="E2268">
        <v>28.8059966046835</v>
      </c>
      <c r="F2268">
        <v>242.09693801468299</v>
      </c>
      <c r="G2268">
        <v>43.807724999999799</v>
      </c>
    </row>
    <row r="2269" spans="1:7" x14ac:dyDescent="0.25">
      <c r="A2269">
        <v>22.7699999999999</v>
      </c>
      <c r="B2269">
        <v>0.74099129438400202</v>
      </c>
      <c r="C2269">
        <v>5.4339275360107404</v>
      </c>
      <c r="D2269">
        <v>0.74099129438400202</v>
      </c>
      <c r="E2269">
        <v>28.806365378620701</v>
      </c>
      <c r="F2269">
        <v>242.09730678861999</v>
      </c>
      <c r="G2269">
        <v>43.817724999999797</v>
      </c>
    </row>
    <row r="2270" spans="1:7" x14ac:dyDescent="0.25">
      <c r="A2270">
        <v>22.779999999999902</v>
      </c>
      <c r="B2270">
        <v>0.741316318511962</v>
      </c>
      <c r="C2270">
        <v>5.4363994598388601</v>
      </c>
      <c r="D2270">
        <v>0.741316318511962</v>
      </c>
      <c r="E2270">
        <v>28.8066904027487</v>
      </c>
      <c r="F2270">
        <v>242.09763181274801</v>
      </c>
      <c r="G2270">
        <v>43.827724999999802</v>
      </c>
    </row>
    <row r="2271" spans="1:7" x14ac:dyDescent="0.25">
      <c r="A2271">
        <v>22.7899999999999</v>
      </c>
      <c r="B2271">
        <v>0.74165654182434004</v>
      </c>
      <c r="C2271">
        <v>5.4397115707397399</v>
      </c>
      <c r="D2271">
        <v>0.74165654182434004</v>
      </c>
      <c r="E2271">
        <v>28.807030626061099</v>
      </c>
      <c r="F2271">
        <v>242.09797203606101</v>
      </c>
      <c r="G2271">
        <v>43.8377249999998</v>
      </c>
    </row>
    <row r="2272" spans="1:7" x14ac:dyDescent="0.25">
      <c r="A2272">
        <v>22.799999999999901</v>
      </c>
      <c r="B2272">
        <v>0.742054462432861</v>
      </c>
      <c r="C2272">
        <v>5.4415311813354403</v>
      </c>
      <c r="D2272">
        <v>0.742054462432861</v>
      </c>
      <c r="E2272">
        <v>28.807428546669598</v>
      </c>
      <c r="F2272">
        <v>242.09836995666899</v>
      </c>
      <c r="G2272">
        <v>43.847724999999798</v>
      </c>
    </row>
    <row r="2273" spans="1:7" x14ac:dyDescent="0.25">
      <c r="A2273">
        <v>22.809999999999899</v>
      </c>
      <c r="B2273">
        <v>0.74242079257964999</v>
      </c>
      <c r="C2273">
        <v>5.4443225860595703</v>
      </c>
      <c r="D2273">
        <v>0.74242079257964999</v>
      </c>
      <c r="E2273">
        <v>28.807794876816398</v>
      </c>
      <c r="F2273">
        <v>242.09873628681601</v>
      </c>
      <c r="G2273">
        <v>43.857724999999803</v>
      </c>
    </row>
    <row r="2274" spans="1:7" x14ac:dyDescent="0.25">
      <c r="A2274">
        <v>22.819999999999901</v>
      </c>
      <c r="B2274">
        <v>0.74279236793518</v>
      </c>
      <c r="C2274">
        <v>5.4472494125366202</v>
      </c>
      <c r="D2274">
        <v>0.74279236793518</v>
      </c>
      <c r="E2274">
        <v>28.8081664521719</v>
      </c>
      <c r="F2274">
        <v>242.099107862171</v>
      </c>
      <c r="G2274">
        <v>43.867724999999801</v>
      </c>
    </row>
    <row r="2275" spans="1:7" x14ac:dyDescent="0.25">
      <c r="A2275">
        <v>22.829999999999899</v>
      </c>
      <c r="B2275">
        <v>0.74314451217651301</v>
      </c>
      <c r="C2275">
        <v>5.4501633644104004</v>
      </c>
      <c r="D2275">
        <v>0.74314451217651301</v>
      </c>
      <c r="E2275">
        <v>28.8085185964133</v>
      </c>
      <c r="F2275">
        <v>242.09946000641301</v>
      </c>
      <c r="G2275">
        <v>43.877724999999799</v>
      </c>
    </row>
    <row r="2276" spans="1:7" x14ac:dyDescent="0.25">
      <c r="A2276">
        <v>22.8399999999999</v>
      </c>
      <c r="B2276">
        <v>0.743483126163482</v>
      </c>
      <c r="C2276">
        <v>5.4514503479003897</v>
      </c>
      <c r="D2276">
        <v>0.743483126163482</v>
      </c>
      <c r="E2276">
        <v>28.808857210400198</v>
      </c>
      <c r="F2276">
        <v>242.09979862040001</v>
      </c>
      <c r="G2276">
        <v>43.887724999999797</v>
      </c>
    </row>
    <row r="2277" spans="1:7" x14ac:dyDescent="0.25">
      <c r="A2277">
        <v>22.850000000000101</v>
      </c>
      <c r="B2277">
        <v>0.74384748935699396</v>
      </c>
      <c r="C2277">
        <v>5.45279741287231</v>
      </c>
      <c r="D2277">
        <v>0.74384748935699396</v>
      </c>
      <c r="E2277">
        <v>28.8092215735937</v>
      </c>
      <c r="F2277">
        <v>242.10016298359301</v>
      </c>
      <c r="G2277">
        <v>43.897725000000001</v>
      </c>
    </row>
    <row r="2278" spans="1:7" x14ac:dyDescent="0.25">
      <c r="A2278">
        <v>22.860000000000099</v>
      </c>
      <c r="B2278">
        <v>0.74416691064834495</v>
      </c>
      <c r="C2278">
        <v>5.4559302330017001</v>
      </c>
      <c r="D2278">
        <v>0.74416691064834495</v>
      </c>
      <c r="E2278">
        <v>28.809540994885101</v>
      </c>
      <c r="F2278">
        <v>242.10048240488501</v>
      </c>
      <c r="G2278">
        <v>43.907724999999999</v>
      </c>
    </row>
    <row r="2279" spans="1:7" x14ac:dyDescent="0.25">
      <c r="A2279">
        <v>22.8700000000001</v>
      </c>
      <c r="B2279">
        <v>0.74451130628585804</v>
      </c>
      <c r="C2279">
        <v>5.4587812423706001</v>
      </c>
      <c r="D2279">
        <v>0.74451130628585804</v>
      </c>
      <c r="E2279">
        <v>28.809885390522599</v>
      </c>
      <c r="F2279">
        <v>242.10082680052199</v>
      </c>
      <c r="G2279">
        <v>43.917724999999997</v>
      </c>
    </row>
    <row r="2280" spans="1:7" x14ac:dyDescent="0.25">
      <c r="A2280">
        <v>22.880000000000098</v>
      </c>
      <c r="B2280">
        <v>0.74487096071243197</v>
      </c>
      <c r="C2280">
        <v>5.4613056182861301</v>
      </c>
      <c r="D2280">
        <v>0.74487096071243197</v>
      </c>
      <c r="E2280">
        <v>28.810245044949198</v>
      </c>
      <c r="F2280">
        <v>242.10118645494899</v>
      </c>
      <c r="G2280">
        <v>43.927725000000002</v>
      </c>
    </row>
    <row r="2281" spans="1:7" x14ac:dyDescent="0.25">
      <c r="A2281">
        <v>22.8900000000001</v>
      </c>
      <c r="B2281">
        <v>0.74519538879394498</v>
      </c>
      <c r="C2281">
        <v>5.4625482559204102</v>
      </c>
      <c r="D2281">
        <v>0.74519538879394498</v>
      </c>
      <c r="E2281">
        <v>28.8105694730307</v>
      </c>
      <c r="F2281">
        <v>242.10151088302999</v>
      </c>
      <c r="G2281">
        <v>43.937725</v>
      </c>
    </row>
    <row r="2282" spans="1:7" x14ac:dyDescent="0.25">
      <c r="A2282">
        <v>22.9</v>
      </c>
      <c r="B2282">
        <v>0.745550036430358</v>
      </c>
      <c r="C2282">
        <v>5.4638042449951101</v>
      </c>
      <c r="D2282">
        <v>0.745550036430358</v>
      </c>
      <c r="E2282">
        <v>28.810924120667099</v>
      </c>
      <c r="F2282">
        <v>242.101865530667</v>
      </c>
      <c r="G2282">
        <v>43.947724999999899</v>
      </c>
    </row>
    <row r="2283" spans="1:7" x14ac:dyDescent="0.25">
      <c r="A2283">
        <v>22.91</v>
      </c>
      <c r="B2283">
        <v>0.74589443206787098</v>
      </c>
      <c r="C2283">
        <v>5.4648852348327601</v>
      </c>
      <c r="D2283">
        <v>0.74589443206787098</v>
      </c>
      <c r="E2283">
        <v>28.811268516304601</v>
      </c>
      <c r="F2283">
        <v>242.102209926304</v>
      </c>
      <c r="G2283">
        <v>43.957724999999897</v>
      </c>
    </row>
    <row r="2284" spans="1:7" x14ac:dyDescent="0.25">
      <c r="A2284">
        <v>22.92</v>
      </c>
      <c r="B2284">
        <v>0.74620336294174106</v>
      </c>
      <c r="C2284">
        <v>5.4668488502502397</v>
      </c>
      <c r="D2284">
        <v>0.74620336294174106</v>
      </c>
      <c r="E2284">
        <v>28.8115774471785</v>
      </c>
      <c r="F2284">
        <v>242.10251885717801</v>
      </c>
      <c r="G2284">
        <v>43.967724999999902</v>
      </c>
    </row>
    <row r="2285" spans="1:7" x14ac:dyDescent="0.25">
      <c r="A2285">
        <v>22.93</v>
      </c>
      <c r="B2285">
        <v>0.74653887748718195</v>
      </c>
      <c r="C2285">
        <v>5.4702286720275799</v>
      </c>
      <c r="D2285">
        <v>0.74653887748718195</v>
      </c>
      <c r="E2285">
        <v>28.811912961723898</v>
      </c>
      <c r="F2285">
        <v>242.102854371723</v>
      </c>
      <c r="G2285">
        <v>43.9777249999999</v>
      </c>
    </row>
    <row r="2286" spans="1:7" x14ac:dyDescent="0.25">
      <c r="A2286">
        <v>22.94</v>
      </c>
      <c r="B2286">
        <v>0.746867775917053</v>
      </c>
      <c r="C2286">
        <v>5.4726285934448198</v>
      </c>
      <c r="D2286">
        <v>0.746867775917053</v>
      </c>
      <c r="E2286">
        <v>28.812241860153801</v>
      </c>
      <c r="F2286">
        <v>242.10318327015301</v>
      </c>
      <c r="G2286">
        <v>43.987724999999898</v>
      </c>
    </row>
    <row r="2287" spans="1:7" x14ac:dyDescent="0.25">
      <c r="A2287">
        <v>22.95</v>
      </c>
      <c r="B2287">
        <v>0.74717277288436801</v>
      </c>
      <c r="C2287">
        <v>5.4743776321411097</v>
      </c>
      <c r="D2287">
        <v>0.74717277288436801</v>
      </c>
      <c r="E2287">
        <v>28.812546857121099</v>
      </c>
      <c r="F2287">
        <v>242.10348826712101</v>
      </c>
      <c r="G2287">
        <v>43.997724999999903</v>
      </c>
    </row>
    <row r="2288" spans="1:7" x14ac:dyDescent="0.25">
      <c r="A2288">
        <v>22.96</v>
      </c>
      <c r="B2288">
        <v>0.74750500917434604</v>
      </c>
      <c r="C2288">
        <v>5.4750719070434499</v>
      </c>
      <c r="D2288">
        <v>0.74750500917434604</v>
      </c>
      <c r="E2288">
        <v>28.812879093411102</v>
      </c>
      <c r="F2288">
        <v>242.10382050341099</v>
      </c>
      <c r="G2288">
        <v>44.007724999999901</v>
      </c>
    </row>
    <row r="2289" spans="1:7" x14ac:dyDescent="0.25">
      <c r="A2289">
        <v>22.97</v>
      </c>
      <c r="B2289">
        <v>0.74783802032470703</v>
      </c>
      <c r="C2289">
        <v>5.4763426780700604</v>
      </c>
      <c r="D2289">
        <v>0.74783802032470703</v>
      </c>
      <c r="E2289">
        <v>28.813212104561501</v>
      </c>
      <c r="F2289">
        <v>242.10415351456101</v>
      </c>
      <c r="G2289">
        <v>44.017724999999899</v>
      </c>
    </row>
    <row r="2290" spans="1:7" x14ac:dyDescent="0.25">
      <c r="A2290">
        <v>22.98</v>
      </c>
      <c r="B2290">
        <v>0.74815857410430897</v>
      </c>
      <c r="C2290">
        <v>5.4787507057189897</v>
      </c>
      <c r="D2290">
        <v>0.74815857410430897</v>
      </c>
      <c r="E2290">
        <v>28.813532658341099</v>
      </c>
      <c r="F2290">
        <v>242.10447406834101</v>
      </c>
      <c r="G2290">
        <v>44.027724999999897</v>
      </c>
    </row>
    <row r="2291" spans="1:7" x14ac:dyDescent="0.25">
      <c r="A2291">
        <v>22.99</v>
      </c>
      <c r="B2291">
        <v>0.74843502044677701</v>
      </c>
      <c r="C2291">
        <v>5.4803934097290004</v>
      </c>
      <c r="D2291">
        <v>0.74843502044677701</v>
      </c>
      <c r="E2291">
        <v>28.8138091046835</v>
      </c>
      <c r="F2291">
        <v>242.10475051468299</v>
      </c>
      <c r="G2291">
        <v>44.037724999999902</v>
      </c>
    </row>
    <row r="2292" spans="1:7" x14ac:dyDescent="0.25">
      <c r="A2292">
        <v>23</v>
      </c>
      <c r="B2292">
        <v>0.74871456623077304</v>
      </c>
      <c r="C2292">
        <v>5.4837903976440403</v>
      </c>
      <c r="D2292">
        <v>0.74871456623077304</v>
      </c>
      <c r="E2292">
        <v>28.8140886504675</v>
      </c>
      <c r="F2292">
        <v>242.10503006046699</v>
      </c>
      <c r="G2292">
        <v>44.0477249999999</v>
      </c>
    </row>
    <row r="2293" spans="1:7" x14ac:dyDescent="0.25">
      <c r="A2293">
        <v>23.009999999999899</v>
      </c>
      <c r="B2293">
        <v>0.74900323152542103</v>
      </c>
      <c r="C2293">
        <v>5.4857258796691797</v>
      </c>
      <c r="D2293">
        <v>0.74900323152542103</v>
      </c>
      <c r="E2293">
        <v>28.814377315762201</v>
      </c>
      <c r="F2293">
        <v>242.105318725762</v>
      </c>
      <c r="G2293">
        <v>44.057724999999799</v>
      </c>
    </row>
    <row r="2294" spans="1:7" x14ac:dyDescent="0.25">
      <c r="A2294">
        <v>23.0199999999999</v>
      </c>
      <c r="B2294">
        <v>0.74930244684219305</v>
      </c>
      <c r="C2294">
        <v>5.4871454238891602</v>
      </c>
      <c r="D2294">
        <v>0.74930244684219305</v>
      </c>
      <c r="E2294">
        <v>28.814676531078899</v>
      </c>
      <c r="F2294">
        <v>242.10561794107801</v>
      </c>
      <c r="G2294">
        <v>44.067724999999797</v>
      </c>
    </row>
    <row r="2295" spans="1:7" x14ac:dyDescent="0.25">
      <c r="A2295">
        <v>23.029999999999902</v>
      </c>
      <c r="B2295">
        <v>0.749606072902679</v>
      </c>
      <c r="C2295">
        <v>5.4872555732726997</v>
      </c>
      <c r="D2295">
        <v>0.749606072902679</v>
      </c>
      <c r="E2295">
        <v>28.814980157139399</v>
      </c>
      <c r="F2295">
        <v>242.10592156713901</v>
      </c>
      <c r="G2295">
        <v>44.077724999999802</v>
      </c>
    </row>
    <row r="2296" spans="1:7" x14ac:dyDescent="0.25">
      <c r="A2296">
        <v>23.0399999999999</v>
      </c>
      <c r="B2296">
        <v>0.74991524219512895</v>
      </c>
      <c r="C2296">
        <v>5.4877839088439897</v>
      </c>
      <c r="D2296">
        <v>0.74991524219512895</v>
      </c>
      <c r="E2296">
        <v>28.815289326431898</v>
      </c>
      <c r="F2296">
        <v>242.106230736431</v>
      </c>
      <c r="G2296">
        <v>44.0877249999998</v>
      </c>
    </row>
    <row r="2297" spans="1:7" x14ac:dyDescent="0.25">
      <c r="A2297">
        <v>23.049999999999901</v>
      </c>
      <c r="B2297">
        <v>0.75021886825561501</v>
      </c>
      <c r="C2297">
        <v>5.4894304275512598</v>
      </c>
      <c r="D2297">
        <v>0.75021886825561501</v>
      </c>
      <c r="E2297">
        <v>28.815592952492398</v>
      </c>
      <c r="F2297">
        <v>242.106534362492</v>
      </c>
      <c r="G2297">
        <v>44.097724999999798</v>
      </c>
    </row>
    <row r="2298" spans="1:7" x14ac:dyDescent="0.25">
      <c r="A2298">
        <v>23.059999999999899</v>
      </c>
      <c r="B2298">
        <v>0.75052917003631503</v>
      </c>
      <c r="C2298">
        <v>5.4906764030456499</v>
      </c>
      <c r="D2298">
        <v>0.75052917003631503</v>
      </c>
      <c r="E2298">
        <v>28.815903254273099</v>
      </c>
      <c r="F2298">
        <v>242.10684466427301</v>
      </c>
      <c r="G2298">
        <v>44.107724999999803</v>
      </c>
    </row>
    <row r="2299" spans="1:7" x14ac:dyDescent="0.25">
      <c r="A2299">
        <v>23.069999999999901</v>
      </c>
      <c r="B2299">
        <v>0.75086748600006104</v>
      </c>
      <c r="C2299">
        <v>5.4924364089965803</v>
      </c>
      <c r="D2299">
        <v>0.75086748600006104</v>
      </c>
      <c r="E2299">
        <v>28.816241570236802</v>
      </c>
      <c r="F2299">
        <v>242.10718298023599</v>
      </c>
      <c r="G2299">
        <v>44.117724999999801</v>
      </c>
    </row>
    <row r="2300" spans="1:7" x14ac:dyDescent="0.25">
      <c r="A2300">
        <v>23.079999999999899</v>
      </c>
      <c r="B2300">
        <v>0.75116753578186002</v>
      </c>
      <c r="C2300">
        <v>5.4940428733825604</v>
      </c>
      <c r="D2300">
        <v>0.75116753578186002</v>
      </c>
      <c r="E2300">
        <v>28.816541620018601</v>
      </c>
      <c r="F2300">
        <v>242.10748303001799</v>
      </c>
      <c r="G2300">
        <v>44.127724999999799</v>
      </c>
    </row>
    <row r="2301" spans="1:7" x14ac:dyDescent="0.25">
      <c r="A2301">
        <v>23.0899999999999</v>
      </c>
      <c r="B2301">
        <v>0.75146228075027399</v>
      </c>
      <c r="C2301">
        <v>5.4955186843871999</v>
      </c>
      <c r="D2301">
        <v>0.75146228075027399</v>
      </c>
      <c r="E2301">
        <v>28.816836364987001</v>
      </c>
      <c r="F2301">
        <v>242.107777774987</v>
      </c>
      <c r="G2301">
        <v>44.137724999999797</v>
      </c>
    </row>
    <row r="2302" spans="1:7" x14ac:dyDescent="0.25">
      <c r="A2302">
        <v>23.100000000000101</v>
      </c>
      <c r="B2302">
        <v>0.75181585550308205</v>
      </c>
      <c r="C2302">
        <v>5.4955797195434499</v>
      </c>
      <c r="D2302">
        <v>0.75181585550308205</v>
      </c>
      <c r="E2302">
        <v>28.817189939739801</v>
      </c>
      <c r="F2302">
        <v>242.10813134973901</v>
      </c>
      <c r="G2302">
        <v>44.147725000000001</v>
      </c>
    </row>
    <row r="2303" spans="1:7" x14ac:dyDescent="0.25">
      <c r="A2303">
        <v>23.110000000000099</v>
      </c>
      <c r="B2303">
        <v>0.75211167335510198</v>
      </c>
      <c r="C2303">
        <v>5.4978294372558496</v>
      </c>
      <c r="D2303">
        <v>0.75211167335510198</v>
      </c>
      <c r="E2303">
        <v>28.8174857575918</v>
      </c>
      <c r="F2303">
        <v>242.108427167591</v>
      </c>
      <c r="G2303">
        <v>44.157724999999999</v>
      </c>
    </row>
    <row r="2304" spans="1:7" x14ac:dyDescent="0.25">
      <c r="A2304">
        <v>23.1200000000001</v>
      </c>
      <c r="B2304">
        <v>0.75244086980819702</v>
      </c>
      <c r="C2304">
        <v>5.4995398521423304</v>
      </c>
      <c r="D2304">
        <v>0.75244086980819702</v>
      </c>
      <c r="E2304">
        <v>28.817814954044898</v>
      </c>
      <c r="F2304">
        <v>242.10875636404401</v>
      </c>
      <c r="G2304">
        <v>44.167724999999997</v>
      </c>
    </row>
    <row r="2305" spans="1:7" x14ac:dyDescent="0.25">
      <c r="A2305">
        <v>23.130000000000098</v>
      </c>
      <c r="B2305">
        <v>0.75279468297958296</v>
      </c>
      <c r="C2305">
        <v>5.5018239021301198</v>
      </c>
      <c r="D2305">
        <v>0.75279468297958296</v>
      </c>
      <c r="E2305">
        <v>28.818168767216299</v>
      </c>
      <c r="F2305">
        <v>242.109110177216</v>
      </c>
      <c r="G2305">
        <v>44.177725000000002</v>
      </c>
    </row>
    <row r="2306" spans="1:7" x14ac:dyDescent="0.25">
      <c r="A2306">
        <v>23.1400000000001</v>
      </c>
      <c r="B2306">
        <v>0.753076672554016</v>
      </c>
      <c r="C2306">
        <v>5.5047721862792898</v>
      </c>
      <c r="D2306">
        <v>0.753076672554016</v>
      </c>
      <c r="E2306">
        <v>28.818450756790799</v>
      </c>
      <c r="F2306">
        <v>242.10939216679</v>
      </c>
      <c r="G2306">
        <v>44.187725</v>
      </c>
    </row>
    <row r="2307" spans="1:7" x14ac:dyDescent="0.25">
      <c r="A2307">
        <v>23.15</v>
      </c>
      <c r="B2307">
        <v>0.75339502096176103</v>
      </c>
      <c r="C2307">
        <v>5.5073580741882298</v>
      </c>
      <c r="D2307">
        <v>0.75339502096176103</v>
      </c>
      <c r="E2307">
        <v>28.818769105198498</v>
      </c>
      <c r="F2307">
        <v>242.109710515198</v>
      </c>
      <c r="G2307">
        <v>44.197724999999899</v>
      </c>
    </row>
    <row r="2308" spans="1:7" x14ac:dyDescent="0.25">
      <c r="A2308">
        <v>23.16</v>
      </c>
      <c r="B2308">
        <v>0.75371420383453303</v>
      </c>
      <c r="C2308">
        <v>5.5096278190612704</v>
      </c>
      <c r="D2308">
        <v>0.75371420383453303</v>
      </c>
      <c r="E2308">
        <v>28.819088288071299</v>
      </c>
      <c r="F2308">
        <v>242.110029698071</v>
      </c>
      <c r="G2308">
        <v>44.207724999999897</v>
      </c>
    </row>
    <row r="2309" spans="1:7" x14ac:dyDescent="0.25">
      <c r="A2309">
        <v>23.17</v>
      </c>
      <c r="B2309">
        <v>0.75401645898818903</v>
      </c>
      <c r="C2309">
        <v>5.5124487876892001</v>
      </c>
      <c r="D2309">
        <v>0.75401645898818903</v>
      </c>
      <c r="E2309">
        <v>28.819390543224898</v>
      </c>
      <c r="F2309">
        <v>242.11033195322401</v>
      </c>
      <c r="G2309">
        <v>44.217724999999902</v>
      </c>
    </row>
    <row r="2310" spans="1:7" x14ac:dyDescent="0.25">
      <c r="A2310">
        <v>23.18</v>
      </c>
      <c r="B2310">
        <v>0.75430929660797097</v>
      </c>
      <c r="C2310">
        <v>5.5136599540710396</v>
      </c>
      <c r="D2310">
        <v>0.75430929660797097</v>
      </c>
      <c r="E2310">
        <v>28.819683380844701</v>
      </c>
      <c r="F2310">
        <v>242.11062479084401</v>
      </c>
      <c r="G2310">
        <v>44.2277249999999</v>
      </c>
    </row>
    <row r="2311" spans="1:7" x14ac:dyDescent="0.25">
      <c r="A2311">
        <v>23.19</v>
      </c>
      <c r="B2311">
        <v>0.75460124015808105</v>
      </c>
      <c r="C2311">
        <v>5.5161929130554102</v>
      </c>
      <c r="D2311">
        <v>0.75460124015808105</v>
      </c>
      <c r="E2311">
        <v>28.8199753243948</v>
      </c>
      <c r="F2311">
        <v>242.11091673439401</v>
      </c>
      <c r="G2311">
        <v>44.237724999999898</v>
      </c>
    </row>
    <row r="2312" spans="1:7" x14ac:dyDescent="0.25">
      <c r="A2312">
        <v>23.2</v>
      </c>
      <c r="B2312">
        <v>0.75493681430816595</v>
      </c>
      <c r="C2312">
        <v>5.5183782577514604</v>
      </c>
      <c r="D2312">
        <v>0.75493681430816595</v>
      </c>
      <c r="E2312">
        <v>28.8203108985449</v>
      </c>
      <c r="F2312">
        <v>242.11125230854401</v>
      </c>
      <c r="G2312">
        <v>44.247724999999903</v>
      </c>
    </row>
    <row r="2313" spans="1:7" x14ac:dyDescent="0.25">
      <c r="A2313">
        <v>23.21</v>
      </c>
      <c r="B2313">
        <v>0.75527924299240101</v>
      </c>
      <c r="C2313">
        <v>5.5200490951537997</v>
      </c>
      <c r="D2313">
        <v>0.75527924299240101</v>
      </c>
      <c r="E2313">
        <v>28.820653327229099</v>
      </c>
      <c r="F2313">
        <v>242.11159473722901</v>
      </c>
      <c r="G2313">
        <v>44.257724999999901</v>
      </c>
    </row>
    <row r="2314" spans="1:7" x14ac:dyDescent="0.25">
      <c r="A2314">
        <v>23.22</v>
      </c>
      <c r="B2314">
        <v>0.75559008121490401</v>
      </c>
      <c r="C2314">
        <v>5.5222206115722603</v>
      </c>
      <c r="D2314">
        <v>0.75559008121490401</v>
      </c>
      <c r="E2314">
        <v>28.820964165451599</v>
      </c>
      <c r="F2314">
        <v>242.111905575451</v>
      </c>
      <c r="G2314">
        <v>44.267724999999899</v>
      </c>
    </row>
    <row r="2315" spans="1:7" x14ac:dyDescent="0.25">
      <c r="A2315">
        <v>23.23</v>
      </c>
      <c r="B2315">
        <v>0.75590622425079301</v>
      </c>
      <c r="C2315">
        <v>5.5242886543273899</v>
      </c>
      <c r="D2315">
        <v>0.75590622425079301</v>
      </c>
      <c r="E2315">
        <v>28.821280308487498</v>
      </c>
      <c r="F2315">
        <v>242.11222171848701</v>
      </c>
      <c r="G2315">
        <v>44.277724999999897</v>
      </c>
    </row>
    <row r="2316" spans="1:7" x14ac:dyDescent="0.25">
      <c r="A2316">
        <v>23.24</v>
      </c>
      <c r="B2316">
        <v>0.75619763135910001</v>
      </c>
      <c r="C2316">
        <v>5.5261483192443803</v>
      </c>
      <c r="D2316">
        <v>0.75619763135910001</v>
      </c>
      <c r="E2316">
        <v>28.821571715595798</v>
      </c>
      <c r="F2316">
        <v>242.112513125595</v>
      </c>
      <c r="G2316">
        <v>44.287724999999902</v>
      </c>
    </row>
    <row r="2317" spans="1:7" x14ac:dyDescent="0.25">
      <c r="A2317">
        <v>23.25</v>
      </c>
      <c r="B2317">
        <v>0.75649797916412298</v>
      </c>
      <c r="C2317">
        <v>5.5271725654601997</v>
      </c>
      <c r="D2317">
        <v>0.75649797916412298</v>
      </c>
      <c r="E2317">
        <v>28.8218720634009</v>
      </c>
      <c r="F2317">
        <v>242.1128134734</v>
      </c>
      <c r="G2317">
        <v>44.2977249999999</v>
      </c>
    </row>
    <row r="2318" spans="1:7" x14ac:dyDescent="0.25">
      <c r="A2318">
        <v>23.259999999999899</v>
      </c>
      <c r="B2318">
        <v>0.75684458017349199</v>
      </c>
      <c r="C2318">
        <v>5.5294203758239702</v>
      </c>
      <c r="D2318">
        <v>0.75684458017349199</v>
      </c>
      <c r="E2318">
        <v>28.822218664410201</v>
      </c>
      <c r="F2318">
        <v>242.11316007440999</v>
      </c>
      <c r="G2318">
        <v>44.307724999999799</v>
      </c>
    </row>
    <row r="2319" spans="1:7" x14ac:dyDescent="0.25">
      <c r="A2319">
        <v>23.2699999999999</v>
      </c>
      <c r="B2319">
        <v>0.75715404748916604</v>
      </c>
      <c r="C2319">
        <v>5.53020811080932</v>
      </c>
      <c r="D2319">
        <v>0.75715404748916604</v>
      </c>
      <c r="E2319">
        <v>28.8225281317259</v>
      </c>
      <c r="F2319">
        <v>242.11346954172501</v>
      </c>
      <c r="G2319">
        <v>44.317724999999797</v>
      </c>
    </row>
    <row r="2320" spans="1:7" x14ac:dyDescent="0.25">
      <c r="A2320">
        <v>23.279999999999902</v>
      </c>
      <c r="B2320">
        <v>0.75744962692260698</v>
      </c>
      <c r="C2320">
        <v>5.5315952301025302</v>
      </c>
      <c r="D2320">
        <v>0.75744962692260698</v>
      </c>
      <c r="E2320">
        <v>28.822823711159401</v>
      </c>
      <c r="F2320">
        <v>242.11376512115899</v>
      </c>
      <c r="G2320">
        <v>44.327724999999802</v>
      </c>
    </row>
    <row r="2321" spans="1:7" x14ac:dyDescent="0.25">
      <c r="A2321">
        <v>23.2899999999999</v>
      </c>
      <c r="B2321">
        <v>0.75776213407516402</v>
      </c>
      <c r="C2321">
        <v>5.5338268280029199</v>
      </c>
      <c r="D2321">
        <v>0.75776213407516402</v>
      </c>
      <c r="E2321">
        <v>28.823136218311902</v>
      </c>
      <c r="F2321">
        <v>242.11407762831101</v>
      </c>
      <c r="G2321">
        <v>44.3377249999998</v>
      </c>
    </row>
    <row r="2322" spans="1:7" x14ac:dyDescent="0.25">
      <c r="A2322">
        <v>23.299999999999901</v>
      </c>
      <c r="B2322">
        <v>0.75811845064163197</v>
      </c>
      <c r="C2322">
        <v>5.5361919403076101</v>
      </c>
      <c r="D2322">
        <v>0.75811845064163197</v>
      </c>
      <c r="E2322">
        <v>28.823492534878401</v>
      </c>
      <c r="F2322">
        <v>242.11443394487799</v>
      </c>
      <c r="G2322">
        <v>44.347724999999798</v>
      </c>
    </row>
    <row r="2323" spans="1:7" x14ac:dyDescent="0.25">
      <c r="A2323">
        <v>23.309999999999899</v>
      </c>
      <c r="B2323">
        <v>0.75845980644225997</v>
      </c>
      <c r="C2323">
        <v>5.5372762680053702</v>
      </c>
      <c r="D2323">
        <v>0.75845980644225997</v>
      </c>
      <c r="E2323">
        <v>28.823833890679001</v>
      </c>
      <c r="F2323">
        <v>242.11477530067901</v>
      </c>
      <c r="G2323">
        <v>44.357724999999803</v>
      </c>
    </row>
    <row r="2324" spans="1:7" x14ac:dyDescent="0.25">
      <c r="A2324">
        <v>23.319999999999901</v>
      </c>
      <c r="B2324">
        <v>0.75877761840820301</v>
      </c>
      <c r="C2324">
        <v>5.54003429412841</v>
      </c>
      <c r="D2324">
        <v>0.75877761840820301</v>
      </c>
      <c r="E2324">
        <v>28.824151702644901</v>
      </c>
      <c r="F2324">
        <v>242.11509311264399</v>
      </c>
      <c r="G2324">
        <v>44.367724999999801</v>
      </c>
    </row>
    <row r="2325" spans="1:7" x14ac:dyDescent="0.25">
      <c r="A2325">
        <v>23.329999999999899</v>
      </c>
      <c r="B2325">
        <v>0.75906598567962602</v>
      </c>
      <c r="C2325">
        <v>5.5419683456420801</v>
      </c>
      <c r="D2325">
        <v>0.75906598567962602</v>
      </c>
      <c r="E2325">
        <v>28.824440069916399</v>
      </c>
      <c r="F2325">
        <v>242.11538147991601</v>
      </c>
      <c r="G2325">
        <v>44.377724999999799</v>
      </c>
    </row>
    <row r="2326" spans="1:7" x14ac:dyDescent="0.25">
      <c r="A2326">
        <v>23.3399999999999</v>
      </c>
      <c r="B2326">
        <v>0.75941097736358598</v>
      </c>
      <c r="C2326">
        <v>5.5437803268432599</v>
      </c>
      <c r="D2326">
        <v>0.75941097736358598</v>
      </c>
      <c r="E2326">
        <v>28.824785061600299</v>
      </c>
      <c r="F2326">
        <v>242.1157264716</v>
      </c>
      <c r="G2326">
        <v>44.387724999999797</v>
      </c>
    </row>
    <row r="2327" spans="1:7" x14ac:dyDescent="0.25">
      <c r="A2327">
        <v>23.350000000000101</v>
      </c>
      <c r="B2327">
        <v>0.75977087020874001</v>
      </c>
      <c r="C2327">
        <v>5.5459461212158203</v>
      </c>
      <c r="D2327">
        <v>0.75977087020874001</v>
      </c>
      <c r="E2327">
        <v>28.825144954445499</v>
      </c>
      <c r="F2327">
        <v>242.11608636444501</v>
      </c>
      <c r="G2327">
        <v>44.397725000000001</v>
      </c>
    </row>
    <row r="2328" spans="1:7" x14ac:dyDescent="0.25">
      <c r="A2328">
        <v>23.360000000000099</v>
      </c>
      <c r="B2328">
        <v>0.76011973619461004</v>
      </c>
      <c r="C2328">
        <v>5.5485949516296298</v>
      </c>
      <c r="D2328">
        <v>0.76011973619461004</v>
      </c>
      <c r="E2328">
        <v>28.825493820431401</v>
      </c>
      <c r="F2328">
        <v>242.11643523043099</v>
      </c>
      <c r="G2328">
        <v>44.407724999999999</v>
      </c>
    </row>
    <row r="2329" spans="1:7" x14ac:dyDescent="0.25">
      <c r="A2329">
        <v>23.3700000000001</v>
      </c>
      <c r="B2329">
        <v>0.76044112443923895</v>
      </c>
      <c r="C2329">
        <v>5.55256795883178</v>
      </c>
      <c r="D2329">
        <v>0.76044112443923895</v>
      </c>
      <c r="E2329">
        <v>28.825815208676001</v>
      </c>
      <c r="F2329">
        <v>242.11675661867599</v>
      </c>
      <c r="G2329">
        <v>44.417724999999997</v>
      </c>
    </row>
    <row r="2330" spans="1:7" x14ac:dyDescent="0.25">
      <c r="A2330">
        <v>23.380000000000098</v>
      </c>
      <c r="B2330">
        <v>0.760739505290985</v>
      </c>
      <c r="C2330">
        <v>5.5550541877746502</v>
      </c>
      <c r="D2330">
        <v>0.760739505290985</v>
      </c>
      <c r="E2330">
        <v>28.826113589527701</v>
      </c>
      <c r="F2330">
        <v>242.117054999527</v>
      </c>
      <c r="G2330">
        <v>44.427725000000002</v>
      </c>
    </row>
    <row r="2331" spans="1:7" x14ac:dyDescent="0.25">
      <c r="A2331">
        <v>23.3900000000001</v>
      </c>
      <c r="B2331">
        <v>0.761055588722229</v>
      </c>
      <c r="C2331">
        <v>5.5564699172973597</v>
      </c>
      <c r="D2331">
        <v>0.761055588722229</v>
      </c>
      <c r="E2331">
        <v>28.826429672959001</v>
      </c>
      <c r="F2331">
        <v>242.11737108295901</v>
      </c>
      <c r="G2331">
        <v>44.437725</v>
      </c>
    </row>
    <row r="2332" spans="1:7" x14ac:dyDescent="0.25">
      <c r="A2332">
        <v>23.4</v>
      </c>
      <c r="B2332">
        <v>0.76138252019882202</v>
      </c>
      <c r="C2332">
        <v>5.5586614608764604</v>
      </c>
      <c r="D2332">
        <v>0.76138252019882202</v>
      </c>
      <c r="E2332">
        <v>28.826756604435602</v>
      </c>
      <c r="F2332">
        <v>242.11769801443501</v>
      </c>
      <c r="G2332">
        <v>44.447724999999899</v>
      </c>
    </row>
    <row r="2333" spans="1:7" x14ac:dyDescent="0.25">
      <c r="A2333">
        <v>23.41</v>
      </c>
      <c r="B2333">
        <v>0.76168090105056696</v>
      </c>
      <c r="C2333">
        <v>5.5618195533752397</v>
      </c>
      <c r="D2333">
        <v>0.76168090105056696</v>
      </c>
      <c r="E2333">
        <v>28.827054985287301</v>
      </c>
      <c r="F2333">
        <v>242.11799639528701</v>
      </c>
      <c r="G2333">
        <v>44.457724999999897</v>
      </c>
    </row>
    <row r="2334" spans="1:7" x14ac:dyDescent="0.25">
      <c r="A2334">
        <v>23.42</v>
      </c>
      <c r="B2334">
        <v>0.76200920343399003</v>
      </c>
      <c r="C2334">
        <v>5.5628256797790501</v>
      </c>
      <c r="D2334">
        <v>0.76200920343399003</v>
      </c>
      <c r="E2334">
        <v>28.827383287670699</v>
      </c>
      <c r="F2334">
        <v>242.11832469767</v>
      </c>
      <c r="G2334">
        <v>44.467724999999902</v>
      </c>
    </row>
    <row r="2335" spans="1:7" x14ac:dyDescent="0.25">
      <c r="A2335">
        <v>23.43</v>
      </c>
      <c r="B2335">
        <v>0.76236665248870805</v>
      </c>
      <c r="C2335">
        <v>5.5645198822021396</v>
      </c>
      <c r="D2335">
        <v>0.76236665248870805</v>
      </c>
      <c r="E2335">
        <v>28.827740736725499</v>
      </c>
      <c r="F2335">
        <v>242.11868214672501</v>
      </c>
      <c r="G2335">
        <v>44.4777249999999</v>
      </c>
    </row>
    <row r="2336" spans="1:7" x14ac:dyDescent="0.25">
      <c r="A2336">
        <v>23.44</v>
      </c>
      <c r="B2336">
        <v>0.76269304752349798</v>
      </c>
      <c r="C2336">
        <v>5.56628370285034</v>
      </c>
      <c r="D2336">
        <v>0.76269304752349798</v>
      </c>
      <c r="E2336">
        <v>28.8280671317602</v>
      </c>
      <c r="F2336">
        <v>242.11900854176</v>
      </c>
      <c r="G2336">
        <v>44.487724999999898</v>
      </c>
    </row>
    <row r="2337" spans="1:7" x14ac:dyDescent="0.25">
      <c r="A2337">
        <v>23.45</v>
      </c>
      <c r="B2337">
        <v>0.763008832931518</v>
      </c>
      <c r="C2337">
        <v>5.5682907104492099</v>
      </c>
      <c r="D2337">
        <v>0.763008832931518</v>
      </c>
      <c r="E2337">
        <v>28.828382917168302</v>
      </c>
      <c r="F2337">
        <v>242.11932432716799</v>
      </c>
      <c r="G2337">
        <v>44.497724999999903</v>
      </c>
    </row>
    <row r="2338" spans="1:7" x14ac:dyDescent="0.25">
      <c r="A2338">
        <v>23.46</v>
      </c>
      <c r="B2338">
        <v>0.763349950313568</v>
      </c>
      <c r="C2338">
        <v>5.5697293281555096</v>
      </c>
      <c r="D2338">
        <v>0.763349950313568</v>
      </c>
      <c r="E2338">
        <v>28.828724034550302</v>
      </c>
      <c r="F2338">
        <v>242.11966544455001</v>
      </c>
      <c r="G2338">
        <v>44.507724999999901</v>
      </c>
    </row>
    <row r="2339" spans="1:7" x14ac:dyDescent="0.25">
      <c r="A2339">
        <v>23.47</v>
      </c>
      <c r="B2339">
        <v>0.76366496086120605</v>
      </c>
      <c r="C2339">
        <v>5.5695109367370597</v>
      </c>
      <c r="D2339">
        <v>0.76366496086120605</v>
      </c>
      <c r="E2339">
        <v>28.8290390450979</v>
      </c>
      <c r="F2339">
        <v>242.11998045509699</v>
      </c>
      <c r="G2339">
        <v>44.517724999999899</v>
      </c>
    </row>
    <row r="2340" spans="1:7" x14ac:dyDescent="0.25">
      <c r="A2340">
        <v>23.48</v>
      </c>
      <c r="B2340">
        <v>0.76397413015365601</v>
      </c>
      <c r="C2340">
        <v>5.5718183517456001</v>
      </c>
      <c r="D2340">
        <v>0.76397413015365601</v>
      </c>
      <c r="E2340">
        <v>28.8293482143904</v>
      </c>
      <c r="F2340">
        <v>242.12028962439001</v>
      </c>
      <c r="G2340">
        <v>44.527724999999897</v>
      </c>
    </row>
    <row r="2341" spans="1:7" x14ac:dyDescent="0.25">
      <c r="A2341">
        <v>23.49</v>
      </c>
      <c r="B2341">
        <v>0.76430463790893499</v>
      </c>
      <c r="C2341">
        <v>5.5738449096679599</v>
      </c>
      <c r="D2341">
        <v>0.76430463790893499</v>
      </c>
      <c r="E2341">
        <v>28.829678722145701</v>
      </c>
      <c r="F2341">
        <v>242.12062013214501</v>
      </c>
      <c r="G2341">
        <v>44.537724999999902</v>
      </c>
    </row>
    <row r="2342" spans="1:7" x14ac:dyDescent="0.25">
      <c r="A2342">
        <v>23.5</v>
      </c>
      <c r="B2342">
        <v>0.76468098163604703</v>
      </c>
      <c r="C2342">
        <v>5.5758891105651802</v>
      </c>
      <c r="D2342">
        <v>0.76468098163604703</v>
      </c>
      <c r="E2342">
        <v>28.830055065872799</v>
      </c>
      <c r="F2342">
        <v>242.120996475872</v>
      </c>
      <c r="G2342">
        <v>44.5477249999999</v>
      </c>
    </row>
    <row r="2343" spans="1:7" x14ac:dyDescent="0.25">
      <c r="A2343">
        <v>23.509999999999899</v>
      </c>
      <c r="B2343">
        <v>0.76502621173858598</v>
      </c>
      <c r="C2343">
        <v>5.5761361122131303</v>
      </c>
      <c r="D2343">
        <v>0.76502621173858598</v>
      </c>
      <c r="E2343">
        <v>28.830400295975299</v>
      </c>
      <c r="F2343">
        <v>242.121341705975</v>
      </c>
      <c r="G2343">
        <v>44.557724999999799</v>
      </c>
    </row>
    <row r="2344" spans="1:7" x14ac:dyDescent="0.25">
      <c r="A2344">
        <v>23.5199999999999</v>
      </c>
      <c r="B2344">
        <v>0.76532596349716098</v>
      </c>
      <c r="C2344">
        <v>5.5775547027587802</v>
      </c>
      <c r="D2344">
        <v>0.76532596349716098</v>
      </c>
      <c r="E2344">
        <v>28.830700047733899</v>
      </c>
      <c r="F2344">
        <v>242.12164145773301</v>
      </c>
      <c r="G2344">
        <v>44.567724999999797</v>
      </c>
    </row>
    <row r="2345" spans="1:7" x14ac:dyDescent="0.25">
      <c r="A2345">
        <v>23.529999999999902</v>
      </c>
      <c r="B2345">
        <v>0.76566094160079901</v>
      </c>
      <c r="C2345">
        <v>5.5788712501525799</v>
      </c>
      <c r="D2345">
        <v>0.76566094160079901</v>
      </c>
      <c r="E2345">
        <v>28.831035025837501</v>
      </c>
      <c r="F2345">
        <v>242.12197643583701</v>
      </c>
      <c r="G2345">
        <v>44.577724999999802</v>
      </c>
    </row>
    <row r="2346" spans="1:7" x14ac:dyDescent="0.25">
      <c r="A2346">
        <v>23.5399999999999</v>
      </c>
      <c r="B2346">
        <v>0.76601171493530196</v>
      </c>
      <c r="C2346">
        <v>5.5811276435851997</v>
      </c>
      <c r="D2346">
        <v>0.76601171493530196</v>
      </c>
      <c r="E2346">
        <v>28.831385799172001</v>
      </c>
      <c r="F2346">
        <v>242.122327209172</v>
      </c>
      <c r="G2346">
        <v>44.5877249999998</v>
      </c>
    </row>
    <row r="2347" spans="1:7" x14ac:dyDescent="0.25">
      <c r="A2347">
        <v>23.549999999999901</v>
      </c>
      <c r="B2347">
        <v>0.76635581254959095</v>
      </c>
      <c r="C2347">
        <v>5.5831952095031703</v>
      </c>
      <c r="D2347">
        <v>0.76635581254959095</v>
      </c>
      <c r="E2347">
        <v>28.8317298967863</v>
      </c>
      <c r="F2347">
        <v>242.122671306786</v>
      </c>
      <c r="G2347">
        <v>44.597724999999798</v>
      </c>
    </row>
    <row r="2348" spans="1:7" x14ac:dyDescent="0.25">
      <c r="A2348">
        <v>23.559999999999899</v>
      </c>
      <c r="B2348">
        <v>0.76669442653655995</v>
      </c>
      <c r="C2348">
        <v>5.5850086212158203</v>
      </c>
      <c r="D2348">
        <v>0.76669442653655995</v>
      </c>
      <c r="E2348">
        <v>28.832068510773301</v>
      </c>
      <c r="F2348">
        <v>242.123009920773</v>
      </c>
      <c r="G2348">
        <v>44.607724999999803</v>
      </c>
    </row>
    <row r="2349" spans="1:7" x14ac:dyDescent="0.25">
      <c r="A2349">
        <v>23.569999999999901</v>
      </c>
      <c r="B2349">
        <v>0.76702356338500899</v>
      </c>
      <c r="C2349">
        <v>5.5870103836059499</v>
      </c>
      <c r="D2349">
        <v>0.76702356338500899</v>
      </c>
      <c r="E2349">
        <v>28.8323976476218</v>
      </c>
      <c r="F2349">
        <v>242.123339057621</v>
      </c>
      <c r="G2349">
        <v>44.617724999999801</v>
      </c>
    </row>
    <row r="2350" spans="1:7" x14ac:dyDescent="0.25">
      <c r="A2350">
        <v>23.579999999999899</v>
      </c>
      <c r="B2350">
        <v>0.76739567518234197</v>
      </c>
      <c r="C2350">
        <v>5.5874762535095197</v>
      </c>
      <c r="D2350">
        <v>0.76739567518234197</v>
      </c>
      <c r="E2350">
        <v>28.832769759419101</v>
      </c>
      <c r="F2350">
        <v>242.12371116941901</v>
      </c>
      <c r="G2350">
        <v>44.627724999999799</v>
      </c>
    </row>
    <row r="2351" spans="1:7" x14ac:dyDescent="0.25">
      <c r="A2351">
        <v>23.5899999999999</v>
      </c>
      <c r="B2351">
        <v>0.76775449514389005</v>
      </c>
      <c r="C2351">
        <v>5.5894575119018501</v>
      </c>
      <c r="D2351">
        <v>0.76775449514389005</v>
      </c>
      <c r="E2351">
        <v>28.833128579380599</v>
      </c>
      <c r="F2351">
        <v>242.12406998937999</v>
      </c>
      <c r="G2351">
        <v>44.637724999999797</v>
      </c>
    </row>
    <row r="2352" spans="1:7" x14ac:dyDescent="0.25">
      <c r="A2352">
        <v>23.600000000000101</v>
      </c>
      <c r="B2352">
        <v>0.76810109615325906</v>
      </c>
      <c r="C2352">
        <v>5.5918784141540501</v>
      </c>
      <c r="D2352">
        <v>0.76810109615325906</v>
      </c>
      <c r="E2352">
        <v>28.83347518039</v>
      </c>
      <c r="F2352">
        <v>242.12441659039001</v>
      </c>
      <c r="G2352">
        <v>44.647725000000001</v>
      </c>
    </row>
    <row r="2353" spans="1:7" x14ac:dyDescent="0.25">
      <c r="A2353">
        <v>23.610000000000099</v>
      </c>
      <c r="B2353">
        <v>0.76844799518585205</v>
      </c>
      <c r="C2353">
        <v>5.5952820777893004</v>
      </c>
      <c r="D2353">
        <v>0.76844799518585205</v>
      </c>
      <c r="E2353">
        <v>28.8338220794226</v>
      </c>
      <c r="F2353">
        <v>242.12476348942201</v>
      </c>
      <c r="G2353">
        <v>44.657724999999999</v>
      </c>
    </row>
    <row r="2354" spans="1:7" x14ac:dyDescent="0.25">
      <c r="A2354">
        <v>23.6200000000001</v>
      </c>
      <c r="B2354">
        <v>0.76881903409957797</v>
      </c>
      <c r="C2354">
        <v>5.5964679718017498</v>
      </c>
      <c r="D2354">
        <v>0.76881903409957797</v>
      </c>
      <c r="E2354">
        <v>28.834193118336302</v>
      </c>
      <c r="F2354">
        <v>242.12513452833599</v>
      </c>
      <c r="G2354">
        <v>44.667724999999997</v>
      </c>
    </row>
    <row r="2355" spans="1:7" x14ac:dyDescent="0.25">
      <c r="A2355">
        <v>23.630000000000098</v>
      </c>
      <c r="B2355">
        <v>0.76916480064392001</v>
      </c>
      <c r="C2355">
        <v>5.5986776351928702</v>
      </c>
      <c r="D2355">
        <v>0.76916480064392001</v>
      </c>
      <c r="E2355">
        <v>28.8345388848807</v>
      </c>
      <c r="F2355">
        <v>242.12548029487999</v>
      </c>
      <c r="G2355">
        <v>44.677725000000002</v>
      </c>
    </row>
    <row r="2356" spans="1:7" x14ac:dyDescent="0.25">
      <c r="A2356">
        <v>23.6400000000001</v>
      </c>
      <c r="B2356">
        <v>0.76952779293060303</v>
      </c>
      <c r="C2356">
        <v>5.6002697944641104</v>
      </c>
      <c r="D2356">
        <v>0.76952779293060303</v>
      </c>
      <c r="E2356">
        <v>28.834901877167301</v>
      </c>
      <c r="F2356">
        <v>242.12584328716699</v>
      </c>
      <c r="G2356">
        <v>44.687725</v>
      </c>
    </row>
    <row r="2357" spans="1:7" x14ac:dyDescent="0.25">
      <c r="A2357">
        <v>23.65</v>
      </c>
      <c r="B2357">
        <v>0.76989382505416804</v>
      </c>
      <c r="C2357">
        <v>5.6007771492004297</v>
      </c>
      <c r="D2357">
        <v>0.76989382505416804</v>
      </c>
      <c r="E2357">
        <v>28.835267909290899</v>
      </c>
      <c r="F2357">
        <v>242.12620931929001</v>
      </c>
      <c r="G2357">
        <v>44.697724999999899</v>
      </c>
    </row>
    <row r="2358" spans="1:7" x14ac:dyDescent="0.25">
      <c r="A2358">
        <v>23.66</v>
      </c>
      <c r="B2358">
        <v>0.77024459838867099</v>
      </c>
      <c r="C2358">
        <v>5.6031856536865199</v>
      </c>
      <c r="D2358">
        <v>0.77024459838867099</v>
      </c>
      <c r="E2358">
        <v>28.835618682625402</v>
      </c>
      <c r="F2358">
        <v>242.126560092625</v>
      </c>
      <c r="G2358">
        <v>44.707724999999897</v>
      </c>
    </row>
    <row r="2359" spans="1:7" x14ac:dyDescent="0.25">
      <c r="A2359">
        <v>23.67</v>
      </c>
      <c r="B2359">
        <v>0.77062004804611195</v>
      </c>
      <c r="C2359">
        <v>5.60414361953735</v>
      </c>
      <c r="D2359">
        <v>0.77062004804611195</v>
      </c>
      <c r="E2359">
        <v>28.835994132282899</v>
      </c>
      <c r="F2359">
        <v>242.12693554228201</v>
      </c>
      <c r="G2359">
        <v>44.717724999999902</v>
      </c>
    </row>
    <row r="2360" spans="1:7" x14ac:dyDescent="0.25">
      <c r="A2360">
        <v>23.68</v>
      </c>
      <c r="B2360">
        <v>0.77099305391311601</v>
      </c>
      <c r="C2360">
        <v>5.6061668395995996</v>
      </c>
      <c r="D2360">
        <v>0.77099305391311601</v>
      </c>
      <c r="E2360">
        <v>28.8363671381499</v>
      </c>
      <c r="F2360">
        <v>242.12730854814899</v>
      </c>
      <c r="G2360">
        <v>44.7277249999999</v>
      </c>
    </row>
    <row r="2361" spans="1:7" x14ac:dyDescent="0.25">
      <c r="A2361">
        <v>23.69</v>
      </c>
      <c r="B2361">
        <v>0.77134603261947599</v>
      </c>
      <c r="C2361">
        <v>5.6085295677184996</v>
      </c>
      <c r="D2361">
        <v>0.77134603261947599</v>
      </c>
      <c r="E2361">
        <v>28.836720116856199</v>
      </c>
      <c r="F2361">
        <v>242.127661526856</v>
      </c>
      <c r="G2361">
        <v>44.737724999999898</v>
      </c>
    </row>
    <row r="2362" spans="1:7" x14ac:dyDescent="0.25">
      <c r="A2362">
        <v>23.7</v>
      </c>
      <c r="B2362">
        <v>0.77169209718704201</v>
      </c>
      <c r="C2362">
        <v>5.609619140625</v>
      </c>
      <c r="D2362">
        <v>0.77169209718704201</v>
      </c>
      <c r="E2362">
        <v>28.837066181423801</v>
      </c>
      <c r="F2362">
        <v>242.128007591423</v>
      </c>
      <c r="G2362">
        <v>44.747724999999903</v>
      </c>
    </row>
    <row r="2363" spans="1:7" x14ac:dyDescent="0.25">
      <c r="A2363">
        <v>23.71</v>
      </c>
      <c r="B2363">
        <v>0.77206170558929399</v>
      </c>
      <c r="C2363">
        <v>5.6112174987792898</v>
      </c>
      <c r="D2363">
        <v>0.77206170558929399</v>
      </c>
      <c r="E2363">
        <v>28.837435789825999</v>
      </c>
      <c r="F2363">
        <v>242.12837719982599</v>
      </c>
      <c r="G2363">
        <v>44.757724999999901</v>
      </c>
    </row>
    <row r="2364" spans="1:7" x14ac:dyDescent="0.25">
      <c r="A2364">
        <v>23.72</v>
      </c>
      <c r="B2364">
        <v>0.77246272563934304</v>
      </c>
      <c r="C2364">
        <v>5.61383056640625</v>
      </c>
      <c r="D2364">
        <v>0.77246272563934304</v>
      </c>
      <c r="E2364">
        <v>28.837836809876102</v>
      </c>
      <c r="F2364">
        <v>242.12877821987601</v>
      </c>
      <c r="G2364">
        <v>44.767724999999899</v>
      </c>
    </row>
    <row r="2365" spans="1:7" x14ac:dyDescent="0.25">
      <c r="A2365">
        <v>23.73</v>
      </c>
      <c r="B2365">
        <v>0.77285534143447798</v>
      </c>
      <c r="C2365">
        <v>5.6161289215087802</v>
      </c>
      <c r="D2365">
        <v>0.77285534143447798</v>
      </c>
      <c r="E2365">
        <v>28.838229425671202</v>
      </c>
      <c r="F2365">
        <v>242.129170835671</v>
      </c>
      <c r="G2365">
        <v>44.777724999999897</v>
      </c>
    </row>
    <row r="2366" spans="1:7" x14ac:dyDescent="0.25">
      <c r="A2366">
        <v>23.74</v>
      </c>
      <c r="B2366">
        <v>0.773223876953125</v>
      </c>
      <c r="C2366">
        <v>5.6188631057739196</v>
      </c>
      <c r="D2366">
        <v>0.773223876953125</v>
      </c>
      <c r="E2366">
        <v>28.838597961189901</v>
      </c>
      <c r="F2366">
        <v>242.129539371189</v>
      </c>
      <c r="G2366">
        <v>44.787724999999902</v>
      </c>
    </row>
    <row r="2367" spans="1:7" x14ac:dyDescent="0.25">
      <c r="A2367">
        <v>23.75</v>
      </c>
      <c r="B2367">
        <v>0.773609578609466</v>
      </c>
      <c r="C2367">
        <v>5.6230297088623002</v>
      </c>
      <c r="D2367">
        <v>0.773609578609466</v>
      </c>
      <c r="E2367">
        <v>28.8389836628462</v>
      </c>
      <c r="F2367">
        <v>242.12992507284599</v>
      </c>
      <c r="G2367">
        <v>44.7977249999999</v>
      </c>
    </row>
    <row r="2368" spans="1:7" x14ac:dyDescent="0.25">
      <c r="A2368">
        <v>23.759999999999899</v>
      </c>
      <c r="B2368">
        <v>0.77395761013030995</v>
      </c>
      <c r="C2368">
        <v>5.6257014274597097</v>
      </c>
      <c r="D2368">
        <v>0.77395761013030995</v>
      </c>
      <c r="E2368">
        <v>28.8393316943671</v>
      </c>
      <c r="F2368">
        <v>242.13027310436701</v>
      </c>
      <c r="G2368">
        <v>44.807724999999799</v>
      </c>
    </row>
    <row r="2369" spans="1:7" x14ac:dyDescent="0.25">
      <c r="A2369">
        <v>23.7699999999999</v>
      </c>
      <c r="B2369">
        <v>0.77433168888091997</v>
      </c>
      <c r="C2369">
        <v>5.6296963691711399</v>
      </c>
      <c r="D2369">
        <v>0.77433168888091997</v>
      </c>
      <c r="E2369">
        <v>28.8397057731177</v>
      </c>
      <c r="F2369">
        <v>242.13064718311699</v>
      </c>
      <c r="G2369">
        <v>44.817724999999797</v>
      </c>
    </row>
    <row r="2370" spans="1:7" x14ac:dyDescent="0.25">
      <c r="A2370">
        <v>23.779999999999902</v>
      </c>
      <c r="B2370">
        <v>0.77472543716430597</v>
      </c>
      <c r="C2370">
        <v>5.6340603828430096</v>
      </c>
      <c r="D2370">
        <v>0.77472543716430597</v>
      </c>
      <c r="E2370">
        <v>28.8400995214011</v>
      </c>
      <c r="F2370">
        <v>242.131040931401</v>
      </c>
      <c r="G2370">
        <v>44.827724999999802</v>
      </c>
    </row>
    <row r="2371" spans="1:7" x14ac:dyDescent="0.25">
      <c r="A2371">
        <v>23.7899999999999</v>
      </c>
      <c r="B2371">
        <v>0.77508062124252297</v>
      </c>
      <c r="C2371">
        <v>5.63633012771606</v>
      </c>
      <c r="D2371">
        <v>0.77508062124252297</v>
      </c>
      <c r="E2371">
        <v>28.840454705479299</v>
      </c>
      <c r="F2371">
        <v>242.13139611547899</v>
      </c>
      <c r="G2371">
        <v>44.8377249999998</v>
      </c>
    </row>
    <row r="2372" spans="1:7" x14ac:dyDescent="0.25">
      <c r="A2372">
        <v>23.799999999999901</v>
      </c>
      <c r="B2372">
        <v>0.77545219659805298</v>
      </c>
      <c r="C2372">
        <v>5.6390647888183496</v>
      </c>
      <c r="D2372">
        <v>0.77545219659805298</v>
      </c>
      <c r="E2372">
        <v>28.840826280834801</v>
      </c>
      <c r="F2372">
        <v>242.13176769083401</v>
      </c>
      <c r="G2372">
        <v>44.847724999999798</v>
      </c>
    </row>
    <row r="2373" spans="1:7" x14ac:dyDescent="0.25">
      <c r="A2373">
        <v>23.809999999999899</v>
      </c>
      <c r="B2373">
        <v>0.77580326795578003</v>
      </c>
      <c r="C2373">
        <v>5.6414713859558097</v>
      </c>
      <c r="D2373">
        <v>0.77580326795578003</v>
      </c>
      <c r="E2373">
        <v>28.841177352192499</v>
      </c>
      <c r="F2373">
        <v>242.13211876219199</v>
      </c>
      <c r="G2373">
        <v>44.857724999999803</v>
      </c>
    </row>
    <row r="2374" spans="1:7" x14ac:dyDescent="0.25">
      <c r="A2374">
        <v>23.819999999999901</v>
      </c>
      <c r="B2374">
        <v>0.77615213394164995</v>
      </c>
      <c r="C2374">
        <v>5.6431031227111799</v>
      </c>
      <c r="D2374">
        <v>0.77615213394164995</v>
      </c>
      <c r="E2374">
        <v>28.841526218178402</v>
      </c>
      <c r="F2374">
        <v>242.13246762817801</v>
      </c>
      <c r="G2374">
        <v>44.867724999999801</v>
      </c>
    </row>
    <row r="2375" spans="1:7" x14ac:dyDescent="0.25">
      <c r="A2375">
        <v>23.829999999999899</v>
      </c>
      <c r="B2375">
        <v>0.77653115987777699</v>
      </c>
      <c r="C2375">
        <v>5.6454005241393999</v>
      </c>
      <c r="D2375">
        <v>0.77653115987777699</v>
      </c>
      <c r="E2375">
        <v>28.8419052441145</v>
      </c>
      <c r="F2375">
        <v>242.13284665411399</v>
      </c>
      <c r="G2375">
        <v>44.877724999999799</v>
      </c>
    </row>
    <row r="2376" spans="1:7" x14ac:dyDescent="0.25">
      <c r="A2376">
        <v>23.8399999999999</v>
      </c>
      <c r="B2376">
        <v>0.77687472105026201</v>
      </c>
      <c r="C2376">
        <v>5.6480259895324698</v>
      </c>
      <c r="D2376">
        <v>0.77687472105026201</v>
      </c>
      <c r="E2376">
        <v>28.842248805286999</v>
      </c>
      <c r="F2376">
        <v>242.13319021528699</v>
      </c>
      <c r="G2376">
        <v>44.887724999999797</v>
      </c>
    </row>
    <row r="2377" spans="1:7" x14ac:dyDescent="0.25">
      <c r="A2377">
        <v>23.850000000000101</v>
      </c>
      <c r="B2377">
        <v>0.777218878269195</v>
      </c>
      <c r="C2377">
        <v>5.6501407623290998</v>
      </c>
      <c r="D2377">
        <v>0.777218878269195</v>
      </c>
      <c r="E2377">
        <v>28.842592962505901</v>
      </c>
      <c r="F2377">
        <v>242.13353437250501</v>
      </c>
      <c r="G2377">
        <v>44.897725000000001</v>
      </c>
    </row>
    <row r="2378" spans="1:7" x14ac:dyDescent="0.25">
      <c r="A2378">
        <v>23.860000000000099</v>
      </c>
      <c r="B2378">
        <v>0.77755826711654596</v>
      </c>
      <c r="C2378">
        <v>5.6520528793334899</v>
      </c>
      <c r="D2378">
        <v>0.77755826711654596</v>
      </c>
      <c r="E2378">
        <v>28.842932351353301</v>
      </c>
      <c r="F2378">
        <v>242.13387376135299</v>
      </c>
      <c r="G2378">
        <v>44.907724999999999</v>
      </c>
    </row>
    <row r="2379" spans="1:7" x14ac:dyDescent="0.25">
      <c r="A2379">
        <v>23.8700000000001</v>
      </c>
      <c r="B2379">
        <v>0.77790796756744296</v>
      </c>
      <c r="C2379">
        <v>5.6541399955749503</v>
      </c>
      <c r="D2379">
        <v>0.77790796756744296</v>
      </c>
      <c r="E2379">
        <v>28.843282051804199</v>
      </c>
      <c r="F2379">
        <v>242.134223461804</v>
      </c>
      <c r="G2379">
        <v>44.917724999999997</v>
      </c>
    </row>
    <row r="2380" spans="1:7" x14ac:dyDescent="0.25">
      <c r="A2380">
        <v>23.880000000000098</v>
      </c>
      <c r="B2380">
        <v>0.77822852134704501</v>
      </c>
      <c r="C2380">
        <v>5.65543365478515</v>
      </c>
      <c r="D2380">
        <v>0.77822852134704501</v>
      </c>
      <c r="E2380">
        <v>28.843602605583801</v>
      </c>
      <c r="F2380">
        <v>242.134544015583</v>
      </c>
      <c r="G2380">
        <v>44.927725000000002</v>
      </c>
    </row>
    <row r="2381" spans="1:7" x14ac:dyDescent="0.25">
      <c r="A2381">
        <v>23.8900000000001</v>
      </c>
      <c r="B2381">
        <v>0.77854990959167403</v>
      </c>
      <c r="C2381">
        <v>5.6570806503295801</v>
      </c>
      <c r="D2381">
        <v>0.77854990959167403</v>
      </c>
      <c r="E2381">
        <v>28.843923993828401</v>
      </c>
      <c r="F2381">
        <v>242.134865403828</v>
      </c>
      <c r="G2381">
        <v>44.937725</v>
      </c>
    </row>
    <row r="2382" spans="1:7" x14ac:dyDescent="0.25">
      <c r="A2382">
        <v>23.9</v>
      </c>
      <c r="B2382">
        <v>0.77888238430023105</v>
      </c>
      <c r="C2382">
        <v>5.6594367027282697</v>
      </c>
      <c r="D2382">
        <v>0.77888238430023105</v>
      </c>
      <c r="E2382">
        <v>28.844256468537001</v>
      </c>
      <c r="F2382">
        <v>242.13519787853701</v>
      </c>
      <c r="G2382">
        <v>44.947724999999899</v>
      </c>
    </row>
    <row r="2383" spans="1:7" x14ac:dyDescent="0.25">
      <c r="A2383">
        <v>23.91</v>
      </c>
      <c r="B2383">
        <v>0.77923369407653797</v>
      </c>
      <c r="C2383">
        <v>5.6606769561767498</v>
      </c>
      <c r="D2383">
        <v>0.77923369407653797</v>
      </c>
      <c r="E2383">
        <v>28.8446077783133</v>
      </c>
      <c r="F2383">
        <v>242.13554918831301</v>
      </c>
      <c r="G2383">
        <v>44.957724999999897</v>
      </c>
    </row>
    <row r="2384" spans="1:7" x14ac:dyDescent="0.25">
      <c r="A2384">
        <v>23.92</v>
      </c>
      <c r="B2384">
        <v>0.779554784297943</v>
      </c>
      <c r="C2384">
        <v>5.6629443168640101</v>
      </c>
      <c r="D2384">
        <v>0.779554784297943</v>
      </c>
      <c r="E2384">
        <v>28.844928868534701</v>
      </c>
      <c r="F2384">
        <v>242.13587027853399</v>
      </c>
      <c r="G2384">
        <v>44.967724999999902</v>
      </c>
    </row>
    <row r="2385" spans="1:7" x14ac:dyDescent="0.25">
      <c r="A2385">
        <v>23.93</v>
      </c>
      <c r="B2385">
        <v>0.77989757061004605</v>
      </c>
      <c r="C2385">
        <v>5.6640338897704998</v>
      </c>
      <c r="D2385">
        <v>0.77989757061004605</v>
      </c>
      <c r="E2385">
        <v>28.845271654846801</v>
      </c>
      <c r="F2385">
        <v>242.136213064846</v>
      </c>
      <c r="G2385">
        <v>44.9777249999999</v>
      </c>
    </row>
    <row r="2386" spans="1:7" x14ac:dyDescent="0.25">
      <c r="A2386">
        <v>23.94</v>
      </c>
      <c r="B2386">
        <v>0.78023612499237005</v>
      </c>
      <c r="C2386">
        <v>5.6650357246398899</v>
      </c>
      <c r="D2386">
        <v>0.78023612499237005</v>
      </c>
      <c r="E2386">
        <v>28.8456102092291</v>
      </c>
      <c r="F2386">
        <v>242.13655161922901</v>
      </c>
      <c r="G2386">
        <v>44.987724999999898</v>
      </c>
    </row>
    <row r="2387" spans="1:7" x14ac:dyDescent="0.25">
      <c r="A2387">
        <v>23.95</v>
      </c>
      <c r="B2387">
        <v>0.78053671121597201</v>
      </c>
      <c r="C2387">
        <v>5.6660232543945304</v>
      </c>
      <c r="D2387">
        <v>0.78053671121597201</v>
      </c>
      <c r="E2387">
        <v>28.845910795452699</v>
      </c>
      <c r="F2387">
        <v>242.13685220545199</v>
      </c>
      <c r="G2387">
        <v>44.997724999999903</v>
      </c>
    </row>
    <row r="2388" spans="1:7" x14ac:dyDescent="0.25">
      <c r="A2388">
        <v>23.96</v>
      </c>
      <c r="B2388">
        <v>0.78085446357726995</v>
      </c>
      <c r="C2388">
        <v>5.6679000854492099</v>
      </c>
      <c r="D2388">
        <v>0.78085446357726995</v>
      </c>
      <c r="E2388">
        <v>28.846228547814</v>
      </c>
      <c r="F2388">
        <v>242.137169957814</v>
      </c>
      <c r="G2388">
        <v>45.007724999999901</v>
      </c>
    </row>
    <row r="2389" spans="1:7" x14ac:dyDescent="0.25">
      <c r="A2389">
        <v>23.97</v>
      </c>
      <c r="B2389">
        <v>0.78118032217025701</v>
      </c>
      <c r="C2389">
        <v>5.66931104660034</v>
      </c>
      <c r="D2389">
        <v>0.78118032217025701</v>
      </c>
      <c r="E2389">
        <v>28.846554406407002</v>
      </c>
      <c r="F2389">
        <v>242.13749581640701</v>
      </c>
      <c r="G2389">
        <v>45.017724999999899</v>
      </c>
    </row>
    <row r="2390" spans="1:7" x14ac:dyDescent="0.25">
      <c r="A2390">
        <v>23.98</v>
      </c>
      <c r="B2390">
        <v>0.78145092725753695</v>
      </c>
      <c r="C2390">
        <v>5.6707873344421298</v>
      </c>
      <c r="D2390">
        <v>0.78145092725753695</v>
      </c>
      <c r="E2390">
        <v>28.8468250114943</v>
      </c>
      <c r="F2390">
        <v>242.13776642149401</v>
      </c>
      <c r="G2390">
        <v>45.027724999999897</v>
      </c>
    </row>
    <row r="2391" spans="1:7" x14ac:dyDescent="0.25">
      <c r="A2391">
        <v>23.99</v>
      </c>
      <c r="B2391">
        <v>0.78172934055328303</v>
      </c>
      <c r="C2391">
        <v>5.6734223365783603</v>
      </c>
      <c r="D2391">
        <v>0.78172934055328303</v>
      </c>
      <c r="E2391">
        <v>28.847103424789999</v>
      </c>
      <c r="F2391">
        <v>242.13804483479001</v>
      </c>
      <c r="G2391">
        <v>45.037724999999902</v>
      </c>
    </row>
    <row r="2392" spans="1:7" x14ac:dyDescent="0.25">
      <c r="A2392">
        <v>24</v>
      </c>
      <c r="B2392">
        <v>0.78206324577331499</v>
      </c>
      <c r="C2392">
        <v>5.6747651100158603</v>
      </c>
      <c r="D2392">
        <v>0.78206324577331499</v>
      </c>
      <c r="E2392">
        <v>28.847437330010099</v>
      </c>
      <c r="F2392">
        <v>242.13837874001001</v>
      </c>
      <c r="G2392">
        <v>45.0477249999999</v>
      </c>
    </row>
    <row r="2393" spans="1:7" x14ac:dyDescent="0.25">
      <c r="A2393">
        <v>24.009999999999899</v>
      </c>
      <c r="B2393">
        <v>0.78237128257751398</v>
      </c>
      <c r="C2393">
        <v>5.6771793365478498</v>
      </c>
      <c r="D2393">
        <v>0.78237128257751398</v>
      </c>
      <c r="E2393">
        <v>28.847745366814301</v>
      </c>
      <c r="F2393">
        <v>242.13868677681401</v>
      </c>
      <c r="G2393">
        <v>45.057724999999799</v>
      </c>
    </row>
    <row r="2394" spans="1:7" x14ac:dyDescent="0.25">
      <c r="A2394">
        <v>24.0199999999999</v>
      </c>
      <c r="B2394">
        <v>0.78269016742706299</v>
      </c>
      <c r="C2394">
        <v>5.6796107292175204</v>
      </c>
      <c r="D2394">
        <v>0.78269016742706299</v>
      </c>
      <c r="E2394">
        <v>28.8480642516638</v>
      </c>
      <c r="F2394">
        <v>242.13900566166299</v>
      </c>
      <c r="G2394">
        <v>45.067724999999797</v>
      </c>
    </row>
    <row r="2395" spans="1:7" x14ac:dyDescent="0.25">
      <c r="A2395">
        <v>24.029999999999902</v>
      </c>
      <c r="B2395">
        <v>0.78300601243972701</v>
      </c>
      <c r="C2395">
        <v>5.6813120841979901</v>
      </c>
      <c r="D2395">
        <v>0.78300601243972701</v>
      </c>
      <c r="E2395">
        <v>28.8483800966765</v>
      </c>
      <c r="F2395">
        <v>242.139321506676</v>
      </c>
      <c r="G2395">
        <v>45.077724999999802</v>
      </c>
    </row>
    <row r="2396" spans="1:7" x14ac:dyDescent="0.25">
      <c r="A2396">
        <v>24.0399999999999</v>
      </c>
      <c r="B2396">
        <v>0.78331273794174106</v>
      </c>
      <c r="C2396">
        <v>5.6834216117858798</v>
      </c>
      <c r="D2396">
        <v>0.78331273794174106</v>
      </c>
      <c r="E2396">
        <v>28.8486868221785</v>
      </c>
      <c r="F2396">
        <v>242.13962823217801</v>
      </c>
      <c r="G2396">
        <v>45.0877249999998</v>
      </c>
    </row>
    <row r="2397" spans="1:7" x14ac:dyDescent="0.25">
      <c r="A2397">
        <v>24.049999999999901</v>
      </c>
      <c r="B2397">
        <v>0.78362327814102095</v>
      </c>
      <c r="C2397">
        <v>5.6851925849914497</v>
      </c>
      <c r="D2397">
        <v>0.78362327814102095</v>
      </c>
      <c r="E2397">
        <v>28.848997362377801</v>
      </c>
      <c r="F2397">
        <v>242.13993877237701</v>
      </c>
      <c r="G2397">
        <v>45.097724999999798</v>
      </c>
    </row>
    <row r="2398" spans="1:7" x14ac:dyDescent="0.25">
      <c r="A2398">
        <v>24.059999999999899</v>
      </c>
      <c r="B2398">
        <v>0.783921658992767</v>
      </c>
      <c r="C2398">
        <v>5.6856222152709899</v>
      </c>
      <c r="D2398">
        <v>0.783921658992767</v>
      </c>
      <c r="E2398">
        <v>28.849295743229501</v>
      </c>
      <c r="F2398">
        <v>242.14023715322901</v>
      </c>
      <c r="G2398">
        <v>45.107724999999803</v>
      </c>
    </row>
    <row r="2399" spans="1:7" x14ac:dyDescent="0.25">
      <c r="A2399">
        <v>24.069999999999901</v>
      </c>
      <c r="B2399">
        <v>0.78419756889343195</v>
      </c>
      <c r="C2399">
        <v>5.6870026588439897</v>
      </c>
      <c r="D2399">
        <v>0.78419756889343195</v>
      </c>
      <c r="E2399">
        <v>28.849571653130202</v>
      </c>
      <c r="F2399">
        <v>242.14051306312999</v>
      </c>
      <c r="G2399">
        <v>45.117724999999801</v>
      </c>
    </row>
    <row r="2400" spans="1:7" x14ac:dyDescent="0.25">
      <c r="A2400">
        <v>24.079999999999899</v>
      </c>
      <c r="B2400">
        <v>0.78449147939681996</v>
      </c>
      <c r="C2400">
        <v>5.6881227493286097</v>
      </c>
      <c r="D2400">
        <v>0.78449147939681996</v>
      </c>
      <c r="E2400">
        <v>28.8498655636336</v>
      </c>
      <c r="F2400">
        <v>242.140806973633</v>
      </c>
      <c r="G2400">
        <v>45.127724999999799</v>
      </c>
    </row>
    <row r="2401" spans="1:7" x14ac:dyDescent="0.25">
      <c r="A2401">
        <v>24.0899999999999</v>
      </c>
      <c r="B2401">
        <v>0.78477376699447599</v>
      </c>
      <c r="C2401">
        <v>5.6884374618530202</v>
      </c>
      <c r="D2401">
        <v>0.78477376699447599</v>
      </c>
      <c r="E2401">
        <v>28.850147851231199</v>
      </c>
      <c r="F2401">
        <v>242.141089261231</v>
      </c>
      <c r="G2401">
        <v>45.137724999999797</v>
      </c>
    </row>
    <row r="2402" spans="1:7" x14ac:dyDescent="0.25">
      <c r="A2402">
        <v>24.100000000000101</v>
      </c>
      <c r="B2402">
        <v>0.78511625528335505</v>
      </c>
      <c r="C2402">
        <v>5.6892127990722603</v>
      </c>
      <c r="D2402">
        <v>0.78511625528335505</v>
      </c>
      <c r="E2402">
        <v>28.8504903395201</v>
      </c>
      <c r="F2402">
        <v>242.14143174952</v>
      </c>
      <c r="G2402">
        <v>45.147725000000001</v>
      </c>
    </row>
    <row r="2403" spans="1:7" x14ac:dyDescent="0.25">
      <c r="A2403">
        <v>24.110000000000099</v>
      </c>
      <c r="B2403">
        <v>0.78543817996978704</v>
      </c>
      <c r="C2403">
        <v>5.6901206970214799</v>
      </c>
      <c r="D2403">
        <v>0.78543817996978704</v>
      </c>
      <c r="E2403">
        <v>28.8508122642065</v>
      </c>
      <c r="F2403">
        <v>242.141753674206</v>
      </c>
      <c r="G2403">
        <v>45.157724999999999</v>
      </c>
    </row>
    <row r="2404" spans="1:7" x14ac:dyDescent="0.25">
      <c r="A2404">
        <v>24.1200000000001</v>
      </c>
      <c r="B2404">
        <v>0.78576624393463101</v>
      </c>
      <c r="C2404">
        <v>5.6917614936828604</v>
      </c>
      <c r="D2404">
        <v>0.78576624393463101</v>
      </c>
      <c r="E2404">
        <v>28.8511403281714</v>
      </c>
      <c r="F2404">
        <v>242.14208173817099</v>
      </c>
      <c r="G2404">
        <v>45.167724999999997</v>
      </c>
    </row>
    <row r="2405" spans="1:7" x14ac:dyDescent="0.25">
      <c r="A2405">
        <v>24.130000000000098</v>
      </c>
      <c r="B2405">
        <v>0.78608733415603604</v>
      </c>
      <c r="C2405">
        <v>5.6930432319641104</v>
      </c>
      <c r="D2405">
        <v>0.78608733415603604</v>
      </c>
      <c r="E2405">
        <v>28.851461418392802</v>
      </c>
      <c r="F2405">
        <v>242.14240282839199</v>
      </c>
      <c r="G2405">
        <v>45.177725000000002</v>
      </c>
    </row>
    <row r="2406" spans="1:7" x14ac:dyDescent="0.25">
      <c r="A2406">
        <v>24.1400000000001</v>
      </c>
      <c r="B2406">
        <v>0.78638762235641402</v>
      </c>
      <c r="C2406">
        <v>5.6933169364929102</v>
      </c>
      <c r="D2406">
        <v>0.78638762235641402</v>
      </c>
      <c r="E2406">
        <v>28.851761706593201</v>
      </c>
      <c r="F2406">
        <v>242.142703116593</v>
      </c>
      <c r="G2406">
        <v>45.187725</v>
      </c>
    </row>
    <row r="2407" spans="1:7" x14ac:dyDescent="0.25">
      <c r="A2407">
        <v>24.15</v>
      </c>
      <c r="B2407">
        <v>0.78671514987945501</v>
      </c>
      <c r="C2407">
        <v>5.6935143470764098</v>
      </c>
      <c r="D2407">
        <v>0.78671514987945501</v>
      </c>
      <c r="E2407">
        <v>28.8520892341162</v>
      </c>
      <c r="F2407">
        <v>242.14303064411601</v>
      </c>
      <c r="G2407">
        <v>45.197724999999899</v>
      </c>
    </row>
    <row r="2408" spans="1:7" x14ac:dyDescent="0.25">
      <c r="A2408">
        <v>24.16</v>
      </c>
      <c r="B2408">
        <v>0.78702986240386896</v>
      </c>
      <c r="C2408">
        <v>5.6945343017578098</v>
      </c>
      <c r="D2408">
        <v>0.78702986240386896</v>
      </c>
      <c r="E2408">
        <v>28.852403946640599</v>
      </c>
      <c r="F2408">
        <v>242.14334535664</v>
      </c>
      <c r="G2408">
        <v>45.207724999999897</v>
      </c>
    </row>
    <row r="2409" spans="1:7" x14ac:dyDescent="0.25">
      <c r="A2409">
        <v>24.17</v>
      </c>
      <c r="B2409">
        <v>0.78732240200042702</v>
      </c>
      <c r="C2409">
        <v>5.6960725784301696</v>
      </c>
      <c r="D2409">
        <v>0.78732240200042702</v>
      </c>
      <c r="E2409">
        <v>28.8526964862372</v>
      </c>
      <c r="F2409">
        <v>242.14363789623701</v>
      </c>
      <c r="G2409">
        <v>45.217724999999902</v>
      </c>
    </row>
    <row r="2410" spans="1:7" x14ac:dyDescent="0.25">
      <c r="A2410">
        <v>24.18</v>
      </c>
      <c r="B2410">
        <v>0.78761941194534302</v>
      </c>
      <c r="C2410">
        <v>5.6974205970764098</v>
      </c>
      <c r="D2410">
        <v>0.78761941194534302</v>
      </c>
      <c r="E2410">
        <v>28.852993496182101</v>
      </c>
      <c r="F2410">
        <v>242.14393490618201</v>
      </c>
      <c r="G2410">
        <v>45.2277249999999</v>
      </c>
    </row>
    <row r="2411" spans="1:7" x14ac:dyDescent="0.25">
      <c r="A2411">
        <v>24.19</v>
      </c>
      <c r="B2411">
        <v>0.78793466091155995</v>
      </c>
      <c r="C2411">
        <v>5.69911289215087</v>
      </c>
      <c r="D2411">
        <v>0.78793466091155995</v>
      </c>
      <c r="E2411">
        <v>28.853308745148301</v>
      </c>
      <c r="F2411">
        <v>242.144250155148</v>
      </c>
      <c r="G2411">
        <v>45.237724999999898</v>
      </c>
    </row>
    <row r="2412" spans="1:7" x14ac:dyDescent="0.25">
      <c r="A2412">
        <v>24.2</v>
      </c>
      <c r="B2412">
        <v>0.788277387619018</v>
      </c>
      <c r="C2412">
        <v>5.7014818191528303</v>
      </c>
      <c r="D2412">
        <v>0.788277387619018</v>
      </c>
      <c r="E2412">
        <v>28.853651471855802</v>
      </c>
      <c r="F2412">
        <v>242.144592881855</v>
      </c>
      <c r="G2412">
        <v>45.247724999999903</v>
      </c>
    </row>
    <row r="2413" spans="1:7" x14ac:dyDescent="0.25">
      <c r="A2413">
        <v>24.21</v>
      </c>
      <c r="B2413">
        <v>0.78859937191009499</v>
      </c>
      <c r="C2413">
        <v>5.7020816802978498</v>
      </c>
      <c r="D2413">
        <v>0.78859937191009499</v>
      </c>
      <c r="E2413">
        <v>28.8539734561468</v>
      </c>
      <c r="F2413">
        <v>242.144914866146</v>
      </c>
      <c r="G2413">
        <v>45.257724999999901</v>
      </c>
    </row>
    <row r="2414" spans="1:7" x14ac:dyDescent="0.25">
      <c r="A2414">
        <v>24.22</v>
      </c>
      <c r="B2414">
        <v>0.788907170295715</v>
      </c>
      <c r="C2414">
        <v>5.7027688026428196</v>
      </c>
      <c r="D2414">
        <v>0.788907170295715</v>
      </c>
      <c r="E2414">
        <v>28.854281254532498</v>
      </c>
      <c r="F2414">
        <v>242.14522266453201</v>
      </c>
      <c r="G2414">
        <v>45.267724999999899</v>
      </c>
    </row>
    <row r="2415" spans="1:7" x14ac:dyDescent="0.25">
      <c r="A2415">
        <v>24.23</v>
      </c>
      <c r="B2415">
        <v>0.78919720649719205</v>
      </c>
      <c r="C2415">
        <v>5.7052187919616602</v>
      </c>
      <c r="D2415">
        <v>0.78919720649719205</v>
      </c>
      <c r="E2415">
        <v>28.854571290733901</v>
      </c>
      <c r="F2415">
        <v>242.14551270073301</v>
      </c>
      <c r="G2415">
        <v>45.277724999999897</v>
      </c>
    </row>
    <row r="2416" spans="1:7" x14ac:dyDescent="0.25">
      <c r="A2416">
        <v>24.24</v>
      </c>
      <c r="B2416">
        <v>0.78949749469757002</v>
      </c>
      <c r="C2416">
        <v>5.7068238258361799</v>
      </c>
      <c r="D2416">
        <v>0.78949749469757002</v>
      </c>
      <c r="E2416">
        <v>28.854871578934301</v>
      </c>
      <c r="F2416">
        <v>242.14581298893401</v>
      </c>
      <c r="G2416">
        <v>45.287724999999902</v>
      </c>
    </row>
    <row r="2417" spans="1:7" x14ac:dyDescent="0.25">
      <c r="A2417">
        <v>24.25</v>
      </c>
      <c r="B2417">
        <v>0.78983861207962003</v>
      </c>
      <c r="C2417">
        <v>5.7083115577697701</v>
      </c>
      <c r="D2417">
        <v>0.78983861207962003</v>
      </c>
      <c r="E2417">
        <v>28.8552126963164</v>
      </c>
      <c r="F2417">
        <v>242.146154106316</v>
      </c>
      <c r="G2417">
        <v>45.2977249999999</v>
      </c>
    </row>
    <row r="2418" spans="1:7" x14ac:dyDescent="0.25">
      <c r="A2418">
        <v>24.259999999999899</v>
      </c>
      <c r="B2418">
        <v>0.79016304016113204</v>
      </c>
      <c r="C2418">
        <v>5.7099180221557599</v>
      </c>
      <c r="D2418">
        <v>0.79016304016113204</v>
      </c>
      <c r="E2418">
        <v>28.855537124397902</v>
      </c>
      <c r="F2418">
        <v>242.146478534397</v>
      </c>
      <c r="G2418">
        <v>45.307724999999799</v>
      </c>
    </row>
    <row r="2419" spans="1:7" x14ac:dyDescent="0.25">
      <c r="A2419">
        <v>24.2699999999999</v>
      </c>
      <c r="B2419">
        <v>0.79047805070876997</v>
      </c>
      <c r="C2419">
        <v>5.7105712890625</v>
      </c>
      <c r="D2419">
        <v>0.79047805070876997</v>
      </c>
      <c r="E2419">
        <v>28.855852134945501</v>
      </c>
      <c r="F2419">
        <v>242.14679354494501</v>
      </c>
      <c r="G2419">
        <v>45.317724999999797</v>
      </c>
    </row>
    <row r="2420" spans="1:7" x14ac:dyDescent="0.25">
      <c r="A2420">
        <v>24.279999999999902</v>
      </c>
      <c r="B2420">
        <v>0.79078030586242598</v>
      </c>
      <c r="C2420">
        <v>5.71136426925659</v>
      </c>
      <c r="D2420">
        <v>0.79078030586242598</v>
      </c>
      <c r="E2420">
        <v>28.856154390099199</v>
      </c>
      <c r="F2420">
        <v>242.14709580009901</v>
      </c>
      <c r="G2420">
        <v>45.327724999999802</v>
      </c>
    </row>
    <row r="2421" spans="1:7" x14ac:dyDescent="0.25">
      <c r="A2421">
        <v>24.2899999999999</v>
      </c>
      <c r="B2421">
        <v>0.791104435920715</v>
      </c>
      <c r="C2421">
        <v>5.7123317718505797</v>
      </c>
      <c r="D2421">
        <v>0.791104435920715</v>
      </c>
      <c r="E2421">
        <v>28.856478520157498</v>
      </c>
      <c r="F2421">
        <v>242.14741993015701</v>
      </c>
      <c r="G2421">
        <v>45.3377249999998</v>
      </c>
    </row>
    <row r="2422" spans="1:7" x14ac:dyDescent="0.25">
      <c r="A2422">
        <v>24.299999999999901</v>
      </c>
      <c r="B2422">
        <v>0.79145634174346902</v>
      </c>
      <c r="C2422">
        <v>5.71233654022216</v>
      </c>
      <c r="D2422">
        <v>0.79145634174346902</v>
      </c>
      <c r="E2422">
        <v>28.856830425980199</v>
      </c>
      <c r="F2422">
        <v>242.14777183598</v>
      </c>
      <c r="G2422">
        <v>45.347724999999798</v>
      </c>
    </row>
    <row r="2423" spans="1:7" x14ac:dyDescent="0.25">
      <c r="A2423">
        <v>24.309999999999899</v>
      </c>
      <c r="B2423">
        <v>0.79180043935775701</v>
      </c>
      <c r="C2423">
        <v>5.7148809432983301</v>
      </c>
      <c r="D2423">
        <v>0.79180043935775701</v>
      </c>
      <c r="E2423">
        <v>28.857174523594502</v>
      </c>
      <c r="F2423">
        <v>242.148115933594</v>
      </c>
      <c r="G2423">
        <v>45.357724999999803</v>
      </c>
    </row>
    <row r="2424" spans="1:7" x14ac:dyDescent="0.25">
      <c r="A2424">
        <v>24.319999999999901</v>
      </c>
      <c r="B2424">
        <v>0.79210466146469105</v>
      </c>
      <c r="C2424">
        <v>5.71732378005981</v>
      </c>
      <c r="D2424">
        <v>0.79210466146469105</v>
      </c>
      <c r="E2424">
        <v>28.8574787457014</v>
      </c>
      <c r="F2424">
        <v>242.14842015570099</v>
      </c>
      <c r="G2424">
        <v>45.367724999999801</v>
      </c>
    </row>
    <row r="2425" spans="1:7" x14ac:dyDescent="0.25">
      <c r="A2425">
        <v>24.329999999999899</v>
      </c>
      <c r="B2425">
        <v>0.79241299629211404</v>
      </c>
      <c r="C2425">
        <v>5.7189307212829501</v>
      </c>
      <c r="D2425">
        <v>0.79241299629211404</v>
      </c>
      <c r="E2425">
        <v>28.857787080528901</v>
      </c>
      <c r="F2425">
        <v>242.14872849052799</v>
      </c>
      <c r="G2425">
        <v>45.377724999999799</v>
      </c>
    </row>
    <row r="2426" spans="1:7" x14ac:dyDescent="0.25">
      <c r="A2426">
        <v>24.3399999999999</v>
      </c>
      <c r="B2426">
        <v>0.79275852441787698</v>
      </c>
      <c r="C2426">
        <v>5.7210159301757804</v>
      </c>
      <c r="D2426">
        <v>0.79275852441787698</v>
      </c>
      <c r="E2426">
        <v>28.8581326086546</v>
      </c>
      <c r="F2426">
        <v>242.14907401865401</v>
      </c>
      <c r="G2426">
        <v>45.387724999999797</v>
      </c>
    </row>
    <row r="2427" spans="1:7" x14ac:dyDescent="0.25">
      <c r="A2427">
        <v>24.350000000000101</v>
      </c>
      <c r="B2427">
        <v>0.79309540987014704</v>
      </c>
      <c r="C2427">
        <v>5.7233281135559002</v>
      </c>
      <c r="D2427">
        <v>0.79309540987014704</v>
      </c>
      <c r="E2427">
        <v>28.858469494106899</v>
      </c>
      <c r="F2427">
        <v>242.14941090410599</v>
      </c>
      <c r="G2427">
        <v>45.397725000000001</v>
      </c>
    </row>
    <row r="2428" spans="1:7" x14ac:dyDescent="0.25">
      <c r="A2428">
        <v>24.360000000000099</v>
      </c>
      <c r="B2428">
        <v>0.79343372583389205</v>
      </c>
      <c r="C2428">
        <v>5.7257404327392498</v>
      </c>
      <c r="D2428">
        <v>0.79343372583389205</v>
      </c>
      <c r="E2428">
        <v>28.858807810070601</v>
      </c>
      <c r="F2428">
        <v>242.14974922006999</v>
      </c>
      <c r="G2428">
        <v>45.407724999999999</v>
      </c>
    </row>
    <row r="2429" spans="1:7" x14ac:dyDescent="0.25">
      <c r="A2429">
        <v>24.3700000000001</v>
      </c>
      <c r="B2429">
        <v>0.79377090930938698</v>
      </c>
      <c r="C2429">
        <v>5.7279806137084899</v>
      </c>
      <c r="D2429">
        <v>0.79377090930938698</v>
      </c>
      <c r="E2429">
        <v>28.859144993546099</v>
      </c>
      <c r="F2429">
        <v>242.150086403546</v>
      </c>
      <c r="G2429">
        <v>45.417724999999997</v>
      </c>
    </row>
    <row r="2430" spans="1:7" x14ac:dyDescent="0.25">
      <c r="A2430">
        <v>24.380000000000098</v>
      </c>
      <c r="B2430">
        <v>0.79406875371932895</v>
      </c>
      <c r="C2430">
        <v>5.7307357788085902</v>
      </c>
      <c r="D2430">
        <v>0.79406875371932895</v>
      </c>
      <c r="E2430">
        <v>28.859442837956099</v>
      </c>
      <c r="F2430">
        <v>242.150384247956</v>
      </c>
      <c r="G2430">
        <v>45.427725000000002</v>
      </c>
    </row>
    <row r="2431" spans="1:7" x14ac:dyDescent="0.25">
      <c r="A2431">
        <v>24.3900000000001</v>
      </c>
      <c r="B2431">
        <v>0.79439592361450195</v>
      </c>
      <c r="C2431">
        <v>5.7323880195617596</v>
      </c>
      <c r="D2431">
        <v>0.79439592361450195</v>
      </c>
      <c r="E2431">
        <v>28.8597700078512</v>
      </c>
      <c r="F2431">
        <v>242.150711417851</v>
      </c>
      <c r="G2431">
        <v>45.437725</v>
      </c>
    </row>
    <row r="2432" spans="1:7" x14ac:dyDescent="0.25">
      <c r="A2432">
        <v>24.4</v>
      </c>
      <c r="B2432">
        <v>0.79473704099655096</v>
      </c>
      <c r="C2432">
        <v>5.7350907325744602</v>
      </c>
      <c r="D2432">
        <v>0.79473704099655096</v>
      </c>
      <c r="E2432">
        <v>28.860111125233299</v>
      </c>
      <c r="F2432">
        <v>242.15105253523299</v>
      </c>
      <c r="G2432">
        <v>45.447724999999899</v>
      </c>
    </row>
    <row r="2433" spans="1:7" x14ac:dyDescent="0.25">
      <c r="A2433">
        <v>24.41</v>
      </c>
      <c r="B2433">
        <v>0.79506838321685702</v>
      </c>
      <c r="C2433">
        <v>5.7372303009033203</v>
      </c>
      <c r="D2433">
        <v>0.79506838321685702</v>
      </c>
      <c r="E2433">
        <v>28.860442467453598</v>
      </c>
      <c r="F2433">
        <v>242.15138387745299</v>
      </c>
      <c r="G2433">
        <v>45.457724999999897</v>
      </c>
    </row>
    <row r="2434" spans="1:7" x14ac:dyDescent="0.25">
      <c r="A2434">
        <v>24.42</v>
      </c>
      <c r="B2434">
        <v>0.79538756608963002</v>
      </c>
      <c r="C2434">
        <v>5.73882579803466</v>
      </c>
      <c r="D2434">
        <v>0.79538756608963002</v>
      </c>
      <c r="E2434">
        <v>28.860761650326399</v>
      </c>
      <c r="F2434">
        <v>242.15170306032601</v>
      </c>
      <c r="G2434">
        <v>45.467724999999902</v>
      </c>
    </row>
    <row r="2435" spans="1:7" x14ac:dyDescent="0.25">
      <c r="A2435">
        <v>24.43</v>
      </c>
      <c r="B2435">
        <v>0.79573082923889105</v>
      </c>
      <c r="C2435">
        <v>5.7404799461364702</v>
      </c>
      <c r="D2435">
        <v>0.79573082923889105</v>
      </c>
      <c r="E2435">
        <v>28.8611049134756</v>
      </c>
      <c r="F2435">
        <v>242.15204632347499</v>
      </c>
      <c r="G2435">
        <v>45.4777249999999</v>
      </c>
    </row>
    <row r="2436" spans="1:7" x14ac:dyDescent="0.25">
      <c r="A2436">
        <v>24.44</v>
      </c>
      <c r="B2436">
        <v>0.79607194662094105</v>
      </c>
      <c r="C2436">
        <v>5.7415661811828604</v>
      </c>
      <c r="D2436">
        <v>0.79607194662094105</v>
      </c>
      <c r="E2436">
        <v>28.861446030857699</v>
      </c>
      <c r="F2436">
        <v>242.15238744085701</v>
      </c>
      <c r="G2436">
        <v>45.487724999999898</v>
      </c>
    </row>
    <row r="2437" spans="1:7" x14ac:dyDescent="0.25">
      <c r="A2437">
        <v>24.45</v>
      </c>
      <c r="B2437">
        <v>0.79641216993331898</v>
      </c>
      <c r="C2437">
        <v>5.7433562278747496</v>
      </c>
      <c r="D2437">
        <v>0.79641216993331898</v>
      </c>
      <c r="E2437">
        <v>28.861786254170099</v>
      </c>
      <c r="F2437">
        <v>242.15272766416999</v>
      </c>
      <c r="G2437">
        <v>45.497724999999903</v>
      </c>
    </row>
    <row r="2438" spans="1:7" x14ac:dyDescent="0.25">
      <c r="A2438">
        <v>24.46</v>
      </c>
      <c r="B2438">
        <v>0.79672414064407304</v>
      </c>
      <c r="C2438">
        <v>5.74444484710693</v>
      </c>
      <c r="D2438">
        <v>0.79672414064407304</v>
      </c>
      <c r="E2438">
        <v>28.8620982248808</v>
      </c>
      <c r="F2438">
        <v>242.15303963488</v>
      </c>
      <c r="G2438">
        <v>45.507724999999901</v>
      </c>
    </row>
    <row r="2439" spans="1:7" x14ac:dyDescent="0.25">
      <c r="A2439">
        <v>24.47</v>
      </c>
      <c r="B2439">
        <v>0.79703438282012895</v>
      </c>
      <c r="C2439">
        <v>5.7462067604064897</v>
      </c>
      <c r="D2439">
        <v>0.79703438282012895</v>
      </c>
      <c r="E2439">
        <v>28.862408467056898</v>
      </c>
      <c r="F2439">
        <v>242.153349877056</v>
      </c>
      <c r="G2439">
        <v>45.517724999999899</v>
      </c>
    </row>
    <row r="2440" spans="1:7" x14ac:dyDescent="0.25">
      <c r="A2440">
        <v>24.48</v>
      </c>
      <c r="B2440">
        <v>0.79736715555190996</v>
      </c>
      <c r="C2440">
        <v>5.7476096153259197</v>
      </c>
      <c r="D2440">
        <v>0.79736715555190996</v>
      </c>
      <c r="E2440">
        <v>28.862741239788701</v>
      </c>
      <c r="F2440">
        <v>242.15368264978801</v>
      </c>
      <c r="G2440">
        <v>45.527724999999897</v>
      </c>
    </row>
    <row r="2441" spans="1:7" x14ac:dyDescent="0.25">
      <c r="A2441">
        <v>24.49</v>
      </c>
      <c r="B2441">
        <v>0.79768079519271795</v>
      </c>
      <c r="C2441">
        <v>5.7508201599120996</v>
      </c>
      <c r="D2441">
        <v>0.79768079519271795</v>
      </c>
      <c r="E2441">
        <v>28.863054879429502</v>
      </c>
      <c r="F2441">
        <v>242.15399628942899</v>
      </c>
      <c r="G2441">
        <v>45.537724999999902</v>
      </c>
    </row>
    <row r="2442" spans="1:7" x14ac:dyDescent="0.25">
      <c r="A2442">
        <v>24.5</v>
      </c>
      <c r="B2442">
        <v>0.79799109697341897</v>
      </c>
      <c r="C2442">
        <v>5.7522568702697701</v>
      </c>
      <c r="D2442">
        <v>0.79799109697341897</v>
      </c>
      <c r="E2442">
        <v>28.863365181210199</v>
      </c>
      <c r="F2442">
        <v>242.15430659121</v>
      </c>
      <c r="G2442">
        <v>45.5477249999999</v>
      </c>
    </row>
    <row r="2443" spans="1:7" x14ac:dyDescent="0.25">
      <c r="A2443">
        <v>24.509999999999899</v>
      </c>
      <c r="B2443">
        <v>0.79834049940109197</v>
      </c>
      <c r="C2443">
        <v>5.7537608146667401</v>
      </c>
      <c r="D2443">
        <v>0.79834049940109197</v>
      </c>
      <c r="E2443">
        <v>28.863714583637801</v>
      </c>
      <c r="F2443">
        <v>242.15465599363699</v>
      </c>
      <c r="G2443">
        <v>45.557724999999799</v>
      </c>
    </row>
    <row r="2444" spans="1:7" x14ac:dyDescent="0.25">
      <c r="A2444">
        <v>24.5199999999999</v>
      </c>
      <c r="B2444">
        <v>0.79869234561920099</v>
      </c>
      <c r="C2444">
        <v>5.7546529769897399</v>
      </c>
      <c r="D2444">
        <v>0.79869234561920099</v>
      </c>
      <c r="E2444">
        <v>28.8640664298559</v>
      </c>
      <c r="F2444">
        <v>242.15500783985499</v>
      </c>
      <c r="G2444">
        <v>45.567724999999797</v>
      </c>
    </row>
    <row r="2445" spans="1:7" x14ac:dyDescent="0.25">
      <c r="A2445">
        <v>24.529999999999902</v>
      </c>
      <c r="B2445">
        <v>0.79901593923568703</v>
      </c>
      <c r="C2445">
        <v>5.7563571929931596</v>
      </c>
      <c r="D2445">
        <v>0.79901593923568703</v>
      </c>
      <c r="E2445">
        <v>28.864390023472399</v>
      </c>
      <c r="F2445">
        <v>242.15533143347201</v>
      </c>
      <c r="G2445">
        <v>45.577724999999802</v>
      </c>
    </row>
    <row r="2446" spans="1:7" x14ac:dyDescent="0.25">
      <c r="A2446">
        <v>24.5399999999999</v>
      </c>
      <c r="B2446">
        <v>0.79934430122375399</v>
      </c>
      <c r="C2446">
        <v>5.7588648796081499</v>
      </c>
      <c r="D2446">
        <v>0.79934430122375399</v>
      </c>
      <c r="E2446">
        <v>28.864718385460499</v>
      </c>
      <c r="F2446">
        <v>242.15565979546</v>
      </c>
      <c r="G2446">
        <v>45.5877249999998</v>
      </c>
    </row>
    <row r="2447" spans="1:7" x14ac:dyDescent="0.25">
      <c r="A2447">
        <v>24.549999999999901</v>
      </c>
      <c r="B2447">
        <v>0.79970282316207797</v>
      </c>
      <c r="C2447">
        <v>5.7606554031371999</v>
      </c>
      <c r="D2447">
        <v>0.79970282316207797</v>
      </c>
      <c r="E2447">
        <v>28.865076907398802</v>
      </c>
      <c r="F2447">
        <v>242.15601831739801</v>
      </c>
      <c r="G2447">
        <v>45.597724999999798</v>
      </c>
    </row>
    <row r="2448" spans="1:7" x14ac:dyDescent="0.25">
      <c r="A2448">
        <v>24.559999999999899</v>
      </c>
      <c r="B2448">
        <v>0.80004858970642001</v>
      </c>
      <c r="C2448">
        <v>5.7626070976257298</v>
      </c>
      <c r="D2448">
        <v>0.80004858970642001</v>
      </c>
      <c r="E2448">
        <v>28.8654226739432</v>
      </c>
      <c r="F2448">
        <v>242.156364083943</v>
      </c>
      <c r="G2448">
        <v>45.607724999999803</v>
      </c>
    </row>
    <row r="2449" spans="1:7" x14ac:dyDescent="0.25">
      <c r="A2449">
        <v>24.569999999999901</v>
      </c>
      <c r="B2449">
        <v>0.80041438341140703</v>
      </c>
      <c r="C2449">
        <v>5.7641978263854901</v>
      </c>
      <c r="D2449">
        <v>0.80041438341140703</v>
      </c>
      <c r="E2449">
        <v>28.865788467648201</v>
      </c>
      <c r="F2449">
        <v>242.15672987764799</v>
      </c>
      <c r="G2449">
        <v>45.617724999999801</v>
      </c>
    </row>
    <row r="2450" spans="1:7" x14ac:dyDescent="0.25">
      <c r="A2450">
        <v>24.579999999999899</v>
      </c>
      <c r="B2450">
        <v>0.80077344179153398</v>
      </c>
      <c r="C2450">
        <v>5.76612949371337</v>
      </c>
      <c r="D2450">
        <v>0.80077344179153398</v>
      </c>
      <c r="E2450">
        <v>28.8661475260283</v>
      </c>
      <c r="F2450">
        <v>242.157088936028</v>
      </c>
      <c r="G2450">
        <v>45.627724999999799</v>
      </c>
    </row>
    <row r="2451" spans="1:7" x14ac:dyDescent="0.25">
      <c r="A2451">
        <v>24.5899999999999</v>
      </c>
      <c r="B2451">
        <v>0.80111759901046697</v>
      </c>
      <c r="C2451">
        <v>5.7666735649108798</v>
      </c>
      <c r="D2451">
        <v>0.80111759901046697</v>
      </c>
      <c r="E2451">
        <v>28.866491683247201</v>
      </c>
      <c r="F2451">
        <v>242.15743309324699</v>
      </c>
      <c r="G2451">
        <v>45.637724999999797</v>
      </c>
    </row>
    <row r="2452" spans="1:7" x14ac:dyDescent="0.25">
      <c r="A2452">
        <v>24.600000000000101</v>
      </c>
      <c r="B2452">
        <v>0.80143785476684504</v>
      </c>
      <c r="C2452">
        <v>5.7694444656371999</v>
      </c>
      <c r="D2452">
        <v>0.80143785476684504</v>
      </c>
      <c r="E2452">
        <v>28.8668119390036</v>
      </c>
      <c r="F2452">
        <v>242.157753349003</v>
      </c>
      <c r="G2452">
        <v>45.647725000000001</v>
      </c>
    </row>
    <row r="2453" spans="1:7" x14ac:dyDescent="0.25">
      <c r="A2453">
        <v>24.610000000000099</v>
      </c>
      <c r="B2453">
        <v>0.80175286531448298</v>
      </c>
      <c r="C2453">
        <v>5.7707090377807599</v>
      </c>
      <c r="D2453">
        <v>0.80175286531448298</v>
      </c>
      <c r="E2453">
        <v>28.867126949551199</v>
      </c>
      <c r="F2453">
        <v>242.15806835955101</v>
      </c>
      <c r="G2453">
        <v>45.657724999999999</v>
      </c>
    </row>
    <row r="2454" spans="1:7" x14ac:dyDescent="0.25">
      <c r="A2454">
        <v>24.6200000000001</v>
      </c>
      <c r="B2454">
        <v>0.80211669206619196</v>
      </c>
      <c r="C2454">
        <v>5.7731037139892498</v>
      </c>
      <c r="D2454">
        <v>0.80211669206619196</v>
      </c>
      <c r="E2454">
        <v>28.867490776302901</v>
      </c>
      <c r="F2454">
        <v>242.15843218630201</v>
      </c>
      <c r="G2454">
        <v>45.667724999999997</v>
      </c>
    </row>
    <row r="2455" spans="1:7" x14ac:dyDescent="0.25">
      <c r="A2455">
        <v>24.630000000000098</v>
      </c>
      <c r="B2455">
        <v>0.80249798297882002</v>
      </c>
      <c r="C2455">
        <v>5.7747235298156703</v>
      </c>
      <c r="D2455">
        <v>0.80249798297882002</v>
      </c>
      <c r="E2455">
        <v>28.8678720672156</v>
      </c>
      <c r="F2455">
        <v>242.15881347721501</v>
      </c>
      <c r="G2455">
        <v>45.677725000000002</v>
      </c>
    </row>
    <row r="2456" spans="1:7" x14ac:dyDescent="0.25">
      <c r="A2456">
        <v>24.6400000000001</v>
      </c>
      <c r="B2456">
        <v>0.802842617034912</v>
      </c>
      <c r="C2456">
        <v>5.7766094207763601</v>
      </c>
      <c r="D2456">
        <v>0.802842617034912</v>
      </c>
      <c r="E2456">
        <v>28.868216701271699</v>
      </c>
      <c r="F2456">
        <v>242.15915811127101</v>
      </c>
      <c r="G2456">
        <v>45.687725</v>
      </c>
    </row>
    <row r="2457" spans="1:7" x14ac:dyDescent="0.25">
      <c r="A2457">
        <v>24.65</v>
      </c>
      <c r="B2457">
        <v>0.80320781469345004</v>
      </c>
      <c r="C2457">
        <v>5.7786259651184002</v>
      </c>
      <c r="D2457">
        <v>0.80320781469345004</v>
      </c>
      <c r="E2457">
        <v>28.868581898930199</v>
      </c>
      <c r="F2457">
        <v>242.15952330893001</v>
      </c>
      <c r="G2457">
        <v>45.697724999999899</v>
      </c>
    </row>
    <row r="2458" spans="1:7" x14ac:dyDescent="0.25">
      <c r="A2458">
        <v>24.66</v>
      </c>
      <c r="B2458">
        <v>0.80356997251510598</v>
      </c>
      <c r="C2458">
        <v>5.78108406066894</v>
      </c>
      <c r="D2458">
        <v>0.80356997251510598</v>
      </c>
      <c r="E2458">
        <v>28.8689440567519</v>
      </c>
      <c r="F2458">
        <v>242.15988546675101</v>
      </c>
      <c r="G2458">
        <v>45.707724999999897</v>
      </c>
    </row>
    <row r="2459" spans="1:7" x14ac:dyDescent="0.25">
      <c r="A2459">
        <v>24.67</v>
      </c>
      <c r="B2459">
        <v>0.80392384529113703</v>
      </c>
      <c r="C2459">
        <v>5.7842254638671804</v>
      </c>
      <c r="D2459">
        <v>0.80392384529113703</v>
      </c>
      <c r="E2459">
        <v>28.8692979295279</v>
      </c>
      <c r="F2459">
        <v>242.16023933952701</v>
      </c>
      <c r="G2459">
        <v>45.717724999999902</v>
      </c>
    </row>
    <row r="2460" spans="1:7" x14ac:dyDescent="0.25">
      <c r="A2460">
        <v>24.68</v>
      </c>
      <c r="B2460">
        <v>0.804285109043121</v>
      </c>
      <c r="C2460">
        <v>5.7870602607726997</v>
      </c>
      <c r="D2460">
        <v>0.804285109043121</v>
      </c>
      <c r="E2460">
        <v>28.869659193279901</v>
      </c>
      <c r="F2460">
        <v>242.16060060327899</v>
      </c>
      <c r="G2460">
        <v>45.7277249999999</v>
      </c>
    </row>
    <row r="2461" spans="1:7" x14ac:dyDescent="0.25">
      <c r="A2461">
        <v>24.69</v>
      </c>
      <c r="B2461">
        <v>0.80466085672378496</v>
      </c>
      <c r="C2461">
        <v>5.7899680137634197</v>
      </c>
      <c r="D2461">
        <v>0.80466085672378496</v>
      </c>
      <c r="E2461">
        <v>28.870034940960501</v>
      </c>
      <c r="F2461">
        <v>242.16097635096</v>
      </c>
      <c r="G2461">
        <v>45.737724999999898</v>
      </c>
    </row>
    <row r="2462" spans="1:7" x14ac:dyDescent="0.25">
      <c r="A2462">
        <v>24.7</v>
      </c>
      <c r="B2462">
        <v>0.80505323410034102</v>
      </c>
      <c r="C2462">
        <v>5.7923617362976003</v>
      </c>
      <c r="D2462">
        <v>0.80505323410034102</v>
      </c>
      <c r="E2462">
        <v>28.8704273183371</v>
      </c>
      <c r="F2462">
        <v>242.16136872833701</v>
      </c>
      <c r="G2462">
        <v>45.747724999999903</v>
      </c>
    </row>
    <row r="2463" spans="1:7" x14ac:dyDescent="0.25">
      <c r="A2463">
        <v>24.71</v>
      </c>
      <c r="B2463">
        <v>0.80543172359466497</v>
      </c>
      <c r="C2463">
        <v>5.7968316078186</v>
      </c>
      <c r="D2463">
        <v>0.80543172359466497</v>
      </c>
      <c r="E2463">
        <v>28.870805807831399</v>
      </c>
      <c r="F2463">
        <v>242.16174721783099</v>
      </c>
      <c r="G2463">
        <v>45.757724999999901</v>
      </c>
    </row>
    <row r="2464" spans="1:7" x14ac:dyDescent="0.25">
      <c r="A2464">
        <v>24.72</v>
      </c>
      <c r="B2464">
        <v>0.80581194162368697</v>
      </c>
      <c r="C2464">
        <v>5.7991485595703098</v>
      </c>
      <c r="D2464">
        <v>0.80581194162368697</v>
      </c>
      <c r="E2464">
        <v>28.8711860258604</v>
      </c>
      <c r="F2464">
        <v>242.16212743585999</v>
      </c>
      <c r="G2464">
        <v>45.767724999999899</v>
      </c>
    </row>
    <row r="2465" spans="1:7" x14ac:dyDescent="0.25">
      <c r="A2465">
        <v>24.73</v>
      </c>
      <c r="B2465">
        <v>0.80618876218795699</v>
      </c>
      <c r="C2465">
        <v>5.8012838363647399</v>
      </c>
      <c r="D2465">
        <v>0.80618876218795699</v>
      </c>
      <c r="E2465">
        <v>28.871562846424698</v>
      </c>
      <c r="F2465">
        <v>242.162504256424</v>
      </c>
      <c r="G2465">
        <v>45.777724999999897</v>
      </c>
    </row>
    <row r="2466" spans="1:7" x14ac:dyDescent="0.25">
      <c r="A2466">
        <v>24.74</v>
      </c>
      <c r="B2466">
        <v>0.80657279491424505</v>
      </c>
      <c r="C2466">
        <v>5.8028450012206996</v>
      </c>
      <c r="D2466">
        <v>0.80657279491424505</v>
      </c>
      <c r="E2466">
        <v>28.871946879151</v>
      </c>
      <c r="F2466">
        <v>242.162888289151</v>
      </c>
      <c r="G2466">
        <v>45.787724999999902</v>
      </c>
    </row>
    <row r="2467" spans="1:7" x14ac:dyDescent="0.25">
      <c r="A2467">
        <v>24.75</v>
      </c>
      <c r="B2467">
        <v>0.80695438385009699</v>
      </c>
      <c r="C2467">
        <v>5.8054604530334402</v>
      </c>
      <c r="D2467">
        <v>0.80695438385009699</v>
      </c>
      <c r="E2467">
        <v>28.872328468086799</v>
      </c>
      <c r="F2467">
        <v>242.163269878086</v>
      </c>
      <c r="G2467">
        <v>45.7977249999999</v>
      </c>
    </row>
    <row r="2468" spans="1:7" x14ac:dyDescent="0.25">
      <c r="A2468">
        <v>24.759999999999899</v>
      </c>
      <c r="B2468">
        <v>0.80733954906463601</v>
      </c>
      <c r="C2468">
        <v>5.8089799880981401</v>
      </c>
      <c r="D2468">
        <v>0.80733954906463601</v>
      </c>
      <c r="E2468">
        <v>28.872713633301402</v>
      </c>
      <c r="F2468">
        <v>242.16365504330099</v>
      </c>
      <c r="G2468">
        <v>45.807724999999799</v>
      </c>
    </row>
    <row r="2469" spans="1:7" x14ac:dyDescent="0.25">
      <c r="A2469">
        <v>24.7699999999999</v>
      </c>
      <c r="B2469">
        <v>0.80769616365432695</v>
      </c>
      <c r="C2469">
        <v>5.8105802536010698</v>
      </c>
      <c r="D2469">
        <v>0.80769616365432695</v>
      </c>
      <c r="E2469">
        <v>28.8730702478911</v>
      </c>
      <c r="F2469">
        <v>242.164011657891</v>
      </c>
      <c r="G2469">
        <v>45.817724999999797</v>
      </c>
    </row>
    <row r="2470" spans="1:7" x14ac:dyDescent="0.25">
      <c r="A2470">
        <v>24.779999999999902</v>
      </c>
      <c r="B2470">
        <v>0.808047175407409</v>
      </c>
      <c r="C2470">
        <v>5.8117160797119096</v>
      </c>
      <c r="D2470">
        <v>0.808047175407409</v>
      </c>
      <c r="E2470">
        <v>28.8734212596442</v>
      </c>
      <c r="F2470">
        <v>242.16436266964399</v>
      </c>
      <c r="G2470">
        <v>45.827724999999802</v>
      </c>
    </row>
    <row r="2471" spans="1:7" x14ac:dyDescent="0.25">
      <c r="A2471">
        <v>24.7899999999999</v>
      </c>
      <c r="B2471">
        <v>0.80841267108917203</v>
      </c>
      <c r="C2471">
        <v>5.8131465911865199</v>
      </c>
      <c r="D2471">
        <v>0.80841267108917203</v>
      </c>
      <c r="E2471">
        <v>28.873786755325899</v>
      </c>
      <c r="F2471">
        <v>242.16472816532499</v>
      </c>
      <c r="G2471">
        <v>45.8377249999998</v>
      </c>
    </row>
    <row r="2472" spans="1:7" x14ac:dyDescent="0.25">
      <c r="A2472">
        <v>24.799999999999901</v>
      </c>
      <c r="B2472">
        <v>0.80875289440154996</v>
      </c>
      <c r="C2472">
        <v>5.8145446777343697</v>
      </c>
      <c r="D2472">
        <v>0.80875289440154996</v>
      </c>
      <c r="E2472">
        <v>28.874126978638301</v>
      </c>
      <c r="F2472">
        <v>242.16506838863799</v>
      </c>
      <c r="G2472">
        <v>45.847724999999798</v>
      </c>
    </row>
    <row r="2473" spans="1:7" x14ac:dyDescent="0.25">
      <c r="A2473">
        <v>24.809999999999899</v>
      </c>
      <c r="B2473">
        <v>0.80910342931747403</v>
      </c>
      <c r="C2473">
        <v>5.8158798217773402</v>
      </c>
      <c r="D2473">
        <v>0.80910342931747403</v>
      </c>
      <c r="E2473">
        <v>28.874477513554201</v>
      </c>
      <c r="F2473">
        <v>242.165418923554</v>
      </c>
      <c r="G2473">
        <v>45.857724999999803</v>
      </c>
    </row>
    <row r="2474" spans="1:7" x14ac:dyDescent="0.25">
      <c r="A2474">
        <v>24.819999999999901</v>
      </c>
      <c r="B2474">
        <v>0.80948859453201205</v>
      </c>
      <c r="C2474">
        <v>5.8179593086242596</v>
      </c>
      <c r="D2474">
        <v>0.80948859453201205</v>
      </c>
      <c r="E2474">
        <v>28.8748626787688</v>
      </c>
      <c r="F2474">
        <v>242.165804088768</v>
      </c>
      <c r="G2474">
        <v>45.867724999999801</v>
      </c>
    </row>
    <row r="2475" spans="1:7" x14ac:dyDescent="0.25">
      <c r="A2475">
        <v>24.829999999999899</v>
      </c>
      <c r="B2475">
        <v>0.80987292528152399</v>
      </c>
      <c r="C2475">
        <v>5.8196759223937899</v>
      </c>
      <c r="D2475">
        <v>0.80987292528152399</v>
      </c>
      <c r="E2475">
        <v>28.875247009518301</v>
      </c>
      <c r="F2475">
        <v>242.16618841951799</v>
      </c>
      <c r="G2475">
        <v>45.877724999999799</v>
      </c>
    </row>
    <row r="2476" spans="1:7" x14ac:dyDescent="0.25">
      <c r="A2476">
        <v>24.8399999999999</v>
      </c>
      <c r="B2476">
        <v>0.810233414173126</v>
      </c>
      <c r="C2476">
        <v>5.8225755691528303</v>
      </c>
      <c r="D2476">
        <v>0.810233414173126</v>
      </c>
      <c r="E2476">
        <v>28.875607498409899</v>
      </c>
      <c r="F2476">
        <v>242.166548908409</v>
      </c>
      <c r="G2476">
        <v>45.887724999999797</v>
      </c>
    </row>
    <row r="2477" spans="1:7" x14ac:dyDescent="0.25">
      <c r="A2477">
        <v>24.850000000000101</v>
      </c>
      <c r="B2477">
        <v>0.81055974960327104</v>
      </c>
      <c r="C2477">
        <v>5.8249077796936</v>
      </c>
      <c r="D2477">
        <v>0.81055974960327104</v>
      </c>
      <c r="E2477">
        <v>28.875933833840001</v>
      </c>
      <c r="F2477">
        <v>242.16687524384</v>
      </c>
      <c r="G2477">
        <v>45.897725000000001</v>
      </c>
    </row>
    <row r="2478" spans="1:7" x14ac:dyDescent="0.25">
      <c r="A2478">
        <v>24.860000000000099</v>
      </c>
      <c r="B2478">
        <v>0.81089615821838301</v>
      </c>
      <c r="C2478">
        <v>5.82594442367553</v>
      </c>
      <c r="D2478">
        <v>0.81089615821838301</v>
      </c>
      <c r="E2478">
        <v>28.876270242455099</v>
      </c>
      <c r="F2478">
        <v>242.16721165245499</v>
      </c>
      <c r="G2478">
        <v>45.907724999999999</v>
      </c>
    </row>
    <row r="2479" spans="1:7" x14ac:dyDescent="0.25">
      <c r="A2479">
        <v>24.8700000000001</v>
      </c>
      <c r="B2479">
        <v>0.81124579906463601</v>
      </c>
      <c r="C2479">
        <v>5.8276963233947701</v>
      </c>
      <c r="D2479">
        <v>0.81124579906463601</v>
      </c>
      <c r="E2479">
        <v>28.876619883301402</v>
      </c>
      <c r="F2479">
        <v>242.16756129330099</v>
      </c>
      <c r="G2479">
        <v>45.917724999999997</v>
      </c>
    </row>
    <row r="2480" spans="1:7" x14ac:dyDescent="0.25">
      <c r="A2480">
        <v>24.880000000000098</v>
      </c>
      <c r="B2480">
        <v>0.81157410144805897</v>
      </c>
      <c r="C2480">
        <v>5.8292541503906197</v>
      </c>
      <c r="D2480">
        <v>0.81157410144805897</v>
      </c>
      <c r="E2480">
        <v>28.8769481856848</v>
      </c>
      <c r="F2480">
        <v>242.16788959568399</v>
      </c>
      <c r="G2480">
        <v>45.927725000000002</v>
      </c>
    </row>
    <row r="2481" spans="1:7" x14ac:dyDescent="0.25">
      <c r="A2481">
        <v>24.8900000000001</v>
      </c>
      <c r="B2481">
        <v>0.81191438436508101</v>
      </c>
      <c r="C2481">
        <v>5.8312411308288503</v>
      </c>
      <c r="D2481">
        <v>0.81191438436508101</v>
      </c>
      <c r="E2481">
        <v>28.877288468601801</v>
      </c>
      <c r="F2481">
        <v>242.16822987860101</v>
      </c>
      <c r="G2481">
        <v>45.937725</v>
      </c>
    </row>
    <row r="2482" spans="1:7" x14ac:dyDescent="0.25">
      <c r="A2482">
        <v>24.9</v>
      </c>
      <c r="B2482">
        <v>0.81221663951873702</v>
      </c>
      <c r="C2482">
        <v>5.8336811065673801</v>
      </c>
      <c r="D2482">
        <v>0.81221663951873702</v>
      </c>
      <c r="E2482">
        <v>28.8775907237555</v>
      </c>
      <c r="F2482">
        <v>242.16853213375501</v>
      </c>
      <c r="G2482">
        <v>45.947724999999899</v>
      </c>
    </row>
    <row r="2483" spans="1:7" x14ac:dyDescent="0.25">
      <c r="A2483">
        <v>24.91</v>
      </c>
      <c r="B2483">
        <v>0.81253105401992798</v>
      </c>
      <c r="C2483">
        <v>5.8348822593688903</v>
      </c>
      <c r="D2483">
        <v>0.81253105401992798</v>
      </c>
      <c r="E2483">
        <v>28.8779051382567</v>
      </c>
      <c r="F2483">
        <v>242.168846548256</v>
      </c>
      <c r="G2483">
        <v>45.957724999999897</v>
      </c>
    </row>
    <row r="2484" spans="1:7" x14ac:dyDescent="0.25">
      <c r="A2484">
        <v>24.92</v>
      </c>
      <c r="B2484">
        <v>0.812888503074646</v>
      </c>
      <c r="C2484">
        <v>5.83547019958496</v>
      </c>
      <c r="D2484">
        <v>0.812888503074646</v>
      </c>
      <c r="E2484">
        <v>28.878262587311401</v>
      </c>
      <c r="F2484">
        <v>242.169203997311</v>
      </c>
      <c r="G2484">
        <v>45.967724999999902</v>
      </c>
    </row>
    <row r="2485" spans="1:7" x14ac:dyDescent="0.25">
      <c r="A2485">
        <v>24.93</v>
      </c>
      <c r="B2485">
        <v>0.81322294473648005</v>
      </c>
      <c r="C2485">
        <v>5.83729696273803</v>
      </c>
      <c r="D2485">
        <v>0.81322294473648005</v>
      </c>
      <c r="E2485">
        <v>28.8785970289732</v>
      </c>
      <c r="F2485">
        <v>242.16953843897301</v>
      </c>
      <c r="G2485">
        <v>45.9777249999999</v>
      </c>
    </row>
    <row r="2486" spans="1:7" x14ac:dyDescent="0.25">
      <c r="A2486">
        <v>24.94</v>
      </c>
      <c r="B2486">
        <v>0.81354761123657204</v>
      </c>
      <c r="C2486">
        <v>5.8390579223632804</v>
      </c>
      <c r="D2486">
        <v>0.81354761123657204</v>
      </c>
      <c r="E2486">
        <v>28.878921695473299</v>
      </c>
      <c r="F2486">
        <v>242.16986310547301</v>
      </c>
      <c r="G2486">
        <v>45.987724999999898</v>
      </c>
    </row>
    <row r="2487" spans="1:7" x14ac:dyDescent="0.25">
      <c r="A2487">
        <v>24.95</v>
      </c>
      <c r="B2487">
        <v>0.81388813257217396</v>
      </c>
      <c r="C2487">
        <v>5.8412570953369096</v>
      </c>
      <c r="D2487">
        <v>0.81388813257217396</v>
      </c>
      <c r="E2487">
        <v>28.8792622168089</v>
      </c>
      <c r="F2487">
        <v>242.17020362680799</v>
      </c>
      <c r="G2487">
        <v>45.997724999999903</v>
      </c>
    </row>
    <row r="2488" spans="1:7" x14ac:dyDescent="0.25">
      <c r="A2488">
        <v>24.96</v>
      </c>
      <c r="B2488">
        <v>0.81419402360916104</v>
      </c>
      <c r="C2488">
        <v>5.8423528671264604</v>
      </c>
      <c r="D2488">
        <v>0.81419402360916104</v>
      </c>
      <c r="E2488">
        <v>28.879568107845898</v>
      </c>
      <c r="F2488">
        <v>242.17050951784501</v>
      </c>
      <c r="G2488">
        <v>46.007724999999901</v>
      </c>
    </row>
    <row r="2489" spans="1:7" x14ac:dyDescent="0.25">
      <c r="A2489">
        <v>24.97</v>
      </c>
      <c r="B2489">
        <v>0.814472675323486</v>
      </c>
      <c r="C2489">
        <v>5.8428463935851997</v>
      </c>
      <c r="D2489">
        <v>0.814472675323486</v>
      </c>
      <c r="E2489">
        <v>28.879846759560198</v>
      </c>
      <c r="F2489">
        <v>242.17078816956001</v>
      </c>
      <c r="G2489">
        <v>46.017724999999899</v>
      </c>
    </row>
    <row r="2490" spans="1:7" x14ac:dyDescent="0.25">
      <c r="A2490">
        <v>24.98</v>
      </c>
      <c r="B2490">
        <v>0.81477189064025801</v>
      </c>
      <c r="C2490">
        <v>5.8448061943054102</v>
      </c>
      <c r="D2490">
        <v>0.81477189064025801</v>
      </c>
      <c r="E2490">
        <v>28.880145974876999</v>
      </c>
      <c r="F2490">
        <v>242.17108738487701</v>
      </c>
      <c r="G2490">
        <v>46.027724999999897</v>
      </c>
    </row>
    <row r="2491" spans="1:7" x14ac:dyDescent="0.25">
      <c r="A2491">
        <v>24.99</v>
      </c>
      <c r="B2491">
        <v>0.81509715318679798</v>
      </c>
      <c r="C2491">
        <v>5.8456349372863698</v>
      </c>
      <c r="D2491">
        <v>0.81509715318679798</v>
      </c>
      <c r="E2491">
        <v>28.8804712374235</v>
      </c>
      <c r="F2491">
        <v>242.17141264742301</v>
      </c>
      <c r="G2491">
        <v>46.037724999999902</v>
      </c>
    </row>
    <row r="2492" spans="1:7" x14ac:dyDescent="0.25">
      <c r="A2492">
        <v>25</v>
      </c>
      <c r="B2492">
        <v>0.81544131040573098</v>
      </c>
      <c r="C2492">
        <v>5.8449115753173801</v>
      </c>
      <c r="D2492">
        <v>0.81544131040573098</v>
      </c>
      <c r="E2492">
        <v>28.8808153946425</v>
      </c>
      <c r="F2492">
        <v>242.171756804642</v>
      </c>
      <c r="G2492">
        <v>46.0477249999999</v>
      </c>
    </row>
    <row r="2493" spans="1:7" x14ac:dyDescent="0.25">
      <c r="A2493">
        <v>25.009999999999899</v>
      </c>
      <c r="B2493">
        <v>0.81577956676483099</v>
      </c>
      <c r="C2493">
        <v>5.8459439277648899</v>
      </c>
      <c r="D2493">
        <v>0.81577956676483099</v>
      </c>
      <c r="E2493">
        <v>28.8811536510016</v>
      </c>
      <c r="F2493">
        <v>242.17209506100099</v>
      </c>
      <c r="G2493">
        <v>46.057724999999799</v>
      </c>
    </row>
    <row r="2494" spans="1:7" x14ac:dyDescent="0.25">
      <c r="A2494">
        <v>25.0199999999999</v>
      </c>
      <c r="B2494">
        <v>0.81608933210372903</v>
      </c>
      <c r="C2494">
        <v>5.8480429649353001</v>
      </c>
      <c r="D2494">
        <v>0.81608933210372903</v>
      </c>
      <c r="E2494">
        <v>28.881463416340502</v>
      </c>
      <c r="F2494">
        <v>242.17240482634</v>
      </c>
      <c r="G2494">
        <v>46.067724999999797</v>
      </c>
    </row>
    <row r="2495" spans="1:7" x14ac:dyDescent="0.25">
      <c r="A2495">
        <v>25.029999999999902</v>
      </c>
      <c r="B2495">
        <v>0.81636106967926003</v>
      </c>
      <c r="C2495">
        <v>5.8496799468994096</v>
      </c>
      <c r="D2495">
        <v>0.81636106967926003</v>
      </c>
      <c r="E2495">
        <v>28.881735153916001</v>
      </c>
      <c r="F2495">
        <v>242.17267656391601</v>
      </c>
      <c r="G2495">
        <v>46.077724999999802</v>
      </c>
    </row>
    <row r="2496" spans="1:7" x14ac:dyDescent="0.25">
      <c r="A2496">
        <v>25.0399999999999</v>
      </c>
      <c r="B2496">
        <v>0.81662726402282704</v>
      </c>
      <c r="C2496">
        <v>5.8501791954040501</v>
      </c>
      <c r="D2496">
        <v>0.81662726402282704</v>
      </c>
      <c r="E2496">
        <v>28.8820013482596</v>
      </c>
      <c r="F2496">
        <v>242.17294275825901</v>
      </c>
      <c r="G2496">
        <v>46.0877249999998</v>
      </c>
    </row>
    <row r="2497" spans="1:7" x14ac:dyDescent="0.25">
      <c r="A2497">
        <v>25.049999999999901</v>
      </c>
      <c r="B2497">
        <v>0.81695395708084095</v>
      </c>
      <c r="C2497">
        <v>5.8510026931762598</v>
      </c>
      <c r="D2497">
        <v>0.81695395708084095</v>
      </c>
      <c r="E2497">
        <v>28.882328041317599</v>
      </c>
      <c r="F2497">
        <v>242.173269451317</v>
      </c>
      <c r="G2497">
        <v>46.097724999999798</v>
      </c>
    </row>
    <row r="2498" spans="1:7" x14ac:dyDescent="0.25">
      <c r="A2498">
        <v>25.059999999999899</v>
      </c>
      <c r="B2498">
        <v>0.81725674867630005</v>
      </c>
      <c r="C2498">
        <v>5.85235500335693</v>
      </c>
      <c r="D2498">
        <v>0.81725674867630005</v>
      </c>
      <c r="E2498">
        <v>28.882630832913001</v>
      </c>
      <c r="F2498">
        <v>242.173572242913</v>
      </c>
      <c r="G2498">
        <v>46.107724999999803</v>
      </c>
    </row>
    <row r="2499" spans="1:7" x14ac:dyDescent="0.25">
      <c r="A2499">
        <v>25.069999999999901</v>
      </c>
      <c r="B2499">
        <v>0.81756645441055298</v>
      </c>
      <c r="C2499">
        <v>5.8534154891967702</v>
      </c>
      <c r="D2499">
        <v>0.81756645441055298</v>
      </c>
      <c r="E2499">
        <v>28.882940538647301</v>
      </c>
      <c r="F2499">
        <v>242.17388194864699</v>
      </c>
      <c r="G2499">
        <v>46.117724999999801</v>
      </c>
    </row>
    <row r="2500" spans="1:7" x14ac:dyDescent="0.25">
      <c r="A2500">
        <v>25.079999999999899</v>
      </c>
      <c r="B2500">
        <v>0.81788897514343195</v>
      </c>
      <c r="C2500">
        <v>5.8546071052551198</v>
      </c>
      <c r="D2500">
        <v>0.81788897514343195</v>
      </c>
      <c r="E2500">
        <v>28.883263059380202</v>
      </c>
      <c r="F2500">
        <v>242.17420446937999</v>
      </c>
      <c r="G2500">
        <v>46.127724999999799</v>
      </c>
    </row>
    <row r="2501" spans="1:7" x14ac:dyDescent="0.25">
      <c r="A2501">
        <v>25.0899999999999</v>
      </c>
      <c r="B2501">
        <v>0.81816601753234797</v>
      </c>
      <c r="C2501">
        <v>5.8559575080871502</v>
      </c>
      <c r="D2501">
        <v>0.81816601753234797</v>
      </c>
      <c r="E2501">
        <v>28.8835401017691</v>
      </c>
      <c r="F2501">
        <v>242.17448151176899</v>
      </c>
      <c r="G2501">
        <v>46.137724999999797</v>
      </c>
    </row>
    <row r="2502" spans="1:7" x14ac:dyDescent="0.25">
      <c r="A2502">
        <v>25.100000000000101</v>
      </c>
      <c r="B2502">
        <v>0.81849849224090498</v>
      </c>
      <c r="C2502">
        <v>5.8577847480773899</v>
      </c>
      <c r="D2502">
        <v>0.81849849224090498</v>
      </c>
      <c r="E2502">
        <v>28.8838725764776</v>
      </c>
      <c r="F2502">
        <v>242.17481398647701</v>
      </c>
      <c r="G2502">
        <v>46.147725000000001</v>
      </c>
    </row>
    <row r="2503" spans="1:7" x14ac:dyDescent="0.25">
      <c r="A2503">
        <v>25.110000000000099</v>
      </c>
      <c r="B2503">
        <v>0.81883013248443604</v>
      </c>
      <c r="C2503">
        <v>5.8583950996398899</v>
      </c>
      <c r="D2503">
        <v>0.81883013248443604</v>
      </c>
      <c r="E2503">
        <v>28.884204216721201</v>
      </c>
      <c r="F2503">
        <v>242.17514562672099</v>
      </c>
      <c r="G2503">
        <v>46.157724999999999</v>
      </c>
    </row>
    <row r="2504" spans="1:7" x14ac:dyDescent="0.25">
      <c r="A2504">
        <v>25.1200000000001</v>
      </c>
      <c r="B2504">
        <v>0.81913489103317205</v>
      </c>
      <c r="C2504">
        <v>5.8585619926452601</v>
      </c>
      <c r="D2504">
        <v>0.81913489103317205</v>
      </c>
      <c r="E2504">
        <v>28.884508975269899</v>
      </c>
      <c r="F2504">
        <v>242.17545038526899</v>
      </c>
      <c r="G2504">
        <v>46.167724999999997</v>
      </c>
    </row>
    <row r="2505" spans="1:7" x14ac:dyDescent="0.25">
      <c r="A2505">
        <v>25.130000000000098</v>
      </c>
      <c r="B2505">
        <v>0.81944185495376498</v>
      </c>
      <c r="C2505">
        <v>5.8586506843566797</v>
      </c>
      <c r="D2505">
        <v>0.81944185495376498</v>
      </c>
      <c r="E2505">
        <v>28.884815939190499</v>
      </c>
      <c r="F2505">
        <v>242.17575734919001</v>
      </c>
      <c r="G2505">
        <v>46.177725000000002</v>
      </c>
    </row>
    <row r="2506" spans="1:7" x14ac:dyDescent="0.25">
      <c r="A2506">
        <v>25.1400000000001</v>
      </c>
      <c r="B2506">
        <v>0.819746553897857</v>
      </c>
      <c r="C2506">
        <v>5.86028623580932</v>
      </c>
      <c r="D2506">
        <v>0.819746553897857</v>
      </c>
      <c r="E2506">
        <v>28.885120638134602</v>
      </c>
      <c r="F2506">
        <v>242.17606204813401</v>
      </c>
      <c r="G2506">
        <v>46.187725</v>
      </c>
    </row>
    <row r="2507" spans="1:7" x14ac:dyDescent="0.25">
      <c r="A2507">
        <v>25.15</v>
      </c>
      <c r="B2507">
        <v>0.82004189491271895</v>
      </c>
      <c r="C2507">
        <v>5.8606624603271396</v>
      </c>
      <c r="D2507">
        <v>0.82004189491271895</v>
      </c>
      <c r="E2507">
        <v>28.885415979149499</v>
      </c>
      <c r="F2507">
        <v>242.17635738914899</v>
      </c>
      <c r="G2507">
        <v>46.197724999999899</v>
      </c>
    </row>
    <row r="2508" spans="1:7" x14ac:dyDescent="0.25">
      <c r="A2508">
        <v>25.16</v>
      </c>
      <c r="B2508">
        <v>0.82033747434616</v>
      </c>
      <c r="C2508">
        <v>5.8610892295837402</v>
      </c>
      <c r="D2508">
        <v>0.82033747434616</v>
      </c>
      <c r="E2508">
        <v>28.885711558582901</v>
      </c>
      <c r="F2508">
        <v>242.176652968582</v>
      </c>
      <c r="G2508">
        <v>46.207724999999897</v>
      </c>
    </row>
    <row r="2509" spans="1:7" x14ac:dyDescent="0.25">
      <c r="A2509">
        <v>25.17</v>
      </c>
      <c r="B2509">
        <v>0.82064586877822798</v>
      </c>
      <c r="C2509">
        <v>5.8634080886840803</v>
      </c>
      <c r="D2509">
        <v>0.82064586877822798</v>
      </c>
      <c r="E2509">
        <v>28.886019953015001</v>
      </c>
      <c r="F2509">
        <v>242.17696136301501</v>
      </c>
      <c r="G2509">
        <v>46.217724999999902</v>
      </c>
    </row>
    <row r="2510" spans="1:7" x14ac:dyDescent="0.25">
      <c r="A2510">
        <v>25.18</v>
      </c>
      <c r="B2510">
        <v>0.82097774744033802</v>
      </c>
      <c r="C2510">
        <v>5.8639445304870597</v>
      </c>
      <c r="D2510">
        <v>0.82097774744033802</v>
      </c>
      <c r="E2510">
        <v>28.8863518316771</v>
      </c>
      <c r="F2510">
        <v>242.17729324167701</v>
      </c>
      <c r="G2510">
        <v>46.2277249999999</v>
      </c>
    </row>
    <row r="2511" spans="1:7" x14ac:dyDescent="0.25">
      <c r="A2511">
        <v>25.19</v>
      </c>
      <c r="B2511">
        <v>0.82129526138305597</v>
      </c>
      <c r="C2511">
        <v>5.8661313056945801</v>
      </c>
      <c r="D2511">
        <v>0.82129526138305597</v>
      </c>
      <c r="E2511">
        <v>28.886669345619801</v>
      </c>
      <c r="F2511">
        <v>242.17761075561901</v>
      </c>
      <c r="G2511">
        <v>46.237724999999898</v>
      </c>
    </row>
    <row r="2512" spans="1:7" x14ac:dyDescent="0.25">
      <c r="A2512">
        <v>25.2</v>
      </c>
      <c r="B2512">
        <v>0.82160556316375699</v>
      </c>
      <c r="C2512">
        <v>5.86741018295288</v>
      </c>
      <c r="D2512">
        <v>0.82160556316375699</v>
      </c>
      <c r="E2512">
        <v>28.886979647400501</v>
      </c>
      <c r="F2512">
        <v>242.1779210574</v>
      </c>
      <c r="G2512">
        <v>46.247724999999903</v>
      </c>
    </row>
    <row r="2513" spans="1:7" x14ac:dyDescent="0.25">
      <c r="A2513">
        <v>25.21</v>
      </c>
      <c r="B2513">
        <v>0.82192057371139504</v>
      </c>
      <c r="C2513">
        <v>5.86863088607788</v>
      </c>
      <c r="D2513">
        <v>0.82192057371139504</v>
      </c>
      <c r="E2513">
        <v>28.8872946579481</v>
      </c>
      <c r="F2513">
        <v>242.17823606794801</v>
      </c>
      <c r="G2513">
        <v>46.257724999999901</v>
      </c>
    </row>
    <row r="2514" spans="1:7" x14ac:dyDescent="0.25">
      <c r="A2514">
        <v>25.22</v>
      </c>
      <c r="B2514">
        <v>0.82222169637679998</v>
      </c>
      <c r="C2514">
        <v>5.8713240623474103</v>
      </c>
      <c r="D2514">
        <v>0.82222169637679998</v>
      </c>
      <c r="E2514">
        <v>28.887595780613498</v>
      </c>
      <c r="F2514">
        <v>242.17853719061301</v>
      </c>
      <c r="G2514">
        <v>46.267724999999899</v>
      </c>
    </row>
    <row r="2515" spans="1:7" x14ac:dyDescent="0.25">
      <c r="A2515">
        <v>25.23</v>
      </c>
      <c r="B2515">
        <v>0.82252728939056396</v>
      </c>
      <c r="C2515">
        <v>5.8749351501464799</v>
      </c>
      <c r="D2515">
        <v>0.82252728939056396</v>
      </c>
      <c r="E2515">
        <v>28.887901373627301</v>
      </c>
      <c r="F2515">
        <v>242.178842783627</v>
      </c>
      <c r="G2515">
        <v>46.277724999999897</v>
      </c>
    </row>
    <row r="2516" spans="1:7" x14ac:dyDescent="0.25">
      <c r="A2516">
        <v>25.24</v>
      </c>
      <c r="B2516">
        <v>0.82287448644637995</v>
      </c>
      <c r="C2516">
        <v>5.8776469230651802</v>
      </c>
      <c r="D2516">
        <v>0.82287448644637995</v>
      </c>
      <c r="E2516">
        <v>28.8882485706831</v>
      </c>
      <c r="F2516">
        <v>242.17918998068299</v>
      </c>
      <c r="G2516">
        <v>46.287724999999902</v>
      </c>
    </row>
    <row r="2517" spans="1:7" x14ac:dyDescent="0.25">
      <c r="A2517">
        <v>25.25</v>
      </c>
      <c r="B2517">
        <v>0.82319444417953402</v>
      </c>
      <c r="C2517">
        <v>5.8795371055603001</v>
      </c>
      <c r="D2517">
        <v>0.82319444417953402</v>
      </c>
      <c r="E2517">
        <v>28.8885685284163</v>
      </c>
      <c r="F2517">
        <v>242.179509938416</v>
      </c>
      <c r="G2517">
        <v>46.2977249999999</v>
      </c>
    </row>
    <row r="2518" spans="1:7" x14ac:dyDescent="0.25">
      <c r="A2518">
        <v>25.259999999999899</v>
      </c>
      <c r="B2518">
        <v>0.82349979877471902</v>
      </c>
      <c r="C2518">
        <v>5.8804616928100497</v>
      </c>
      <c r="D2518">
        <v>0.82349979877471902</v>
      </c>
      <c r="E2518">
        <v>28.888873883011499</v>
      </c>
      <c r="F2518">
        <v>242.17981529301099</v>
      </c>
      <c r="G2518">
        <v>46.307724999999799</v>
      </c>
    </row>
    <row r="2519" spans="1:7" x14ac:dyDescent="0.25">
      <c r="A2519">
        <v>25.2699999999999</v>
      </c>
      <c r="B2519">
        <v>0.823783159255981</v>
      </c>
      <c r="C2519">
        <v>5.8815627098083398</v>
      </c>
      <c r="D2519">
        <v>0.823783159255981</v>
      </c>
      <c r="E2519">
        <v>28.889157243492701</v>
      </c>
      <c r="F2519">
        <v>242.180098653492</v>
      </c>
      <c r="G2519">
        <v>46.317724999999797</v>
      </c>
    </row>
    <row r="2520" spans="1:7" x14ac:dyDescent="0.25">
      <c r="A2520">
        <v>25.279999999999902</v>
      </c>
      <c r="B2520">
        <v>0.82409262657165505</v>
      </c>
      <c r="C2520">
        <v>5.8844695091247496</v>
      </c>
      <c r="D2520">
        <v>0.82409262657165505</v>
      </c>
      <c r="E2520">
        <v>28.889466710808399</v>
      </c>
      <c r="F2520">
        <v>242.18040812080801</v>
      </c>
      <c r="G2520">
        <v>46.327724999999802</v>
      </c>
    </row>
    <row r="2521" spans="1:7" x14ac:dyDescent="0.25">
      <c r="A2521">
        <v>25.2899999999999</v>
      </c>
      <c r="B2521">
        <v>0.82444643974304199</v>
      </c>
      <c r="C2521">
        <v>5.8862838745117099</v>
      </c>
      <c r="D2521">
        <v>0.82444643974304199</v>
      </c>
      <c r="E2521">
        <v>28.8898205239798</v>
      </c>
      <c r="F2521">
        <v>242.180761933979</v>
      </c>
      <c r="G2521">
        <v>46.3377249999998</v>
      </c>
    </row>
    <row r="2522" spans="1:7" x14ac:dyDescent="0.25">
      <c r="A2522">
        <v>25.299999999999901</v>
      </c>
      <c r="B2522">
        <v>0.82477784156799305</v>
      </c>
      <c r="C2522">
        <v>5.8884558677673304</v>
      </c>
      <c r="D2522">
        <v>0.82477784156799305</v>
      </c>
      <c r="E2522">
        <v>28.890151925804702</v>
      </c>
      <c r="F2522">
        <v>242.18109333580401</v>
      </c>
      <c r="G2522">
        <v>46.347724999999798</v>
      </c>
    </row>
    <row r="2523" spans="1:7" x14ac:dyDescent="0.25">
      <c r="A2523">
        <v>25.309999999999899</v>
      </c>
      <c r="B2523">
        <v>0.82507622241973799</v>
      </c>
      <c r="C2523">
        <v>5.8903012275695801</v>
      </c>
      <c r="D2523">
        <v>0.82507622241973799</v>
      </c>
      <c r="E2523">
        <v>28.890450306656501</v>
      </c>
      <c r="F2523">
        <v>242.18139171665601</v>
      </c>
      <c r="G2523">
        <v>46.357724999999803</v>
      </c>
    </row>
    <row r="2524" spans="1:7" x14ac:dyDescent="0.25">
      <c r="A2524">
        <v>25.319999999999901</v>
      </c>
      <c r="B2524">
        <v>0.82541006803512496</v>
      </c>
      <c r="C2524">
        <v>5.8923010826110804</v>
      </c>
      <c r="D2524">
        <v>0.82541006803512496</v>
      </c>
      <c r="E2524">
        <v>28.890784152271902</v>
      </c>
      <c r="F2524">
        <v>242.181725562271</v>
      </c>
      <c r="G2524">
        <v>46.367724999999801</v>
      </c>
    </row>
    <row r="2525" spans="1:7" x14ac:dyDescent="0.25">
      <c r="A2525">
        <v>25.329999999999899</v>
      </c>
      <c r="B2525">
        <v>0.82575392723083496</v>
      </c>
      <c r="C2525">
        <v>5.8937339782714799</v>
      </c>
      <c r="D2525">
        <v>0.82575392723083496</v>
      </c>
      <c r="E2525">
        <v>28.8911280114676</v>
      </c>
      <c r="F2525">
        <v>242.18206942146699</v>
      </c>
      <c r="G2525">
        <v>46.377724999999799</v>
      </c>
    </row>
    <row r="2526" spans="1:7" x14ac:dyDescent="0.25">
      <c r="A2526">
        <v>25.3399999999999</v>
      </c>
      <c r="B2526">
        <v>0.82607555389404297</v>
      </c>
      <c r="C2526">
        <v>5.8948740959167401</v>
      </c>
      <c r="D2526">
        <v>0.82607555389404297</v>
      </c>
      <c r="E2526">
        <v>28.891449638130801</v>
      </c>
      <c r="F2526">
        <v>242.18239104813</v>
      </c>
      <c r="G2526">
        <v>46.387724999999797</v>
      </c>
    </row>
    <row r="2527" spans="1:7" x14ac:dyDescent="0.25">
      <c r="A2527">
        <v>25.350000000000101</v>
      </c>
      <c r="B2527">
        <v>0.82638227939605702</v>
      </c>
      <c r="C2527">
        <v>5.8963918685912997</v>
      </c>
      <c r="D2527">
        <v>0.82638227939605702</v>
      </c>
      <c r="E2527">
        <v>28.891756363632801</v>
      </c>
      <c r="F2527">
        <v>242.18269777363199</v>
      </c>
      <c r="G2527">
        <v>46.397725000000001</v>
      </c>
    </row>
    <row r="2528" spans="1:7" x14ac:dyDescent="0.25">
      <c r="A2528">
        <v>25.360000000000099</v>
      </c>
      <c r="B2528">
        <v>0.82672280073165805</v>
      </c>
      <c r="C2528">
        <v>5.8987107276916504</v>
      </c>
      <c r="D2528">
        <v>0.82672280073165805</v>
      </c>
      <c r="E2528">
        <v>28.892096884968399</v>
      </c>
      <c r="F2528">
        <v>242.18303829496799</v>
      </c>
      <c r="G2528">
        <v>46.407724999999999</v>
      </c>
    </row>
    <row r="2529" spans="1:7" x14ac:dyDescent="0.25">
      <c r="A2529">
        <v>25.3700000000001</v>
      </c>
      <c r="B2529">
        <v>0.82706415653228704</v>
      </c>
      <c r="C2529">
        <v>5.9008693695068297</v>
      </c>
      <c r="D2529">
        <v>0.82706415653228704</v>
      </c>
      <c r="E2529">
        <v>28.892438240769</v>
      </c>
      <c r="F2529">
        <v>242.18337965076901</v>
      </c>
      <c r="G2529">
        <v>46.417724999999997</v>
      </c>
    </row>
    <row r="2530" spans="1:7" x14ac:dyDescent="0.25">
      <c r="A2530">
        <v>25.380000000000098</v>
      </c>
      <c r="B2530">
        <v>0.82739716768264704</v>
      </c>
      <c r="C2530">
        <v>5.9035339355468697</v>
      </c>
      <c r="D2530">
        <v>0.82739716768264704</v>
      </c>
      <c r="E2530">
        <v>28.892771251919399</v>
      </c>
      <c r="F2530">
        <v>242.183712661919</v>
      </c>
      <c r="G2530">
        <v>46.427725000000002</v>
      </c>
    </row>
    <row r="2531" spans="1:7" x14ac:dyDescent="0.25">
      <c r="A2531">
        <v>25.3900000000001</v>
      </c>
      <c r="B2531">
        <v>0.82771575450897195</v>
      </c>
      <c r="C2531">
        <v>5.9049167633056596</v>
      </c>
      <c r="D2531">
        <v>0.82771575450897195</v>
      </c>
      <c r="E2531">
        <v>28.893089838745698</v>
      </c>
      <c r="F2531">
        <v>242.18403124874499</v>
      </c>
      <c r="G2531">
        <v>46.437725</v>
      </c>
    </row>
    <row r="2532" spans="1:7" x14ac:dyDescent="0.25">
      <c r="A2532">
        <v>25.4</v>
      </c>
      <c r="B2532">
        <v>0.82804965972900302</v>
      </c>
      <c r="C2532">
        <v>5.9066529273986799</v>
      </c>
      <c r="D2532">
        <v>0.82804965972900302</v>
      </c>
      <c r="E2532">
        <v>28.893423743965698</v>
      </c>
      <c r="F2532">
        <v>242.18436515396499</v>
      </c>
      <c r="G2532">
        <v>46.447724999999899</v>
      </c>
    </row>
    <row r="2533" spans="1:7" x14ac:dyDescent="0.25">
      <c r="A2533">
        <v>25.41</v>
      </c>
      <c r="B2533">
        <v>0.82841038703918402</v>
      </c>
      <c r="C2533">
        <v>5.9089012145995996</v>
      </c>
      <c r="D2533">
        <v>0.82841038703918402</v>
      </c>
      <c r="E2533">
        <v>28.8937844712759</v>
      </c>
      <c r="F2533">
        <v>242.184725881275</v>
      </c>
      <c r="G2533">
        <v>46.457724999999897</v>
      </c>
    </row>
    <row r="2534" spans="1:7" x14ac:dyDescent="0.25">
      <c r="A2534">
        <v>25.42</v>
      </c>
      <c r="B2534">
        <v>0.82873481512069702</v>
      </c>
      <c r="C2534">
        <v>5.9108166694641104</v>
      </c>
      <c r="D2534">
        <v>0.82873481512069702</v>
      </c>
      <c r="E2534">
        <v>28.894108899357398</v>
      </c>
      <c r="F2534">
        <v>242.185050309357</v>
      </c>
      <c r="G2534">
        <v>46.467724999999902</v>
      </c>
    </row>
    <row r="2535" spans="1:7" x14ac:dyDescent="0.25">
      <c r="A2535">
        <v>25.43</v>
      </c>
      <c r="B2535">
        <v>0.82906091213226296</v>
      </c>
      <c r="C2535">
        <v>5.9129185676574698</v>
      </c>
      <c r="D2535">
        <v>0.82906091213226296</v>
      </c>
      <c r="E2535">
        <v>28.894434996369</v>
      </c>
      <c r="F2535">
        <v>242.18537640636899</v>
      </c>
      <c r="G2535">
        <v>46.4777249999999</v>
      </c>
    </row>
    <row r="2536" spans="1:7" x14ac:dyDescent="0.25">
      <c r="A2536">
        <v>25.44</v>
      </c>
      <c r="B2536">
        <v>0.82935762405395497</v>
      </c>
      <c r="C2536">
        <v>5.9143419265746999</v>
      </c>
      <c r="D2536">
        <v>0.82935762405395497</v>
      </c>
      <c r="E2536">
        <v>28.894731708290699</v>
      </c>
      <c r="F2536">
        <v>242.18567311829</v>
      </c>
      <c r="G2536">
        <v>46.487724999999898</v>
      </c>
    </row>
    <row r="2537" spans="1:7" x14ac:dyDescent="0.25">
      <c r="A2537">
        <v>25.45</v>
      </c>
      <c r="B2537">
        <v>0.829681515693664</v>
      </c>
      <c r="C2537">
        <v>5.9160847663879297</v>
      </c>
      <c r="D2537">
        <v>0.829681515693664</v>
      </c>
      <c r="E2537">
        <v>28.895055599930402</v>
      </c>
      <c r="F2537">
        <v>242.18599700992999</v>
      </c>
      <c r="G2537">
        <v>46.497724999999903</v>
      </c>
    </row>
    <row r="2538" spans="1:7" x14ac:dyDescent="0.25">
      <c r="A2538">
        <v>25.46</v>
      </c>
      <c r="B2538">
        <v>0.83002036809921198</v>
      </c>
      <c r="C2538">
        <v>5.91820812225341</v>
      </c>
      <c r="D2538">
        <v>0.83002036809921198</v>
      </c>
      <c r="E2538">
        <v>28.895394452335999</v>
      </c>
      <c r="F2538">
        <v>242.186335862335</v>
      </c>
      <c r="G2538">
        <v>46.507724999999901</v>
      </c>
    </row>
    <row r="2539" spans="1:7" x14ac:dyDescent="0.25">
      <c r="A2539">
        <v>25.47</v>
      </c>
      <c r="B2539">
        <v>0.83032679557800204</v>
      </c>
      <c r="C2539">
        <v>5.9209294319152797</v>
      </c>
      <c r="D2539">
        <v>0.83032679557800204</v>
      </c>
      <c r="E2539">
        <v>28.895700879814701</v>
      </c>
      <c r="F2539">
        <v>242.18664228981399</v>
      </c>
      <c r="G2539">
        <v>46.517724999999899</v>
      </c>
    </row>
    <row r="2540" spans="1:7" x14ac:dyDescent="0.25">
      <c r="A2540">
        <v>25.48</v>
      </c>
      <c r="B2540">
        <v>0.83067005872726396</v>
      </c>
      <c r="C2540">
        <v>5.9214887619018501</v>
      </c>
      <c r="D2540">
        <v>0.83067005872726396</v>
      </c>
      <c r="E2540">
        <v>28.896044142964001</v>
      </c>
      <c r="F2540">
        <v>242.18698555296399</v>
      </c>
      <c r="G2540">
        <v>46.527724999999897</v>
      </c>
    </row>
    <row r="2541" spans="1:7" x14ac:dyDescent="0.25">
      <c r="A2541">
        <v>25.49</v>
      </c>
      <c r="B2541">
        <v>0.83101946115493697</v>
      </c>
      <c r="C2541">
        <v>5.9239401817321697</v>
      </c>
      <c r="D2541">
        <v>0.83101946115493697</v>
      </c>
      <c r="E2541">
        <v>28.8963935453917</v>
      </c>
      <c r="F2541">
        <v>242.18733495539101</v>
      </c>
      <c r="G2541">
        <v>46.537724999999902</v>
      </c>
    </row>
    <row r="2542" spans="1:7" x14ac:dyDescent="0.25">
      <c r="A2542">
        <v>25.5</v>
      </c>
      <c r="B2542">
        <v>0.83135831356048495</v>
      </c>
      <c r="C2542">
        <v>5.9263391494750897</v>
      </c>
      <c r="D2542">
        <v>0.83135831356048495</v>
      </c>
      <c r="E2542">
        <v>28.896732397797201</v>
      </c>
      <c r="F2542">
        <v>242.18767380779701</v>
      </c>
      <c r="G2542">
        <v>46.5477249999999</v>
      </c>
    </row>
    <row r="2543" spans="1:7" x14ac:dyDescent="0.25">
      <c r="A2543">
        <v>25.509999999999899</v>
      </c>
      <c r="B2543">
        <v>0.83166170120239202</v>
      </c>
      <c r="C2543">
        <v>5.9290103912353498</v>
      </c>
      <c r="D2543">
        <v>0.83166170120239202</v>
      </c>
      <c r="E2543">
        <v>28.897035785439101</v>
      </c>
      <c r="F2543">
        <v>242.187977195439</v>
      </c>
      <c r="G2543">
        <v>46.557724999999799</v>
      </c>
    </row>
    <row r="2544" spans="1:7" x14ac:dyDescent="0.25">
      <c r="A2544">
        <v>25.5199999999999</v>
      </c>
      <c r="B2544">
        <v>0.83200412988662698</v>
      </c>
      <c r="C2544">
        <v>5.9316649436950604</v>
      </c>
      <c r="D2544">
        <v>0.83200412988662698</v>
      </c>
      <c r="E2544">
        <v>28.8973782141234</v>
      </c>
      <c r="F2544">
        <v>242.18831962412301</v>
      </c>
      <c r="G2544">
        <v>46.567724999999797</v>
      </c>
    </row>
    <row r="2545" spans="1:7" x14ac:dyDescent="0.25">
      <c r="A2545">
        <v>25.529999999999902</v>
      </c>
      <c r="B2545">
        <v>0.83234357833862305</v>
      </c>
      <c r="C2545">
        <v>5.9325489997863698</v>
      </c>
      <c r="D2545">
        <v>0.83234357833862305</v>
      </c>
      <c r="E2545">
        <v>28.897717662575399</v>
      </c>
      <c r="F2545">
        <v>242.18865907257501</v>
      </c>
      <c r="G2545">
        <v>46.577724999999802</v>
      </c>
    </row>
    <row r="2546" spans="1:7" x14ac:dyDescent="0.25">
      <c r="A2546">
        <v>25.5399999999999</v>
      </c>
      <c r="B2546">
        <v>0.83269184827804499</v>
      </c>
      <c r="C2546">
        <v>5.9343943595886204</v>
      </c>
      <c r="D2546">
        <v>0.83269184827804499</v>
      </c>
      <c r="E2546">
        <v>28.8980659325148</v>
      </c>
      <c r="F2546">
        <v>242.189007342514</v>
      </c>
      <c r="G2546">
        <v>46.5877249999998</v>
      </c>
    </row>
    <row r="2547" spans="1:7" x14ac:dyDescent="0.25">
      <c r="A2547">
        <v>25.549999999999901</v>
      </c>
      <c r="B2547">
        <v>0.83302068710327104</v>
      </c>
      <c r="C2547">
        <v>5.9368610382079998</v>
      </c>
      <c r="D2547">
        <v>0.83302068710327104</v>
      </c>
      <c r="E2547">
        <v>28.898394771340001</v>
      </c>
      <c r="F2547">
        <v>242.18933618134</v>
      </c>
      <c r="G2547">
        <v>46.597724999999798</v>
      </c>
    </row>
    <row r="2548" spans="1:7" x14ac:dyDescent="0.25">
      <c r="A2548">
        <v>25.559999999999899</v>
      </c>
      <c r="B2548">
        <v>0.83334183692932096</v>
      </c>
      <c r="C2548">
        <v>5.9387264251708896</v>
      </c>
      <c r="D2548">
        <v>0.83334183692932096</v>
      </c>
      <c r="E2548">
        <v>28.898715921166101</v>
      </c>
      <c r="F2548">
        <v>242.18965733116599</v>
      </c>
      <c r="G2548">
        <v>46.607724999999803</v>
      </c>
    </row>
    <row r="2549" spans="1:7" x14ac:dyDescent="0.25">
      <c r="A2549">
        <v>25.569999999999901</v>
      </c>
      <c r="B2549">
        <v>0.83370256423950195</v>
      </c>
      <c r="C2549">
        <v>5.9404406547546298</v>
      </c>
      <c r="D2549">
        <v>0.83370256423950195</v>
      </c>
      <c r="E2549">
        <v>28.8990766484762</v>
      </c>
      <c r="F2549">
        <v>242.190018058476</v>
      </c>
      <c r="G2549">
        <v>46.617724999999801</v>
      </c>
    </row>
    <row r="2550" spans="1:7" x14ac:dyDescent="0.25">
      <c r="A2550">
        <v>25.579999999999899</v>
      </c>
      <c r="B2550">
        <v>0.83407193422317505</v>
      </c>
      <c r="C2550">
        <v>5.9419746398925701</v>
      </c>
      <c r="D2550">
        <v>0.83407193422317505</v>
      </c>
      <c r="E2550">
        <v>28.899446018459901</v>
      </c>
      <c r="F2550">
        <v>242.19038742845899</v>
      </c>
      <c r="G2550">
        <v>46.627724999999799</v>
      </c>
    </row>
    <row r="2551" spans="1:7" x14ac:dyDescent="0.25">
      <c r="A2551">
        <v>25.5899999999999</v>
      </c>
      <c r="B2551">
        <v>0.83444017171859697</v>
      </c>
      <c r="C2551">
        <v>5.9432206153869602</v>
      </c>
      <c r="D2551">
        <v>0.83444017171859697</v>
      </c>
      <c r="E2551">
        <v>28.899814255955299</v>
      </c>
      <c r="F2551">
        <v>242.19075566595501</v>
      </c>
      <c r="G2551">
        <v>46.637724999999797</v>
      </c>
    </row>
    <row r="2552" spans="1:7" x14ac:dyDescent="0.25">
      <c r="A2552">
        <v>25.600000000000101</v>
      </c>
      <c r="B2552">
        <v>0.83478957414626997</v>
      </c>
      <c r="C2552">
        <v>5.9447941780090297</v>
      </c>
      <c r="D2552">
        <v>0.83478957414626997</v>
      </c>
      <c r="E2552">
        <v>28.900163658383001</v>
      </c>
      <c r="F2552">
        <v>242.191105068383</v>
      </c>
      <c r="G2552">
        <v>46.647725000000001</v>
      </c>
    </row>
    <row r="2553" spans="1:7" x14ac:dyDescent="0.25">
      <c r="A2553">
        <v>25.610000000000099</v>
      </c>
      <c r="B2553">
        <v>0.83511263132095304</v>
      </c>
      <c r="C2553">
        <v>5.9470915794372496</v>
      </c>
      <c r="D2553">
        <v>0.83511263132095304</v>
      </c>
      <c r="E2553">
        <v>28.900486715557701</v>
      </c>
      <c r="F2553">
        <v>242.191428125557</v>
      </c>
      <c r="G2553">
        <v>46.657724999999999</v>
      </c>
    </row>
    <row r="2554" spans="1:7" x14ac:dyDescent="0.25">
      <c r="A2554">
        <v>25.6200000000001</v>
      </c>
      <c r="B2554">
        <v>0.83543318510055498</v>
      </c>
      <c r="C2554">
        <v>5.9493594169616602</v>
      </c>
      <c r="D2554">
        <v>0.83543318510055498</v>
      </c>
      <c r="E2554">
        <v>28.900807269337299</v>
      </c>
      <c r="F2554">
        <v>242.191748679337</v>
      </c>
      <c r="G2554">
        <v>46.667724999999997</v>
      </c>
    </row>
    <row r="2555" spans="1:7" x14ac:dyDescent="0.25">
      <c r="A2555">
        <v>25.630000000000098</v>
      </c>
      <c r="B2555">
        <v>0.83577090501785201</v>
      </c>
      <c r="C2555">
        <v>5.9520764350891104</v>
      </c>
      <c r="D2555">
        <v>0.83577090501785201</v>
      </c>
      <c r="E2555">
        <v>28.9011449892546</v>
      </c>
      <c r="F2555">
        <v>242.19208639925401</v>
      </c>
      <c r="G2555">
        <v>46.677725000000002</v>
      </c>
    </row>
    <row r="2556" spans="1:7" x14ac:dyDescent="0.25">
      <c r="A2556">
        <v>25.6400000000001</v>
      </c>
      <c r="B2556">
        <v>0.83615583181381203</v>
      </c>
      <c r="C2556">
        <v>5.9542536735534597</v>
      </c>
      <c r="D2556">
        <v>0.83615583181381203</v>
      </c>
      <c r="E2556">
        <v>28.901529916050599</v>
      </c>
      <c r="F2556">
        <v>242.19247132605</v>
      </c>
      <c r="G2556">
        <v>46.687725</v>
      </c>
    </row>
    <row r="2557" spans="1:7" x14ac:dyDescent="0.25">
      <c r="A2557">
        <v>25.65</v>
      </c>
      <c r="B2557">
        <v>0.83653652667999201</v>
      </c>
      <c r="C2557">
        <v>5.9558353424072203</v>
      </c>
      <c r="D2557">
        <v>0.83653652667999201</v>
      </c>
      <c r="E2557">
        <v>28.901910610916701</v>
      </c>
      <c r="F2557">
        <v>242.19285202091601</v>
      </c>
      <c r="G2557">
        <v>46.697724999999899</v>
      </c>
    </row>
    <row r="2558" spans="1:7" x14ac:dyDescent="0.25">
      <c r="A2558">
        <v>25.66</v>
      </c>
      <c r="B2558">
        <v>0.83687317371368397</v>
      </c>
      <c r="C2558">
        <v>5.9592919349670401</v>
      </c>
      <c r="D2558">
        <v>0.83687317371368397</v>
      </c>
      <c r="E2558">
        <v>28.9022472579504</v>
      </c>
      <c r="F2558">
        <v>242.19318866795001</v>
      </c>
      <c r="G2558">
        <v>46.707724999999897</v>
      </c>
    </row>
    <row r="2559" spans="1:7" x14ac:dyDescent="0.25">
      <c r="A2559">
        <v>25.67</v>
      </c>
      <c r="B2559">
        <v>0.83721011877059903</v>
      </c>
      <c r="C2559">
        <v>5.9607620239257804</v>
      </c>
      <c r="D2559">
        <v>0.83721011877059903</v>
      </c>
      <c r="E2559">
        <v>28.902584203007301</v>
      </c>
      <c r="F2559">
        <v>242.19352561300701</v>
      </c>
      <c r="G2559">
        <v>46.717724999999902</v>
      </c>
    </row>
    <row r="2560" spans="1:7" x14ac:dyDescent="0.25">
      <c r="A2560">
        <v>25.68</v>
      </c>
      <c r="B2560">
        <v>0.837607741355896</v>
      </c>
      <c r="C2560">
        <v>5.9631924629211399</v>
      </c>
      <c r="D2560">
        <v>0.837607741355896</v>
      </c>
      <c r="E2560">
        <v>28.902981825592601</v>
      </c>
      <c r="F2560">
        <v>242.193923235592</v>
      </c>
      <c r="G2560">
        <v>46.7277249999999</v>
      </c>
    </row>
    <row r="2561" spans="1:7" x14ac:dyDescent="0.25">
      <c r="A2561">
        <v>25.69</v>
      </c>
      <c r="B2561">
        <v>0.83802592754364003</v>
      </c>
      <c r="C2561">
        <v>5.9655585289001403</v>
      </c>
      <c r="D2561">
        <v>0.83802592754364003</v>
      </c>
      <c r="E2561">
        <v>28.903400011780398</v>
      </c>
      <c r="F2561">
        <v>242.19434142178</v>
      </c>
      <c r="G2561">
        <v>46.737724999999898</v>
      </c>
    </row>
    <row r="2562" spans="1:7" x14ac:dyDescent="0.25">
      <c r="A2562">
        <v>25.7</v>
      </c>
      <c r="B2562">
        <v>0.83842188119888295</v>
      </c>
      <c r="C2562">
        <v>5.9682831764221103</v>
      </c>
      <c r="D2562">
        <v>0.83842188119888295</v>
      </c>
      <c r="E2562">
        <v>28.903795965435599</v>
      </c>
      <c r="F2562">
        <v>242.19473737543501</v>
      </c>
      <c r="G2562">
        <v>46.747724999999903</v>
      </c>
    </row>
    <row r="2563" spans="1:7" x14ac:dyDescent="0.25">
      <c r="A2563">
        <v>25.71</v>
      </c>
      <c r="B2563">
        <v>0.83879345655441195</v>
      </c>
      <c r="C2563">
        <v>5.9701886177062899</v>
      </c>
      <c r="D2563">
        <v>0.83879345655441195</v>
      </c>
      <c r="E2563">
        <v>28.9041675407912</v>
      </c>
      <c r="F2563">
        <v>242.195108950791</v>
      </c>
      <c r="G2563">
        <v>46.757724999999901</v>
      </c>
    </row>
    <row r="2564" spans="1:7" x14ac:dyDescent="0.25">
      <c r="A2564">
        <v>25.72</v>
      </c>
      <c r="B2564">
        <v>0.83916616439819303</v>
      </c>
      <c r="C2564">
        <v>5.9711766242980904</v>
      </c>
      <c r="D2564">
        <v>0.83916616439819303</v>
      </c>
      <c r="E2564">
        <v>28.904540248634898</v>
      </c>
      <c r="F2564">
        <v>242.19548165863401</v>
      </c>
      <c r="G2564">
        <v>46.767724999999899</v>
      </c>
    </row>
    <row r="2565" spans="1:7" x14ac:dyDescent="0.25">
      <c r="A2565">
        <v>25.73</v>
      </c>
      <c r="B2565">
        <v>0.83955293893813998</v>
      </c>
      <c r="C2565">
        <v>5.9726939201354901</v>
      </c>
      <c r="D2565">
        <v>0.83955293893813998</v>
      </c>
      <c r="E2565">
        <v>28.904927023174899</v>
      </c>
      <c r="F2565">
        <v>242.19586843317401</v>
      </c>
      <c r="G2565">
        <v>46.777724999999897</v>
      </c>
    </row>
    <row r="2566" spans="1:7" x14ac:dyDescent="0.25">
      <c r="A2566">
        <v>25.74</v>
      </c>
      <c r="B2566">
        <v>0.83992618322372403</v>
      </c>
      <c r="C2566">
        <v>5.9753165245056099</v>
      </c>
      <c r="D2566">
        <v>0.83992618322372403</v>
      </c>
      <c r="E2566">
        <v>28.9053002674605</v>
      </c>
      <c r="F2566">
        <v>242.19624167745999</v>
      </c>
      <c r="G2566">
        <v>46.787724999999902</v>
      </c>
    </row>
    <row r="2567" spans="1:7" x14ac:dyDescent="0.25">
      <c r="A2567">
        <v>25.75</v>
      </c>
      <c r="B2567">
        <v>0.84030026197433405</v>
      </c>
      <c r="C2567">
        <v>5.9784808158874503</v>
      </c>
      <c r="D2567">
        <v>0.84030026197433405</v>
      </c>
      <c r="E2567">
        <v>28.9056743462111</v>
      </c>
      <c r="F2567">
        <v>242.196615756211</v>
      </c>
      <c r="G2567">
        <v>46.7977249999999</v>
      </c>
    </row>
    <row r="2568" spans="1:7" x14ac:dyDescent="0.25">
      <c r="A2568">
        <v>25.759999999999899</v>
      </c>
      <c r="B2568">
        <v>0.84067767858505205</v>
      </c>
      <c r="C2568">
        <v>5.9805884361267001</v>
      </c>
      <c r="D2568">
        <v>0.84067767858505205</v>
      </c>
      <c r="E2568">
        <v>28.9060517628218</v>
      </c>
      <c r="F2568">
        <v>242.19699317282101</v>
      </c>
      <c r="G2568">
        <v>46.807724999999799</v>
      </c>
    </row>
    <row r="2569" spans="1:7" x14ac:dyDescent="0.25">
      <c r="A2569">
        <v>25.7699999999999</v>
      </c>
      <c r="B2569">
        <v>0.84103786945342995</v>
      </c>
      <c r="C2569">
        <v>5.9847726821899396</v>
      </c>
      <c r="D2569">
        <v>0.84103786945342995</v>
      </c>
      <c r="E2569">
        <v>28.906411953690199</v>
      </c>
      <c r="F2569">
        <v>242.19735336369001</v>
      </c>
      <c r="G2569">
        <v>46.817724999999797</v>
      </c>
    </row>
    <row r="2570" spans="1:7" x14ac:dyDescent="0.25">
      <c r="A2570">
        <v>25.779999999999902</v>
      </c>
      <c r="B2570">
        <v>0.841419458389282</v>
      </c>
      <c r="C2570">
        <v>5.9874539375305096</v>
      </c>
      <c r="D2570">
        <v>0.841419458389282</v>
      </c>
      <c r="E2570">
        <v>28.906793542626001</v>
      </c>
      <c r="F2570">
        <v>242.19773495262601</v>
      </c>
      <c r="G2570">
        <v>46.827724999999802</v>
      </c>
    </row>
    <row r="2571" spans="1:7" x14ac:dyDescent="0.25">
      <c r="A2571">
        <v>25.7899999999999</v>
      </c>
      <c r="B2571">
        <v>0.84177851676940896</v>
      </c>
      <c r="C2571">
        <v>5.98990631103515</v>
      </c>
      <c r="D2571">
        <v>0.84177851676940896</v>
      </c>
      <c r="E2571">
        <v>28.907152601006199</v>
      </c>
      <c r="F2571">
        <v>242.19809401100599</v>
      </c>
      <c r="G2571">
        <v>46.8377249999998</v>
      </c>
    </row>
    <row r="2572" spans="1:7" x14ac:dyDescent="0.25">
      <c r="A2572">
        <v>25.799999999999901</v>
      </c>
      <c r="B2572">
        <v>0.84214597940444902</v>
      </c>
      <c r="C2572">
        <v>5.9915065765380797</v>
      </c>
      <c r="D2572">
        <v>0.84214597940444902</v>
      </c>
      <c r="E2572">
        <v>28.907520063641201</v>
      </c>
      <c r="F2572">
        <v>242.198461473641</v>
      </c>
      <c r="G2572">
        <v>46.847724999999798</v>
      </c>
    </row>
    <row r="2573" spans="1:7" x14ac:dyDescent="0.25">
      <c r="A2573">
        <v>25.809999999999899</v>
      </c>
      <c r="B2573">
        <v>0.84249144792556696</v>
      </c>
      <c r="C2573">
        <v>5.9938359260559002</v>
      </c>
      <c r="D2573">
        <v>0.84249144792556696</v>
      </c>
      <c r="E2573">
        <v>28.907865532162301</v>
      </c>
      <c r="F2573">
        <v>242.19880694216201</v>
      </c>
      <c r="G2573">
        <v>46.857724999999803</v>
      </c>
    </row>
    <row r="2574" spans="1:7" x14ac:dyDescent="0.25">
      <c r="A2574">
        <v>25.819999999999901</v>
      </c>
      <c r="B2574">
        <v>0.84283226728439298</v>
      </c>
      <c r="C2574">
        <v>5.9967932701110804</v>
      </c>
      <c r="D2574">
        <v>0.84283226728439298</v>
      </c>
      <c r="E2574">
        <v>28.908206351521098</v>
      </c>
      <c r="F2574">
        <v>242.199147761521</v>
      </c>
      <c r="G2574">
        <v>46.867724999999801</v>
      </c>
    </row>
    <row r="2575" spans="1:7" x14ac:dyDescent="0.25">
      <c r="A2575">
        <v>25.829999999999899</v>
      </c>
      <c r="B2575">
        <v>0.84319829940795898</v>
      </c>
      <c r="C2575">
        <v>5.9996476173400799</v>
      </c>
      <c r="D2575">
        <v>0.84319829940795898</v>
      </c>
      <c r="E2575">
        <v>28.908572383644699</v>
      </c>
      <c r="F2575">
        <v>242.199513793644</v>
      </c>
      <c r="G2575">
        <v>46.877724999999799</v>
      </c>
    </row>
    <row r="2576" spans="1:7" x14ac:dyDescent="0.25">
      <c r="A2576">
        <v>25.8399999999999</v>
      </c>
      <c r="B2576">
        <v>0.84355878829955999</v>
      </c>
      <c r="C2576">
        <v>6.0007805824279696</v>
      </c>
      <c r="D2576">
        <v>0.84355878829955999</v>
      </c>
      <c r="E2576">
        <v>28.908932872536301</v>
      </c>
      <c r="F2576">
        <v>242.199874282536</v>
      </c>
      <c r="G2576">
        <v>46.887724999999797</v>
      </c>
    </row>
    <row r="2577" spans="1:7" x14ac:dyDescent="0.25">
      <c r="A2577">
        <v>25.850000000000101</v>
      </c>
      <c r="B2577">
        <v>0.84390705823898304</v>
      </c>
      <c r="C2577">
        <v>6.0015778541564897</v>
      </c>
      <c r="D2577">
        <v>0.84390705823898304</v>
      </c>
      <c r="E2577">
        <v>28.909281142475699</v>
      </c>
      <c r="F2577">
        <v>242.200222552475</v>
      </c>
      <c r="G2577">
        <v>46.897725000000001</v>
      </c>
    </row>
    <row r="2578" spans="1:7" x14ac:dyDescent="0.25">
      <c r="A2578">
        <v>25.860000000000099</v>
      </c>
      <c r="B2578">
        <v>0.84423983097076405</v>
      </c>
      <c r="C2578">
        <v>6.0025482177734304</v>
      </c>
      <c r="D2578">
        <v>0.84423983097076405</v>
      </c>
      <c r="E2578">
        <v>28.909613915207501</v>
      </c>
      <c r="F2578">
        <v>242.20055532520701</v>
      </c>
      <c r="G2578">
        <v>46.907724999999999</v>
      </c>
    </row>
    <row r="2579" spans="1:7" x14ac:dyDescent="0.25">
      <c r="A2579">
        <v>25.8700000000001</v>
      </c>
      <c r="B2579">
        <v>0.84457367658615101</v>
      </c>
      <c r="C2579">
        <v>6.00356101989746</v>
      </c>
      <c r="D2579">
        <v>0.84457367658615101</v>
      </c>
      <c r="E2579">
        <v>28.909947760822899</v>
      </c>
      <c r="F2579">
        <v>242.20088917082199</v>
      </c>
      <c r="G2579">
        <v>46.917724999999997</v>
      </c>
    </row>
    <row r="2580" spans="1:7" x14ac:dyDescent="0.25">
      <c r="A2580">
        <v>25.880000000000098</v>
      </c>
      <c r="B2580">
        <v>0.84493553638458196</v>
      </c>
      <c r="C2580">
        <v>6.0059971809387198</v>
      </c>
      <c r="D2580">
        <v>0.84493553638458196</v>
      </c>
      <c r="E2580">
        <v>28.910309620621302</v>
      </c>
      <c r="F2580">
        <v>242.20125103062099</v>
      </c>
      <c r="G2580">
        <v>46.927725000000002</v>
      </c>
    </row>
    <row r="2581" spans="1:7" x14ac:dyDescent="0.25">
      <c r="A2581">
        <v>25.8900000000001</v>
      </c>
      <c r="B2581">
        <v>0.84525775909423795</v>
      </c>
      <c r="C2581">
        <v>6.0073170661926198</v>
      </c>
      <c r="D2581">
        <v>0.84525775909423795</v>
      </c>
      <c r="E2581">
        <v>28.910631843331</v>
      </c>
      <c r="F2581">
        <v>242.20157325333099</v>
      </c>
      <c r="G2581">
        <v>46.937725</v>
      </c>
    </row>
    <row r="2582" spans="1:7" x14ac:dyDescent="0.25">
      <c r="A2582">
        <v>25.9</v>
      </c>
      <c r="B2582">
        <v>0.84558355808258001</v>
      </c>
      <c r="C2582">
        <v>6.0082044601440403</v>
      </c>
      <c r="D2582">
        <v>0.84558355808258001</v>
      </c>
      <c r="E2582">
        <v>28.9109576423193</v>
      </c>
      <c r="F2582">
        <v>242.20189905231899</v>
      </c>
      <c r="G2582">
        <v>46.947724999999899</v>
      </c>
    </row>
    <row r="2583" spans="1:7" x14ac:dyDescent="0.25">
      <c r="A2583">
        <v>25.91</v>
      </c>
      <c r="B2583">
        <v>0.84589803218841497</v>
      </c>
      <c r="C2583">
        <v>6.0093054771423304</v>
      </c>
      <c r="D2583">
        <v>0.84589803218841497</v>
      </c>
      <c r="E2583">
        <v>28.911272116425199</v>
      </c>
      <c r="F2583">
        <v>242.202213526425</v>
      </c>
      <c r="G2583">
        <v>46.957724999999897</v>
      </c>
    </row>
    <row r="2584" spans="1:7" x14ac:dyDescent="0.25">
      <c r="A2584">
        <v>25.92</v>
      </c>
      <c r="B2584">
        <v>0.84621721506118697</v>
      </c>
      <c r="C2584">
        <v>6.0111341476440403</v>
      </c>
      <c r="D2584">
        <v>0.84621721506118697</v>
      </c>
      <c r="E2584">
        <v>28.9115912992979</v>
      </c>
      <c r="F2584">
        <v>242.202532709297</v>
      </c>
      <c r="G2584">
        <v>46.967724999999902</v>
      </c>
    </row>
    <row r="2585" spans="1:7" x14ac:dyDescent="0.25">
      <c r="A2585">
        <v>25.93</v>
      </c>
      <c r="B2585">
        <v>0.846557736396789</v>
      </c>
      <c r="C2585">
        <v>6.0132293701171804</v>
      </c>
      <c r="D2585">
        <v>0.846557736396789</v>
      </c>
      <c r="E2585">
        <v>28.911931820633502</v>
      </c>
      <c r="F2585">
        <v>242.202873230633</v>
      </c>
      <c r="G2585">
        <v>46.9777249999999</v>
      </c>
    </row>
    <row r="2586" spans="1:7" x14ac:dyDescent="0.25">
      <c r="A2586">
        <v>25.94</v>
      </c>
      <c r="B2586">
        <v>0.84690046310424805</v>
      </c>
      <c r="C2586">
        <v>6.0161566734313903</v>
      </c>
      <c r="D2586">
        <v>0.84690046310424805</v>
      </c>
      <c r="E2586">
        <v>28.912274547340999</v>
      </c>
      <c r="F2586">
        <v>242.203215957341</v>
      </c>
      <c r="G2586">
        <v>46.987724999999898</v>
      </c>
    </row>
    <row r="2587" spans="1:7" x14ac:dyDescent="0.25">
      <c r="A2587">
        <v>25.95</v>
      </c>
      <c r="B2587">
        <v>0.84719771146774203</v>
      </c>
      <c r="C2587">
        <v>6.0175185203552202</v>
      </c>
      <c r="D2587">
        <v>0.84719771146774203</v>
      </c>
      <c r="E2587">
        <v>28.912571795704501</v>
      </c>
      <c r="F2587">
        <v>242.20351320570401</v>
      </c>
      <c r="G2587">
        <v>46.997724999999903</v>
      </c>
    </row>
    <row r="2588" spans="1:7" x14ac:dyDescent="0.25">
      <c r="A2588">
        <v>25.96</v>
      </c>
      <c r="B2588">
        <v>0.84751576185226396</v>
      </c>
      <c r="C2588">
        <v>6.01916027069091</v>
      </c>
      <c r="D2588">
        <v>0.84751576185226396</v>
      </c>
      <c r="E2588">
        <v>28.912889846089001</v>
      </c>
      <c r="F2588">
        <v>242.20383125608899</v>
      </c>
      <c r="G2588">
        <v>47.007724999999901</v>
      </c>
    </row>
    <row r="2589" spans="1:7" x14ac:dyDescent="0.25">
      <c r="A2589">
        <v>25.97</v>
      </c>
      <c r="B2589">
        <v>0.84785294532775801</v>
      </c>
      <c r="C2589">
        <v>6.0206933021545401</v>
      </c>
      <c r="D2589">
        <v>0.84785294532775801</v>
      </c>
      <c r="E2589">
        <v>28.913227029564499</v>
      </c>
      <c r="F2589">
        <v>242.204168439564</v>
      </c>
      <c r="G2589">
        <v>47.017724999999899</v>
      </c>
    </row>
    <row r="2590" spans="1:7" x14ac:dyDescent="0.25">
      <c r="A2590">
        <v>25.98</v>
      </c>
      <c r="B2590">
        <v>0.848175168037414</v>
      </c>
      <c r="C2590">
        <v>6.0223755836486799</v>
      </c>
      <c r="D2590">
        <v>0.848175168037414</v>
      </c>
      <c r="E2590">
        <v>28.913549252274201</v>
      </c>
      <c r="F2590">
        <v>242.204490662274</v>
      </c>
      <c r="G2590">
        <v>47.027724999999897</v>
      </c>
    </row>
    <row r="2591" spans="1:7" x14ac:dyDescent="0.25">
      <c r="A2591">
        <v>25.99</v>
      </c>
      <c r="B2591">
        <v>0.84847301244735696</v>
      </c>
      <c r="C2591">
        <v>6.0248374938964799</v>
      </c>
      <c r="D2591">
        <v>0.84847301244735696</v>
      </c>
      <c r="E2591">
        <v>28.913847096684101</v>
      </c>
      <c r="F2591">
        <v>242.204788506684</v>
      </c>
      <c r="G2591">
        <v>47.037724999999902</v>
      </c>
    </row>
    <row r="2592" spans="1:7" x14ac:dyDescent="0.25">
      <c r="A2592">
        <v>26</v>
      </c>
      <c r="B2592">
        <v>0.84876555204391402</v>
      </c>
      <c r="C2592">
        <v>6.0273303985595703</v>
      </c>
      <c r="D2592">
        <v>0.84876555204391402</v>
      </c>
      <c r="E2592">
        <v>28.914139636280701</v>
      </c>
      <c r="F2592">
        <v>242.20508104627999</v>
      </c>
      <c r="G2592">
        <v>47.0477249999999</v>
      </c>
    </row>
    <row r="2593" spans="1:7" x14ac:dyDescent="0.25">
      <c r="A2593">
        <v>26.009999999999899</v>
      </c>
      <c r="B2593">
        <v>0.84906643629074097</v>
      </c>
      <c r="C2593">
        <v>6.0288348197937003</v>
      </c>
      <c r="D2593">
        <v>0.84906643629074097</v>
      </c>
      <c r="E2593">
        <v>28.914440520527499</v>
      </c>
      <c r="F2593">
        <v>242.20538193052701</v>
      </c>
      <c r="G2593">
        <v>47.057724999999799</v>
      </c>
    </row>
    <row r="2594" spans="1:7" x14ac:dyDescent="0.25">
      <c r="A2594">
        <v>26.0199999999999</v>
      </c>
      <c r="B2594">
        <v>0.84936726093292203</v>
      </c>
      <c r="C2594">
        <v>6.0301766395568803</v>
      </c>
      <c r="D2594">
        <v>0.84936726093292203</v>
      </c>
      <c r="E2594">
        <v>28.914741345169698</v>
      </c>
      <c r="F2594">
        <v>242.20568275516899</v>
      </c>
      <c r="G2594">
        <v>47.067724999999797</v>
      </c>
    </row>
    <row r="2595" spans="1:7" x14ac:dyDescent="0.25">
      <c r="A2595">
        <v>26.029999999999902</v>
      </c>
      <c r="B2595">
        <v>0.84967923164367598</v>
      </c>
      <c r="C2595">
        <v>6.0305390357971103</v>
      </c>
      <c r="D2595">
        <v>0.84967923164367598</v>
      </c>
      <c r="E2595">
        <v>28.9150533158804</v>
      </c>
      <c r="F2595">
        <v>242.20599472588</v>
      </c>
      <c r="G2595">
        <v>47.077724999999802</v>
      </c>
    </row>
    <row r="2596" spans="1:7" x14ac:dyDescent="0.25">
      <c r="A2596">
        <v>26.0399999999999</v>
      </c>
      <c r="B2596">
        <v>0.84998703002929599</v>
      </c>
      <c r="C2596">
        <v>6.0307159423828098</v>
      </c>
      <c r="D2596">
        <v>0.84998703002929599</v>
      </c>
      <c r="E2596">
        <v>28.915361114265998</v>
      </c>
      <c r="F2596">
        <v>242.20630252426599</v>
      </c>
      <c r="G2596">
        <v>47.0877249999998</v>
      </c>
    </row>
    <row r="2597" spans="1:7" x14ac:dyDescent="0.25">
      <c r="A2597">
        <v>26.049999999999901</v>
      </c>
      <c r="B2597">
        <v>0.850305676460266</v>
      </c>
      <c r="C2597">
        <v>6.0322813987731898</v>
      </c>
      <c r="D2597">
        <v>0.850305676460266</v>
      </c>
      <c r="E2597">
        <v>28.915679760697</v>
      </c>
      <c r="F2597">
        <v>242.20662117069699</v>
      </c>
      <c r="G2597">
        <v>47.097724999999798</v>
      </c>
    </row>
    <row r="2598" spans="1:7" x14ac:dyDescent="0.25">
      <c r="A2598">
        <v>26.059999999999899</v>
      </c>
      <c r="B2598">
        <v>0.85060709714889504</v>
      </c>
      <c r="C2598">
        <v>6.03360795974731</v>
      </c>
      <c r="D2598">
        <v>0.85060709714889504</v>
      </c>
      <c r="E2598">
        <v>28.9159811813856</v>
      </c>
      <c r="F2598">
        <v>242.20692259138499</v>
      </c>
      <c r="G2598">
        <v>47.107724999999803</v>
      </c>
    </row>
    <row r="2599" spans="1:7" x14ac:dyDescent="0.25">
      <c r="A2599">
        <v>26.069999999999901</v>
      </c>
      <c r="B2599">
        <v>0.850907683372497</v>
      </c>
      <c r="C2599">
        <v>6.03421783447265</v>
      </c>
      <c r="D2599">
        <v>0.850907683372497</v>
      </c>
      <c r="E2599">
        <v>28.916281767609199</v>
      </c>
      <c r="F2599">
        <v>242.207223177609</v>
      </c>
      <c r="G2599">
        <v>47.117724999999801</v>
      </c>
    </row>
    <row r="2600" spans="1:7" x14ac:dyDescent="0.25">
      <c r="A2600">
        <v>26.079999999999899</v>
      </c>
      <c r="B2600">
        <v>0.85120850801467896</v>
      </c>
      <c r="C2600">
        <v>6.0353426933288503</v>
      </c>
      <c r="D2600">
        <v>0.85120850801467896</v>
      </c>
      <c r="E2600">
        <v>28.916582592251402</v>
      </c>
      <c r="F2600">
        <v>242.20752400225101</v>
      </c>
      <c r="G2600">
        <v>47.127724999999799</v>
      </c>
    </row>
    <row r="2601" spans="1:7" x14ac:dyDescent="0.25">
      <c r="A2601">
        <v>26.0899999999999</v>
      </c>
      <c r="B2601">
        <v>0.85151356458663896</v>
      </c>
      <c r="C2601">
        <v>6.0361638069152797</v>
      </c>
      <c r="D2601">
        <v>0.85151356458663896</v>
      </c>
      <c r="E2601">
        <v>28.916887648823401</v>
      </c>
      <c r="F2601">
        <v>242.20782905882299</v>
      </c>
      <c r="G2601">
        <v>47.137724999999797</v>
      </c>
    </row>
    <row r="2602" spans="1:7" x14ac:dyDescent="0.25">
      <c r="A2602">
        <v>26.100000000000101</v>
      </c>
      <c r="B2602">
        <v>0.85181301832199097</v>
      </c>
      <c r="C2602">
        <v>6.0372343063354403</v>
      </c>
      <c r="D2602">
        <v>0.85181301832199097</v>
      </c>
      <c r="E2602">
        <v>28.9171871025587</v>
      </c>
      <c r="F2602">
        <v>242.20812851255801</v>
      </c>
      <c r="G2602">
        <v>47.147725000000001</v>
      </c>
    </row>
    <row r="2603" spans="1:7" x14ac:dyDescent="0.25">
      <c r="A2603">
        <v>26.110000000000099</v>
      </c>
      <c r="B2603">
        <v>0.85212916135787897</v>
      </c>
      <c r="C2603">
        <v>6.0385355949401802</v>
      </c>
      <c r="D2603">
        <v>0.85212916135787897</v>
      </c>
      <c r="E2603">
        <v>28.917503245594599</v>
      </c>
      <c r="F2603">
        <v>242.20844465559401</v>
      </c>
      <c r="G2603">
        <v>47.157724999999999</v>
      </c>
    </row>
    <row r="2604" spans="1:7" x14ac:dyDescent="0.25">
      <c r="A2604">
        <v>26.1200000000001</v>
      </c>
      <c r="B2604">
        <v>0.85241645574569702</v>
      </c>
      <c r="C2604">
        <v>6.0390725135803196</v>
      </c>
      <c r="D2604">
        <v>0.85241645574569702</v>
      </c>
      <c r="E2604">
        <v>28.917790539982398</v>
      </c>
      <c r="F2604">
        <v>242.208731949982</v>
      </c>
      <c r="G2604">
        <v>47.167724999999997</v>
      </c>
    </row>
    <row r="2605" spans="1:7" x14ac:dyDescent="0.25">
      <c r="A2605">
        <v>26.130000000000098</v>
      </c>
      <c r="B2605">
        <v>0.85272616147994995</v>
      </c>
      <c r="C2605">
        <v>6.0411109924316397</v>
      </c>
      <c r="D2605">
        <v>0.85272616147994995</v>
      </c>
      <c r="E2605">
        <v>28.918100245716701</v>
      </c>
      <c r="F2605">
        <v>242.20904165571599</v>
      </c>
      <c r="G2605">
        <v>47.177725000000002</v>
      </c>
    </row>
    <row r="2606" spans="1:7" x14ac:dyDescent="0.25">
      <c r="A2606">
        <v>26.1400000000001</v>
      </c>
      <c r="B2606">
        <v>0.85306394100189198</v>
      </c>
      <c r="C2606">
        <v>6.0432925224304102</v>
      </c>
      <c r="D2606">
        <v>0.85306394100189198</v>
      </c>
      <c r="E2606">
        <v>28.918438025238601</v>
      </c>
      <c r="F2606">
        <v>242.20937943523799</v>
      </c>
      <c r="G2606">
        <v>47.187725</v>
      </c>
    </row>
    <row r="2607" spans="1:7" x14ac:dyDescent="0.25">
      <c r="A2607">
        <v>26.15</v>
      </c>
      <c r="B2607">
        <v>0.85334897041320801</v>
      </c>
      <c r="C2607">
        <v>6.0451669692993102</v>
      </c>
      <c r="D2607">
        <v>0.85334897041320801</v>
      </c>
      <c r="E2607">
        <v>28.918723054649998</v>
      </c>
      <c r="F2607">
        <v>242.20966446464899</v>
      </c>
      <c r="G2607">
        <v>47.197724999999899</v>
      </c>
    </row>
    <row r="2608" spans="1:7" x14ac:dyDescent="0.25">
      <c r="A2608">
        <v>26.16</v>
      </c>
      <c r="B2608">
        <v>0.85369670391082697</v>
      </c>
      <c r="C2608">
        <v>6.0483703613281197</v>
      </c>
      <c r="D2608">
        <v>0.85369670391082697</v>
      </c>
      <c r="E2608">
        <v>28.9190707881476</v>
      </c>
      <c r="F2608">
        <v>242.21001219814701</v>
      </c>
      <c r="G2608">
        <v>47.207724999999897</v>
      </c>
    </row>
    <row r="2609" spans="1:7" x14ac:dyDescent="0.25">
      <c r="A2609">
        <v>26.17</v>
      </c>
      <c r="B2609">
        <v>0.85403275489807096</v>
      </c>
      <c r="C2609">
        <v>6.0505251884460396</v>
      </c>
      <c r="D2609">
        <v>0.85403275489807096</v>
      </c>
      <c r="E2609">
        <v>28.919406839134801</v>
      </c>
      <c r="F2609">
        <v>242.210348249134</v>
      </c>
      <c r="G2609">
        <v>47.217724999999902</v>
      </c>
    </row>
    <row r="2610" spans="1:7" x14ac:dyDescent="0.25">
      <c r="A2610">
        <v>26.18</v>
      </c>
      <c r="B2610">
        <v>0.85434335470199496</v>
      </c>
      <c r="C2610">
        <v>6.0510668754577601</v>
      </c>
      <c r="D2610">
        <v>0.85434335470199496</v>
      </c>
      <c r="E2610">
        <v>28.919717438938701</v>
      </c>
      <c r="F2610">
        <v>242.21065884893801</v>
      </c>
      <c r="G2610">
        <v>47.2277249999999</v>
      </c>
    </row>
    <row r="2611" spans="1:7" x14ac:dyDescent="0.25">
      <c r="A2611">
        <v>26.19</v>
      </c>
      <c r="B2611">
        <v>0.85464423894882202</v>
      </c>
      <c r="C2611">
        <v>6.0521078109741202</v>
      </c>
      <c r="D2611">
        <v>0.85464423894882202</v>
      </c>
      <c r="E2611">
        <v>28.920018323185602</v>
      </c>
      <c r="F2611">
        <v>242.21095973318501</v>
      </c>
      <c r="G2611">
        <v>47.237724999999898</v>
      </c>
    </row>
    <row r="2612" spans="1:7" x14ac:dyDescent="0.25">
      <c r="A2612">
        <v>26.2</v>
      </c>
      <c r="B2612">
        <v>0.85493290424346902</v>
      </c>
      <c r="C2612">
        <v>6.0533933639526296</v>
      </c>
      <c r="D2612">
        <v>0.85493290424346902</v>
      </c>
      <c r="E2612">
        <v>28.920306988480199</v>
      </c>
      <c r="F2612">
        <v>242.21124839848</v>
      </c>
      <c r="G2612">
        <v>47.247724999999903</v>
      </c>
    </row>
    <row r="2613" spans="1:7" x14ac:dyDescent="0.25">
      <c r="A2613">
        <v>26.21</v>
      </c>
      <c r="B2613">
        <v>0.85524815320968595</v>
      </c>
      <c r="C2613">
        <v>6.0559277534484801</v>
      </c>
      <c r="D2613">
        <v>0.85524815320968595</v>
      </c>
      <c r="E2613">
        <v>28.920622237446398</v>
      </c>
      <c r="F2613">
        <v>242.21156364744601</v>
      </c>
      <c r="G2613">
        <v>47.257724999999901</v>
      </c>
    </row>
    <row r="2614" spans="1:7" x14ac:dyDescent="0.25">
      <c r="A2614">
        <v>26.22</v>
      </c>
      <c r="B2614">
        <v>0.855607569217681</v>
      </c>
      <c r="C2614">
        <v>6.0577893257141104</v>
      </c>
      <c r="D2614">
        <v>0.855607569217681</v>
      </c>
      <c r="E2614">
        <v>28.920981653454401</v>
      </c>
      <c r="F2614">
        <v>242.21192306345401</v>
      </c>
      <c r="G2614">
        <v>47.267724999999899</v>
      </c>
    </row>
    <row r="2615" spans="1:7" x14ac:dyDescent="0.25">
      <c r="A2615">
        <v>26.23</v>
      </c>
      <c r="B2615">
        <v>0.85593336820602395</v>
      </c>
      <c r="C2615">
        <v>6.0587401390075604</v>
      </c>
      <c r="D2615">
        <v>0.85593336820602395</v>
      </c>
      <c r="E2615">
        <v>28.9213074524428</v>
      </c>
      <c r="F2615">
        <v>242.21224886244201</v>
      </c>
      <c r="G2615">
        <v>47.277724999999897</v>
      </c>
    </row>
    <row r="2616" spans="1:7" x14ac:dyDescent="0.25">
      <c r="A2616">
        <v>26.24</v>
      </c>
      <c r="B2616">
        <v>0.85625529289245605</v>
      </c>
      <c r="C2616">
        <v>6.0595750808715803</v>
      </c>
      <c r="D2616">
        <v>0.85625529289245605</v>
      </c>
      <c r="E2616">
        <v>28.9216293771292</v>
      </c>
      <c r="F2616">
        <v>242.21257078712901</v>
      </c>
      <c r="G2616">
        <v>47.287724999999902</v>
      </c>
    </row>
    <row r="2617" spans="1:7" x14ac:dyDescent="0.25">
      <c r="A2617">
        <v>26.25</v>
      </c>
      <c r="B2617">
        <v>0.85656589269637995</v>
      </c>
      <c r="C2617">
        <v>6.06143951416015</v>
      </c>
      <c r="D2617">
        <v>0.85656589269637995</v>
      </c>
      <c r="E2617">
        <v>28.9219399769331</v>
      </c>
      <c r="F2617">
        <v>242.21288138693299</v>
      </c>
      <c r="G2617">
        <v>47.2977249999999</v>
      </c>
    </row>
    <row r="2618" spans="1:7" x14ac:dyDescent="0.25">
      <c r="A2618">
        <v>26.259999999999899</v>
      </c>
      <c r="B2618">
        <v>0.85685455799102705</v>
      </c>
      <c r="C2618">
        <v>6.0625715255737296</v>
      </c>
      <c r="D2618">
        <v>0.85685455799102705</v>
      </c>
      <c r="E2618">
        <v>28.9222286422278</v>
      </c>
      <c r="F2618">
        <v>242.21317005222701</v>
      </c>
      <c r="G2618">
        <v>47.307724999999799</v>
      </c>
    </row>
    <row r="2619" spans="1:7" x14ac:dyDescent="0.25">
      <c r="A2619">
        <v>26.2699999999999</v>
      </c>
      <c r="B2619">
        <v>0.85715484619140603</v>
      </c>
      <c r="C2619">
        <v>6.0639786720275799</v>
      </c>
      <c r="D2619">
        <v>0.85715484619140603</v>
      </c>
      <c r="E2619">
        <v>28.9225289304282</v>
      </c>
      <c r="F2619">
        <v>242.21347034042799</v>
      </c>
      <c r="G2619">
        <v>47.317724999999797</v>
      </c>
    </row>
    <row r="2620" spans="1:7" x14ac:dyDescent="0.25">
      <c r="A2620">
        <v>26.279999999999902</v>
      </c>
      <c r="B2620">
        <v>0.85749733448028498</v>
      </c>
      <c r="C2620">
        <v>6.0661711692809996</v>
      </c>
      <c r="D2620">
        <v>0.85749733448028498</v>
      </c>
      <c r="E2620">
        <v>28.922871418717001</v>
      </c>
      <c r="F2620">
        <v>242.21381282871701</v>
      </c>
      <c r="G2620">
        <v>47.327724999999802</v>
      </c>
    </row>
    <row r="2621" spans="1:7" x14ac:dyDescent="0.25">
      <c r="A2621">
        <v>26.2899999999999</v>
      </c>
      <c r="B2621">
        <v>0.85780817270278897</v>
      </c>
      <c r="C2621">
        <v>6.0678339004516602</v>
      </c>
      <c r="D2621">
        <v>0.85780817270278897</v>
      </c>
      <c r="E2621">
        <v>28.923182256939501</v>
      </c>
      <c r="F2621">
        <v>242.214123666939</v>
      </c>
      <c r="G2621">
        <v>47.3377249999998</v>
      </c>
    </row>
    <row r="2622" spans="1:7" x14ac:dyDescent="0.25">
      <c r="A2622">
        <v>26.299999999999901</v>
      </c>
      <c r="B2622">
        <v>0.85810625553131104</v>
      </c>
      <c r="C2622">
        <v>6.0699715614318803</v>
      </c>
      <c r="D2622">
        <v>0.85810625553131104</v>
      </c>
      <c r="E2622">
        <v>28.923480339768101</v>
      </c>
      <c r="F2622">
        <v>242.21442174976801</v>
      </c>
      <c r="G2622">
        <v>47.347724999999798</v>
      </c>
    </row>
    <row r="2623" spans="1:7" x14ac:dyDescent="0.25">
      <c r="A2623">
        <v>26.309999999999899</v>
      </c>
      <c r="B2623">
        <v>0.85842210054397505</v>
      </c>
      <c r="C2623">
        <v>6.0712003707885698</v>
      </c>
      <c r="D2623">
        <v>0.85842210054397505</v>
      </c>
      <c r="E2623">
        <v>28.923796184780699</v>
      </c>
      <c r="F2623">
        <v>242.21473759477999</v>
      </c>
      <c r="G2623">
        <v>47.357724999999803</v>
      </c>
    </row>
    <row r="2624" spans="1:7" x14ac:dyDescent="0.25">
      <c r="A2624">
        <v>26.319999999999901</v>
      </c>
      <c r="B2624">
        <v>0.858758985996246</v>
      </c>
      <c r="C2624">
        <v>6.0723671913146902</v>
      </c>
      <c r="D2624">
        <v>0.858758985996246</v>
      </c>
      <c r="E2624">
        <v>28.924133070233001</v>
      </c>
      <c r="F2624">
        <v>242.215074480233</v>
      </c>
      <c r="G2624">
        <v>47.367724999999801</v>
      </c>
    </row>
    <row r="2625" spans="1:7" x14ac:dyDescent="0.25">
      <c r="A2625">
        <v>26.329999999999899</v>
      </c>
      <c r="B2625">
        <v>0.85909062623977595</v>
      </c>
      <c r="C2625">
        <v>6.0727624893188397</v>
      </c>
      <c r="D2625">
        <v>0.85909062623977595</v>
      </c>
      <c r="E2625">
        <v>28.924464710476499</v>
      </c>
      <c r="F2625">
        <v>242.21540612047599</v>
      </c>
      <c r="G2625">
        <v>47.377724999999799</v>
      </c>
    </row>
    <row r="2626" spans="1:7" x14ac:dyDescent="0.25">
      <c r="A2626">
        <v>26.3399999999999</v>
      </c>
      <c r="B2626">
        <v>0.85940372943878096</v>
      </c>
      <c r="C2626">
        <v>6.0750460624694798</v>
      </c>
      <c r="D2626">
        <v>0.85940372943878096</v>
      </c>
      <c r="E2626">
        <v>28.924777813675501</v>
      </c>
      <c r="F2626">
        <v>242.21571922367499</v>
      </c>
      <c r="G2626">
        <v>47.387724999999797</v>
      </c>
    </row>
    <row r="2627" spans="1:7" x14ac:dyDescent="0.25">
      <c r="A2627">
        <v>26.350000000000101</v>
      </c>
      <c r="B2627">
        <v>0.85972124338150002</v>
      </c>
      <c r="C2627">
        <v>6.0769500732421804</v>
      </c>
      <c r="D2627">
        <v>0.85972124338150002</v>
      </c>
      <c r="E2627">
        <v>28.925095327618202</v>
      </c>
      <c r="F2627">
        <v>242.216036737618</v>
      </c>
      <c r="G2627">
        <v>47.397725000000001</v>
      </c>
    </row>
    <row r="2628" spans="1:7" x14ac:dyDescent="0.25">
      <c r="A2628">
        <v>26.360000000000099</v>
      </c>
      <c r="B2628">
        <v>0.86005979776382402</v>
      </c>
      <c r="C2628">
        <v>6.0776376724243102</v>
      </c>
      <c r="D2628">
        <v>0.86005979776382402</v>
      </c>
      <c r="E2628">
        <v>28.925433882000601</v>
      </c>
      <c r="F2628">
        <v>242.21637529200001</v>
      </c>
      <c r="G2628">
        <v>47.407724999999999</v>
      </c>
    </row>
    <row r="2629" spans="1:7" x14ac:dyDescent="0.25">
      <c r="A2629">
        <v>26.3700000000001</v>
      </c>
      <c r="B2629">
        <v>0.86037838459014804</v>
      </c>
      <c r="C2629">
        <v>6.0788798332214302</v>
      </c>
      <c r="D2629">
        <v>0.86037838459014804</v>
      </c>
      <c r="E2629">
        <v>28.9257524688269</v>
      </c>
      <c r="F2629">
        <v>242.21669387882599</v>
      </c>
      <c r="G2629">
        <v>47.417724999999997</v>
      </c>
    </row>
    <row r="2630" spans="1:7" x14ac:dyDescent="0.25">
      <c r="A2630">
        <v>26.380000000000098</v>
      </c>
      <c r="B2630">
        <v>0.86068898439407304</v>
      </c>
      <c r="C2630">
        <v>6.0806798934936497</v>
      </c>
      <c r="D2630">
        <v>0.86068898439407304</v>
      </c>
      <c r="E2630">
        <v>28.9260630686308</v>
      </c>
      <c r="F2630">
        <v>242.21700447863</v>
      </c>
      <c r="G2630">
        <v>47.427725000000002</v>
      </c>
    </row>
    <row r="2631" spans="1:7" x14ac:dyDescent="0.25">
      <c r="A2631">
        <v>26.3900000000001</v>
      </c>
      <c r="B2631">
        <v>0.861050605773925</v>
      </c>
      <c r="C2631">
        <v>6.0823369026184002</v>
      </c>
      <c r="D2631">
        <v>0.861050605773925</v>
      </c>
      <c r="E2631">
        <v>28.926424690010698</v>
      </c>
      <c r="F2631">
        <v>242.21736610001</v>
      </c>
      <c r="G2631">
        <v>47.437725</v>
      </c>
    </row>
    <row r="2632" spans="1:7" x14ac:dyDescent="0.25">
      <c r="A2632">
        <v>26.4</v>
      </c>
      <c r="B2632">
        <v>0.86140966415405196</v>
      </c>
      <c r="C2632">
        <v>6.0840954780578604</v>
      </c>
      <c r="D2632">
        <v>0.86140966415405196</v>
      </c>
      <c r="E2632">
        <v>28.9267837483908</v>
      </c>
      <c r="F2632">
        <v>242.21772515839001</v>
      </c>
      <c r="G2632">
        <v>47.447724999999899</v>
      </c>
    </row>
    <row r="2633" spans="1:7" x14ac:dyDescent="0.25">
      <c r="A2633">
        <v>26.41</v>
      </c>
      <c r="B2633">
        <v>0.861741602420806</v>
      </c>
      <c r="C2633">
        <v>6.0855259895324698</v>
      </c>
      <c r="D2633">
        <v>0.861741602420806</v>
      </c>
      <c r="E2633">
        <v>28.927115686657601</v>
      </c>
      <c r="F2633">
        <v>242.21805709665699</v>
      </c>
      <c r="G2633">
        <v>47.457724999999897</v>
      </c>
    </row>
    <row r="2634" spans="1:7" x14ac:dyDescent="0.25">
      <c r="A2634">
        <v>26.42</v>
      </c>
      <c r="B2634">
        <v>0.86206436157226496</v>
      </c>
      <c r="C2634">
        <v>6.087646484375</v>
      </c>
      <c r="D2634">
        <v>0.86206436157226496</v>
      </c>
      <c r="E2634">
        <v>28.927438445808999</v>
      </c>
      <c r="F2634">
        <v>242.21837985580899</v>
      </c>
      <c r="G2634">
        <v>47.467724999999902</v>
      </c>
    </row>
    <row r="2635" spans="1:7" x14ac:dyDescent="0.25">
      <c r="A2635">
        <v>26.43</v>
      </c>
      <c r="B2635">
        <v>0.86236828565597501</v>
      </c>
      <c r="C2635">
        <v>6.0904197692870996</v>
      </c>
      <c r="D2635">
        <v>0.86236828565597501</v>
      </c>
      <c r="E2635">
        <v>28.927742369892702</v>
      </c>
      <c r="F2635">
        <v>242.21868377989199</v>
      </c>
      <c r="G2635">
        <v>47.4777249999999</v>
      </c>
    </row>
    <row r="2636" spans="1:7" x14ac:dyDescent="0.25">
      <c r="A2636">
        <v>26.44</v>
      </c>
      <c r="B2636">
        <v>0.86269801855087203</v>
      </c>
      <c r="C2636">
        <v>6.0922117233276296</v>
      </c>
      <c r="D2636">
        <v>0.86269801855087203</v>
      </c>
      <c r="E2636">
        <v>28.928072102787599</v>
      </c>
      <c r="F2636">
        <v>242.219013512787</v>
      </c>
      <c r="G2636">
        <v>47.487724999999898</v>
      </c>
    </row>
    <row r="2637" spans="1:7" x14ac:dyDescent="0.25">
      <c r="A2637">
        <v>26.45</v>
      </c>
      <c r="B2637">
        <v>0.86304324865341098</v>
      </c>
      <c r="C2637">
        <v>6.0938420295715297</v>
      </c>
      <c r="D2637">
        <v>0.86304324865341098</v>
      </c>
      <c r="E2637">
        <v>28.928417332890199</v>
      </c>
      <c r="F2637">
        <v>242.21935874288999</v>
      </c>
      <c r="G2637">
        <v>47.497724999999903</v>
      </c>
    </row>
    <row r="2638" spans="1:7" x14ac:dyDescent="0.25">
      <c r="A2638">
        <v>26.46</v>
      </c>
      <c r="B2638">
        <v>0.86335825920104903</v>
      </c>
      <c r="C2638">
        <v>6.0955553054809499</v>
      </c>
      <c r="D2638">
        <v>0.86335825920104903</v>
      </c>
      <c r="E2638">
        <v>28.928732343437801</v>
      </c>
      <c r="F2638">
        <v>242.21967375343701</v>
      </c>
      <c r="G2638">
        <v>47.507724999999901</v>
      </c>
    </row>
    <row r="2639" spans="1:7" x14ac:dyDescent="0.25">
      <c r="A2639">
        <v>26.47</v>
      </c>
      <c r="B2639">
        <v>0.863683521747589</v>
      </c>
      <c r="C2639">
        <v>6.0967111587524396</v>
      </c>
      <c r="D2639">
        <v>0.863683521747589</v>
      </c>
      <c r="E2639">
        <v>28.929057605984301</v>
      </c>
      <c r="F2639">
        <v>242.219999015984</v>
      </c>
      <c r="G2639">
        <v>47.517724999999899</v>
      </c>
    </row>
    <row r="2640" spans="1:7" x14ac:dyDescent="0.25">
      <c r="A2640">
        <v>26.48</v>
      </c>
      <c r="B2640">
        <v>0.86403733491897505</v>
      </c>
      <c r="C2640">
        <v>6.0993266105651802</v>
      </c>
      <c r="D2640">
        <v>0.86403733491897505</v>
      </c>
      <c r="E2640">
        <v>28.929411419155699</v>
      </c>
      <c r="F2640">
        <v>242.22035282915499</v>
      </c>
      <c r="G2640">
        <v>47.527724999999897</v>
      </c>
    </row>
    <row r="2641" spans="1:7" x14ac:dyDescent="0.25">
      <c r="A2641">
        <v>26.49</v>
      </c>
      <c r="B2641">
        <v>0.86437398195266701</v>
      </c>
      <c r="C2641">
        <v>6.1024799346923801</v>
      </c>
      <c r="D2641">
        <v>0.86437398195266701</v>
      </c>
      <c r="E2641">
        <v>28.929748066189401</v>
      </c>
      <c r="F2641">
        <v>242.22068947618899</v>
      </c>
      <c r="G2641">
        <v>47.537724999999902</v>
      </c>
    </row>
    <row r="2642" spans="1:7" x14ac:dyDescent="0.25">
      <c r="A2642">
        <v>26.5</v>
      </c>
      <c r="B2642">
        <v>0.864715576171875</v>
      </c>
      <c r="C2642">
        <v>6.1047506332397399</v>
      </c>
      <c r="D2642">
        <v>0.864715576171875</v>
      </c>
      <c r="E2642">
        <v>28.930089660408601</v>
      </c>
      <c r="F2642">
        <v>242.221031070408</v>
      </c>
      <c r="G2642">
        <v>47.5477249999999</v>
      </c>
    </row>
    <row r="2643" spans="1:7" x14ac:dyDescent="0.25">
      <c r="A2643">
        <v>26.509999999999899</v>
      </c>
      <c r="B2643">
        <v>0.86501365900039595</v>
      </c>
      <c r="C2643">
        <v>6.1070661544799796</v>
      </c>
      <c r="D2643">
        <v>0.86501365900039595</v>
      </c>
      <c r="E2643">
        <v>28.930387743237102</v>
      </c>
      <c r="F2643">
        <v>242.22132915323701</v>
      </c>
      <c r="G2643">
        <v>47.557724999999799</v>
      </c>
    </row>
    <row r="2644" spans="1:7" x14ac:dyDescent="0.25">
      <c r="A2644">
        <v>26.5199999999999</v>
      </c>
      <c r="B2644">
        <v>0.86533504724502497</v>
      </c>
      <c r="C2644">
        <v>6.1084132194518999</v>
      </c>
      <c r="D2644">
        <v>0.86533504724502497</v>
      </c>
      <c r="E2644">
        <v>28.930709131481802</v>
      </c>
      <c r="F2644">
        <v>242.22165054148101</v>
      </c>
      <c r="G2644">
        <v>47.567724999999797</v>
      </c>
    </row>
    <row r="2645" spans="1:7" x14ac:dyDescent="0.25">
      <c r="A2645">
        <v>26.529999999999902</v>
      </c>
      <c r="B2645">
        <v>0.86569249629974299</v>
      </c>
      <c r="C2645">
        <v>6.11065578460693</v>
      </c>
      <c r="D2645">
        <v>0.86569249629974299</v>
      </c>
      <c r="E2645">
        <v>28.931066580536498</v>
      </c>
      <c r="F2645">
        <v>242.22200799053601</v>
      </c>
      <c r="G2645">
        <v>47.577724999999802</v>
      </c>
    </row>
    <row r="2646" spans="1:7" x14ac:dyDescent="0.25">
      <c r="A2646">
        <v>26.5399999999999</v>
      </c>
      <c r="B2646">
        <v>0.86603772640228205</v>
      </c>
      <c r="C2646">
        <v>6.1115651130676198</v>
      </c>
      <c r="D2646">
        <v>0.86603772640228205</v>
      </c>
      <c r="E2646">
        <v>28.931411810638998</v>
      </c>
      <c r="F2646">
        <v>242.22235322063901</v>
      </c>
      <c r="G2646">
        <v>47.5877249999998</v>
      </c>
    </row>
    <row r="2647" spans="1:7" x14ac:dyDescent="0.25">
      <c r="A2647">
        <v>26.549999999999901</v>
      </c>
      <c r="B2647">
        <v>0.86636966466903598</v>
      </c>
      <c r="C2647">
        <v>6.1128048896789497</v>
      </c>
      <c r="D2647">
        <v>0.86636966466903598</v>
      </c>
      <c r="E2647">
        <v>28.931743748905799</v>
      </c>
      <c r="F2647">
        <v>242.22268515890499</v>
      </c>
      <c r="G2647">
        <v>47.597724999999798</v>
      </c>
    </row>
    <row r="2648" spans="1:7" x14ac:dyDescent="0.25">
      <c r="A2648">
        <v>26.559999999999899</v>
      </c>
      <c r="B2648">
        <v>0.86669659614562899</v>
      </c>
      <c r="C2648">
        <v>6.1155819892883301</v>
      </c>
      <c r="D2648">
        <v>0.86669659614562899</v>
      </c>
      <c r="E2648">
        <v>28.932070680382399</v>
      </c>
      <c r="F2648">
        <v>242.22301209038201</v>
      </c>
      <c r="G2648">
        <v>47.607724999999803</v>
      </c>
    </row>
    <row r="2649" spans="1:7" x14ac:dyDescent="0.25">
      <c r="A2649">
        <v>26.569999999999901</v>
      </c>
      <c r="B2649">
        <v>0.86705237627029397</v>
      </c>
      <c r="C2649">
        <v>6.1183094978332502</v>
      </c>
      <c r="D2649">
        <v>0.86705237627029397</v>
      </c>
      <c r="E2649">
        <v>28.932426460506999</v>
      </c>
      <c r="F2649">
        <v>242.22336787050699</v>
      </c>
      <c r="G2649">
        <v>47.617724999999801</v>
      </c>
    </row>
    <row r="2650" spans="1:7" x14ac:dyDescent="0.25">
      <c r="A2650">
        <v>26.579999999999899</v>
      </c>
      <c r="B2650">
        <v>0.86743420362472501</v>
      </c>
      <c r="C2650">
        <v>6.1200065612792898</v>
      </c>
      <c r="D2650">
        <v>0.86743420362472501</v>
      </c>
      <c r="E2650">
        <v>28.932808287861501</v>
      </c>
      <c r="F2650">
        <v>242.223749697861</v>
      </c>
      <c r="G2650">
        <v>47.627724999999799</v>
      </c>
    </row>
    <row r="2651" spans="1:7" x14ac:dyDescent="0.25">
      <c r="A2651">
        <v>26.5899999999999</v>
      </c>
      <c r="B2651">
        <v>0.86777746677398604</v>
      </c>
      <c r="C2651">
        <v>6.1226019859313903</v>
      </c>
      <c r="D2651">
        <v>0.86777746677398604</v>
      </c>
      <c r="E2651">
        <v>28.933151551010699</v>
      </c>
      <c r="F2651">
        <v>242.22409296101</v>
      </c>
      <c r="G2651">
        <v>47.637724999999797</v>
      </c>
    </row>
    <row r="2652" spans="1:7" x14ac:dyDescent="0.25">
      <c r="A2652">
        <v>26.600000000000101</v>
      </c>
      <c r="B2652">
        <v>0.86811798810958796</v>
      </c>
      <c r="C2652">
        <v>6.12432765960693</v>
      </c>
      <c r="D2652">
        <v>0.86811798810958796</v>
      </c>
      <c r="E2652">
        <v>28.933492072346301</v>
      </c>
      <c r="F2652">
        <v>242.224433482346</v>
      </c>
      <c r="G2652">
        <v>47.647725000000001</v>
      </c>
    </row>
    <row r="2653" spans="1:7" x14ac:dyDescent="0.25">
      <c r="A2653">
        <v>26.610000000000099</v>
      </c>
      <c r="B2653">
        <v>0.86843550205230702</v>
      </c>
      <c r="C2653">
        <v>6.1256003379821697</v>
      </c>
      <c r="D2653">
        <v>0.86843550205230702</v>
      </c>
      <c r="E2653">
        <v>28.933809586289101</v>
      </c>
      <c r="F2653">
        <v>242.224750996289</v>
      </c>
      <c r="G2653">
        <v>47.657724999999999</v>
      </c>
    </row>
    <row r="2654" spans="1:7" x14ac:dyDescent="0.25">
      <c r="A2654">
        <v>26.6200000000001</v>
      </c>
      <c r="B2654">
        <v>0.86876076459884599</v>
      </c>
      <c r="C2654">
        <v>6.1276993751525799</v>
      </c>
      <c r="D2654">
        <v>0.86876076459884599</v>
      </c>
      <c r="E2654">
        <v>28.934134848835601</v>
      </c>
      <c r="F2654">
        <v>242.225076258835</v>
      </c>
      <c r="G2654">
        <v>47.667724999999997</v>
      </c>
    </row>
    <row r="2655" spans="1:7" x14ac:dyDescent="0.25">
      <c r="A2655">
        <v>26.630000000000098</v>
      </c>
      <c r="B2655">
        <v>0.86912542581558205</v>
      </c>
      <c r="C2655">
        <v>6.1286721229553196</v>
      </c>
      <c r="D2655">
        <v>0.86912542581558205</v>
      </c>
      <c r="E2655">
        <v>28.934499510052301</v>
      </c>
      <c r="F2655">
        <v>242.22544092005199</v>
      </c>
      <c r="G2655">
        <v>47.677725000000002</v>
      </c>
    </row>
    <row r="2656" spans="1:7" x14ac:dyDescent="0.25">
      <c r="A2656">
        <v>26.6400000000001</v>
      </c>
      <c r="B2656">
        <v>0.86949419975280695</v>
      </c>
      <c r="C2656">
        <v>6.1316418647766104</v>
      </c>
      <c r="D2656">
        <v>0.86949419975280695</v>
      </c>
      <c r="E2656">
        <v>28.934868283989601</v>
      </c>
      <c r="F2656">
        <v>242.22580969398899</v>
      </c>
      <c r="G2656">
        <v>47.687725</v>
      </c>
    </row>
    <row r="2657" spans="1:7" x14ac:dyDescent="0.25">
      <c r="A2657">
        <v>26.65</v>
      </c>
      <c r="B2657">
        <v>0.86983942985534601</v>
      </c>
      <c r="C2657">
        <v>6.1344103813171298</v>
      </c>
      <c r="D2657">
        <v>0.86983942985534601</v>
      </c>
      <c r="E2657">
        <v>28.935213514092101</v>
      </c>
      <c r="F2657">
        <v>242.22615492409199</v>
      </c>
      <c r="G2657">
        <v>47.697724999999899</v>
      </c>
    </row>
    <row r="2658" spans="1:7" x14ac:dyDescent="0.25">
      <c r="A2658">
        <v>26.66</v>
      </c>
      <c r="B2658">
        <v>0.87020546197891202</v>
      </c>
      <c r="C2658">
        <v>6.1357564926147399</v>
      </c>
      <c r="D2658">
        <v>0.87020546197891202</v>
      </c>
      <c r="E2658">
        <v>28.935579546215699</v>
      </c>
      <c r="F2658">
        <v>242.22652095621501</v>
      </c>
      <c r="G2658">
        <v>47.707724999999897</v>
      </c>
    </row>
    <row r="2659" spans="1:7" x14ac:dyDescent="0.25">
      <c r="A2659">
        <v>26.67</v>
      </c>
      <c r="B2659">
        <v>0.87056457996368397</v>
      </c>
      <c r="C2659">
        <v>6.1388001441955504</v>
      </c>
      <c r="D2659">
        <v>0.87056457996368397</v>
      </c>
      <c r="E2659">
        <v>28.9359386642004</v>
      </c>
      <c r="F2659">
        <v>242.22688007420001</v>
      </c>
      <c r="G2659">
        <v>47.717724999999902</v>
      </c>
    </row>
    <row r="2660" spans="1:7" x14ac:dyDescent="0.25">
      <c r="A2660">
        <v>26.68</v>
      </c>
      <c r="B2660">
        <v>0.87091815471649103</v>
      </c>
      <c r="C2660">
        <v>6.1403160095214799</v>
      </c>
      <c r="D2660">
        <v>0.87091815471649103</v>
      </c>
      <c r="E2660">
        <v>28.9362922389532</v>
      </c>
      <c r="F2660">
        <v>242.22723364895299</v>
      </c>
      <c r="G2660">
        <v>47.7277249999999</v>
      </c>
    </row>
    <row r="2661" spans="1:7" x14ac:dyDescent="0.25">
      <c r="A2661">
        <v>26.69</v>
      </c>
      <c r="B2661">
        <v>0.87127059698104803</v>
      </c>
      <c r="C2661">
        <v>6.1420478820800701</v>
      </c>
      <c r="D2661">
        <v>0.87127059698104803</v>
      </c>
      <c r="E2661">
        <v>28.9366446812178</v>
      </c>
      <c r="F2661">
        <v>242.22758609121701</v>
      </c>
      <c r="G2661">
        <v>47.737724999999898</v>
      </c>
    </row>
    <row r="2662" spans="1:7" x14ac:dyDescent="0.25">
      <c r="A2662">
        <v>26.7</v>
      </c>
      <c r="B2662">
        <v>0.87164407968521096</v>
      </c>
      <c r="C2662">
        <v>6.1453952789306596</v>
      </c>
      <c r="D2662">
        <v>0.87164407968521096</v>
      </c>
      <c r="E2662">
        <v>28.937018163922001</v>
      </c>
      <c r="F2662">
        <v>242.227959573921</v>
      </c>
      <c r="G2662">
        <v>47.747724999999903</v>
      </c>
    </row>
    <row r="2663" spans="1:7" x14ac:dyDescent="0.25">
      <c r="A2663">
        <v>26.71</v>
      </c>
      <c r="B2663">
        <v>0.87205451726913397</v>
      </c>
      <c r="C2663">
        <v>6.1480331420898402</v>
      </c>
      <c r="D2663">
        <v>0.87205451726913397</v>
      </c>
      <c r="E2663">
        <v>28.9374286015059</v>
      </c>
      <c r="F2663">
        <v>242.22837001150501</v>
      </c>
      <c r="G2663">
        <v>47.757724999999901</v>
      </c>
    </row>
    <row r="2664" spans="1:7" x14ac:dyDescent="0.25">
      <c r="A2664">
        <v>26.72</v>
      </c>
      <c r="B2664">
        <v>0.87248432636260898</v>
      </c>
      <c r="C2664">
        <v>6.1506142616271902</v>
      </c>
      <c r="D2664">
        <v>0.87248432636260898</v>
      </c>
      <c r="E2664">
        <v>28.9378584105994</v>
      </c>
      <c r="F2664">
        <v>242.22879982059899</v>
      </c>
      <c r="G2664">
        <v>47.767724999999899</v>
      </c>
    </row>
    <row r="2665" spans="1:7" x14ac:dyDescent="0.25">
      <c r="A2665">
        <v>26.73</v>
      </c>
      <c r="B2665">
        <v>0.87286865711212103</v>
      </c>
      <c r="C2665">
        <v>6.1528463363647399</v>
      </c>
      <c r="D2665">
        <v>0.87286865711212103</v>
      </c>
      <c r="E2665">
        <v>28.938242741348901</v>
      </c>
      <c r="F2665">
        <v>242.22918415134799</v>
      </c>
      <c r="G2665">
        <v>47.777724999999897</v>
      </c>
    </row>
    <row r="2666" spans="1:7" x14ac:dyDescent="0.25">
      <c r="A2666">
        <v>26.74</v>
      </c>
      <c r="B2666">
        <v>0.87325710058212203</v>
      </c>
      <c r="C2666">
        <v>6.15472316741943</v>
      </c>
      <c r="D2666">
        <v>0.87325710058212203</v>
      </c>
      <c r="E2666">
        <v>28.938631184818899</v>
      </c>
      <c r="F2666">
        <v>242.22957259481799</v>
      </c>
      <c r="G2666">
        <v>47.787724999999902</v>
      </c>
    </row>
    <row r="2667" spans="1:7" x14ac:dyDescent="0.25">
      <c r="A2667">
        <v>26.75</v>
      </c>
      <c r="B2667">
        <v>0.87363535165786699</v>
      </c>
      <c r="C2667">
        <v>6.15706443786621</v>
      </c>
      <c r="D2667">
        <v>0.87363535165786699</v>
      </c>
      <c r="E2667">
        <v>28.939009435894601</v>
      </c>
      <c r="F2667">
        <v>242.229950845894</v>
      </c>
      <c r="G2667">
        <v>47.7977249999999</v>
      </c>
    </row>
    <row r="2668" spans="1:7" x14ac:dyDescent="0.25">
      <c r="A2668">
        <v>26.759999999999899</v>
      </c>
      <c r="B2668">
        <v>0.87400168180465698</v>
      </c>
      <c r="C2668">
        <v>6.1592454910278303</v>
      </c>
      <c r="D2668">
        <v>0.87400168180465698</v>
      </c>
      <c r="E2668">
        <v>28.939375766041401</v>
      </c>
      <c r="F2668">
        <v>242.23031717604101</v>
      </c>
      <c r="G2668">
        <v>47.807724999999799</v>
      </c>
    </row>
    <row r="2669" spans="1:7" x14ac:dyDescent="0.25">
      <c r="A2669">
        <v>26.7699999999999</v>
      </c>
      <c r="B2669">
        <v>0.87435966730117798</v>
      </c>
      <c r="C2669">
        <v>6.1600546836853001</v>
      </c>
      <c r="D2669">
        <v>0.87435966730117798</v>
      </c>
      <c r="E2669">
        <v>28.939733751537901</v>
      </c>
      <c r="F2669">
        <v>242.23067516153699</v>
      </c>
      <c r="G2669">
        <v>47.817724999999797</v>
      </c>
    </row>
    <row r="2670" spans="1:7" x14ac:dyDescent="0.25">
      <c r="A2670">
        <v>26.779999999999902</v>
      </c>
      <c r="B2670">
        <v>0.87470436096191395</v>
      </c>
      <c r="C2670">
        <v>6.1623368263244602</v>
      </c>
      <c r="D2670">
        <v>0.87470436096191395</v>
      </c>
      <c r="E2670">
        <v>28.940078445198701</v>
      </c>
      <c r="F2670">
        <v>242.23101985519801</v>
      </c>
      <c r="G2670">
        <v>47.827724999999802</v>
      </c>
    </row>
    <row r="2671" spans="1:7" x14ac:dyDescent="0.25">
      <c r="A2671">
        <v>26.7899999999999</v>
      </c>
      <c r="B2671">
        <v>0.87508308887481601</v>
      </c>
      <c r="C2671">
        <v>6.1642875671386701</v>
      </c>
      <c r="D2671">
        <v>0.87508308887481601</v>
      </c>
      <c r="E2671">
        <v>28.9404571731116</v>
      </c>
      <c r="F2671">
        <v>242.231398583111</v>
      </c>
      <c r="G2671">
        <v>47.8377249999998</v>
      </c>
    </row>
    <row r="2672" spans="1:7" x14ac:dyDescent="0.25">
      <c r="A2672">
        <v>26.799999999999901</v>
      </c>
      <c r="B2672">
        <v>0.87545466423034601</v>
      </c>
      <c r="C2672">
        <v>6.1653285026550204</v>
      </c>
      <c r="D2672">
        <v>0.87545466423034601</v>
      </c>
      <c r="E2672">
        <v>28.940828748467101</v>
      </c>
      <c r="F2672">
        <v>242.23177015846699</v>
      </c>
      <c r="G2672">
        <v>47.847724999999798</v>
      </c>
    </row>
    <row r="2673" spans="1:7" x14ac:dyDescent="0.25">
      <c r="A2673">
        <v>26.809999999999899</v>
      </c>
      <c r="B2673">
        <v>0.87580960988998402</v>
      </c>
      <c r="C2673">
        <v>6.1666183471679599</v>
      </c>
      <c r="D2673">
        <v>0.87580960988998402</v>
      </c>
      <c r="E2673">
        <v>28.9411836941267</v>
      </c>
      <c r="F2673">
        <v>242.232125104126</v>
      </c>
      <c r="G2673">
        <v>47.857724999999803</v>
      </c>
    </row>
    <row r="2674" spans="1:7" x14ac:dyDescent="0.25">
      <c r="A2674">
        <v>26.819999999999901</v>
      </c>
      <c r="B2674">
        <v>0.87615931034088101</v>
      </c>
      <c r="C2674">
        <v>6.1686544418334899</v>
      </c>
      <c r="D2674">
        <v>0.87615931034088101</v>
      </c>
      <c r="E2674">
        <v>28.941533394577601</v>
      </c>
      <c r="F2674">
        <v>242.23247480457701</v>
      </c>
      <c r="G2674">
        <v>47.867724999999801</v>
      </c>
    </row>
    <row r="2675" spans="1:7" x14ac:dyDescent="0.25">
      <c r="A2675">
        <v>26.829999999999899</v>
      </c>
      <c r="B2675">
        <v>0.87647432088851895</v>
      </c>
      <c r="C2675">
        <v>6.1713271141052202</v>
      </c>
      <c r="D2675">
        <v>0.87647432088851895</v>
      </c>
      <c r="E2675">
        <v>28.941848405125299</v>
      </c>
      <c r="F2675">
        <v>242.23278981512499</v>
      </c>
      <c r="G2675">
        <v>47.877724999999799</v>
      </c>
    </row>
    <row r="2676" spans="1:7" x14ac:dyDescent="0.25">
      <c r="A2676">
        <v>26.8399999999999</v>
      </c>
      <c r="B2676">
        <v>0.87682288885116499</v>
      </c>
      <c r="C2676">
        <v>6.1747469902038503</v>
      </c>
      <c r="D2676">
        <v>0.87682288885116499</v>
      </c>
      <c r="E2676">
        <v>28.942196973087899</v>
      </c>
      <c r="F2676">
        <v>242.23313838308701</v>
      </c>
      <c r="G2676">
        <v>47.887724999999797</v>
      </c>
    </row>
    <row r="2677" spans="1:7" x14ac:dyDescent="0.25">
      <c r="A2677">
        <v>26.850000000000101</v>
      </c>
      <c r="B2677">
        <v>0.87717556953430098</v>
      </c>
      <c r="C2677">
        <v>6.1779465675354004</v>
      </c>
      <c r="D2677">
        <v>0.87717556953430098</v>
      </c>
      <c r="E2677">
        <v>28.942549653771</v>
      </c>
      <c r="F2677">
        <v>242.233491063771</v>
      </c>
      <c r="G2677">
        <v>47.897725000000001</v>
      </c>
    </row>
    <row r="2678" spans="1:7" x14ac:dyDescent="0.25">
      <c r="A2678">
        <v>26.860000000000099</v>
      </c>
      <c r="B2678">
        <v>0.877513587474823</v>
      </c>
      <c r="C2678">
        <v>6.1802773475646902</v>
      </c>
      <c r="D2678">
        <v>0.877513587474823</v>
      </c>
      <c r="E2678">
        <v>28.942887671711599</v>
      </c>
      <c r="F2678">
        <v>242.23382908171101</v>
      </c>
      <c r="G2678">
        <v>47.907724999999999</v>
      </c>
    </row>
    <row r="2679" spans="1:7" x14ac:dyDescent="0.25">
      <c r="A2679">
        <v>26.8700000000001</v>
      </c>
      <c r="B2679">
        <v>0.87787550687789895</v>
      </c>
      <c r="C2679">
        <v>6.1826820373535103</v>
      </c>
      <c r="D2679">
        <v>0.87787550687789895</v>
      </c>
      <c r="E2679">
        <v>28.943249591114601</v>
      </c>
      <c r="F2679">
        <v>242.234191001114</v>
      </c>
      <c r="G2679">
        <v>47.917724999999997</v>
      </c>
    </row>
    <row r="2680" spans="1:7" x14ac:dyDescent="0.25">
      <c r="A2680">
        <v>26.880000000000098</v>
      </c>
      <c r="B2680">
        <v>0.87820738554000799</v>
      </c>
      <c r="C2680">
        <v>6.1843285560607901</v>
      </c>
      <c r="D2680">
        <v>0.87820738554000799</v>
      </c>
      <c r="E2680">
        <v>28.943581469776799</v>
      </c>
      <c r="F2680">
        <v>242.23452287977599</v>
      </c>
      <c r="G2680">
        <v>47.927725000000002</v>
      </c>
    </row>
    <row r="2681" spans="1:7" x14ac:dyDescent="0.25">
      <c r="A2681">
        <v>26.8900000000001</v>
      </c>
      <c r="B2681">
        <v>0.87854516506195002</v>
      </c>
      <c r="C2681">
        <v>6.1850743293762198</v>
      </c>
      <c r="D2681">
        <v>0.87854516506195002</v>
      </c>
      <c r="E2681">
        <v>28.943919249298698</v>
      </c>
      <c r="F2681">
        <v>242.23486065929799</v>
      </c>
      <c r="G2681">
        <v>47.937725</v>
      </c>
    </row>
    <row r="2682" spans="1:7" x14ac:dyDescent="0.25">
      <c r="A2682">
        <v>26.9</v>
      </c>
      <c r="B2682">
        <v>0.878889560699462</v>
      </c>
      <c r="C2682">
        <v>6.1877150535583398</v>
      </c>
      <c r="D2682">
        <v>0.878889560699462</v>
      </c>
      <c r="E2682">
        <v>28.9442636449362</v>
      </c>
      <c r="F2682">
        <v>242.23520505493599</v>
      </c>
      <c r="G2682">
        <v>47.947724999999899</v>
      </c>
    </row>
    <row r="2683" spans="1:7" x14ac:dyDescent="0.25">
      <c r="A2683">
        <v>26.91</v>
      </c>
      <c r="B2683">
        <v>0.87921899557113603</v>
      </c>
      <c r="C2683">
        <v>6.1886410713195801</v>
      </c>
      <c r="D2683">
        <v>0.87921899557113603</v>
      </c>
      <c r="E2683">
        <v>28.944593079807898</v>
      </c>
      <c r="F2683">
        <v>242.23553448980701</v>
      </c>
      <c r="G2683">
        <v>47.957724999999897</v>
      </c>
    </row>
    <row r="2684" spans="1:7" x14ac:dyDescent="0.25">
      <c r="A2684">
        <v>26.92</v>
      </c>
      <c r="B2684">
        <v>0.87956839799880904</v>
      </c>
      <c r="C2684">
        <v>6.1900515556335396</v>
      </c>
      <c r="D2684">
        <v>0.87956839799880904</v>
      </c>
      <c r="E2684">
        <v>28.9449424822356</v>
      </c>
      <c r="F2684">
        <v>242.23588389223499</v>
      </c>
      <c r="G2684">
        <v>47.967724999999902</v>
      </c>
    </row>
    <row r="2685" spans="1:7" x14ac:dyDescent="0.25">
      <c r="A2685">
        <v>26.93</v>
      </c>
      <c r="B2685">
        <v>0.87989085912704401</v>
      </c>
      <c r="C2685">
        <v>6.1912903785705504</v>
      </c>
      <c r="D2685">
        <v>0.87989085912704401</v>
      </c>
      <c r="E2685">
        <v>28.945264943363799</v>
      </c>
      <c r="F2685">
        <v>242.236206353363</v>
      </c>
      <c r="G2685">
        <v>47.9777249999999</v>
      </c>
    </row>
    <row r="2686" spans="1:7" x14ac:dyDescent="0.25">
      <c r="A2686">
        <v>26.94</v>
      </c>
      <c r="B2686">
        <v>0.88020229339599598</v>
      </c>
      <c r="C2686">
        <v>6.1917309761047301</v>
      </c>
      <c r="D2686">
        <v>0.88020229339599598</v>
      </c>
      <c r="E2686">
        <v>28.945576377632701</v>
      </c>
      <c r="F2686">
        <v>242.23651778763201</v>
      </c>
      <c r="G2686">
        <v>47.987724999999898</v>
      </c>
    </row>
    <row r="2687" spans="1:7" x14ac:dyDescent="0.25">
      <c r="A2687">
        <v>26.95</v>
      </c>
      <c r="B2687">
        <v>0.880534768104553</v>
      </c>
      <c r="C2687">
        <v>6.19215536117553</v>
      </c>
      <c r="D2687">
        <v>0.880534768104553</v>
      </c>
      <c r="E2687">
        <v>28.945908852341301</v>
      </c>
      <c r="F2687">
        <v>242.23685026234099</v>
      </c>
      <c r="G2687">
        <v>47.997724999999903</v>
      </c>
    </row>
    <row r="2688" spans="1:7" x14ac:dyDescent="0.25">
      <c r="A2688">
        <v>26.96</v>
      </c>
      <c r="B2688">
        <v>0.88087636232376099</v>
      </c>
      <c r="C2688">
        <v>6.1930632591247496</v>
      </c>
      <c r="D2688">
        <v>0.88087636232376099</v>
      </c>
      <c r="E2688">
        <v>28.946250446560502</v>
      </c>
      <c r="F2688">
        <v>242.23719185656</v>
      </c>
      <c r="G2688">
        <v>48.007724999999901</v>
      </c>
    </row>
    <row r="2689" spans="1:7" x14ac:dyDescent="0.25">
      <c r="A2689">
        <v>26.97</v>
      </c>
      <c r="B2689">
        <v>0.88117474317550604</v>
      </c>
      <c r="C2689">
        <v>6.1937727928161603</v>
      </c>
      <c r="D2689">
        <v>0.88117474317550604</v>
      </c>
      <c r="E2689">
        <v>28.9465488274123</v>
      </c>
      <c r="F2689">
        <v>242.237490237412</v>
      </c>
      <c r="G2689">
        <v>48.017724999999899</v>
      </c>
    </row>
    <row r="2690" spans="1:7" x14ac:dyDescent="0.25">
      <c r="A2690">
        <v>26.98</v>
      </c>
      <c r="B2690">
        <v>0.881458699703216</v>
      </c>
      <c r="C2690">
        <v>6.1942205429077104</v>
      </c>
      <c r="D2690">
        <v>0.881458699703216</v>
      </c>
      <c r="E2690">
        <v>28.94683278394</v>
      </c>
      <c r="F2690">
        <v>242.237774193939</v>
      </c>
      <c r="G2690">
        <v>48.027724999999897</v>
      </c>
    </row>
    <row r="2691" spans="1:7" x14ac:dyDescent="0.25">
      <c r="A2691">
        <v>26.99</v>
      </c>
      <c r="B2691">
        <v>0.88176786899566595</v>
      </c>
      <c r="C2691">
        <v>6.1960983276367099</v>
      </c>
      <c r="D2691">
        <v>0.88176786899566595</v>
      </c>
      <c r="E2691">
        <v>28.9471419532324</v>
      </c>
      <c r="F2691">
        <v>242.23808336323199</v>
      </c>
      <c r="G2691">
        <v>48.037724999999902</v>
      </c>
    </row>
    <row r="2692" spans="1:7" x14ac:dyDescent="0.25">
      <c r="A2692">
        <v>27</v>
      </c>
      <c r="B2692">
        <v>0.88210284709930398</v>
      </c>
      <c r="C2692">
        <v>6.1968517303466699</v>
      </c>
      <c r="D2692">
        <v>0.88210284709930398</v>
      </c>
      <c r="E2692">
        <v>28.947476931335999</v>
      </c>
      <c r="F2692">
        <v>242.238418341336</v>
      </c>
      <c r="G2692">
        <v>48.0477249999999</v>
      </c>
    </row>
    <row r="2693" spans="1:7" x14ac:dyDescent="0.25">
      <c r="A2693">
        <v>27.009999999999899</v>
      </c>
      <c r="B2693">
        <v>0.88243341445922796</v>
      </c>
      <c r="C2693">
        <v>6.1998629570007298</v>
      </c>
      <c r="D2693">
        <v>0.88243341445922796</v>
      </c>
      <c r="E2693">
        <v>28.947807498696001</v>
      </c>
      <c r="F2693">
        <v>242.23874890869601</v>
      </c>
      <c r="G2693">
        <v>48.057724999999799</v>
      </c>
    </row>
    <row r="2694" spans="1:7" x14ac:dyDescent="0.25">
      <c r="A2694">
        <v>27.0199999999999</v>
      </c>
      <c r="B2694">
        <v>0.88275504112243597</v>
      </c>
      <c r="C2694">
        <v>6.2017354965209899</v>
      </c>
      <c r="D2694">
        <v>0.88275504112243597</v>
      </c>
      <c r="E2694">
        <v>28.948129125359198</v>
      </c>
      <c r="F2694">
        <v>242.23907053535899</v>
      </c>
      <c r="G2694">
        <v>48.067724999999797</v>
      </c>
    </row>
    <row r="2695" spans="1:7" x14ac:dyDescent="0.25">
      <c r="A2695">
        <v>27.029999999999902</v>
      </c>
      <c r="B2695">
        <v>0.88302570581436102</v>
      </c>
      <c r="C2695">
        <v>6.2047138214111301</v>
      </c>
      <c r="D2695">
        <v>0.88302570581436102</v>
      </c>
      <c r="E2695">
        <v>28.948399790051099</v>
      </c>
      <c r="F2695">
        <v>242.239341200051</v>
      </c>
      <c r="G2695">
        <v>48.077724999999802</v>
      </c>
    </row>
    <row r="2696" spans="1:7" x14ac:dyDescent="0.25">
      <c r="A2696">
        <v>27.0399999999999</v>
      </c>
      <c r="B2696">
        <v>0.88331937789916903</v>
      </c>
      <c r="C2696">
        <v>6.2070579528808496</v>
      </c>
      <c r="D2696">
        <v>0.88331937789916903</v>
      </c>
      <c r="E2696">
        <v>28.9486934621359</v>
      </c>
      <c r="F2696">
        <v>242.23963487213501</v>
      </c>
      <c r="G2696">
        <v>48.0877249999998</v>
      </c>
    </row>
    <row r="2697" spans="1:7" x14ac:dyDescent="0.25">
      <c r="A2697">
        <v>27.049999999999901</v>
      </c>
      <c r="B2697">
        <v>0.88364350795745805</v>
      </c>
      <c r="C2697">
        <v>6.2086844444274902</v>
      </c>
      <c r="D2697">
        <v>0.88364350795745805</v>
      </c>
      <c r="E2697">
        <v>28.949017592194199</v>
      </c>
      <c r="F2697">
        <v>242.23995900219401</v>
      </c>
      <c r="G2697">
        <v>48.097724999999798</v>
      </c>
    </row>
    <row r="2698" spans="1:7" x14ac:dyDescent="0.25">
      <c r="A2698">
        <v>27.059999999999899</v>
      </c>
      <c r="B2698">
        <v>0.88392716646194402</v>
      </c>
      <c r="C2698">
        <v>6.2099103927612296</v>
      </c>
      <c r="D2698">
        <v>0.88392716646194402</v>
      </c>
      <c r="E2698">
        <v>28.949301250698699</v>
      </c>
      <c r="F2698">
        <v>242.24024266069799</v>
      </c>
      <c r="G2698">
        <v>48.107724999999803</v>
      </c>
    </row>
    <row r="2699" spans="1:7" x14ac:dyDescent="0.25">
      <c r="A2699">
        <v>27.069999999999901</v>
      </c>
      <c r="B2699">
        <v>0.88421499729156405</v>
      </c>
      <c r="C2699">
        <v>6.2116174697875897</v>
      </c>
      <c r="D2699">
        <v>0.88421499729156405</v>
      </c>
      <c r="E2699">
        <v>28.949589081528298</v>
      </c>
      <c r="F2699">
        <v>242.24053049152801</v>
      </c>
      <c r="G2699">
        <v>48.117724999999801</v>
      </c>
    </row>
    <row r="2700" spans="1:7" x14ac:dyDescent="0.25">
      <c r="A2700">
        <v>27.079999999999899</v>
      </c>
      <c r="B2700">
        <v>0.88454169034957797</v>
      </c>
      <c r="C2700">
        <v>6.2146210670471103</v>
      </c>
      <c r="D2700">
        <v>0.88454169034957797</v>
      </c>
      <c r="E2700">
        <v>28.949915774586302</v>
      </c>
      <c r="F2700">
        <v>242.24085718458599</v>
      </c>
      <c r="G2700">
        <v>48.127724999999799</v>
      </c>
    </row>
    <row r="2701" spans="1:7" x14ac:dyDescent="0.25">
      <c r="A2701">
        <v>27.0899999999999</v>
      </c>
      <c r="B2701">
        <v>0.884854435920715</v>
      </c>
      <c r="C2701">
        <v>6.2160482406616202</v>
      </c>
      <c r="D2701">
        <v>0.884854435920715</v>
      </c>
      <c r="E2701">
        <v>28.950228520157498</v>
      </c>
      <c r="F2701">
        <v>242.24116993015701</v>
      </c>
      <c r="G2701">
        <v>48.137724999999797</v>
      </c>
    </row>
    <row r="2702" spans="1:7" x14ac:dyDescent="0.25">
      <c r="A2702">
        <v>27.100000000000101</v>
      </c>
      <c r="B2702">
        <v>0.88516724109649603</v>
      </c>
      <c r="C2702">
        <v>6.2178859710693297</v>
      </c>
      <c r="D2702">
        <v>0.88516724109649603</v>
      </c>
      <c r="E2702">
        <v>28.950541325333202</v>
      </c>
      <c r="F2702">
        <v>242.24148273533299</v>
      </c>
      <c r="G2702">
        <v>48.147725000000001</v>
      </c>
    </row>
    <row r="2703" spans="1:7" x14ac:dyDescent="0.25">
      <c r="A2703">
        <v>27.110000000000099</v>
      </c>
      <c r="B2703">
        <v>0.88549166917800903</v>
      </c>
      <c r="C2703">
        <v>6.2189826965331996</v>
      </c>
      <c r="D2703">
        <v>0.88549166917800903</v>
      </c>
      <c r="E2703">
        <v>28.950865753414799</v>
      </c>
      <c r="F2703">
        <v>242.24180716341399</v>
      </c>
      <c r="G2703">
        <v>48.157724999999999</v>
      </c>
    </row>
    <row r="2704" spans="1:7" x14ac:dyDescent="0.25">
      <c r="A2704">
        <v>27.1200000000001</v>
      </c>
      <c r="B2704">
        <v>0.88579726219177202</v>
      </c>
      <c r="C2704">
        <v>6.2203116416931099</v>
      </c>
      <c r="D2704">
        <v>0.88579726219177202</v>
      </c>
      <c r="E2704">
        <v>28.951171346428499</v>
      </c>
      <c r="F2704">
        <v>242.24211275642801</v>
      </c>
      <c r="G2704">
        <v>48.167724999999997</v>
      </c>
    </row>
    <row r="2705" spans="1:7" x14ac:dyDescent="0.25">
      <c r="A2705">
        <v>27.130000000000098</v>
      </c>
      <c r="B2705">
        <v>0.88610202074050903</v>
      </c>
      <c r="C2705">
        <v>6.2223157882690403</v>
      </c>
      <c r="D2705">
        <v>0.88610202074050903</v>
      </c>
      <c r="E2705">
        <v>28.951476104977299</v>
      </c>
      <c r="F2705">
        <v>242.24241751497701</v>
      </c>
      <c r="G2705">
        <v>48.177725000000002</v>
      </c>
    </row>
    <row r="2706" spans="1:7" x14ac:dyDescent="0.25">
      <c r="A2706">
        <v>27.1400000000001</v>
      </c>
      <c r="B2706">
        <v>0.886405348777771</v>
      </c>
      <c r="C2706">
        <v>6.2226028442382804</v>
      </c>
      <c r="D2706">
        <v>0.886405348777771</v>
      </c>
      <c r="E2706">
        <v>28.951779433014501</v>
      </c>
      <c r="F2706">
        <v>242.24272084301401</v>
      </c>
      <c r="G2706">
        <v>48.187725</v>
      </c>
    </row>
    <row r="2707" spans="1:7" x14ac:dyDescent="0.25">
      <c r="A2707">
        <v>27.15</v>
      </c>
      <c r="B2707">
        <v>0.88671648502349798</v>
      </c>
      <c r="C2707">
        <v>6.22296094894409</v>
      </c>
      <c r="D2707">
        <v>0.88671648502349798</v>
      </c>
      <c r="E2707">
        <v>28.9520905692602</v>
      </c>
      <c r="F2707">
        <v>242.24303197926</v>
      </c>
      <c r="G2707">
        <v>48.197724999999899</v>
      </c>
    </row>
    <row r="2708" spans="1:7" x14ac:dyDescent="0.25">
      <c r="A2708">
        <v>27.16</v>
      </c>
      <c r="B2708">
        <v>0.887021243572235</v>
      </c>
      <c r="C2708">
        <v>6.2250046730041504</v>
      </c>
      <c r="D2708">
        <v>0.887021243572235</v>
      </c>
      <c r="E2708">
        <v>28.952395327809</v>
      </c>
      <c r="F2708">
        <v>242.24333673780899</v>
      </c>
      <c r="G2708">
        <v>48.207724999999897</v>
      </c>
    </row>
    <row r="2709" spans="1:7" x14ac:dyDescent="0.25">
      <c r="A2709">
        <v>27.17</v>
      </c>
      <c r="B2709">
        <v>0.88731491565704301</v>
      </c>
      <c r="C2709">
        <v>6.2271165847778303</v>
      </c>
      <c r="D2709">
        <v>0.88731491565704301</v>
      </c>
      <c r="E2709">
        <v>28.952688999893802</v>
      </c>
      <c r="F2709">
        <v>242.243630409893</v>
      </c>
      <c r="G2709">
        <v>48.217724999999902</v>
      </c>
    </row>
    <row r="2710" spans="1:7" x14ac:dyDescent="0.25">
      <c r="A2710">
        <v>27.18</v>
      </c>
      <c r="B2710">
        <v>0.88765043020248402</v>
      </c>
      <c r="C2710">
        <v>6.2280182838439897</v>
      </c>
      <c r="D2710">
        <v>0.88765043020248402</v>
      </c>
      <c r="E2710">
        <v>28.9530245144392</v>
      </c>
      <c r="F2710">
        <v>242.24396592443901</v>
      </c>
      <c r="G2710">
        <v>48.2277249999999</v>
      </c>
    </row>
    <row r="2711" spans="1:7" x14ac:dyDescent="0.25">
      <c r="A2711">
        <v>27.19</v>
      </c>
      <c r="B2711">
        <v>0.88797932863235396</v>
      </c>
      <c r="C2711">
        <v>6.2294669151306099</v>
      </c>
      <c r="D2711">
        <v>0.88797932863235396</v>
      </c>
      <c r="E2711">
        <v>28.953353412869099</v>
      </c>
      <c r="F2711">
        <v>242.24429482286899</v>
      </c>
      <c r="G2711">
        <v>48.237724999999898</v>
      </c>
    </row>
    <row r="2712" spans="1:7" x14ac:dyDescent="0.25">
      <c r="A2712">
        <v>27.2</v>
      </c>
      <c r="B2712">
        <v>0.88829654455184903</v>
      </c>
      <c r="C2712">
        <v>6.2293887138366602</v>
      </c>
      <c r="D2712">
        <v>0.88829654455184903</v>
      </c>
      <c r="E2712">
        <v>28.953670628788601</v>
      </c>
      <c r="F2712">
        <v>242.24461203878801</v>
      </c>
      <c r="G2712">
        <v>48.247724999999903</v>
      </c>
    </row>
    <row r="2713" spans="1:7" x14ac:dyDescent="0.25">
      <c r="A2713">
        <v>27.21</v>
      </c>
      <c r="B2713">
        <v>0.88861566781997603</v>
      </c>
      <c r="C2713">
        <v>6.2308835983276296</v>
      </c>
      <c r="D2713">
        <v>0.88861566781997603</v>
      </c>
      <c r="E2713">
        <v>28.9539897520567</v>
      </c>
      <c r="F2713">
        <v>242.24493116205599</v>
      </c>
      <c r="G2713">
        <v>48.257724999999901</v>
      </c>
    </row>
    <row r="2714" spans="1:7" x14ac:dyDescent="0.25">
      <c r="A2714">
        <v>27.22</v>
      </c>
      <c r="B2714">
        <v>0.88892322778701705</v>
      </c>
      <c r="C2714">
        <v>6.2327489852905202</v>
      </c>
      <c r="D2714">
        <v>0.88892322778701705</v>
      </c>
      <c r="E2714">
        <v>28.954297312023801</v>
      </c>
      <c r="F2714">
        <v>242.245238722023</v>
      </c>
      <c r="G2714">
        <v>48.267724999999899</v>
      </c>
    </row>
    <row r="2715" spans="1:7" x14ac:dyDescent="0.25">
      <c r="A2715">
        <v>27.23</v>
      </c>
      <c r="B2715">
        <v>0.88922905921936002</v>
      </c>
      <c r="C2715">
        <v>6.2329592704772896</v>
      </c>
      <c r="D2715">
        <v>0.88922905921936002</v>
      </c>
      <c r="E2715">
        <v>28.954603143456101</v>
      </c>
      <c r="F2715">
        <v>242.245544553456</v>
      </c>
      <c r="G2715">
        <v>48.277724999999897</v>
      </c>
    </row>
    <row r="2716" spans="1:7" x14ac:dyDescent="0.25">
      <c r="A2716">
        <v>27.24</v>
      </c>
      <c r="B2716">
        <v>0.88952493667602495</v>
      </c>
      <c r="C2716">
        <v>6.2343020439147896</v>
      </c>
      <c r="D2716">
        <v>0.88952493667602495</v>
      </c>
      <c r="E2716">
        <v>28.954899020912801</v>
      </c>
      <c r="F2716">
        <v>242.24584043091201</v>
      </c>
      <c r="G2716">
        <v>48.287724999999902</v>
      </c>
    </row>
    <row r="2717" spans="1:7" x14ac:dyDescent="0.25">
      <c r="A2717">
        <v>27.25</v>
      </c>
      <c r="B2717">
        <v>0.88986295461654596</v>
      </c>
      <c r="C2717">
        <v>6.2353124618530202</v>
      </c>
      <c r="D2717">
        <v>0.88986295461654596</v>
      </c>
      <c r="E2717">
        <v>28.955237038853301</v>
      </c>
      <c r="F2717">
        <v>242.24617844885299</v>
      </c>
      <c r="G2717">
        <v>48.2977249999999</v>
      </c>
    </row>
    <row r="2718" spans="1:7" x14ac:dyDescent="0.25">
      <c r="A2718">
        <v>27.259999999999899</v>
      </c>
      <c r="B2718">
        <v>0.89020460844039895</v>
      </c>
      <c r="C2718">
        <v>6.2358822822570801</v>
      </c>
      <c r="D2718">
        <v>0.89020460844039895</v>
      </c>
      <c r="E2718">
        <v>28.955578692677101</v>
      </c>
      <c r="F2718">
        <v>242.24652010267701</v>
      </c>
      <c r="G2718">
        <v>48.307724999999799</v>
      </c>
    </row>
    <row r="2719" spans="1:7" x14ac:dyDescent="0.25">
      <c r="A2719">
        <v>27.2699999999999</v>
      </c>
      <c r="B2719">
        <v>0.89050960540771396</v>
      </c>
      <c r="C2719">
        <v>6.2375936508178702</v>
      </c>
      <c r="D2719">
        <v>0.89050960540771396</v>
      </c>
      <c r="E2719">
        <v>28.955883689644502</v>
      </c>
      <c r="F2719">
        <v>242.24682509964401</v>
      </c>
      <c r="G2719">
        <v>48.317724999999797</v>
      </c>
    </row>
    <row r="2720" spans="1:7" x14ac:dyDescent="0.25">
      <c r="A2720">
        <v>27.279999999999902</v>
      </c>
      <c r="B2720">
        <v>0.89079105854034402</v>
      </c>
      <c r="C2720">
        <v>6.2388548851013104</v>
      </c>
      <c r="D2720">
        <v>0.89079105854034402</v>
      </c>
      <c r="E2720">
        <v>28.956165142777099</v>
      </c>
      <c r="F2720">
        <v>242.24710655277701</v>
      </c>
      <c r="G2720">
        <v>48.327724999999802</v>
      </c>
    </row>
    <row r="2721" spans="1:7" x14ac:dyDescent="0.25">
      <c r="A2721">
        <v>27.2899999999999</v>
      </c>
      <c r="B2721">
        <v>0.89113605022430398</v>
      </c>
      <c r="C2721">
        <v>6.2402596473693803</v>
      </c>
      <c r="D2721">
        <v>0.89113605022430398</v>
      </c>
      <c r="E2721">
        <v>28.956510134460999</v>
      </c>
      <c r="F2721">
        <v>242.247451544461</v>
      </c>
      <c r="G2721">
        <v>48.3377249999998</v>
      </c>
    </row>
    <row r="2722" spans="1:7" x14ac:dyDescent="0.25">
      <c r="A2722">
        <v>27.299999999999901</v>
      </c>
      <c r="B2722">
        <v>0.89147269725799505</v>
      </c>
      <c r="C2722">
        <v>6.2419276237487704</v>
      </c>
      <c r="D2722">
        <v>0.89147269725799505</v>
      </c>
      <c r="E2722">
        <v>28.956846781494701</v>
      </c>
      <c r="F2722">
        <v>242.24778819149401</v>
      </c>
      <c r="G2722">
        <v>48.347724999999798</v>
      </c>
    </row>
    <row r="2723" spans="1:7" x14ac:dyDescent="0.25">
      <c r="A2723">
        <v>27.309999999999899</v>
      </c>
      <c r="B2723">
        <v>0.89180457592010498</v>
      </c>
      <c r="C2723">
        <v>6.2437982559204102</v>
      </c>
      <c r="D2723">
        <v>0.89180457592010498</v>
      </c>
      <c r="E2723">
        <v>28.957178660156799</v>
      </c>
      <c r="F2723">
        <v>242.24812007015601</v>
      </c>
      <c r="G2723">
        <v>48.357724999999803</v>
      </c>
    </row>
    <row r="2724" spans="1:7" x14ac:dyDescent="0.25">
      <c r="A2724">
        <v>27.319999999999901</v>
      </c>
      <c r="B2724">
        <v>0.89212208986282304</v>
      </c>
      <c r="C2724">
        <v>6.2448911666870099</v>
      </c>
      <c r="D2724">
        <v>0.89212208986282304</v>
      </c>
      <c r="E2724">
        <v>28.9574961740996</v>
      </c>
      <c r="F2724">
        <v>242.24843758409901</v>
      </c>
      <c r="G2724">
        <v>48.367724999999801</v>
      </c>
    </row>
    <row r="2725" spans="1:7" x14ac:dyDescent="0.25">
      <c r="A2725">
        <v>27.329999999999899</v>
      </c>
      <c r="B2725">
        <v>0.892414391040802</v>
      </c>
      <c r="C2725">
        <v>6.2464857101440403</v>
      </c>
      <c r="D2725">
        <v>0.892414391040802</v>
      </c>
      <c r="E2725">
        <v>28.9577884752775</v>
      </c>
      <c r="F2725">
        <v>242.24872988527699</v>
      </c>
      <c r="G2725">
        <v>48.377724999999799</v>
      </c>
    </row>
    <row r="2726" spans="1:7" x14ac:dyDescent="0.25">
      <c r="A2726">
        <v>27.3399999999999</v>
      </c>
      <c r="B2726">
        <v>0.89276373386383001</v>
      </c>
      <c r="C2726">
        <v>6.2482776641845703</v>
      </c>
      <c r="D2726">
        <v>0.89276373386383001</v>
      </c>
      <c r="E2726">
        <v>28.9581378181006</v>
      </c>
      <c r="F2726">
        <v>242.24907922809999</v>
      </c>
      <c r="G2726">
        <v>48.387724999999797</v>
      </c>
    </row>
    <row r="2727" spans="1:7" x14ac:dyDescent="0.25">
      <c r="A2727">
        <v>27.350000000000101</v>
      </c>
      <c r="B2727">
        <v>0.89311146736144997</v>
      </c>
      <c r="C2727">
        <v>6.2499570846557599</v>
      </c>
      <c r="D2727">
        <v>0.89311146736144997</v>
      </c>
      <c r="E2727">
        <v>28.958485551598201</v>
      </c>
      <c r="F2727">
        <v>242.249426961598</v>
      </c>
      <c r="G2727">
        <v>48.397725000000001</v>
      </c>
    </row>
    <row r="2728" spans="1:7" x14ac:dyDescent="0.25">
      <c r="A2728">
        <v>27.360000000000099</v>
      </c>
      <c r="B2728">
        <v>0.89343649148940996</v>
      </c>
      <c r="C2728">
        <v>6.2514228820800701</v>
      </c>
      <c r="D2728">
        <v>0.89343649148940996</v>
      </c>
      <c r="E2728">
        <v>28.958810575726201</v>
      </c>
      <c r="F2728">
        <v>242.24975198572599</v>
      </c>
      <c r="G2728">
        <v>48.407724999999999</v>
      </c>
    </row>
    <row r="2729" spans="1:7" x14ac:dyDescent="0.25">
      <c r="A2729">
        <v>27.3700000000001</v>
      </c>
      <c r="B2729">
        <v>0.89375120401382402</v>
      </c>
      <c r="C2729">
        <v>6.2522382736206001</v>
      </c>
      <c r="D2729">
        <v>0.89375120401382402</v>
      </c>
      <c r="E2729">
        <v>28.959125288250601</v>
      </c>
      <c r="F2729">
        <v>242.25006669825001</v>
      </c>
      <c r="G2729">
        <v>48.417724999999997</v>
      </c>
    </row>
    <row r="2730" spans="1:7" x14ac:dyDescent="0.25">
      <c r="A2730">
        <v>27.380000000000098</v>
      </c>
      <c r="B2730">
        <v>0.89407372474670399</v>
      </c>
      <c r="C2730">
        <v>6.2534804344177202</v>
      </c>
      <c r="D2730">
        <v>0.89407372474670399</v>
      </c>
      <c r="E2730">
        <v>28.959447808983398</v>
      </c>
      <c r="F2730">
        <v>242.250389218983</v>
      </c>
      <c r="G2730">
        <v>48.427725000000002</v>
      </c>
    </row>
    <row r="2731" spans="1:7" x14ac:dyDescent="0.25">
      <c r="A2731">
        <v>27.3900000000001</v>
      </c>
      <c r="B2731">
        <v>0.89442890882491999</v>
      </c>
      <c r="C2731">
        <v>6.2547197341918901</v>
      </c>
      <c r="D2731">
        <v>0.89442890882491999</v>
      </c>
      <c r="E2731">
        <v>28.9598029930617</v>
      </c>
      <c r="F2731">
        <v>242.25074440306099</v>
      </c>
      <c r="G2731">
        <v>48.437725</v>
      </c>
    </row>
    <row r="2732" spans="1:7" x14ac:dyDescent="0.25">
      <c r="A2732">
        <v>27.4</v>
      </c>
      <c r="B2732">
        <v>0.89475083351135198</v>
      </c>
      <c r="C2732">
        <v>6.2566199302673304</v>
      </c>
      <c r="D2732">
        <v>0.89475083351135198</v>
      </c>
      <c r="E2732">
        <v>28.9601249177481</v>
      </c>
      <c r="F2732">
        <v>242.25106632774799</v>
      </c>
      <c r="G2732">
        <v>48.447724999999899</v>
      </c>
    </row>
    <row r="2733" spans="1:7" x14ac:dyDescent="0.25">
      <c r="A2733">
        <v>27.41</v>
      </c>
      <c r="B2733">
        <v>0.89504343271255404</v>
      </c>
      <c r="C2733">
        <v>6.2571473121643004</v>
      </c>
      <c r="D2733">
        <v>0.89504343271255404</v>
      </c>
      <c r="E2733">
        <v>28.960417516949299</v>
      </c>
      <c r="F2733">
        <v>242.251358926949</v>
      </c>
      <c r="G2733">
        <v>48.457724999999897</v>
      </c>
    </row>
    <row r="2734" spans="1:7" x14ac:dyDescent="0.25">
      <c r="A2734">
        <v>27.42</v>
      </c>
      <c r="B2734">
        <v>0.89538669586181596</v>
      </c>
      <c r="C2734">
        <v>6.2580833435058496</v>
      </c>
      <c r="D2734">
        <v>0.89538669586181596</v>
      </c>
      <c r="E2734">
        <v>28.9607607800986</v>
      </c>
      <c r="F2734">
        <v>242.251702190098</v>
      </c>
      <c r="G2734">
        <v>48.467724999999902</v>
      </c>
    </row>
    <row r="2735" spans="1:7" x14ac:dyDescent="0.25">
      <c r="A2735">
        <v>27.43</v>
      </c>
      <c r="B2735">
        <v>0.89574164152145297</v>
      </c>
      <c r="C2735">
        <v>6.2589979171752903</v>
      </c>
      <c r="D2735">
        <v>0.89574164152145297</v>
      </c>
      <c r="E2735">
        <v>28.961115725758201</v>
      </c>
      <c r="F2735">
        <v>242.25205713575801</v>
      </c>
      <c r="G2735">
        <v>48.4777249999999</v>
      </c>
    </row>
    <row r="2736" spans="1:7" x14ac:dyDescent="0.25">
      <c r="A2736">
        <v>27.44</v>
      </c>
      <c r="B2736">
        <v>0.89608019590377797</v>
      </c>
      <c r="C2736">
        <v>6.2596845626831001</v>
      </c>
      <c r="D2736">
        <v>0.89608019590377797</v>
      </c>
      <c r="E2736">
        <v>28.961454280140501</v>
      </c>
      <c r="F2736">
        <v>242.25239569013999</v>
      </c>
      <c r="G2736">
        <v>48.487724999999898</v>
      </c>
    </row>
    <row r="2737" spans="1:7" x14ac:dyDescent="0.25">
      <c r="A2737">
        <v>27.45</v>
      </c>
      <c r="B2737">
        <v>0.89641463756561202</v>
      </c>
      <c r="C2737">
        <v>6.2619271278381303</v>
      </c>
      <c r="D2737">
        <v>0.89641463756561202</v>
      </c>
      <c r="E2737">
        <v>28.961788721802399</v>
      </c>
      <c r="F2737">
        <v>242.252730131802</v>
      </c>
      <c r="G2737">
        <v>48.497724999999903</v>
      </c>
    </row>
    <row r="2738" spans="1:7" x14ac:dyDescent="0.25">
      <c r="A2738">
        <v>27.46</v>
      </c>
      <c r="B2738">
        <v>0.89671522378921498</v>
      </c>
      <c r="C2738">
        <v>6.2637181282043404</v>
      </c>
      <c r="D2738">
        <v>0.89671522378921498</v>
      </c>
      <c r="E2738">
        <v>28.962089308025998</v>
      </c>
      <c r="F2738">
        <v>242.253030718025</v>
      </c>
      <c r="G2738">
        <v>48.507724999999901</v>
      </c>
    </row>
    <row r="2739" spans="1:7" x14ac:dyDescent="0.25">
      <c r="A2739">
        <v>27.47</v>
      </c>
      <c r="B2739">
        <v>0.89703577756881703</v>
      </c>
      <c r="C2739">
        <v>6.2654733657836896</v>
      </c>
      <c r="D2739">
        <v>0.89703577756881703</v>
      </c>
      <c r="E2739">
        <v>28.9624098618056</v>
      </c>
      <c r="F2739">
        <v>242.253351271805</v>
      </c>
      <c r="G2739">
        <v>48.517724999999899</v>
      </c>
    </row>
    <row r="2740" spans="1:7" x14ac:dyDescent="0.25">
      <c r="A2740">
        <v>27.48</v>
      </c>
      <c r="B2740">
        <v>0.89735329151153498</v>
      </c>
      <c r="C2740">
        <v>6.2676525115966699</v>
      </c>
      <c r="D2740">
        <v>0.89735329151153498</v>
      </c>
      <c r="E2740">
        <v>28.962727375748301</v>
      </c>
      <c r="F2740">
        <v>242.253668785748</v>
      </c>
      <c r="G2740">
        <v>48.527724999999897</v>
      </c>
    </row>
    <row r="2741" spans="1:7" x14ac:dyDescent="0.25">
      <c r="A2741">
        <v>27.49</v>
      </c>
      <c r="B2741">
        <v>0.897660791873931</v>
      </c>
      <c r="C2741">
        <v>6.2685351371765101</v>
      </c>
      <c r="D2741">
        <v>0.897660791873931</v>
      </c>
      <c r="E2741">
        <v>28.963034876110701</v>
      </c>
      <c r="F2741">
        <v>242.25397628611</v>
      </c>
      <c r="G2741">
        <v>48.537724999999902</v>
      </c>
    </row>
    <row r="2742" spans="1:7" x14ac:dyDescent="0.25">
      <c r="A2742">
        <v>27.5</v>
      </c>
      <c r="B2742">
        <v>0.897990763187408</v>
      </c>
      <c r="C2742">
        <v>6.2697558403015101</v>
      </c>
      <c r="D2742">
        <v>0.897990763187408</v>
      </c>
      <c r="E2742">
        <v>28.963364847424199</v>
      </c>
      <c r="F2742">
        <v>242.25430625742399</v>
      </c>
      <c r="G2742">
        <v>48.5477249999999</v>
      </c>
    </row>
    <row r="2743" spans="1:7" x14ac:dyDescent="0.25">
      <c r="A2743">
        <v>27.509999999999899</v>
      </c>
      <c r="B2743">
        <v>0.898323833942413</v>
      </c>
      <c r="C2743">
        <v>6.2722091674804599</v>
      </c>
      <c r="D2743">
        <v>0.898323833942413</v>
      </c>
      <c r="E2743">
        <v>28.9636979181792</v>
      </c>
      <c r="F2743">
        <v>242.254639328179</v>
      </c>
      <c r="G2743">
        <v>48.557724999999799</v>
      </c>
    </row>
    <row r="2744" spans="1:7" x14ac:dyDescent="0.25">
      <c r="A2744">
        <v>27.5199999999999</v>
      </c>
      <c r="B2744">
        <v>0.89863687753677302</v>
      </c>
      <c r="C2744">
        <v>6.2735280990600497</v>
      </c>
      <c r="D2744">
        <v>0.89863687753677302</v>
      </c>
      <c r="E2744">
        <v>28.9640109617735</v>
      </c>
      <c r="F2744">
        <v>242.25495237177299</v>
      </c>
      <c r="G2744">
        <v>48.567724999999797</v>
      </c>
    </row>
    <row r="2745" spans="1:7" x14ac:dyDescent="0.25">
      <c r="A2745">
        <v>27.529999999999902</v>
      </c>
      <c r="B2745">
        <v>0.89899432659149103</v>
      </c>
      <c r="C2745">
        <v>6.2743773460388104</v>
      </c>
      <c r="D2745">
        <v>0.89899432659149103</v>
      </c>
      <c r="E2745">
        <v>28.9643684108282</v>
      </c>
      <c r="F2745">
        <v>242.25530982082799</v>
      </c>
      <c r="G2745">
        <v>48.577724999999802</v>
      </c>
    </row>
    <row r="2746" spans="1:7" x14ac:dyDescent="0.25">
      <c r="A2746">
        <v>27.5399999999999</v>
      </c>
      <c r="B2746">
        <v>0.89933979511260898</v>
      </c>
      <c r="C2746">
        <v>6.27502393722534</v>
      </c>
      <c r="D2746">
        <v>0.89933979511260898</v>
      </c>
      <c r="E2746">
        <v>28.9647138793494</v>
      </c>
      <c r="F2746">
        <v>242.25565528934899</v>
      </c>
      <c r="G2746">
        <v>48.5877249999998</v>
      </c>
    </row>
    <row r="2747" spans="1:7" x14ac:dyDescent="0.25">
      <c r="A2747">
        <v>27.549999999999901</v>
      </c>
      <c r="B2747">
        <v>0.89967787265777499</v>
      </c>
      <c r="C2747">
        <v>6.2765645980834899</v>
      </c>
      <c r="D2747">
        <v>0.89967787265777499</v>
      </c>
      <c r="E2747">
        <v>28.965051956894499</v>
      </c>
      <c r="F2747">
        <v>242.25599336689399</v>
      </c>
      <c r="G2747">
        <v>48.597724999999798</v>
      </c>
    </row>
    <row r="2748" spans="1:7" x14ac:dyDescent="0.25">
      <c r="A2748">
        <v>27.559999999999899</v>
      </c>
      <c r="B2748">
        <v>0.90002226829528797</v>
      </c>
      <c r="C2748">
        <v>6.2779798507690403</v>
      </c>
      <c r="D2748">
        <v>0.90002226829528797</v>
      </c>
      <c r="E2748">
        <v>28.965396352532</v>
      </c>
      <c r="F2748">
        <v>242.25633776253201</v>
      </c>
      <c r="G2748">
        <v>48.607724999999803</v>
      </c>
    </row>
    <row r="2749" spans="1:7" x14ac:dyDescent="0.25">
      <c r="A2749">
        <v>27.569999999999901</v>
      </c>
      <c r="B2749">
        <v>0.90034472942352195</v>
      </c>
      <c r="C2749">
        <v>6.2791604995727504</v>
      </c>
      <c r="D2749">
        <v>0.90034472942352195</v>
      </c>
      <c r="E2749">
        <v>28.965718813660299</v>
      </c>
      <c r="F2749">
        <v>242.25666022365999</v>
      </c>
      <c r="G2749">
        <v>48.617724999999801</v>
      </c>
    </row>
    <row r="2750" spans="1:7" x14ac:dyDescent="0.25">
      <c r="A2750">
        <v>27.579999999999899</v>
      </c>
      <c r="B2750">
        <v>0.90070939064025801</v>
      </c>
      <c r="C2750">
        <v>6.2808918952941797</v>
      </c>
      <c r="D2750">
        <v>0.90070939064025801</v>
      </c>
      <c r="E2750">
        <v>28.966083474876999</v>
      </c>
      <c r="F2750">
        <v>242.25702488487701</v>
      </c>
      <c r="G2750">
        <v>48.627724999999799</v>
      </c>
    </row>
    <row r="2751" spans="1:7" x14ac:dyDescent="0.25">
      <c r="A2751">
        <v>27.5899999999999</v>
      </c>
      <c r="B2751">
        <v>0.90106707811355502</v>
      </c>
      <c r="C2751">
        <v>6.2820224761962802</v>
      </c>
      <c r="D2751">
        <v>0.90106707811355502</v>
      </c>
      <c r="E2751">
        <v>28.9664411623503</v>
      </c>
      <c r="F2751">
        <v>242.25738257235</v>
      </c>
      <c r="G2751">
        <v>48.637724999999797</v>
      </c>
    </row>
    <row r="2752" spans="1:7" x14ac:dyDescent="0.25">
      <c r="A2752">
        <v>27.600000000000101</v>
      </c>
      <c r="B2752">
        <v>0.90141373872756902</v>
      </c>
      <c r="C2752">
        <v>6.2827939987182599</v>
      </c>
      <c r="D2752">
        <v>0.90141373872756902</v>
      </c>
      <c r="E2752">
        <v>28.966787822964299</v>
      </c>
      <c r="F2752">
        <v>242.25772923296401</v>
      </c>
      <c r="G2752">
        <v>48.647725000000001</v>
      </c>
    </row>
    <row r="2753" spans="1:7" x14ac:dyDescent="0.25">
      <c r="A2753">
        <v>27.610000000000099</v>
      </c>
      <c r="B2753">
        <v>0.90176337957382202</v>
      </c>
      <c r="C2753">
        <v>6.28289365768432</v>
      </c>
      <c r="D2753">
        <v>0.90176337957382202</v>
      </c>
      <c r="E2753">
        <v>28.967137463810602</v>
      </c>
      <c r="F2753">
        <v>242.25807887381001</v>
      </c>
      <c r="G2753">
        <v>48.657724999999999</v>
      </c>
    </row>
    <row r="2754" spans="1:7" x14ac:dyDescent="0.25">
      <c r="A2754">
        <v>27.6200000000001</v>
      </c>
      <c r="B2754">
        <v>0.90210586786270097</v>
      </c>
      <c r="C2754">
        <v>6.2847380638122496</v>
      </c>
      <c r="D2754">
        <v>0.90210586786270097</v>
      </c>
      <c r="E2754">
        <v>28.967479952099399</v>
      </c>
      <c r="F2754">
        <v>242.258421362099</v>
      </c>
      <c r="G2754">
        <v>48.667724999999997</v>
      </c>
    </row>
    <row r="2755" spans="1:7" x14ac:dyDescent="0.25">
      <c r="A2755">
        <v>27.630000000000098</v>
      </c>
      <c r="B2755">
        <v>0.90244388580322199</v>
      </c>
      <c r="C2755">
        <v>6.2854557037353498</v>
      </c>
      <c r="D2755">
        <v>0.90244388580322199</v>
      </c>
      <c r="E2755">
        <v>28.967817970039999</v>
      </c>
      <c r="F2755">
        <v>242.25875938004</v>
      </c>
      <c r="G2755">
        <v>48.677725000000002</v>
      </c>
    </row>
    <row r="2756" spans="1:7" x14ac:dyDescent="0.25">
      <c r="A2756">
        <v>27.6400000000001</v>
      </c>
      <c r="B2756">
        <v>0.90279769897460904</v>
      </c>
      <c r="C2756">
        <v>6.2884235382079998</v>
      </c>
      <c r="D2756">
        <v>0.90279769897460904</v>
      </c>
      <c r="E2756">
        <v>28.9681717832114</v>
      </c>
      <c r="F2756">
        <v>242.25911319321099</v>
      </c>
      <c r="G2756">
        <v>48.687725</v>
      </c>
    </row>
    <row r="2757" spans="1:7" x14ac:dyDescent="0.25">
      <c r="A2757">
        <v>27.65</v>
      </c>
      <c r="B2757">
        <v>0.90314680337905795</v>
      </c>
      <c r="C2757">
        <v>6.28991603851318</v>
      </c>
      <c r="D2757">
        <v>0.90314680337905795</v>
      </c>
      <c r="E2757">
        <v>28.968520887615799</v>
      </c>
      <c r="F2757">
        <v>242.25946229761499</v>
      </c>
      <c r="G2757">
        <v>48.697724999999899</v>
      </c>
    </row>
    <row r="2758" spans="1:7" x14ac:dyDescent="0.25">
      <c r="A2758">
        <v>27.66</v>
      </c>
      <c r="B2758">
        <v>0.90349620580673196</v>
      </c>
      <c r="C2758">
        <v>6.29032230377197</v>
      </c>
      <c r="D2758">
        <v>0.90349620580673196</v>
      </c>
      <c r="E2758">
        <v>28.968870290043501</v>
      </c>
      <c r="F2758">
        <v>242.259811700043</v>
      </c>
      <c r="G2758">
        <v>48.707724999999897</v>
      </c>
    </row>
    <row r="2759" spans="1:7" x14ac:dyDescent="0.25">
      <c r="A2759">
        <v>27.67</v>
      </c>
      <c r="B2759">
        <v>0.90388000011444003</v>
      </c>
      <c r="C2759">
        <v>6.2911648750305096</v>
      </c>
      <c r="D2759">
        <v>0.90388000011444003</v>
      </c>
      <c r="E2759">
        <v>28.969254084351199</v>
      </c>
      <c r="F2759">
        <v>242.260195494351</v>
      </c>
      <c r="G2759">
        <v>48.717724999999902</v>
      </c>
    </row>
    <row r="2760" spans="1:7" x14ac:dyDescent="0.25">
      <c r="A2760">
        <v>27.68</v>
      </c>
      <c r="B2760">
        <v>0.90426266193389804</v>
      </c>
      <c r="C2760">
        <v>6.2926306724548304</v>
      </c>
      <c r="D2760">
        <v>0.90426266193389804</v>
      </c>
      <c r="E2760">
        <v>28.9696367461706</v>
      </c>
      <c r="F2760">
        <v>242.26057815617</v>
      </c>
      <c r="G2760">
        <v>48.7277249999999</v>
      </c>
    </row>
    <row r="2761" spans="1:7" x14ac:dyDescent="0.25">
      <c r="A2761">
        <v>27.69</v>
      </c>
      <c r="B2761">
        <v>0.90466058254241899</v>
      </c>
      <c r="C2761">
        <v>6.2943792343139604</v>
      </c>
      <c r="D2761">
        <v>0.90466058254241899</v>
      </c>
      <c r="E2761">
        <v>28.970034666779199</v>
      </c>
      <c r="F2761">
        <v>242.260976076779</v>
      </c>
      <c r="G2761">
        <v>48.737724999999898</v>
      </c>
    </row>
    <row r="2762" spans="1:7" x14ac:dyDescent="0.25">
      <c r="A2762">
        <v>27.7</v>
      </c>
      <c r="B2762">
        <v>0.905054330825805</v>
      </c>
      <c r="C2762">
        <v>6.29598045349121</v>
      </c>
      <c r="D2762">
        <v>0.905054330825805</v>
      </c>
      <c r="E2762">
        <v>28.9704284150625</v>
      </c>
      <c r="F2762">
        <v>242.26136982506199</v>
      </c>
      <c r="G2762">
        <v>48.747724999999903</v>
      </c>
    </row>
    <row r="2763" spans="1:7" x14ac:dyDescent="0.25">
      <c r="A2763">
        <v>27.71</v>
      </c>
      <c r="B2763">
        <v>0.90541785955428999</v>
      </c>
      <c r="C2763">
        <v>6.2980723381042401</v>
      </c>
      <c r="D2763">
        <v>0.90541785955428999</v>
      </c>
      <c r="E2763">
        <v>28.970791943790999</v>
      </c>
      <c r="F2763">
        <v>242.26173335379099</v>
      </c>
      <c r="G2763">
        <v>48.757724999999901</v>
      </c>
    </row>
    <row r="2764" spans="1:7" x14ac:dyDescent="0.25">
      <c r="A2764">
        <v>27.72</v>
      </c>
      <c r="B2764">
        <v>0.90579611063003496</v>
      </c>
      <c r="C2764">
        <v>6.2987380027770898</v>
      </c>
      <c r="D2764">
        <v>0.90579611063003496</v>
      </c>
      <c r="E2764">
        <v>28.971170194866801</v>
      </c>
      <c r="F2764">
        <v>242.26211160486599</v>
      </c>
      <c r="G2764">
        <v>48.767724999999899</v>
      </c>
    </row>
    <row r="2765" spans="1:7" x14ac:dyDescent="0.25">
      <c r="A2765">
        <v>27.73</v>
      </c>
      <c r="B2765">
        <v>0.90619540214538497</v>
      </c>
      <c r="C2765">
        <v>6.2994065284729004</v>
      </c>
      <c r="D2765">
        <v>0.90619540214538497</v>
      </c>
      <c r="E2765">
        <v>28.971569486382101</v>
      </c>
      <c r="F2765">
        <v>242.262510896382</v>
      </c>
      <c r="G2765">
        <v>48.777724999999897</v>
      </c>
    </row>
    <row r="2766" spans="1:7" x14ac:dyDescent="0.25">
      <c r="A2766">
        <v>27.74</v>
      </c>
      <c r="B2766">
        <v>0.906538426876068</v>
      </c>
      <c r="C2766">
        <v>6.2981948852539</v>
      </c>
      <c r="D2766">
        <v>0.906538426876068</v>
      </c>
      <c r="E2766">
        <v>28.971912511112802</v>
      </c>
      <c r="F2766">
        <v>242.262853921112</v>
      </c>
      <c r="G2766">
        <v>48.787724999999902</v>
      </c>
    </row>
    <row r="2767" spans="1:7" x14ac:dyDescent="0.25">
      <c r="A2767">
        <v>27.75</v>
      </c>
      <c r="B2767">
        <v>0.90690249204635598</v>
      </c>
      <c r="C2767">
        <v>6.2956280708312899</v>
      </c>
      <c r="D2767">
        <v>0.90690249204635598</v>
      </c>
      <c r="E2767">
        <v>28.9722765762831</v>
      </c>
      <c r="F2767">
        <v>242.263217986283</v>
      </c>
      <c r="G2767">
        <v>48.7977249999999</v>
      </c>
    </row>
    <row r="2768" spans="1:7" x14ac:dyDescent="0.25">
      <c r="A2768">
        <v>27.759999999999899</v>
      </c>
      <c r="B2768">
        <v>0.90729624032974199</v>
      </c>
      <c r="C2768">
        <v>6.2943711280822701</v>
      </c>
      <c r="D2768">
        <v>0.90729624032974199</v>
      </c>
      <c r="E2768">
        <v>28.972670324566501</v>
      </c>
      <c r="F2768">
        <v>242.26361173456601</v>
      </c>
      <c r="G2768">
        <v>48.807724999999799</v>
      </c>
    </row>
    <row r="2769" spans="1:7" x14ac:dyDescent="0.25">
      <c r="A2769">
        <v>27.7699999999999</v>
      </c>
      <c r="B2769">
        <v>0.90766811370849598</v>
      </c>
      <c r="C2769">
        <v>6.2929110527038503</v>
      </c>
      <c r="D2769">
        <v>0.90766811370849598</v>
      </c>
      <c r="E2769">
        <v>28.973042197945201</v>
      </c>
      <c r="F2769">
        <v>242.26398360794499</v>
      </c>
      <c r="G2769">
        <v>48.817724999999797</v>
      </c>
    </row>
    <row r="2770" spans="1:7" x14ac:dyDescent="0.25">
      <c r="A2770">
        <v>27.779999999999902</v>
      </c>
      <c r="B2770">
        <v>0.90803802013397195</v>
      </c>
      <c r="C2770">
        <v>6.2892699241638104</v>
      </c>
      <c r="D2770">
        <v>0.90803802013397195</v>
      </c>
      <c r="E2770">
        <v>28.973412104370698</v>
      </c>
      <c r="F2770">
        <v>242.26435351436999</v>
      </c>
      <c r="G2770">
        <v>48.827724999999802</v>
      </c>
    </row>
    <row r="2771" spans="1:7" x14ac:dyDescent="0.25">
      <c r="A2771">
        <v>27.7899999999999</v>
      </c>
      <c r="B2771">
        <v>0.90840989351272505</v>
      </c>
      <c r="C2771">
        <v>6.2858729362487704</v>
      </c>
      <c r="D2771">
        <v>0.90840989351272505</v>
      </c>
      <c r="E2771">
        <v>28.973783977749498</v>
      </c>
      <c r="F2771">
        <v>242.264725387749</v>
      </c>
      <c r="G2771">
        <v>48.8377249999998</v>
      </c>
    </row>
    <row r="2772" spans="1:7" x14ac:dyDescent="0.25">
      <c r="A2772">
        <v>27.799999999999901</v>
      </c>
      <c r="B2772">
        <v>0.908771753311157</v>
      </c>
      <c r="C2772">
        <v>6.2830648422241202</v>
      </c>
      <c r="D2772">
        <v>0.908771753311157</v>
      </c>
      <c r="E2772">
        <v>28.974145837547901</v>
      </c>
      <c r="F2772">
        <v>242.265087247547</v>
      </c>
      <c r="G2772">
        <v>48.847724999999798</v>
      </c>
    </row>
    <row r="2773" spans="1:7" x14ac:dyDescent="0.25">
      <c r="A2773">
        <v>27.809999999999899</v>
      </c>
      <c r="B2773">
        <v>0.90914052724838201</v>
      </c>
      <c r="C2773">
        <v>6.28026819229125</v>
      </c>
      <c r="D2773">
        <v>0.90914052724838201</v>
      </c>
      <c r="E2773">
        <v>28.974514611485102</v>
      </c>
      <c r="F2773">
        <v>242.26545602148499</v>
      </c>
      <c r="G2773">
        <v>48.857724999999803</v>
      </c>
    </row>
    <row r="2774" spans="1:7" x14ac:dyDescent="0.25">
      <c r="A2774">
        <v>27.819999999999901</v>
      </c>
      <c r="B2774">
        <v>0.90948051214218095</v>
      </c>
      <c r="C2774">
        <v>6.2779550552368102</v>
      </c>
      <c r="D2774">
        <v>0.90948051214218095</v>
      </c>
      <c r="E2774">
        <v>28.974854596378901</v>
      </c>
      <c r="F2774">
        <v>242.265796006378</v>
      </c>
      <c r="G2774">
        <v>48.867724999999801</v>
      </c>
    </row>
    <row r="2775" spans="1:7" x14ac:dyDescent="0.25">
      <c r="A2775">
        <v>27.829999999999899</v>
      </c>
      <c r="B2775">
        <v>0.90982544422149603</v>
      </c>
      <c r="C2775">
        <v>6.2773380279540998</v>
      </c>
      <c r="D2775">
        <v>0.90982544422149603</v>
      </c>
      <c r="E2775">
        <v>28.975199528458202</v>
      </c>
      <c r="F2775">
        <v>242.26614093845799</v>
      </c>
      <c r="G2775">
        <v>48.877724999999799</v>
      </c>
    </row>
    <row r="2776" spans="1:7" x14ac:dyDescent="0.25">
      <c r="A2776">
        <v>27.8399999999999</v>
      </c>
      <c r="B2776">
        <v>0.91018486022949197</v>
      </c>
      <c r="C2776">
        <v>6.2753028869628897</v>
      </c>
      <c r="D2776">
        <v>0.91018486022949197</v>
      </c>
      <c r="E2776">
        <v>28.975558944466201</v>
      </c>
      <c r="F2776">
        <v>242.26650035446599</v>
      </c>
      <c r="G2776">
        <v>48.887724999999797</v>
      </c>
    </row>
    <row r="2777" spans="1:7" x14ac:dyDescent="0.25">
      <c r="A2777">
        <v>27.850000000000101</v>
      </c>
      <c r="B2777">
        <v>0.91051203012466397</v>
      </c>
      <c r="C2777">
        <v>6.2748589515686</v>
      </c>
      <c r="D2777">
        <v>0.91051203012466397</v>
      </c>
      <c r="E2777">
        <v>28.975886114361401</v>
      </c>
      <c r="F2777">
        <v>242.26682752436099</v>
      </c>
      <c r="G2777">
        <v>48.897725000000001</v>
      </c>
    </row>
    <row r="2778" spans="1:7" x14ac:dyDescent="0.25">
      <c r="A2778">
        <v>27.860000000000099</v>
      </c>
      <c r="B2778">
        <v>0.91086530685424805</v>
      </c>
      <c r="C2778">
        <v>6.2761130332946697</v>
      </c>
      <c r="D2778">
        <v>0.91086530685424805</v>
      </c>
      <c r="E2778">
        <v>28.976239391090999</v>
      </c>
      <c r="F2778">
        <v>242.267180801091</v>
      </c>
      <c r="G2778">
        <v>48.907724999999999</v>
      </c>
    </row>
    <row r="2779" spans="1:7" x14ac:dyDescent="0.25">
      <c r="A2779">
        <v>27.8700000000001</v>
      </c>
      <c r="B2779">
        <v>0.91120111942291204</v>
      </c>
      <c r="C2779">
        <v>6.2760324478149396</v>
      </c>
      <c r="D2779">
        <v>0.91120111942291204</v>
      </c>
      <c r="E2779">
        <v>28.976575203659699</v>
      </c>
      <c r="F2779">
        <v>242.26751661365901</v>
      </c>
      <c r="G2779">
        <v>48.917724999999997</v>
      </c>
    </row>
    <row r="2780" spans="1:7" x14ac:dyDescent="0.25">
      <c r="A2780">
        <v>27.880000000000098</v>
      </c>
      <c r="B2780">
        <v>0.91153913736343295</v>
      </c>
      <c r="C2780">
        <v>6.2770099639892498</v>
      </c>
      <c r="D2780">
        <v>0.91153913736343295</v>
      </c>
      <c r="E2780">
        <v>28.976913221600199</v>
      </c>
      <c r="F2780">
        <v>242.26785463159999</v>
      </c>
      <c r="G2780">
        <v>48.927725000000002</v>
      </c>
    </row>
    <row r="2781" spans="1:7" x14ac:dyDescent="0.25">
      <c r="A2781">
        <v>27.8900000000001</v>
      </c>
      <c r="B2781">
        <v>0.91189712285995395</v>
      </c>
      <c r="C2781">
        <v>6.2793402671813903</v>
      </c>
      <c r="D2781">
        <v>0.91189712285995395</v>
      </c>
      <c r="E2781">
        <v>28.977271207096699</v>
      </c>
      <c r="F2781">
        <v>242.268212617096</v>
      </c>
      <c r="G2781">
        <v>48.937725</v>
      </c>
    </row>
    <row r="2782" spans="1:7" x14ac:dyDescent="0.25">
      <c r="A2782">
        <v>27.9</v>
      </c>
      <c r="B2782">
        <v>0.91222018003463701</v>
      </c>
      <c r="C2782">
        <v>6.2809934616088796</v>
      </c>
      <c r="D2782">
        <v>0.91222018003463701</v>
      </c>
      <c r="E2782">
        <v>28.977594264271399</v>
      </c>
      <c r="F2782">
        <v>242.26853567427099</v>
      </c>
      <c r="G2782">
        <v>48.947724999999899</v>
      </c>
    </row>
    <row r="2783" spans="1:7" x14ac:dyDescent="0.25">
      <c r="A2783">
        <v>27.91</v>
      </c>
      <c r="B2783">
        <v>0.91257345676422097</v>
      </c>
      <c r="C2783">
        <v>6.2822241783142001</v>
      </c>
      <c r="D2783">
        <v>0.91257345676422097</v>
      </c>
      <c r="E2783">
        <v>28.977947541001001</v>
      </c>
      <c r="F2783">
        <v>242.268888951001</v>
      </c>
      <c r="G2783">
        <v>48.957724999999897</v>
      </c>
    </row>
    <row r="2784" spans="1:7" x14ac:dyDescent="0.25">
      <c r="A2784">
        <v>27.92</v>
      </c>
      <c r="B2784">
        <v>0.91289597749710005</v>
      </c>
      <c r="C2784">
        <v>6.2833127975463796</v>
      </c>
      <c r="D2784">
        <v>0.91289597749710005</v>
      </c>
      <c r="E2784">
        <v>28.978270061733799</v>
      </c>
      <c r="F2784">
        <v>242.269211471733</v>
      </c>
      <c r="G2784">
        <v>48.967724999999902</v>
      </c>
    </row>
    <row r="2785" spans="1:7" x14ac:dyDescent="0.25">
      <c r="A2785">
        <v>27.93</v>
      </c>
      <c r="B2785">
        <v>0.91318964958190896</v>
      </c>
      <c r="C2785">
        <v>6.2835607528686497</v>
      </c>
      <c r="D2785">
        <v>0.91318964958190896</v>
      </c>
      <c r="E2785">
        <v>28.978563733818699</v>
      </c>
      <c r="F2785">
        <v>242.26950514381801</v>
      </c>
      <c r="G2785">
        <v>48.9777249999999</v>
      </c>
    </row>
    <row r="2786" spans="1:7" x14ac:dyDescent="0.25">
      <c r="A2786">
        <v>27.94</v>
      </c>
      <c r="B2786">
        <v>0.91350406408309903</v>
      </c>
      <c r="C2786">
        <v>6.2857775688171298</v>
      </c>
      <c r="D2786">
        <v>0.91350406408309903</v>
      </c>
      <c r="E2786">
        <v>28.978878148319801</v>
      </c>
      <c r="F2786">
        <v>242.269819558319</v>
      </c>
      <c r="G2786">
        <v>48.987724999999898</v>
      </c>
    </row>
    <row r="2787" spans="1:7" x14ac:dyDescent="0.25">
      <c r="A2787">
        <v>27.95</v>
      </c>
      <c r="B2787">
        <v>0.91385316848754805</v>
      </c>
      <c r="C2787">
        <v>6.28863096237182</v>
      </c>
      <c r="D2787">
        <v>0.91385316848754805</v>
      </c>
      <c r="E2787">
        <v>28.9792272527243</v>
      </c>
      <c r="F2787">
        <v>242.27016866272399</v>
      </c>
      <c r="G2787">
        <v>48.997724999999903</v>
      </c>
    </row>
    <row r="2788" spans="1:7" x14ac:dyDescent="0.25">
      <c r="A2788">
        <v>27.96</v>
      </c>
      <c r="B2788">
        <v>0.91417014598846402</v>
      </c>
      <c r="C2788">
        <v>6.2881007194518999</v>
      </c>
      <c r="D2788">
        <v>0.91417014598846402</v>
      </c>
      <c r="E2788">
        <v>28.979544230225201</v>
      </c>
      <c r="F2788">
        <v>242.27048564022499</v>
      </c>
      <c r="G2788">
        <v>49.007724999999901</v>
      </c>
    </row>
    <row r="2789" spans="1:7" x14ac:dyDescent="0.25">
      <c r="A2789">
        <v>27.97</v>
      </c>
      <c r="B2789">
        <v>0.91446518898010198</v>
      </c>
      <c r="C2789">
        <v>6.2897973060607901</v>
      </c>
      <c r="D2789">
        <v>0.91446518898010198</v>
      </c>
      <c r="E2789">
        <v>28.9798392732168</v>
      </c>
      <c r="F2789">
        <v>242.270780683216</v>
      </c>
      <c r="G2789">
        <v>49.017724999999899</v>
      </c>
    </row>
    <row r="2790" spans="1:7" x14ac:dyDescent="0.25">
      <c r="A2790">
        <v>27.98</v>
      </c>
      <c r="B2790">
        <v>0.91477686166763295</v>
      </c>
      <c r="C2790">
        <v>6.2922592163085902</v>
      </c>
      <c r="D2790">
        <v>0.91477686166763295</v>
      </c>
      <c r="E2790">
        <v>28.980150945904398</v>
      </c>
      <c r="F2790">
        <v>242.27109235590399</v>
      </c>
      <c r="G2790">
        <v>49.027724999999897</v>
      </c>
    </row>
    <row r="2791" spans="1:7" x14ac:dyDescent="0.25">
      <c r="A2791">
        <v>27.99</v>
      </c>
      <c r="B2791">
        <v>0.91510963439941395</v>
      </c>
      <c r="C2791">
        <v>6.2930498123168901</v>
      </c>
      <c r="D2791">
        <v>0.91510963439941395</v>
      </c>
      <c r="E2791">
        <v>28.980483718636201</v>
      </c>
      <c r="F2791">
        <v>242.271425128636</v>
      </c>
      <c r="G2791">
        <v>49.037724999999902</v>
      </c>
    </row>
    <row r="2792" spans="1:7" x14ac:dyDescent="0.25">
      <c r="A2792">
        <v>28</v>
      </c>
      <c r="B2792">
        <v>0.91544651985168402</v>
      </c>
      <c r="C2792">
        <v>6.29343461990356</v>
      </c>
      <c r="D2792">
        <v>0.91544651985168402</v>
      </c>
      <c r="E2792">
        <v>28.9808206040884</v>
      </c>
      <c r="F2792">
        <v>242.27176201408801</v>
      </c>
      <c r="G2792">
        <v>49.0477249999999</v>
      </c>
    </row>
    <row r="2793" spans="1:7" x14ac:dyDescent="0.25">
      <c r="A2793">
        <v>28.009999999999899</v>
      </c>
      <c r="B2793">
        <v>0.91576433181762695</v>
      </c>
      <c r="C2793">
        <v>6.2950549125671298</v>
      </c>
      <c r="D2793">
        <v>0.91576433181762695</v>
      </c>
      <c r="E2793">
        <v>28.981138416054399</v>
      </c>
      <c r="F2793">
        <v>242.27207982605401</v>
      </c>
      <c r="G2793">
        <v>49.057724999999799</v>
      </c>
    </row>
    <row r="2794" spans="1:7" x14ac:dyDescent="0.25">
      <c r="A2794">
        <v>28.0199999999999</v>
      </c>
      <c r="B2794">
        <v>0.91604351997375399</v>
      </c>
      <c r="C2794">
        <v>6.2971892356872496</v>
      </c>
      <c r="D2794">
        <v>0.91604351997375399</v>
      </c>
      <c r="E2794">
        <v>28.981417604210499</v>
      </c>
      <c r="F2794">
        <v>242.27235901421</v>
      </c>
      <c r="G2794">
        <v>49.067724999999797</v>
      </c>
    </row>
    <row r="2795" spans="1:7" x14ac:dyDescent="0.25">
      <c r="A2795">
        <v>28.029999999999902</v>
      </c>
      <c r="B2795">
        <v>0.91632974147796598</v>
      </c>
      <c r="C2795">
        <v>6.2995514869689897</v>
      </c>
      <c r="D2795">
        <v>0.91632974147796598</v>
      </c>
      <c r="E2795">
        <v>28.9817038257147</v>
      </c>
      <c r="F2795">
        <v>242.27264523571401</v>
      </c>
      <c r="G2795">
        <v>49.077724999999802</v>
      </c>
    </row>
    <row r="2796" spans="1:7" x14ac:dyDescent="0.25">
      <c r="A2796">
        <v>28.0399999999999</v>
      </c>
      <c r="B2796">
        <v>0.91663527488708496</v>
      </c>
      <c r="C2796">
        <v>6.3009524345397896</v>
      </c>
      <c r="D2796">
        <v>0.91663527488708496</v>
      </c>
      <c r="E2796">
        <v>28.982009359123801</v>
      </c>
      <c r="F2796">
        <v>242.27295076912301</v>
      </c>
      <c r="G2796">
        <v>49.0877249999998</v>
      </c>
    </row>
    <row r="2797" spans="1:7" x14ac:dyDescent="0.25">
      <c r="A2797">
        <v>28.049999999999901</v>
      </c>
      <c r="B2797">
        <v>0.91693562269210804</v>
      </c>
      <c r="C2797">
        <v>6.3003087043762198</v>
      </c>
      <c r="D2797">
        <v>0.91693562269210804</v>
      </c>
      <c r="E2797">
        <v>28.982309706928898</v>
      </c>
      <c r="F2797">
        <v>242.27325111692801</v>
      </c>
      <c r="G2797">
        <v>49.097724999999798</v>
      </c>
    </row>
    <row r="2798" spans="1:7" x14ac:dyDescent="0.25">
      <c r="A2798">
        <v>28.059999999999899</v>
      </c>
      <c r="B2798">
        <v>0.91726863384246804</v>
      </c>
      <c r="C2798">
        <v>6.3027763366699201</v>
      </c>
      <c r="D2798">
        <v>0.91726863384246804</v>
      </c>
      <c r="E2798">
        <v>28.982642718079202</v>
      </c>
      <c r="F2798">
        <v>242.27358412807899</v>
      </c>
      <c r="G2798">
        <v>49.107724999999803</v>
      </c>
    </row>
    <row r="2799" spans="1:7" x14ac:dyDescent="0.25">
      <c r="A2799">
        <v>28.069999999999901</v>
      </c>
      <c r="B2799">
        <v>0.91753375530242898</v>
      </c>
      <c r="C2799">
        <v>6.3055510520934996</v>
      </c>
      <c r="D2799">
        <v>0.91753375530242898</v>
      </c>
      <c r="E2799">
        <v>28.982907839539202</v>
      </c>
      <c r="F2799">
        <v>242.27384924953901</v>
      </c>
      <c r="G2799">
        <v>49.117724999999801</v>
      </c>
    </row>
    <row r="2800" spans="1:7" x14ac:dyDescent="0.25">
      <c r="A2800">
        <v>28.079999999999899</v>
      </c>
      <c r="B2800">
        <v>0.91785204410552901</v>
      </c>
      <c r="C2800">
        <v>6.3073658943176198</v>
      </c>
      <c r="D2800">
        <v>0.91785204410552901</v>
      </c>
      <c r="E2800">
        <v>28.983226128342299</v>
      </c>
      <c r="F2800">
        <v>242.274167538342</v>
      </c>
      <c r="G2800">
        <v>49.127724999999799</v>
      </c>
    </row>
    <row r="2801" spans="1:7" x14ac:dyDescent="0.25">
      <c r="A2801">
        <v>28.0899999999999</v>
      </c>
      <c r="B2801">
        <v>0.91818761825561501</v>
      </c>
      <c r="C2801">
        <v>6.3087472915649396</v>
      </c>
      <c r="D2801">
        <v>0.91818761825561501</v>
      </c>
      <c r="E2801">
        <v>28.983561702492398</v>
      </c>
      <c r="F2801">
        <v>242.274503112492</v>
      </c>
      <c r="G2801">
        <v>49.137724999999797</v>
      </c>
    </row>
    <row r="2802" spans="1:7" x14ac:dyDescent="0.25">
      <c r="A2802">
        <v>28.100000000000101</v>
      </c>
      <c r="B2802">
        <v>0.91850119829177801</v>
      </c>
      <c r="C2802">
        <v>6.3100023269653303</v>
      </c>
      <c r="D2802">
        <v>0.91850119829177801</v>
      </c>
      <c r="E2802">
        <v>28.983875282528501</v>
      </c>
      <c r="F2802">
        <v>242.27481669252799</v>
      </c>
      <c r="G2802">
        <v>49.147725000000001</v>
      </c>
    </row>
    <row r="2803" spans="1:7" x14ac:dyDescent="0.25">
      <c r="A2803">
        <v>28.110000000000099</v>
      </c>
      <c r="B2803">
        <v>0.91881984472274703</v>
      </c>
      <c r="C2803">
        <v>6.3115997314453098</v>
      </c>
      <c r="D2803">
        <v>0.91881984472274703</v>
      </c>
      <c r="E2803">
        <v>28.984193928959499</v>
      </c>
      <c r="F2803">
        <v>242.27513533895899</v>
      </c>
      <c r="G2803">
        <v>49.157724999999999</v>
      </c>
    </row>
    <row r="2804" spans="1:7" x14ac:dyDescent="0.25">
      <c r="A2804">
        <v>28.1200000000001</v>
      </c>
      <c r="B2804">
        <v>0.91914176940917902</v>
      </c>
      <c r="C2804">
        <v>6.3143291473388601</v>
      </c>
      <c r="D2804">
        <v>0.91914176940917902</v>
      </c>
      <c r="E2804">
        <v>28.984515853645899</v>
      </c>
      <c r="F2804">
        <v>242.275457263645</v>
      </c>
      <c r="G2804">
        <v>49.167724999999997</v>
      </c>
    </row>
    <row r="2805" spans="1:7" x14ac:dyDescent="0.25">
      <c r="A2805">
        <v>28.130000000000098</v>
      </c>
      <c r="B2805">
        <v>0.91945928335189797</v>
      </c>
      <c r="C2805">
        <v>6.3181438446044904</v>
      </c>
      <c r="D2805">
        <v>0.91945928335189797</v>
      </c>
      <c r="E2805">
        <v>28.9848333675886</v>
      </c>
      <c r="F2805">
        <v>242.275774777588</v>
      </c>
      <c r="G2805">
        <v>49.177725000000002</v>
      </c>
    </row>
    <row r="2806" spans="1:7" x14ac:dyDescent="0.25">
      <c r="A2806">
        <v>28.1400000000001</v>
      </c>
      <c r="B2806">
        <v>0.91976958513259799</v>
      </c>
      <c r="C2806">
        <v>6.3212146759033203</v>
      </c>
      <c r="D2806">
        <v>0.91976958513259799</v>
      </c>
      <c r="E2806">
        <v>28.9851436693693</v>
      </c>
      <c r="F2806">
        <v>242.27608507936901</v>
      </c>
      <c r="G2806">
        <v>49.187725</v>
      </c>
    </row>
    <row r="2807" spans="1:7" x14ac:dyDescent="0.25">
      <c r="A2807">
        <v>28.15</v>
      </c>
      <c r="B2807">
        <v>0.92007488012313798</v>
      </c>
      <c r="C2807">
        <v>6.3239312171936</v>
      </c>
      <c r="D2807">
        <v>0.92007488012313798</v>
      </c>
      <c r="E2807">
        <v>28.9854489643599</v>
      </c>
      <c r="F2807">
        <v>242.27639037435901</v>
      </c>
      <c r="G2807">
        <v>49.197724999999899</v>
      </c>
    </row>
    <row r="2808" spans="1:7" x14ac:dyDescent="0.25">
      <c r="A2808">
        <v>28.16</v>
      </c>
      <c r="B2808">
        <v>0.92036938667297297</v>
      </c>
      <c r="C2808">
        <v>6.3269381523132298</v>
      </c>
      <c r="D2808">
        <v>0.92036938667297297</v>
      </c>
      <c r="E2808">
        <v>28.9857434709097</v>
      </c>
      <c r="F2808">
        <v>242.27668488090899</v>
      </c>
      <c r="G2808">
        <v>49.207724999999897</v>
      </c>
    </row>
    <row r="2809" spans="1:7" x14ac:dyDescent="0.25">
      <c r="A2809">
        <v>28.17</v>
      </c>
      <c r="B2809">
        <v>0.92064195871353105</v>
      </c>
      <c r="C2809">
        <v>6.3296394348144496</v>
      </c>
      <c r="D2809">
        <v>0.92064195871353105</v>
      </c>
      <c r="E2809">
        <v>28.9860160429503</v>
      </c>
      <c r="F2809">
        <v>242.27695745295</v>
      </c>
      <c r="G2809">
        <v>49.217724999999902</v>
      </c>
    </row>
    <row r="2810" spans="1:7" x14ac:dyDescent="0.25">
      <c r="A2810">
        <v>28.18</v>
      </c>
      <c r="B2810">
        <v>0.92093837261199896</v>
      </c>
      <c r="C2810">
        <v>6.33172512054443</v>
      </c>
      <c r="D2810">
        <v>0.92093837261199896</v>
      </c>
      <c r="E2810">
        <v>28.986312456848701</v>
      </c>
      <c r="F2810">
        <v>242.27725386684801</v>
      </c>
      <c r="G2810">
        <v>49.2277249999999</v>
      </c>
    </row>
    <row r="2811" spans="1:7" x14ac:dyDescent="0.25">
      <c r="A2811">
        <v>28.19</v>
      </c>
      <c r="B2811">
        <v>0.92129331827163696</v>
      </c>
      <c r="C2811">
        <v>6.3330907821655202</v>
      </c>
      <c r="D2811">
        <v>0.92129331827163696</v>
      </c>
      <c r="E2811">
        <v>28.986667402508399</v>
      </c>
      <c r="F2811">
        <v>242.27760881250799</v>
      </c>
      <c r="G2811">
        <v>49.237724999999898</v>
      </c>
    </row>
    <row r="2812" spans="1:7" x14ac:dyDescent="0.25">
      <c r="A2812">
        <v>28.2</v>
      </c>
      <c r="B2812">
        <v>0.92162746191024703</v>
      </c>
      <c r="C2812">
        <v>6.3342399597167898</v>
      </c>
      <c r="D2812">
        <v>0.92162746191024703</v>
      </c>
      <c r="E2812">
        <v>28.987001546146999</v>
      </c>
      <c r="F2812">
        <v>242.277942956147</v>
      </c>
      <c r="G2812">
        <v>49.247724999999903</v>
      </c>
    </row>
    <row r="2813" spans="1:7" x14ac:dyDescent="0.25">
      <c r="A2813">
        <v>28.21</v>
      </c>
      <c r="B2813">
        <v>0.92192751169204701</v>
      </c>
      <c r="C2813">
        <v>6.3363618850707999</v>
      </c>
      <c r="D2813">
        <v>0.92192751169204701</v>
      </c>
      <c r="E2813">
        <v>28.987301595928798</v>
      </c>
      <c r="F2813">
        <v>242.278243005928</v>
      </c>
      <c r="G2813">
        <v>49.257724999999901</v>
      </c>
    </row>
    <row r="2814" spans="1:7" x14ac:dyDescent="0.25">
      <c r="A2814">
        <v>28.22</v>
      </c>
      <c r="B2814">
        <v>0.92221587896347001</v>
      </c>
      <c r="C2814">
        <v>6.3401103019714302</v>
      </c>
      <c r="D2814">
        <v>0.92221587896347001</v>
      </c>
      <c r="E2814">
        <v>28.9875899632002</v>
      </c>
      <c r="F2814">
        <v>242.2785313732</v>
      </c>
      <c r="G2814">
        <v>49.267724999999899</v>
      </c>
    </row>
    <row r="2815" spans="1:7" x14ac:dyDescent="0.25">
      <c r="A2815">
        <v>28.23</v>
      </c>
      <c r="B2815">
        <v>0.92252284288406305</v>
      </c>
      <c r="C2815">
        <v>6.34053134918212</v>
      </c>
      <c r="D2815">
        <v>0.92252284288406305</v>
      </c>
      <c r="E2815">
        <v>28.987896927120801</v>
      </c>
      <c r="F2815">
        <v>242.27883833711999</v>
      </c>
      <c r="G2815">
        <v>49.277724999999897</v>
      </c>
    </row>
    <row r="2816" spans="1:7" x14ac:dyDescent="0.25">
      <c r="A2816">
        <v>28.24</v>
      </c>
      <c r="B2816">
        <v>0.92287528514862005</v>
      </c>
      <c r="C2816">
        <v>6.3408341407775799</v>
      </c>
      <c r="D2816">
        <v>0.92287528514862005</v>
      </c>
      <c r="E2816">
        <v>28.9882493693854</v>
      </c>
      <c r="F2816">
        <v>242.279190779385</v>
      </c>
      <c r="G2816">
        <v>49.287724999999902</v>
      </c>
    </row>
    <row r="2817" spans="1:7" x14ac:dyDescent="0.25">
      <c r="A2817">
        <v>28.25</v>
      </c>
      <c r="B2817">
        <v>0.92321634292602495</v>
      </c>
      <c r="C2817">
        <v>6.3430113792419398</v>
      </c>
      <c r="D2817">
        <v>0.92321634292602495</v>
      </c>
      <c r="E2817">
        <v>28.988590427162801</v>
      </c>
      <c r="F2817">
        <v>242.27953183716201</v>
      </c>
      <c r="G2817">
        <v>49.2977249999999</v>
      </c>
    </row>
    <row r="2818" spans="1:7" x14ac:dyDescent="0.25">
      <c r="A2818">
        <v>28.259999999999899</v>
      </c>
      <c r="B2818">
        <v>0.923525810241699</v>
      </c>
      <c r="C2818">
        <v>6.3441963195800701</v>
      </c>
      <c r="D2818">
        <v>0.923525810241699</v>
      </c>
      <c r="E2818">
        <v>28.988899894478401</v>
      </c>
      <c r="F2818">
        <v>242.279841304478</v>
      </c>
      <c r="G2818">
        <v>49.307724999999799</v>
      </c>
    </row>
    <row r="2819" spans="1:7" x14ac:dyDescent="0.25">
      <c r="A2819">
        <v>28.2699999999999</v>
      </c>
      <c r="B2819">
        <v>0.923833608627319</v>
      </c>
      <c r="C2819">
        <v>6.3459553718566797</v>
      </c>
      <c r="D2819">
        <v>0.923833608627319</v>
      </c>
      <c r="E2819">
        <v>28.989207692864099</v>
      </c>
      <c r="F2819">
        <v>242.28014910286399</v>
      </c>
      <c r="G2819">
        <v>49.317724999999797</v>
      </c>
    </row>
    <row r="2820" spans="1:7" x14ac:dyDescent="0.25">
      <c r="A2820">
        <v>28.279999999999902</v>
      </c>
      <c r="B2820">
        <v>0.92412614822387695</v>
      </c>
      <c r="C2820">
        <v>6.3477182388305602</v>
      </c>
      <c r="D2820">
        <v>0.92412614822387695</v>
      </c>
      <c r="E2820">
        <v>28.9895002324606</v>
      </c>
      <c r="F2820">
        <v>242.28044164246</v>
      </c>
      <c r="G2820">
        <v>49.327724999999802</v>
      </c>
    </row>
    <row r="2821" spans="1:7" x14ac:dyDescent="0.25">
      <c r="A2821">
        <v>28.2899999999999</v>
      </c>
      <c r="B2821">
        <v>0.92446112632751398</v>
      </c>
      <c r="C2821">
        <v>6.3502674102783203</v>
      </c>
      <c r="D2821">
        <v>0.92446112632751398</v>
      </c>
      <c r="E2821">
        <v>28.989835210564301</v>
      </c>
      <c r="F2821">
        <v>242.28077662056401</v>
      </c>
      <c r="G2821">
        <v>49.3377249999998</v>
      </c>
    </row>
    <row r="2822" spans="1:7" x14ac:dyDescent="0.25">
      <c r="A2822">
        <v>28.299999999999901</v>
      </c>
      <c r="B2822">
        <v>0.92482328414916903</v>
      </c>
      <c r="C2822">
        <v>6.3544650077819798</v>
      </c>
      <c r="D2822">
        <v>0.92482328414916903</v>
      </c>
      <c r="E2822">
        <v>28.9901973683859</v>
      </c>
      <c r="F2822">
        <v>242.28113877838501</v>
      </c>
      <c r="G2822">
        <v>49.347724999999798</v>
      </c>
    </row>
    <row r="2823" spans="1:7" x14ac:dyDescent="0.25">
      <c r="A2823">
        <v>28.309999999999899</v>
      </c>
      <c r="B2823">
        <v>0.92513966560363703</v>
      </c>
      <c r="C2823">
        <v>6.3559861183166504</v>
      </c>
      <c r="D2823">
        <v>0.92513966560363703</v>
      </c>
      <c r="E2823">
        <v>28.9905137498404</v>
      </c>
      <c r="F2823">
        <v>242.28145515983999</v>
      </c>
      <c r="G2823">
        <v>49.357724999999803</v>
      </c>
    </row>
    <row r="2824" spans="1:7" x14ac:dyDescent="0.25">
      <c r="A2824">
        <v>28.319999999999901</v>
      </c>
      <c r="B2824">
        <v>0.92544609308242798</v>
      </c>
      <c r="C2824">
        <v>6.3559165000915501</v>
      </c>
      <c r="D2824">
        <v>0.92544609308242798</v>
      </c>
      <c r="E2824">
        <v>28.9908201773192</v>
      </c>
      <c r="F2824">
        <v>242.28176158731901</v>
      </c>
      <c r="G2824">
        <v>49.367724999999801</v>
      </c>
    </row>
    <row r="2825" spans="1:7" x14ac:dyDescent="0.25">
      <c r="A2825">
        <v>28.329999999999899</v>
      </c>
      <c r="B2825">
        <v>0.925756394863128</v>
      </c>
      <c r="C2825">
        <v>6.3577384948730398</v>
      </c>
      <c r="D2825">
        <v>0.925756394863128</v>
      </c>
      <c r="E2825">
        <v>28.991130479099901</v>
      </c>
      <c r="F2825">
        <v>242.282071889099</v>
      </c>
      <c r="G2825">
        <v>49.377724999999799</v>
      </c>
    </row>
    <row r="2826" spans="1:7" x14ac:dyDescent="0.25">
      <c r="A2826">
        <v>28.3399999999999</v>
      </c>
      <c r="B2826">
        <v>0.926091909408569</v>
      </c>
      <c r="C2826">
        <v>6.3594713211059499</v>
      </c>
      <c r="D2826">
        <v>0.926091909408569</v>
      </c>
      <c r="E2826">
        <v>28.991465993645299</v>
      </c>
      <c r="F2826">
        <v>242.28240740364501</v>
      </c>
      <c r="G2826">
        <v>49.387724999999797</v>
      </c>
    </row>
    <row r="2827" spans="1:7" x14ac:dyDescent="0.25">
      <c r="A2827">
        <v>28.350000000000101</v>
      </c>
      <c r="B2827">
        <v>0.92642605304717995</v>
      </c>
      <c r="C2827">
        <v>6.3616280555725</v>
      </c>
      <c r="D2827">
        <v>0.92642605304717995</v>
      </c>
      <c r="E2827">
        <v>28.991800137283899</v>
      </c>
      <c r="F2827">
        <v>242.282741547283</v>
      </c>
      <c r="G2827">
        <v>49.397725000000001</v>
      </c>
    </row>
    <row r="2828" spans="1:7" x14ac:dyDescent="0.25">
      <c r="A2828">
        <v>28.360000000000099</v>
      </c>
      <c r="B2828">
        <v>0.926735520362854</v>
      </c>
      <c r="C2828">
        <v>6.3642210960388104</v>
      </c>
      <c r="D2828">
        <v>0.926735520362854</v>
      </c>
      <c r="E2828">
        <v>28.992109604599602</v>
      </c>
      <c r="F2828">
        <v>242.28305101459901</v>
      </c>
      <c r="G2828">
        <v>49.407724999999999</v>
      </c>
    </row>
    <row r="2829" spans="1:7" x14ac:dyDescent="0.25">
      <c r="A2829">
        <v>28.3700000000001</v>
      </c>
      <c r="B2829">
        <v>0.92703080177307096</v>
      </c>
      <c r="C2829">
        <v>6.3657560348510698</v>
      </c>
      <c r="D2829">
        <v>0.92703080177307096</v>
      </c>
      <c r="E2829">
        <v>28.992404886009801</v>
      </c>
      <c r="F2829">
        <v>242.283346296009</v>
      </c>
      <c r="G2829">
        <v>49.417724999999997</v>
      </c>
    </row>
    <row r="2830" spans="1:7" x14ac:dyDescent="0.25">
      <c r="A2830">
        <v>28.380000000000098</v>
      </c>
      <c r="B2830">
        <v>0.92737686634063698</v>
      </c>
      <c r="C2830">
        <v>6.3672208786010698</v>
      </c>
      <c r="D2830">
        <v>0.92737686634063698</v>
      </c>
      <c r="E2830">
        <v>28.992750950577399</v>
      </c>
      <c r="F2830">
        <v>242.28369236057699</v>
      </c>
      <c r="G2830">
        <v>49.427725000000002</v>
      </c>
    </row>
    <row r="2831" spans="1:7" x14ac:dyDescent="0.25">
      <c r="A2831">
        <v>28.3900000000001</v>
      </c>
      <c r="B2831">
        <v>0.92772656679153398</v>
      </c>
      <c r="C2831">
        <v>6.3682446479797301</v>
      </c>
      <c r="D2831">
        <v>0.92772656679153398</v>
      </c>
      <c r="E2831">
        <v>28.9931006510283</v>
      </c>
      <c r="F2831">
        <v>242.284042061028</v>
      </c>
      <c r="G2831">
        <v>49.437725</v>
      </c>
    </row>
    <row r="2832" spans="1:7" x14ac:dyDescent="0.25">
      <c r="A2832">
        <v>28.4</v>
      </c>
      <c r="B2832">
        <v>0.92803603410720803</v>
      </c>
      <c r="C2832">
        <v>6.3693418502807599</v>
      </c>
      <c r="D2832">
        <v>0.92803603410720803</v>
      </c>
      <c r="E2832">
        <v>28.993410118343999</v>
      </c>
      <c r="F2832">
        <v>242.284351528343</v>
      </c>
      <c r="G2832">
        <v>49.447724999999899</v>
      </c>
    </row>
    <row r="2833" spans="1:7" x14ac:dyDescent="0.25">
      <c r="A2833">
        <v>28.41</v>
      </c>
      <c r="B2833">
        <v>0.92837518453598</v>
      </c>
      <c r="C2833">
        <v>6.3724980354309002</v>
      </c>
      <c r="D2833">
        <v>0.92837518453598</v>
      </c>
      <c r="E2833">
        <v>28.993749268772699</v>
      </c>
      <c r="F2833">
        <v>242.28469067877199</v>
      </c>
      <c r="G2833">
        <v>49.457724999999897</v>
      </c>
    </row>
    <row r="2834" spans="1:7" x14ac:dyDescent="0.25">
      <c r="A2834">
        <v>28.42</v>
      </c>
      <c r="B2834">
        <v>0.92872345447540205</v>
      </c>
      <c r="C2834">
        <v>6.37418508529663</v>
      </c>
      <c r="D2834">
        <v>0.92872345447540205</v>
      </c>
      <c r="E2834">
        <v>28.994097538712101</v>
      </c>
      <c r="F2834">
        <v>242.28503894871201</v>
      </c>
      <c r="G2834">
        <v>49.467724999999902</v>
      </c>
    </row>
    <row r="2835" spans="1:7" x14ac:dyDescent="0.25">
      <c r="A2835">
        <v>28.43</v>
      </c>
      <c r="B2835">
        <v>0.92907696962356501</v>
      </c>
      <c r="C2835">
        <v>6.3754320144653303</v>
      </c>
      <c r="D2835">
        <v>0.92907696962356501</v>
      </c>
      <c r="E2835">
        <v>28.994451053860299</v>
      </c>
      <c r="F2835">
        <v>242.28539246386001</v>
      </c>
      <c r="G2835">
        <v>49.4777249999999</v>
      </c>
    </row>
    <row r="2836" spans="1:7" x14ac:dyDescent="0.25">
      <c r="A2836">
        <v>28.44</v>
      </c>
      <c r="B2836">
        <v>0.92938232421875</v>
      </c>
      <c r="C2836">
        <v>6.3767347335815403</v>
      </c>
      <c r="D2836">
        <v>0.92938232421875</v>
      </c>
      <c r="E2836">
        <v>28.994756408455501</v>
      </c>
      <c r="F2836">
        <v>242.28569781845499</v>
      </c>
      <c r="G2836">
        <v>49.487724999999898</v>
      </c>
    </row>
    <row r="2837" spans="1:7" x14ac:dyDescent="0.25">
      <c r="A2837">
        <v>28.45</v>
      </c>
      <c r="B2837">
        <v>0.92965292930603005</v>
      </c>
      <c r="C2837">
        <v>6.3791527748107901</v>
      </c>
      <c r="D2837">
        <v>0.92965292930603005</v>
      </c>
      <c r="E2837">
        <v>28.995027013542799</v>
      </c>
      <c r="F2837">
        <v>242.28596842354199</v>
      </c>
      <c r="G2837">
        <v>49.497724999999903</v>
      </c>
    </row>
    <row r="2838" spans="1:7" x14ac:dyDescent="0.25">
      <c r="A2838">
        <v>28.46</v>
      </c>
      <c r="B2838">
        <v>0.92998099327087402</v>
      </c>
      <c r="C2838">
        <v>6.3815321922302202</v>
      </c>
      <c r="D2838">
        <v>0.92998099327087402</v>
      </c>
      <c r="E2838">
        <v>28.9953550775076</v>
      </c>
      <c r="F2838">
        <v>242.286296487507</v>
      </c>
      <c r="G2838">
        <v>49.507724999999901</v>
      </c>
    </row>
    <row r="2839" spans="1:7" x14ac:dyDescent="0.25">
      <c r="A2839">
        <v>28.47</v>
      </c>
      <c r="B2839">
        <v>0.93029987812042203</v>
      </c>
      <c r="C2839">
        <v>6.3824143409729004</v>
      </c>
      <c r="D2839">
        <v>0.93029987812042203</v>
      </c>
      <c r="E2839">
        <v>28.995673962357198</v>
      </c>
      <c r="F2839">
        <v>242.28661537235701</v>
      </c>
      <c r="G2839">
        <v>49.517724999999899</v>
      </c>
    </row>
    <row r="2840" spans="1:7" x14ac:dyDescent="0.25">
      <c r="A2840">
        <v>28.48</v>
      </c>
      <c r="B2840">
        <v>0.93064206838607699</v>
      </c>
      <c r="C2840">
        <v>6.3833732604980398</v>
      </c>
      <c r="D2840">
        <v>0.93064206838607699</v>
      </c>
      <c r="E2840">
        <v>28.996016152622801</v>
      </c>
      <c r="F2840">
        <v>242.28695756262201</v>
      </c>
      <c r="G2840">
        <v>49.527724999999897</v>
      </c>
    </row>
    <row r="2841" spans="1:7" x14ac:dyDescent="0.25">
      <c r="A2841">
        <v>28.49</v>
      </c>
      <c r="B2841">
        <v>0.93099862337112405</v>
      </c>
      <c r="C2841">
        <v>6.3862738609313903</v>
      </c>
      <c r="D2841">
        <v>0.93099862337112405</v>
      </c>
      <c r="E2841">
        <v>28.9963727076079</v>
      </c>
      <c r="F2841">
        <v>242.287314117607</v>
      </c>
      <c r="G2841">
        <v>49.537724999999902</v>
      </c>
    </row>
    <row r="2842" spans="1:7" x14ac:dyDescent="0.25">
      <c r="A2842">
        <v>28.5</v>
      </c>
      <c r="B2842">
        <v>0.93132585287094105</v>
      </c>
      <c r="C2842">
        <v>6.3882298469543404</v>
      </c>
      <c r="D2842">
        <v>0.93132585287094105</v>
      </c>
      <c r="E2842">
        <v>28.996699937107699</v>
      </c>
      <c r="F2842">
        <v>242.28764134710701</v>
      </c>
      <c r="G2842">
        <v>49.5477249999999</v>
      </c>
    </row>
    <row r="2843" spans="1:7" x14ac:dyDescent="0.25">
      <c r="A2843">
        <v>28.509999999999899</v>
      </c>
      <c r="B2843">
        <v>0.93162697553634599</v>
      </c>
      <c r="C2843">
        <v>6.3898019790649396</v>
      </c>
      <c r="D2843">
        <v>0.93162697553634599</v>
      </c>
      <c r="E2843">
        <v>28.997001059773101</v>
      </c>
      <c r="F2843">
        <v>242.28794246977299</v>
      </c>
      <c r="G2843">
        <v>49.557724999999799</v>
      </c>
    </row>
    <row r="2844" spans="1:7" x14ac:dyDescent="0.25">
      <c r="A2844">
        <v>28.5199999999999</v>
      </c>
      <c r="B2844">
        <v>0.93197751045226995</v>
      </c>
      <c r="C2844">
        <v>6.3909063339233301</v>
      </c>
      <c r="D2844">
        <v>0.93197751045226995</v>
      </c>
      <c r="E2844">
        <v>28.997351594689</v>
      </c>
      <c r="F2844">
        <v>242.288293004689</v>
      </c>
      <c r="G2844">
        <v>49.567724999999797</v>
      </c>
    </row>
    <row r="2845" spans="1:7" x14ac:dyDescent="0.25">
      <c r="A2845">
        <v>28.529999999999902</v>
      </c>
      <c r="B2845">
        <v>0.93231689929962103</v>
      </c>
      <c r="C2845">
        <v>6.3924274444579998</v>
      </c>
      <c r="D2845">
        <v>0.93231689929962103</v>
      </c>
      <c r="E2845">
        <v>28.997690983536401</v>
      </c>
      <c r="F2845">
        <v>242.28863239353601</v>
      </c>
      <c r="G2845">
        <v>49.577724999999802</v>
      </c>
    </row>
    <row r="2846" spans="1:7" x14ac:dyDescent="0.25">
      <c r="A2846">
        <v>28.5399999999999</v>
      </c>
      <c r="B2846">
        <v>0.93267184495925903</v>
      </c>
      <c r="C2846">
        <v>6.3945221900939897</v>
      </c>
      <c r="D2846">
        <v>0.93267184495925903</v>
      </c>
      <c r="E2846">
        <v>28.998045929196</v>
      </c>
      <c r="F2846">
        <v>242.28898733919601</v>
      </c>
      <c r="G2846">
        <v>49.5877249999998</v>
      </c>
    </row>
    <row r="2847" spans="1:7" x14ac:dyDescent="0.25">
      <c r="A2847">
        <v>28.549999999999901</v>
      </c>
      <c r="B2847">
        <v>0.93300932645797696</v>
      </c>
      <c r="C2847">
        <v>6.39713287353515</v>
      </c>
      <c r="D2847">
        <v>0.93300932645797696</v>
      </c>
      <c r="E2847">
        <v>28.9983834106947</v>
      </c>
      <c r="F2847">
        <v>242.28932482069399</v>
      </c>
      <c r="G2847">
        <v>49.597724999999798</v>
      </c>
    </row>
    <row r="2848" spans="1:7" x14ac:dyDescent="0.25">
      <c r="A2848">
        <v>28.559999999999899</v>
      </c>
      <c r="B2848">
        <v>0.93332517147064198</v>
      </c>
      <c r="C2848">
        <v>6.3995056152343697</v>
      </c>
      <c r="D2848">
        <v>0.93332517147064198</v>
      </c>
      <c r="E2848">
        <v>28.9986992557074</v>
      </c>
      <c r="F2848">
        <v>242.289640665707</v>
      </c>
      <c r="G2848">
        <v>49.607724999999803</v>
      </c>
    </row>
    <row r="2849" spans="1:7" x14ac:dyDescent="0.25">
      <c r="A2849">
        <v>28.569999999999901</v>
      </c>
      <c r="B2849">
        <v>0.933688163757324</v>
      </c>
      <c r="C2849">
        <v>6.4013371467590297</v>
      </c>
      <c r="D2849">
        <v>0.933688163757324</v>
      </c>
      <c r="E2849">
        <v>28.9990622479941</v>
      </c>
      <c r="F2849">
        <v>242.29000365799399</v>
      </c>
      <c r="G2849">
        <v>49.617724999999801</v>
      </c>
    </row>
    <row r="2850" spans="1:7" x14ac:dyDescent="0.25">
      <c r="A2850">
        <v>28.579999999999899</v>
      </c>
      <c r="B2850">
        <v>0.93403613567352195</v>
      </c>
      <c r="C2850">
        <v>6.4030804634094203</v>
      </c>
      <c r="D2850">
        <v>0.93403613567352195</v>
      </c>
      <c r="E2850">
        <v>28.999410219910299</v>
      </c>
      <c r="F2850">
        <v>242.29035162990999</v>
      </c>
      <c r="G2850">
        <v>49.627724999999799</v>
      </c>
    </row>
    <row r="2851" spans="1:7" x14ac:dyDescent="0.25">
      <c r="A2851">
        <v>28.5899999999999</v>
      </c>
      <c r="B2851">
        <v>0.93439388275146396</v>
      </c>
      <c r="C2851">
        <v>6.4044890403747496</v>
      </c>
      <c r="D2851">
        <v>0.93439388275146396</v>
      </c>
      <c r="E2851">
        <v>28.999767966988198</v>
      </c>
      <c r="F2851">
        <v>242.29070937698799</v>
      </c>
      <c r="G2851">
        <v>49.637724999999797</v>
      </c>
    </row>
    <row r="2852" spans="1:7" x14ac:dyDescent="0.25">
      <c r="A2852">
        <v>28.600000000000101</v>
      </c>
      <c r="B2852">
        <v>0.93475043773651101</v>
      </c>
      <c r="C2852">
        <v>6.4080104827880797</v>
      </c>
      <c r="D2852">
        <v>0.93475043773651101</v>
      </c>
      <c r="E2852">
        <v>29.000124521973301</v>
      </c>
      <c r="F2852">
        <v>242.29106593197301</v>
      </c>
      <c r="G2852">
        <v>49.647725000000001</v>
      </c>
    </row>
    <row r="2853" spans="1:7" x14ac:dyDescent="0.25">
      <c r="A2853">
        <v>28.610000000000099</v>
      </c>
      <c r="B2853">
        <v>0.93506795167922896</v>
      </c>
      <c r="C2853">
        <v>6.4102153778076101</v>
      </c>
      <c r="D2853">
        <v>0.93506795167922896</v>
      </c>
      <c r="E2853">
        <v>29.000442035915999</v>
      </c>
      <c r="F2853">
        <v>242.29138344591601</v>
      </c>
      <c r="G2853">
        <v>49.657724999999999</v>
      </c>
    </row>
    <row r="2854" spans="1:7" x14ac:dyDescent="0.25">
      <c r="A2854">
        <v>28.6200000000001</v>
      </c>
      <c r="B2854">
        <v>0.93541294336318903</v>
      </c>
      <c r="C2854">
        <v>6.4128918647766104</v>
      </c>
      <c r="D2854">
        <v>0.93541294336318903</v>
      </c>
      <c r="E2854">
        <v>29.000787027599898</v>
      </c>
      <c r="F2854">
        <v>242.29172843759901</v>
      </c>
      <c r="G2854">
        <v>49.667724999999997</v>
      </c>
    </row>
    <row r="2855" spans="1:7" x14ac:dyDescent="0.25">
      <c r="A2855">
        <v>28.630000000000098</v>
      </c>
      <c r="B2855">
        <v>0.93579834699630704</v>
      </c>
      <c r="C2855">
        <v>6.4151310920715297</v>
      </c>
      <c r="D2855">
        <v>0.93579834699630704</v>
      </c>
      <c r="E2855">
        <v>29.001172431233101</v>
      </c>
      <c r="F2855">
        <v>242.292113841233</v>
      </c>
      <c r="G2855">
        <v>49.677725000000002</v>
      </c>
    </row>
    <row r="2856" spans="1:7" x14ac:dyDescent="0.25">
      <c r="A2856">
        <v>28.6400000000001</v>
      </c>
      <c r="B2856">
        <v>0.93612694740295399</v>
      </c>
      <c r="C2856">
        <v>6.41947269439697</v>
      </c>
      <c r="D2856">
        <v>0.93612694740295399</v>
      </c>
      <c r="E2856">
        <v>29.001501031639702</v>
      </c>
      <c r="F2856">
        <v>242.292442441639</v>
      </c>
      <c r="G2856">
        <v>49.687725</v>
      </c>
    </row>
    <row r="2857" spans="1:7" x14ac:dyDescent="0.25">
      <c r="A2857">
        <v>28.65</v>
      </c>
      <c r="B2857">
        <v>0.93650269508361805</v>
      </c>
      <c r="C2857">
        <v>6.4214496612548801</v>
      </c>
      <c r="D2857">
        <v>0.93650269508361805</v>
      </c>
      <c r="E2857">
        <v>29.001876779320401</v>
      </c>
      <c r="F2857">
        <v>242.29281818932</v>
      </c>
      <c r="G2857">
        <v>49.697724999999899</v>
      </c>
    </row>
    <row r="2858" spans="1:7" x14ac:dyDescent="0.25">
      <c r="A2858">
        <v>28.66</v>
      </c>
      <c r="B2858">
        <v>0.93688648939132602</v>
      </c>
      <c r="C2858">
        <v>6.4238171577453604</v>
      </c>
      <c r="D2858">
        <v>0.93688648939132602</v>
      </c>
      <c r="E2858">
        <v>29.002260573628099</v>
      </c>
      <c r="F2858">
        <v>242.29320198362799</v>
      </c>
      <c r="G2858">
        <v>49.707724999999897</v>
      </c>
    </row>
    <row r="2859" spans="1:7" x14ac:dyDescent="0.25">
      <c r="A2859">
        <v>28.67</v>
      </c>
      <c r="B2859">
        <v>0.93722391128539995</v>
      </c>
      <c r="C2859">
        <v>6.4253191947937003</v>
      </c>
      <c r="D2859">
        <v>0.93722391128539995</v>
      </c>
      <c r="E2859">
        <v>29.002597995522098</v>
      </c>
      <c r="F2859">
        <v>242.29353940552201</v>
      </c>
      <c r="G2859">
        <v>49.717724999999902</v>
      </c>
    </row>
    <row r="2860" spans="1:7" x14ac:dyDescent="0.25">
      <c r="A2860">
        <v>28.68</v>
      </c>
      <c r="B2860">
        <v>0.93759107589721602</v>
      </c>
      <c r="C2860">
        <v>6.4273414611816397</v>
      </c>
      <c r="D2860">
        <v>0.93759107589721602</v>
      </c>
      <c r="E2860">
        <v>29.002965160134</v>
      </c>
      <c r="F2860">
        <v>242.293906570133</v>
      </c>
      <c r="G2860">
        <v>49.7277249999999</v>
      </c>
    </row>
    <row r="2861" spans="1:7" x14ac:dyDescent="0.25">
      <c r="A2861">
        <v>28.69</v>
      </c>
      <c r="B2861">
        <v>0.93795543909072798</v>
      </c>
      <c r="C2861">
        <v>6.4302401542663503</v>
      </c>
      <c r="D2861">
        <v>0.93795543909072798</v>
      </c>
      <c r="E2861">
        <v>29.003329523327501</v>
      </c>
      <c r="F2861">
        <v>242.294270933327</v>
      </c>
      <c r="G2861">
        <v>49.737724999999898</v>
      </c>
    </row>
    <row r="2862" spans="1:7" x14ac:dyDescent="0.25">
      <c r="A2862">
        <v>28.7</v>
      </c>
      <c r="B2862">
        <v>0.93833255767822199</v>
      </c>
      <c r="C2862">
        <v>6.4323859214782697</v>
      </c>
      <c r="D2862">
        <v>0.93833255767822199</v>
      </c>
      <c r="E2862">
        <v>29.003706641914999</v>
      </c>
      <c r="F2862">
        <v>242.294648051915</v>
      </c>
      <c r="G2862">
        <v>49.747724999999903</v>
      </c>
    </row>
    <row r="2863" spans="1:7" x14ac:dyDescent="0.25">
      <c r="A2863">
        <v>28.71</v>
      </c>
      <c r="B2863">
        <v>0.938742935657501</v>
      </c>
      <c r="C2863">
        <v>6.4347286224365199</v>
      </c>
      <c r="D2863">
        <v>0.938742935657501</v>
      </c>
      <c r="E2863">
        <v>29.004117019894199</v>
      </c>
      <c r="F2863">
        <v>242.295058429894</v>
      </c>
      <c r="G2863">
        <v>49.757724999999901</v>
      </c>
    </row>
    <row r="2864" spans="1:7" x14ac:dyDescent="0.25">
      <c r="A2864">
        <v>28.72</v>
      </c>
      <c r="B2864">
        <v>0.93912452459335305</v>
      </c>
      <c r="C2864">
        <v>6.4352946281433097</v>
      </c>
      <c r="D2864">
        <v>0.93912452459335305</v>
      </c>
      <c r="E2864">
        <v>29.004498608830101</v>
      </c>
      <c r="F2864">
        <v>242.29544001882999</v>
      </c>
      <c r="G2864">
        <v>49.767724999999899</v>
      </c>
    </row>
    <row r="2865" spans="1:7" x14ac:dyDescent="0.25">
      <c r="A2865">
        <v>28.73</v>
      </c>
      <c r="B2865">
        <v>0.939469754695892</v>
      </c>
      <c r="C2865">
        <v>6.4375863075256303</v>
      </c>
      <c r="D2865">
        <v>0.939469754695892</v>
      </c>
      <c r="E2865">
        <v>29.004843838932601</v>
      </c>
      <c r="F2865">
        <v>242.29578524893199</v>
      </c>
      <c r="G2865">
        <v>49.777724999999897</v>
      </c>
    </row>
    <row r="2866" spans="1:7" x14ac:dyDescent="0.25">
      <c r="A2866">
        <v>28.74</v>
      </c>
      <c r="B2866">
        <v>0.93985605239868097</v>
      </c>
      <c r="C2866">
        <v>6.4403953552245996</v>
      </c>
      <c r="D2866">
        <v>0.93985605239868097</v>
      </c>
      <c r="E2866">
        <v>29.005230136635401</v>
      </c>
      <c r="F2866">
        <v>242.29617154663501</v>
      </c>
      <c r="G2866">
        <v>49.787724999999902</v>
      </c>
    </row>
    <row r="2867" spans="1:7" x14ac:dyDescent="0.25">
      <c r="A2867">
        <v>28.75</v>
      </c>
      <c r="B2867">
        <v>0.94025421142578103</v>
      </c>
      <c r="C2867">
        <v>6.4417824745178196</v>
      </c>
      <c r="D2867">
        <v>0.94025421142578103</v>
      </c>
      <c r="E2867">
        <v>29.0056282956625</v>
      </c>
      <c r="F2867">
        <v>242.29656970566199</v>
      </c>
      <c r="G2867">
        <v>49.7977249999999</v>
      </c>
    </row>
    <row r="2868" spans="1:7" x14ac:dyDescent="0.25">
      <c r="A2868">
        <v>28.759999999999899</v>
      </c>
      <c r="B2868">
        <v>0.94063991308212203</v>
      </c>
      <c r="C2868">
        <v>6.4420413970947203</v>
      </c>
      <c r="D2868">
        <v>0.94063991308212203</v>
      </c>
      <c r="E2868">
        <v>29.006013997318899</v>
      </c>
      <c r="F2868">
        <v>242.29695540731799</v>
      </c>
      <c r="G2868">
        <v>49.807724999999799</v>
      </c>
    </row>
    <row r="2869" spans="1:7" x14ac:dyDescent="0.25">
      <c r="A2869">
        <v>28.7699999999999</v>
      </c>
      <c r="B2869">
        <v>0.94103729724884</v>
      </c>
      <c r="C2869">
        <v>6.44354152679443</v>
      </c>
      <c r="D2869">
        <v>0.94103729724884</v>
      </c>
      <c r="E2869">
        <v>29.006411381485599</v>
      </c>
      <c r="F2869">
        <v>242.297352791485</v>
      </c>
      <c r="G2869">
        <v>49.817724999999797</v>
      </c>
    </row>
    <row r="2870" spans="1:7" x14ac:dyDescent="0.25">
      <c r="A2870">
        <v>28.779999999999902</v>
      </c>
      <c r="B2870">
        <v>0.94141083955764704</v>
      </c>
      <c r="C2870">
        <v>6.44482374191284</v>
      </c>
      <c r="D2870">
        <v>0.94141083955764704</v>
      </c>
      <c r="E2870">
        <v>29.006784923794399</v>
      </c>
      <c r="F2870">
        <v>242.297726333794</v>
      </c>
      <c r="G2870">
        <v>49.827724999999802</v>
      </c>
    </row>
    <row r="2871" spans="1:7" x14ac:dyDescent="0.25">
      <c r="A2871">
        <v>28.7899999999999</v>
      </c>
      <c r="B2871">
        <v>0.94177156686782804</v>
      </c>
      <c r="C2871">
        <v>6.4471659660339302</v>
      </c>
      <c r="D2871">
        <v>0.94177156686782804</v>
      </c>
      <c r="E2871">
        <v>29.007145651104601</v>
      </c>
      <c r="F2871">
        <v>242.29808706110401</v>
      </c>
      <c r="G2871">
        <v>49.8377249999998</v>
      </c>
    </row>
    <row r="2872" spans="1:7" x14ac:dyDescent="0.25">
      <c r="A2872">
        <v>28.799999999999901</v>
      </c>
      <c r="B2872">
        <v>0.94210547208786</v>
      </c>
      <c r="C2872">
        <v>6.4500212669372496</v>
      </c>
      <c r="D2872">
        <v>0.94210547208786</v>
      </c>
      <c r="E2872">
        <v>29.007479556324601</v>
      </c>
      <c r="F2872">
        <v>242.29842096632399</v>
      </c>
      <c r="G2872">
        <v>49.847724999999798</v>
      </c>
    </row>
    <row r="2873" spans="1:7" x14ac:dyDescent="0.25">
      <c r="A2873">
        <v>28.809999999999899</v>
      </c>
      <c r="B2873">
        <v>0.94245374202728205</v>
      </c>
      <c r="C2873">
        <v>6.45098447799682</v>
      </c>
      <c r="D2873">
        <v>0.94245374202728205</v>
      </c>
      <c r="E2873">
        <v>29.007827826263998</v>
      </c>
      <c r="F2873">
        <v>242.29876923626401</v>
      </c>
      <c r="G2873">
        <v>49.857724999999803</v>
      </c>
    </row>
    <row r="2874" spans="1:7" x14ac:dyDescent="0.25">
      <c r="A2874">
        <v>28.819999999999901</v>
      </c>
      <c r="B2874">
        <v>0.94280976057052601</v>
      </c>
      <c r="C2874">
        <v>6.4531431198120099</v>
      </c>
      <c r="D2874">
        <v>0.94280976057052601</v>
      </c>
      <c r="E2874">
        <v>29.008183844807299</v>
      </c>
      <c r="F2874">
        <v>242.299125254807</v>
      </c>
      <c r="G2874">
        <v>49.867724999999801</v>
      </c>
    </row>
    <row r="2875" spans="1:7" x14ac:dyDescent="0.25">
      <c r="A2875">
        <v>28.829999999999899</v>
      </c>
      <c r="B2875">
        <v>0.94313061237335205</v>
      </c>
      <c r="C2875">
        <v>6.4562096595764098</v>
      </c>
      <c r="D2875">
        <v>0.94313061237335205</v>
      </c>
      <c r="E2875">
        <v>29.0085046966101</v>
      </c>
      <c r="F2875">
        <v>242.29944610660999</v>
      </c>
      <c r="G2875">
        <v>49.877724999999799</v>
      </c>
    </row>
    <row r="2876" spans="1:7" x14ac:dyDescent="0.25">
      <c r="A2876">
        <v>28.8399999999999</v>
      </c>
      <c r="B2876">
        <v>0.94346559047698897</v>
      </c>
      <c r="C2876">
        <v>6.4574189186096103</v>
      </c>
      <c r="D2876">
        <v>0.94346559047698897</v>
      </c>
      <c r="E2876">
        <v>29.008839674713698</v>
      </c>
      <c r="F2876">
        <v>242.299781084713</v>
      </c>
      <c r="G2876">
        <v>49.887724999999797</v>
      </c>
    </row>
    <row r="2877" spans="1:7" x14ac:dyDescent="0.25">
      <c r="A2877">
        <v>28.850000000000101</v>
      </c>
      <c r="B2877">
        <v>0.94383025169372503</v>
      </c>
      <c r="C2877">
        <v>6.4590392112731898</v>
      </c>
      <c r="D2877">
        <v>0.94383025169372503</v>
      </c>
      <c r="E2877">
        <v>29.009204335930502</v>
      </c>
      <c r="F2877">
        <v>242.30014574593</v>
      </c>
      <c r="G2877">
        <v>49.897725000000001</v>
      </c>
    </row>
    <row r="2878" spans="1:7" x14ac:dyDescent="0.25">
      <c r="A2878">
        <v>28.860000000000099</v>
      </c>
      <c r="B2878">
        <v>0.94416880607604903</v>
      </c>
      <c r="C2878">
        <v>6.4605212211608798</v>
      </c>
      <c r="D2878">
        <v>0.94416880607604903</v>
      </c>
      <c r="E2878">
        <v>29.009542890312801</v>
      </c>
      <c r="F2878">
        <v>242.30048430031201</v>
      </c>
      <c r="G2878">
        <v>49.907724999999999</v>
      </c>
    </row>
    <row r="2879" spans="1:7" x14ac:dyDescent="0.25">
      <c r="A2879">
        <v>28.8700000000001</v>
      </c>
      <c r="B2879">
        <v>0.94452071189880304</v>
      </c>
      <c r="C2879">
        <v>6.4633407592773402</v>
      </c>
      <c r="D2879">
        <v>0.94452071189880304</v>
      </c>
      <c r="E2879">
        <v>29.009894796135502</v>
      </c>
      <c r="F2879">
        <v>242.30083620613499</v>
      </c>
      <c r="G2879">
        <v>49.917724999999997</v>
      </c>
    </row>
    <row r="2880" spans="1:7" x14ac:dyDescent="0.25">
      <c r="A2880">
        <v>28.880000000000098</v>
      </c>
      <c r="B2880">
        <v>0.94486618041992099</v>
      </c>
      <c r="C2880">
        <v>6.4670310020446697</v>
      </c>
      <c r="D2880">
        <v>0.94486618041992099</v>
      </c>
      <c r="E2880">
        <v>29.010240264656701</v>
      </c>
      <c r="F2880">
        <v>242.30118167465599</v>
      </c>
      <c r="G2880">
        <v>49.927725000000002</v>
      </c>
    </row>
    <row r="2881" spans="1:7" x14ac:dyDescent="0.25">
      <c r="A2881">
        <v>28.8900000000001</v>
      </c>
      <c r="B2881">
        <v>0.94518399238586404</v>
      </c>
      <c r="C2881">
        <v>6.4692926406860298</v>
      </c>
      <c r="D2881">
        <v>0.94518399238586404</v>
      </c>
      <c r="E2881">
        <v>29.010558076622601</v>
      </c>
      <c r="F2881">
        <v>242.30149948662199</v>
      </c>
      <c r="G2881">
        <v>49.937725</v>
      </c>
    </row>
    <row r="2882" spans="1:7" x14ac:dyDescent="0.25">
      <c r="A2882">
        <v>28.9</v>
      </c>
      <c r="B2882">
        <v>0.94553560018539395</v>
      </c>
      <c r="C2882">
        <v>6.4695940017700098</v>
      </c>
      <c r="D2882">
        <v>0.94553560018539395</v>
      </c>
      <c r="E2882">
        <v>29.010909684422099</v>
      </c>
      <c r="F2882">
        <v>242.30185109442201</v>
      </c>
      <c r="G2882">
        <v>49.947724999999899</v>
      </c>
    </row>
    <row r="2883" spans="1:7" x14ac:dyDescent="0.25">
      <c r="A2883">
        <v>28.91</v>
      </c>
      <c r="B2883">
        <v>0.94588083028793302</v>
      </c>
      <c r="C2883">
        <v>6.4705505371093697</v>
      </c>
      <c r="D2883">
        <v>0.94588083028793302</v>
      </c>
      <c r="E2883">
        <v>29.011254914524699</v>
      </c>
      <c r="F2883">
        <v>242.302196324524</v>
      </c>
      <c r="G2883">
        <v>49.957724999999897</v>
      </c>
    </row>
    <row r="2884" spans="1:7" x14ac:dyDescent="0.25">
      <c r="A2884">
        <v>28.92</v>
      </c>
      <c r="B2884">
        <v>0.94621664285659701</v>
      </c>
      <c r="C2884">
        <v>6.4732847213745099</v>
      </c>
      <c r="D2884">
        <v>0.94621664285659701</v>
      </c>
      <c r="E2884">
        <v>29.011590727093299</v>
      </c>
      <c r="F2884">
        <v>242.30253213709301</v>
      </c>
      <c r="G2884">
        <v>49.967724999999902</v>
      </c>
    </row>
    <row r="2885" spans="1:7" x14ac:dyDescent="0.25">
      <c r="A2885">
        <v>28.93</v>
      </c>
      <c r="B2885">
        <v>0.94654273986816395</v>
      </c>
      <c r="C2885">
        <v>6.4754281044006303</v>
      </c>
      <c r="D2885">
        <v>0.94654273986816395</v>
      </c>
      <c r="E2885">
        <v>29.011916824104901</v>
      </c>
      <c r="F2885">
        <v>242.30285823410401</v>
      </c>
      <c r="G2885">
        <v>49.9777249999999</v>
      </c>
    </row>
    <row r="2886" spans="1:7" x14ac:dyDescent="0.25">
      <c r="A2886">
        <v>28.94</v>
      </c>
      <c r="B2886">
        <v>0.94685328006744296</v>
      </c>
      <c r="C2886">
        <v>6.4775209426879803</v>
      </c>
      <c r="D2886">
        <v>0.94685328006744296</v>
      </c>
      <c r="E2886">
        <v>29.012227364304199</v>
      </c>
      <c r="F2886">
        <v>242.303168774304</v>
      </c>
      <c r="G2886">
        <v>49.987724999999898</v>
      </c>
    </row>
    <row r="2887" spans="1:7" x14ac:dyDescent="0.25">
      <c r="A2887">
        <v>28.95</v>
      </c>
      <c r="B2887">
        <v>0.94714725017547596</v>
      </c>
      <c r="C2887">
        <v>6.4792990684509197</v>
      </c>
      <c r="D2887">
        <v>0.94714725017547596</v>
      </c>
      <c r="E2887">
        <v>29.012521334412199</v>
      </c>
      <c r="F2887">
        <v>242.303462744412</v>
      </c>
      <c r="G2887">
        <v>49.997724999999903</v>
      </c>
    </row>
    <row r="2888" spans="1:7" x14ac:dyDescent="0.25">
      <c r="A2888">
        <v>28.96</v>
      </c>
      <c r="B2888">
        <v>0.94745641946792603</v>
      </c>
      <c r="C2888">
        <v>6.4810624122619602</v>
      </c>
      <c r="D2888">
        <v>0.94745641946792603</v>
      </c>
      <c r="E2888">
        <v>29.012830503704699</v>
      </c>
      <c r="F2888">
        <v>242.303771913704</v>
      </c>
      <c r="G2888">
        <v>50.007724999999901</v>
      </c>
    </row>
    <row r="2889" spans="1:7" x14ac:dyDescent="0.25">
      <c r="A2889">
        <v>28.97</v>
      </c>
      <c r="B2889">
        <v>0.947790026664733</v>
      </c>
      <c r="C2889">
        <v>6.4821248054504297</v>
      </c>
      <c r="D2889">
        <v>0.947790026664733</v>
      </c>
      <c r="E2889">
        <v>29.013164110901499</v>
      </c>
      <c r="F2889">
        <v>242.304105520901</v>
      </c>
      <c r="G2889">
        <v>50.017724999999899</v>
      </c>
    </row>
    <row r="2890" spans="1:7" x14ac:dyDescent="0.25">
      <c r="A2890">
        <v>28.98</v>
      </c>
      <c r="B2890">
        <v>0.94813716411590498</v>
      </c>
      <c r="C2890">
        <v>6.4838829040527299</v>
      </c>
      <c r="D2890">
        <v>0.94813716411590498</v>
      </c>
      <c r="E2890">
        <v>29.0135112483526</v>
      </c>
      <c r="F2890">
        <v>242.30445265835201</v>
      </c>
      <c r="G2890">
        <v>50.027724999999897</v>
      </c>
    </row>
    <row r="2891" spans="1:7" x14ac:dyDescent="0.25">
      <c r="A2891">
        <v>28.99</v>
      </c>
      <c r="B2891">
        <v>0.94843250513076705</v>
      </c>
      <c r="C2891">
        <v>6.4855213165283203</v>
      </c>
      <c r="D2891">
        <v>0.94843250513076705</v>
      </c>
      <c r="E2891">
        <v>29.013806589367501</v>
      </c>
      <c r="F2891">
        <v>242.30474799936701</v>
      </c>
      <c r="G2891">
        <v>50.037724999999902</v>
      </c>
    </row>
    <row r="2892" spans="1:7" x14ac:dyDescent="0.25">
      <c r="A2892">
        <v>29</v>
      </c>
      <c r="B2892">
        <v>0.94870591163635198</v>
      </c>
      <c r="C2892">
        <v>6.48695516586303</v>
      </c>
      <c r="D2892">
        <v>0.94870591163635198</v>
      </c>
      <c r="E2892">
        <v>29.0140799958731</v>
      </c>
      <c r="F2892">
        <v>242.30502140587299</v>
      </c>
      <c r="G2892">
        <v>50.0477249999999</v>
      </c>
    </row>
    <row r="2893" spans="1:7" x14ac:dyDescent="0.25">
      <c r="A2893">
        <v>29.009999999999899</v>
      </c>
      <c r="B2893">
        <v>0.94902700185775701</v>
      </c>
      <c r="C2893">
        <v>6.4890203475952104</v>
      </c>
      <c r="D2893">
        <v>0.94902700185775701</v>
      </c>
      <c r="E2893">
        <v>29.014401086094502</v>
      </c>
      <c r="F2893">
        <v>242.305342496094</v>
      </c>
      <c r="G2893">
        <v>50.057724999999799</v>
      </c>
    </row>
    <row r="2894" spans="1:7" x14ac:dyDescent="0.25">
      <c r="A2894">
        <v>29.0199999999999</v>
      </c>
      <c r="B2894">
        <v>0.949313163757324</v>
      </c>
      <c r="C2894">
        <v>6.4890437126159597</v>
      </c>
      <c r="D2894">
        <v>0.949313163757324</v>
      </c>
      <c r="E2894">
        <v>29.0146872479941</v>
      </c>
      <c r="F2894">
        <v>242.30562865799399</v>
      </c>
      <c r="G2894">
        <v>50.067724999999797</v>
      </c>
    </row>
    <row r="2895" spans="1:7" x14ac:dyDescent="0.25">
      <c r="A2895">
        <v>29.029999999999902</v>
      </c>
      <c r="B2895">
        <v>0.94962489604949896</v>
      </c>
      <c r="C2895">
        <v>6.4892511367797798</v>
      </c>
      <c r="D2895">
        <v>0.94962489604949896</v>
      </c>
      <c r="E2895">
        <v>29.014998980286201</v>
      </c>
      <c r="F2895">
        <v>242.305940390286</v>
      </c>
      <c r="G2895">
        <v>50.077724999999802</v>
      </c>
    </row>
    <row r="2896" spans="1:7" x14ac:dyDescent="0.25">
      <c r="A2896">
        <v>29.0399999999999</v>
      </c>
      <c r="B2896">
        <v>0.94991767406463601</v>
      </c>
      <c r="C2896">
        <v>6.49015092849731</v>
      </c>
      <c r="D2896">
        <v>0.94991767406463601</v>
      </c>
      <c r="E2896">
        <v>29.015291758301402</v>
      </c>
      <c r="F2896">
        <v>242.30623316830099</v>
      </c>
      <c r="G2896">
        <v>50.0877249999998</v>
      </c>
    </row>
    <row r="2897" spans="1:7" x14ac:dyDescent="0.25">
      <c r="A2897">
        <v>29.049999999999901</v>
      </c>
      <c r="B2897">
        <v>0.95023852586746205</v>
      </c>
      <c r="C2897">
        <v>6.4929866790771396</v>
      </c>
      <c r="D2897">
        <v>0.95023852586746205</v>
      </c>
      <c r="E2897">
        <v>29.015612610104199</v>
      </c>
      <c r="F2897">
        <v>242.30655402010399</v>
      </c>
      <c r="G2897">
        <v>50.097724999999798</v>
      </c>
    </row>
    <row r="2898" spans="1:7" x14ac:dyDescent="0.25">
      <c r="A2898">
        <v>29.059999999999899</v>
      </c>
      <c r="B2898">
        <v>0.95056903362274103</v>
      </c>
      <c r="C2898">
        <v>6.4954657554626403</v>
      </c>
      <c r="D2898">
        <v>0.95056903362274103</v>
      </c>
      <c r="E2898">
        <v>29.0159431178595</v>
      </c>
      <c r="F2898">
        <v>242.30688452785901</v>
      </c>
      <c r="G2898">
        <v>50.107724999999803</v>
      </c>
    </row>
    <row r="2899" spans="1:7" x14ac:dyDescent="0.25">
      <c r="A2899">
        <v>29.069999999999901</v>
      </c>
      <c r="B2899">
        <v>0.95083969831466597</v>
      </c>
      <c r="C2899">
        <v>6.4980692863464302</v>
      </c>
      <c r="D2899">
        <v>0.95083969831466597</v>
      </c>
      <c r="E2899">
        <v>29.0162137825514</v>
      </c>
      <c r="F2899">
        <v>242.30715519255099</v>
      </c>
      <c r="G2899">
        <v>50.117724999999801</v>
      </c>
    </row>
    <row r="2900" spans="1:7" x14ac:dyDescent="0.25">
      <c r="A2900">
        <v>29.079999999999899</v>
      </c>
      <c r="B2900">
        <v>0.95114552974700906</v>
      </c>
      <c r="C2900">
        <v>6.4996857643127397</v>
      </c>
      <c r="D2900">
        <v>0.95114552974700906</v>
      </c>
      <c r="E2900">
        <v>29.0165196139838</v>
      </c>
      <c r="F2900">
        <v>242.307461023983</v>
      </c>
      <c r="G2900">
        <v>50.127724999999799</v>
      </c>
    </row>
    <row r="2901" spans="1:7" x14ac:dyDescent="0.25">
      <c r="A2901">
        <v>29.0899999999999</v>
      </c>
      <c r="B2901">
        <v>0.95148664712905795</v>
      </c>
      <c r="C2901">
        <v>6.5010018348693803</v>
      </c>
      <c r="D2901">
        <v>0.95148664712905795</v>
      </c>
      <c r="E2901">
        <v>29.016860731365799</v>
      </c>
      <c r="F2901">
        <v>242.30780214136499</v>
      </c>
      <c r="G2901">
        <v>50.137724999999797</v>
      </c>
    </row>
    <row r="2902" spans="1:7" x14ac:dyDescent="0.25">
      <c r="A2902">
        <v>29.100000000000101</v>
      </c>
      <c r="B2902">
        <v>0.95181137323379505</v>
      </c>
      <c r="C2902">
        <v>6.5032720565795801</v>
      </c>
      <c r="D2902">
        <v>0.95181137323379505</v>
      </c>
      <c r="E2902">
        <v>29.0171854574705</v>
      </c>
      <c r="F2902">
        <v>242.30812686747001</v>
      </c>
      <c r="G2902">
        <v>50.147725000000001</v>
      </c>
    </row>
    <row r="2903" spans="1:7" x14ac:dyDescent="0.25">
      <c r="A2903">
        <v>29.110000000000099</v>
      </c>
      <c r="B2903">
        <v>0.95212328433990401</v>
      </c>
      <c r="C2903">
        <v>6.5054063796996999</v>
      </c>
      <c r="D2903">
        <v>0.95212328433990401</v>
      </c>
      <c r="E2903">
        <v>29.017497368576599</v>
      </c>
      <c r="F2903">
        <v>242.308438778576</v>
      </c>
      <c r="G2903">
        <v>50.157724999999999</v>
      </c>
    </row>
    <row r="2904" spans="1:7" x14ac:dyDescent="0.25">
      <c r="A2904">
        <v>29.1200000000001</v>
      </c>
      <c r="B2904">
        <v>0.95243108272552401</v>
      </c>
      <c r="C2904">
        <v>6.5080800056457502</v>
      </c>
      <c r="D2904">
        <v>0.95243108272552401</v>
      </c>
      <c r="E2904">
        <v>29.017805166962301</v>
      </c>
      <c r="F2904">
        <v>242.30874657696199</v>
      </c>
      <c r="G2904">
        <v>50.167724999999997</v>
      </c>
    </row>
    <row r="2905" spans="1:7" x14ac:dyDescent="0.25">
      <c r="A2905">
        <v>29.130000000000098</v>
      </c>
      <c r="B2905">
        <v>0.95273196697235096</v>
      </c>
      <c r="C2905">
        <v>6.5101828575134197</v>
      </c>
      <c r="D2905">
        <v>0.95273196697235096</v>
      </c>
      <c r="E2905">
        <v>29.018106051209099</v>
      </c>
      <c r="F2905">
        <v>242.30904746120899</v>
      </c>
      <c r="G2905">
        <v>50.177725000000002</v>
      </c>
    </row>
    <row r="2906" spans="1:7" x14ac:dyDescent="0.25">
      <c r="A2906">
        <v>29.1400000000001</v>
      </c>
      <c r="B2906">
        <v>0.95304250717162997</v>
      </c>
      <c r="C2906">
        <v>6.5110940933227504</v>
      </c>
      <c r="D2906">
        <v>0.95304250717162997</v>
      </c>
      <c r="E2906">
        <v>29.0184165914084</v>
      </c>
      <c r="F2906">
        <v>242.30935800140799</v>
      </c>
      <c r="G2906">
        <v>50.187725</v>
      </c>
    </row>
    <row r="2907" spans="1:7" x14ac:dyDescent="0.25">
      <c r="A2907">
        <v>29.15</v>
      </c>
      <c r="B2907">
        <v>0.95334339141845703</v>
      </c>
      <c r="C2907">
        <v>6.5127778053283603</v>
      </c>
      <c r="D2907">
        <v>0.95334339141845703</v>
      </c>
      <c r="E2907">
        <v>29.018717475655201</v>
      </c>
      <c r="F2907">
        <v>242.30965888565501</v>
      </c>
      <c r="G2907">
        <v>50.197724999999899</v>
      </c>
    </row>
    <row r="2908" spans="1:7" x14ac:dyDescent="0.25">
      <c r="A2908">
        <v>29.16</v>
      </c>
      <c r="B2908">
        <v>0.95361542701721103</v>
      </c>
      <c r="C2908">
        <v>6.5133395195007298</v>
      </c>
      <c r="D2908">
        <v>0.95361542701721103</v>
      </c>
      <c r="E2908">
        <v>29.018989511253999</v>
      </c>
      <c r="F2908">
        <v>242.309930921253</v>
      </c>
      <c r="G2908">
        <v>50.207724999999897</v>
      </c>
    </row>
    <row r="2909" spans="1:7" x14ac:dyDescent="0.25">
      <c r="A2909">
        <v>29.17</v>
      </c>
      <c r="B2909">
        <v>0.95394319295883101</v>
      </c>
      <c r="C2909">
        <v>6.5139093399047798</v>
      </c>
      <c r="D2909">
        <v>0.95394319295883101</v>
      </c>
      <c r="E2909">
        <v>29.019317277195601</v>
      </c>
      <c r="F2909">
        <v>242.31025868719499</v>
      </c>
      <c r="G2909">
        <v>50.217724999999902</v>
      </c>
    </row>
    <row r="2910" spans="1:7" x14ac:dyDescent="0.25">
      <c r="A2910">
        <v>29.18</v>
      </c>
      <c r="B2910">
        <v>0.95428317785262995</v>
      </c>
      <c r="C2910">
        <v>6.5156593322753897</v>
      </c>
      <c r="D2910">
        <v>0.95428317785262995</v>
      </c>
      <c r="E2910">
        <v>29.0196572620894</v>
      </c>
      <c r="F2910">
        <v>242.31059867208899</v>
      </c>
      <c r="G2910">
        <v>50.2277249999999</v>
      </c>
    </row>
    <row r="2911" spans="1:7" x14ac:dyDescent="0.25">
      <c r="A2911">
        <v>29.19</v>
      </c>
      <c r="B2911">
        <v>0.95459288358688299</v>
      </c>
      <c r="C2911">
        <v>6.51745080947875</v>
      </c>
      <c r="D2911">
        <v>0.95459288358688299</v>
      </c>
      <c r="E2911">
        <v>29.019966967823599</v>
      </c>
      <c r="F2911">
        <v>242.31090837782301</v>
      </c>
      <c r="G2911">
        <v>50.237724999999898</v>
      </c>
    </row>
    <row r="2912" spans="1:7" x14ac:dyDescent="0.25">
      <c r="A2912">
        <v>29.2</v>
      </c>
      <c r="B2912">
        <v>0.95491123199462802</v>
      </c>
      <c r="C2912">
        <v>6.51861476898193</v>
      </c>
      <c r="D2912">
        <v>0.95491123199462802</v>
      </c>
      <c r="E2912">
        <v>29.020285316231401</v>
      </c>
      <c r="F2912">
        <v>242.31122672623101</v>
      </c>
      <c r="G2912">
        <v>50.247724999999903</v>
      </c>
    </row>
    <row r="2913" spans="1:7" x14ac:dyDescent="0.25">
      <c r="A2913">
        <v>29.21</v>
      </c>
      <c r="B2913">
        <v>0.95521515607833796</v>
      </c>
      <c r="C2913">
        <v>6.5197439193725497</v>
      </c>
      <c r="D2913">
        <v>0.95521515607833796</v>
      </c>
      <c r="E2913">
        <v>29.0205892403151</v>
      </c>
      <c r="F2913">
        <v>242.31153065031501</v>
      </c>
      <c r="G2913">
        <v>50.257724999999901</v>
      </c>
    </row>
    <row r="2914" spans="1:7" x14ac:dyDescent="0.25">
      <c r="A2914">
        <v>29.22</v>
      </c>
      <c r="B2914">
        <v>0.95551043748855502</v>
      </c>
      <c r="C2914">
        <v>6.5219964981079102</v>
      </c>
      <c r="D2914">
        <v>0.95551043748855502</v>
      </c>
      <c r="E2914">
        <v>29.0208845217253</v>
      </c>
      <c r="F2914">
        <v>242.311825931725</v>
      </c>
      <c r="G2914">
        <v>50.267724999999899</v>
      </c>
    </row>
    <row r="2915" spans="1:7" x14ac:dyDescent="0.25">
      <c r="A2915">
        <v>29.23</v>
      </c>
      <c r="B2915">
        <v>0.95585376024246205</v>
      </c>
      <c r="C2915">
        <v>6.5243368148803702</v>
      </c>
      <c r="D2915">
        <v>0.95585376024246205</v>
      </c>
      <c r="E2915">
        <v>29.021227844479199</v>
      </c>
      <c r="F2915">
        <v>242.31216925447899</v>
      </c>
      <c r="G2915">
        <v>50.277724999999897</v>
      </c>
    </row>
    <row r="2916" spans="1:7" x14ac:dyDescent="0.25">
      <c r="A2916">
        <v>29.24</v>
      </c>
      <c r="B2916">
        <v>0.95619231462478604</v>
      </c>
      <c r="C2916">
        <v>6.5265221595764098</v>
      </c>
      <c r="D2916">
        <v>0.95619231462478604</v>
      </c>
      <c r="E2916">
        <v>29.021566398861498</v>
      </c>
      <c r="F2916">
        <v>242.312507808861</v>
      </c>
      <c r="G2916">
        <v>50.287724999999902</v>
      </c>
    </row>
    <row r="2917" spans="1:7" x14ac:dyDescent="0.25">
      <c r="A2917">
        <v>29.25</v>
      </c>
      <c r="B2917">
        <v>0.95651453733444203</v>
      </c>
      <c r="C2917">
        <v>6.5286197662353498</v>
      </c>
      <c r="D2917">
        <v>0.95651453733444203</v>
      </c>
      <c r="E2917">
        <v>29.0218886215712</v>
      </c>
      <c r="F2917">
        <v>242.312830031571</v>
      </c>
      <c r="G2917">
        <v>50.2977249999999</v>
      </c>
    </row>
    <row r="2918" spans="1:7" x14ac:dyDescent="0.25">
      <c r="A2918">
        <v>29.259999999999899</v>
      </c>
      <c r="B2918">
        <v>0.95680296421051003</v>
      </c>
      <c r="C2918">
        <v>6.5312533378601003</v>
      </c>
      <c r="D2918">
        <v>0.95680296421051003</v>
      </c>
      <c r="E2918">
        <v>29.022177048447301</v>
      </c>
      <c r="F2918">
        <v>242.31311845844701</v>
      </c>
      <c r="G2918">
        <v>50.307724999999799</v>
      </c>
    </row>
    <row r="2919" spans="1:7" x14ac:dyDescent="0.25">
      <c r="A2919">
        <v>29.2699999999999</v>
      </c>
      <c r="B2919">
        <v>0.95709353685378995</v>
      </c>
      <c r="C2919">
        <v>6.5337362289428702</v>
      </c>
      <c r="D2919">
        <v>0.95709353685378995</v>
      </c>
      <c r="E2919">
        <v>29.022467621090499</v>
      </c>
      <c r="F2919">
        <v>242.31340903109</v>
      </c>
      <c r="G2919">
        <v>50.317724999999797</v>
      </c>
    </row>
    <row r="2920" spans="1:7" x14ac:dyDescent="0.25">
      <c r="A2920">
        <v>29.279999999999902</v>
      </c>
      <c r="B2920">
        <v>0.95745098590850797</v>
      </c>
      <c r="C2920">
        <v>6.5352787971496502</v>
      </c>
      <c r="D2920">
        <v>0.95745098590850797</v>
      </c>
      <c r="E2920">
        <v>29.022825070145299</v>
      </c>
      <c r="F2920">
        <v>242.31376648014501</v>
      </c>
      <c r="G2920">
        <v>50.327724999999802</v>
      </c>
    </row>
    <row r="2921" spans="1:7" x14ac:dyDescent="0.25">
      <c r="A2921">
        <v>29.2899999999999</v>
      </c>
      <c r="B2921">
        <v>0.95778542757034302</v>
      </c>
      <c r="C2921">
        <v>6.5370068550109801</v>
      </c>
      <c r="D2921">
        <v>0.95778542757034302</v>
      </c>
      <c r="E2921">
        <v>29.023159511807101</v>
      </c>
      <c r="F2921">
        <v>242.31410092180701</v>
      </c>
      <c r="G2921">
        <v>50.3377249999998</v>
      </c>
    </row>
    <row r="2922" spans="1:7" x14ac:dyDescent="0.25">
      <c r="A2922">
        <v>29.299999999999901</v>
      </c>
      <c r="B2922">
        <v>0.95809239149093595</v>
      </c>
      <c r="C2922">
        <v>6.5404796600341699</v>
      </c>
      <c r="D2922">
        <v>0.95809239149093595</v>
      </c>
      <c r="E2922">
        <v>29.023466475727702</v>
      </c>
      <c r="F2922">
        <v>242.31440788572701</v>
      </c>
      <c r="G2922">
        <v>50.347724999999798</v>
      </c>
    </row>
    <row r="2923" spans="1:7" x14ac:dyDescent="0.25">
      <c r="A2923">
        <v>29.309999999999899</v>
      </c>
      <c r="B2923">
        <v>0.95842289924621504</v>
      </c>
      <c r="C2923">
        <v>6.5427260398864702</v>
      </c>
      <c r="D2923">
        <v>0.95842289924621504</v>
      </c>
      <c r="E2923">
        <v>29.023796983482999</v>
      </c>
      <c r="F2923">
        <v>242.314738393482</v>
      </c>
      <c r="G2923">
        <v>50.357724999999803</v>
      </c>
    </row>
    <row r="2924" spans="1:7" x14ac:dyDescent="0.25">
      <c r="A2924">
        <v>29.319999999999901</v>
      </c>
      <c r="B2924">
        <v>0.95876842737197798</v>
      </c>
      <c r="C2924">
        <v>6.5443162918090803</v>
      </c>
      <c r="D2924">
        <v>0.95876842737197798</v>
      </c>
      <c r="E2924">
        <v>29.024142511608702</v>
      </c>
      <c r="F2924">
        <v>242.31508392160799</v>
      </c>
      <c r="G2924">
        <v>50.367724999999801</v>
      </c>
    </row>
    <row r="2925" spans="1:7" x14ac:dyDescent="0.25">
      <c r="A2925">
        <v>29.329999999999899</v>
      </c>
      <c r="B2925">
        <v>0.95909148454666104</v>
      </c>
      <c r="C2925">
        <v>6.5462446212768501</v>
      </c>
      <c r="D2925">
        <v>0.95909148454666104</v>
      </c>
      <c r="E2925">
        <v>29.024465568783398</v>
      </c>
      <c r="F2925">
        <v>242.31540697878299</v>
      </c>
      <c r="G2925">
        <v>50.377724999999799</v>
      </c>
    </row>
    <row r="2926" spans="1:7" x14ac:dyDescent="0.25">
      <c r="A2926">
        <v>29.3399999999999</v>
      </c>
      <c r="B2926">
        <v>0.95939844846725397</v>
      </c>
      <c r="C2926">
        <v>6.5484533309936497</v>
      </c>
      <c r="D2926">
        <v>0.95939844846725397</v>
      </c>
      <c r="E2926">
        <v>29.024772532703999</v>
      </c>
      <c r="F2926">
        <v>242.31571394270401</v>
      </c>
      <c r="G2926">
        <v>50.387724999999797</v>
      </c>
    </row>
    <row r="2927" spans="1:7" x14ac:dyDescent="0.25">
      <c r="A2927">
        <v>29.350000000000101</v>
      </c>
      <c r="B2927">
        <v>0.95970952510833696</v>
      </c>
      <c r="C2927">
        <v>6.5500607490539497</v>
      </c>
      <c r="D2927">
        <v>0.95970952510833696</v>
      </c>
      <c r="E2927">
        <v>29.025083609345099</v>
      </c>
      <c r="F2927">
        <v>242.31602501934501</v>
      </c>
      <c r="G2927">
        <v>50.397725000000001</v>
      </c>
    </row>
    <row r="2928" spans="1:7" x14ac:dyDescent="0.25">
      <c r="A2928">
        <v>29.360000000000099</v>
      </c>
      <c r="B2928">
        <v>0.96006727218627896</v>
      </c>
      <c r="C2928">
        <v>6.5513105392456001</v>
      </c>
      <c r="D2928">
        <v>0.96006727218627896</v>
      </c>
      <c r="E2928">
        <v>29.025441356422998</v>
      </c>
      <c r="F2928">
        <v>242.316382766423</v>
      </c>
      <c r="G2928">
        <v>50.407724999999999</v>
      </c>
    </row>
    <row r="2929" spans="1:7" x14ac:dyDescent="0.25">
      <c r="A2929">
        <v>29.3700000000001</v>
      </c>
      <c r="B2929">
        <v>0.96043193340301503</v>
      </c>
      <c r="C2929">
        <v>6.5528106689453098</v>
      </c>
      <c r="D2929">
        <v>0.96043193340301503</v>
      </c>
      <c r="E2929">
        <v>29.025806017639798</v>
      </c>
      <c r="F2929">
        <v>242.316747427639</v>
      </c>
      <c r="G2929">
        <v>50.417724999999997</v>
      </c>
    </row>
    <row r="2930" spans="1:7" x14ac:dyDescent="0.25">
      <c r="A2930">
        <v>29.380000000000098</v>
      </c>
      <c r="B2930">
        <v>0.96076244115829401</v>
      </c>
      <c r="C2930">
        <v>6.5537157058715803</v>
      </c>
      <c r="D2930">
        <v>0.96076244115829401</v>
      </c>
      <c r="E2930">
        <v>29.026136525395</v>
      </c>
      <c r="F2930">
        <v>242.31707793539499</v>
      </c>
      <c r="G2930">
        <v>50.427725000000002</v>
      </c>
    </row>
    <row r="2931" spans="1:7" x14ac:dyDescent="0.25">
      <c r="A2931">
        <v>29.3900000000001</v>
      </c>
      <c r="B2931">
        <v>0.96107053756713801</v>
      </c>
      <c r="C2931">
        <v>6.5551443099975497</v>
      </c>
      <c r="D2931">
        <v>0.96107053756713801</v>
      </c>
      <c r="E2931">
        <v>29.026444621803901</v>
      </c>
      <c r="F2931">
        <v>242.31738603180301</v>
      </c>
      <c r="G2931">
        <v>50.437725</v>
      </c>
    </row>
    <row r="2932" spans="1:7" x14ac:dyDescent="0.25">
      <c r="A2932">
        <v>29.4</v>
      </c>
      <c r="B2932">
        <v>0.96137607097625699</v>
      </c>
      <c r="C2932">
        <v>6.5564713478088299</v>
      </c>
      <c r="D2932">
        <v>0.96137607097625699</v>
      </c>
      <c r="E2932">
        <v>29.026750155213001</v>
      </c>
      <c r="F2932">
        <v>242.31769156521301</v>
      </c>
      <c r="G2932">
        <v>50.447724999999899</v>
      </c>
    </row>
    <row r="2933" spans="1:7" x14ac:dyDescent="0.25">
      <c r="A2933">
        <v>29.41</v>
      </c>
      <c r="B2933">
        <v>0.96172297000884999</v>
      </c>
      <c r="C2933">
        <v>6.5585446357726997</v>
      </c>
      <c r="D2933">
        <v>0.96172297000884999</v>
      </c>
      <c r="E2933">
        <v>29.027097054245601</v>
      </c>
      <c r="F2933">
        <v>242.31803846424501</v>
      </c>
      <c r="G2933">
        <v>50.457724999999897</v>
      </c>
    </row>
    <row r="2934" spans="1:7" x14ac:dyDescent="0.25">
      <c r="A2934">
        <v>29.42</v>
      </c>
      <c r="B2934">
        <v>0.96207904815673795</v>
      </c>
      <c r="C2934">
        <v>6.56046342849731</v>
      </c>
      <c r="D2934">
        <v>0.96207904815673795</v>
      </c>
      <c r="E2934">
        <v>29.0274531323935</v>
      </c>
      <c r="F2934">
        <v>242.31839454239301</v>
      </c>
      <c r="G2934">
        <v>50.467724999999902</v>
      </c>
    </row>
    <row r="2935" spans="1:7" x14ac:dyDescent="0.25">
      <c r="A2935">
        <v>29.43</v>
      </c>
      <c r="B2935">
        <v>0.96238213777542103</v>
      </c>
      <c r="C2935">
        <v>6.5619435310363698</v>
      </c>
      <c r="D2935">
        <v>0.96238213777542103</v>
      </c>
      <c r="E2935">
        <v>29.027756222012201</v>
      </c>
      <c r="F2935">
        <v>242.318697632012</v>
      </c>
      <c r="G2935">
        <v>50.4777249999999</v>
      </c>
    </row>
    <row r="2936" spans="1:7" x14ac:dyDescent="0.25">
      <c r="A2936">
        <v>29.44</v>
      </c>
      <c r="B2936">
        <v>0.96267580986022905</v>
      </c>
      <c r="C2936">
        <v>6.5642175674438397</v>
      </c>
      <c r="D2936">
        <v>0.96267580986022905</v>
      </c>
      <c r="E2936">
        <v>29.028049894096998</v>
      </c>
      <c r="F2936">
        <v>242.31899130409701</v>
      </c>
      <c r="G2936">
        <v>50.487724999999898</v>
      </c>
    </row>
    <row r="2937" spans="1:7" x14ac:dyDescent="0.25">
      <c r="A2937">
        <v>29.45</v>
      </c>
      <c r="B2937">
        <v>0.96300548315048196</v>
      </c>
      <c r="C2937">
        <v>6.5656285285949698</v>
      </c>
      <c r="D2937">
        <v>0.96300548315048196</v>
      </c>
      <c r="E2937">
        <v>29.028379567387201</v>
      </c>
      <c r="F2937">
        <v>242.31932097738701</v>
      </c>
      <c r="G2937">
        <v>50.497724999999903</v>
      </c>
    </row>
    <row r="2938" spans="1:7" x14ac:dyDescent="0.25">
      <c r="A2938">
        <v>29.46</v>
      </c>
      <c r="B2938">
        <v>0.96330386400222701</v>
      </c>
      <c r="C2938">
        <v>6.5686092376708896</v>
      </c>
      <c r="D2938">
        <v>0.96330386400222701</v>
      </c>
      <c r="E2938">
        <v>29.028677948239</v>
      </c>
      <c r="F2938">
        <v>242.31961935823901</v>
      </c>
      <c r="G2938">
        <v>50.507724999999901</v>
      </c>
    </row>
    <row r="2939" spans="1:7" x14ac:dyDescent="0.25">
      <c r="A2939">
        <v>29.47</v>
      </c>
      <c r="B2939">
        <v>0.96364712715148904</v>
      </c>
      <c r="C2939">
        <v>6.5728759765625</v>
      </c>
      <c r="D2939">
        <v>0.96364712715148904</v>
      </c>
      <c r="E2939">
        <v>29.029021211388201</v>
      </c>
      <c r="F2939">
        <v>242.31996262138799</v>
      </c>
      <c r="G2939">
        <v>50.517724999999899</v>
      </c>
    </row>
    <row r="2940" spans="1:7" x14ac:dyDescent="0.25">
      <c r="A2940">
        <v>29.48</v>
      </c>
      <c r="B2940">
        <v>0.96402150392532304</v>
      </c>
      <c r="C2940">
        <v>6.5760684013366602</v>
      </c>
      <c r="D2940">
        <v>0.96402150392532304</v>
      </c>
      <c r="E2940">
        <v>29.0293955881621</v>
      </c>
      <c r="F2940">
        <v>242.32033699816199</v>
      </c>
      <c r="G2940">
        <v>50.527724999999897</v>
      </c>
    </row>
    <row r="2941" spans="1:7" x14ac:dyDescent="0.25">
      <c r="A2941">
        <v>29.49</v>
      </c>
      <c r="B2941">
        <v>0.96435314416885298</v>
      </c>
      <c r="C2941">
        <v>6.5790538787841699</v>
      </c>
      <c r="D2941">
        <v>0.96435314416885298</v>
      </c>
      <c r="E2941">
        <v>29.029727228405601</v>
      </c>
      <c r="F2941">
        <v>242.32066863840501</v>
      </c>
      <c r="G2941">
        <v>50.537724999999902</v>
      </c>
    </row>
    <row r="2942" spans="1:7" x14ac:dyDescent="0.25">
      <c r="A2942">
        <v>29.5</v>
      </c>
      <c r="B2942">
        <v>0.96466952562332098</v>
      </c>
      <c r="C2942">
        <v>6.5806813240051198</v>
      </c>
      <c r="D2942">
        <v>0.96466952562332098</v>
      </c>
      <c r="E2942">
        <v>29.030043609860101</v>
      </c>
      <c r="F2942">
        <v>242.32098501985999</v>
      </c>
      <c r="G2942">
        <v>50.5477249999999</v>
      </c>
    </row>
    <row r="2943" spans="1:7" x14ac:dyDescent="0.25">
      <c r="A2943">
        <v>29.509999999999899</v>
      </c>
      <c r="B2943">
        <v>0.96499091386795</v>
      </c>
      <c r="C2943">
        <v>6.5828051567077601</v>
      </c>
      <c r="D2943">
        <v>0.96499091386795</v>
      </c>
      <c r="E2943">
        <v>29.030364998104702</v>
      </c>
      <c r="F2943">
        <v>242.32130640810399</v>
      </c>
      <c r="G2943">
        <v>50.557724999999799</v>
      </c>
    </row>
    <row r="2944" spans="1:7" x14ac:dyDescent="0.25">
      <c r="A2944">
        <v>29.5199999999999</v>
      </c>
      <c r="B2944">
        <v>0.965334773063659</v>
      </c>
      <c r="C2944">
        <v>6.5847268104553196</v>
      </c>
      <c r="D2944">
        <v>0.965334773063659</v>
      </c>
      <c r="E2944">
        <v>29.0307088573004</v>
      </c>
      <c r="F2944">
        <v>242.32165026729999</v>
      </c>
      <c r="G2944">
        <v>50.567724999999797</v>
      </c>
    </row>
    <row r="2945" spans="1:7" x14ac:dyDescent="0.25">
      <c r="A2945">
        <v>29.529999999999902</v>
      </c>
      <c r="B2945">
        <v>0.96568113565444902</v>
      </c>
      <c r="C2945">
        <v>6.5862274169921804</v>
      </c>
      <c r="D2945">
        <v>0.96568113565444902</v>
      </c>
      <c r="E2945">
        <v>29.031055219891201</v>
      </c>
      <c r="F2945">
        <v>242.321996629891</v>
      </c>
      <c r="G2945">
        <v>50.577724999999802</v>
      </c>
    </row>
    <row r="2946" spans="1:7" x14ac:dyDescent="0.25">
      <c r="A2946">
        <v>29.5399999999999</v>
      </c>
      <c r="B2946">
        <v>0.965995013713836</v>
      </c>
      <c r="C2946">
        <v>6.5874948501586896</v>
      </c>
      <c r="D2946">
        <v>0.965995013713836</v>
      </c>
      <c r="E2946">
        <v>29.031369097950599</v>
      </c>
      <c r="F2946">
        <v>242.32231050794999</v>
      </c>
      <c r="G2946">
        <v>50.5877249999998</v>
      </c>
    </row>
    <row r="2947" spans="1:7" x14ac:dyDescent="0.25">
      <c r="A2947">
        <v>29.549999999999901</v>
      </c>
      <c r="B2947">
        <v>0.96635496616363503</v>
      </c>
      <c r="C2947">
        <v>6.5897736549377397</v>
      </c>
      <c r="D2947">
        <v>0.96635496616363503</v>
      </c>
      <c r="E2947">
        <v>29.031729050400401</v>
      </c>
      <c r="F2947">
        <v>242.32267046039999</v>
      </c>
      <c r="G2947">
        <v>50.597724999999798</v>
      </c>
    </row>
    <row r="2948" spans="1:7" x14ac:dyDescent="0.25">
      <c r="A2948">
        <v>29.559999999999899</v>
      </c>
      <c r="B2948">
        <v>0.96671402454376198</v>
      </c>
      <c r="C2948">
        <v>6.5922961235046298</v>
      </c>
      <c r="D2948">
        <v>0.96671402454376198</v>
      </c>
      <c r="E2948">
        <v>29.032088108780499</v>
      </c>
      <c r="F2948">
        <v>242.32302951878</v>
      </c>
      <c r="G2948">
        <v>50.607724999999803</v>
      </c>
    </row>
    <row r="2949" spans="1:7" x14ac:dyDescent="0.25">
      <c r="A2949">
        <v>29.569999999999901</v>
      </c>
      <c r="B2949">
        <v>0.96705508232116699</v>
      </c>
      <c r="C2949">
        <v>6.5931119918823198</v>
      </c>
      <c r="D2949">
        <v>0.96705508232116699</v>
      </c>
      <c r="E2949">
        <v>29.0324291665579</v>
      </c>
      <c r="F2949">
        <v>242.32337057655701</v>
      </c>
      <c r="G2949">
        <v>50.617724999999801</v>
      </c>
    </row>
    <row r="2950" spans="1:7" x14ac:dyDescent="0.25">
      <c r="A2950">
        <v>29.579999999999899</v>
      </c>
      <c r="B2950">
        <v>0.96741169691085804</v>
      </c>
      <c r="C2950">
        <v>6.5943679809570304</v>
      </c>
      <c r="D2950">
        <v>0.96741169691085804</v>
      </c>
      <c r="E2950">
        <v>29.032785781147599</v>
      </c>
      <c r="F2950">
        <v>242.32372719114699</v>
      </c>
      <c r="G2950">
        <v>50.627724999999799</v>
      </c>
    </row>
    <row r="2951" spans="1:7" x14ac:dyDescent="0.25">
      <c r="A2951">
        <v>29.5899999999999</v>
      </c>
      <c r="B2951">
        <v>0.96774309873580899</v>
      </c>
      <c r="C2951">
        <v>6.5968375205993599</v>
      </c>
      <c r="D2951">
        <v>0.96774309873580899</v>
      </c>
      <c r="E2951">
        <v>29.0331171829726</v>
      </c>
      <c r="F2951">
        <v>242.32405859297199</v>
      </c>
      <c r="G2951">
        <v>50.637724999999797</v>
      </c>
    </row>
    <row r="2952" spans="1:7" x14ac:dyDescent="0.25">
      <c r="A2952">
        <v>29.600000000000101</v>
      </c>
      <c r="B2952">
        <v>0.96805500984191795</v>
      </c>
      <c r="C2952">
        <v>6.5994029045104901</v>
      </c>
      <c r="D2952">
        <v>0.96805500984191795</v>
      </c>
      <c r="E2952">
        <v>29.033429094078699</v>
      </c>
      <c r="F2952">
        <v>242.32437050407799</v>
      </c>
      <c r="G2952">
        <v>50.647725000000001</v>
      </c>
    </row>
    <row r="2953" spans="1:7" x14ac:dyDescent="0.25">
      <c r="A2953">
        <v>29.610000000000099</v>
      </c>
      <c r="B2953">
        <v>0.96842771768569902</v>
      </c>
      <c r="C2953">
        <v>6.6017079353332502</v>
      </c>
      <c r="D2953">
        <v>0.96842771768569902</v>
      </c>
      <c r="E2953">
        <v>29.033801801922401</v>
      </c>
      <c r="F2953">
        <v>242.324743211922</v>
      </c>
      <c r="G2953">
        <v>50.657724999999999</v>
      </c>
    </row>
    <row r="2954" spans="1:7" x14ac:dyDescent="0.25">
      <c r="A2954">
        <v>29.6200000000001</v>
      </c>
      <c r="B2954">
        <v>0.96879488229751498</v>
      </c>
      <c r="C2954">
        <v>6.6053652763366602</v>
      </c>
      <c r="D2954">
        <v>0.96879488229751498</v>
      </c>
      <c r="E2954">
        <v>29.034168966534299</v>
      </c>
      <c r="F2954">
        <v>242.32511037653401</v>
      </c>
      <c r="G2954">
        <v>50.667724999999997</v>
      </c>
    </row>
    <row r="2955" spans="1:7" x14ac:dyDescent="0.25">
      <c r="A2955">
        <v>29.630000000000098</v>
      </c>
      <c r="B2955">
        <v>0.96914899349212602</v>
      </c>
      <c r="C2955">
        <v>6.6075091361999503</v>
      </c>
      <c r="D2955">
        <v>0.96914899349212602</v>
      </c>
      <c r="E2955">
        <v>29.034523077728899</v>
      </c>
      <c r="F2955">
        <v>242.325464487728</v>
      </c>
      <c r="G2955">
        <v>50.677725000000002</v>
      </c>
    </row>
    <row r="2956" spans="1:7" x14ac:dyDescent="0.25">
      <c r="A2956">
        <v>29.6400000000001</v>
      </c>
      <c r="B2956">
        <v>0.96951168775558405</v>
      </c>
      <c r="C2956">
        <v>6.6109132766723597</v>
      </c>
      <c r="D2956">
        <v>0.96951168775558405</v>
      </c>
      <c r="E2956">
        <v>29.0348857719923</v>
      </c>
      <c r="F2956">
        <v>242.325827181992</v>
      </c>
      <c r="G2956">
        <v>50.687725</v>
      </c>
    </row>
    <row r="2957" spans="1:7" x14ac:dyDescent="0.25">
      <c r="A2957">
        <v>29.65</v>
      </c>
      <c r="B2957">
        <v>0.96987408399581898</v>
      </c>
      <c r="C2957">
        <v>6.6138401031494096</v>
      </c>
      <c r="D2957">
        <v>0.96987408399581898</v>
      </c>
      <c r="E2957">
        <v>29.035248168232599</v>
      </c>
      <c r="F2957">
        <v>242.326189578232</v>
      </c>
      <c r="G2957">
        <v>50.697724999999899</v>
      </c>
    </row>
    <row r="2958" spans="1:7" x14ac:dyDescent="0.25">
      <c r="A2958">
        <v>29.66</v>
      </c>
      <c r="B2958">
        <v>0.97023290395736606</v>
      </c>
      <c r="C2958">
        <v>6.6148872375488201</v>
      </c>
      <c r="D2958">
        <v>0.97023290395736606</v>
      </c>
      <c r="E2958">
        <v>29.0356069881941</v>
      </c>
      <c r="F2958">
        <v>242.32654839819401</v>
      </c>
      <c r="G2958">
        <v>50.707724999999897</v>
      </c>
    </row>
    <row r="2959" spans="1:7" x14ac:dyDescent="0.25">
      <c r="A2959">
        <v>29.67</v>
      </c>
      <c r="B2959">
        <v>0.97059452533721902</v>
      </c>
      <c r="C2959">
        <v>6.6163458824157697</v>
      </c>
      <c r="D2959">
        <v>0.97059452533721902</v>
      </c>
      <c r="E2959">
        <v>29.035968609573999</v>
      </c>
      <c r="F2959">
        <v>242.326910019574</v>
      </c>
      <c r="G2959">
        <v>50.717724999999902</v>
      </c>
    </row>
    <row r="2960" spans="1:7" x14ac:dyDescent="0.25">
      <c r="A2960">
        <v>29.68</v>
      </c>
      <c r="B2960">
        <v>0.97097992897033603</v>
      </c>
      <c r="C2960">
        <v>6.61891365051269</v>
      </c>
      <c r="D2960">
        <v>0.97097992897033603</v>
      </c>
      <c r="E2960">
        <v>29.036354013207099</v>
      </c>
      <c r="F2960">
        <v>242.327295423207</v>
      </c>
      <c r="G2960">
        <v>50.7277249999999</v>
      </c>
    </row>
    <row r="2961" spans="1:7" x14ac:dyDescent="0.25">
      <c r="A2961">
        <v>29.69</v>
      </c>
      <c r="B2961">
        <v>0.97139424085616999</v>
      </c>
      <c r="C2961">
        <v>6.6207599639892498</v>
      </c>
      <c r="D2961">
        <v>0.97139424085616999</v>
      </c>
      <c r="E2961">
        <v>29.036768325092901</v>
      </c>
      <c r="F2961">
        <v>242.32770973509199</v>
      </c>
      <c r="G2961">
        <v>50.737724999999898</v>
      </c>
    </row>
    <row r="2962" spans="1:7" x14ac:dyDescent="0.25">
      <c r="A2962">
        <v>29.7</v>
      </c>
      <c r="B2962">
        <v>0.97177994251251198</v>
      </c>
      <c r="C2962">
        <v>6.6232171058654696</v>
      </c>
      <c r="D2962">
        <v>0.97177994251251198</v>
      </c>
      <c r="E2962">
        <v>29.037154026749299</v>
      </c>
      <c r="F2962">
        <v>242.32809543674901</v>
      </c>
      <c r="G2962">
        <v>50.747724999999903</v>
      </c>
    </row>
    <row r="2963" spans="1:7" x14ac:dyDescent="0.25">
      <c r="A2963">
        <v>29.71</v>
      </c>
      <c r="B2963">
        <v>0.97215044498443604</v>
      </c>
      <c r="C2963">
        <v>6.6245551109313903</v>
      </c>
      <c r="D2963">
        <v>0.97215044498443604</v>
      </c>
      <c r="E2963">
        <v>29.037524529221201</v>
      </c>
      <c r="F2963">
        <v>242.32846593922099</v>
      </c>
      <c r="G2963">
        <v>50.757724999999901</v>
      </c>
    </row>
    <row r="2964" spans="1:7" x14ac:dyDescent="0.25">
      <c r="A2964">
        <v>29.72</v>
      </c>
      <c r="B2964">
        <v>0.972539722919464</v>
      </c>
      <c r="C2964">
        <v>6.62587165832519</v>
      </c>
      <c r="D2964">
        <v>0.972539722919464</v>
      </c>
      <c r="E2964">
        <v>29.037913807156201</v>
      </c>
      <c r="F2964">
        <v>242.32885521715599</v>
      </c>
      <c r="G2964">
        <v>50.767724999999899</v>
      </c>
    </row>
    <row r="2965" spans="1:7" x14ac:dyDescent="0.25">
      <c r="A2965">
        <v>29.73</v>
      </c>
      <c r="B2965">
        <v>0.97292655706405595</v>
      </c>
      <c r="C2965">
        <v>6.6289992332458398</v>
      </c>
      <c r="D2965">
        <v>0.97292655706405595</v>
      </c>
      <c r="E2965">
        <v>29.0383006413008</v>
      </c>
      <c r="F2965">
        <v>242.32924205130001</v>
      </c>
      <c r="G2965">
        <v>50.777724999999897</v>
      </c>
    </row>
    <row r="2966" spans="1:7" x14ac:dyDescent="0.25">
      <c r="A2966">
        <v>29.74</v>
      </c>
      <c r="B2966">
        <v>0.97328454256057695</v>
      </c>
      <c r="C2966">
        <v>6.6306991577148402</v>
      </c>
      <c r="D2966">
        <v>0.97328454256057695</v>
      </c>
      <c r="E2966">
        <v>29.0386586267973</v>
      </c>
      <c r="F2966">
        <v>242.32960003679699</v>
      </c>
      <c r="G2966">
        <v>50.787724999999902</v>
      </c>
    </row>
    <row r="2967" spans="1:7" x14ac:dyDescent="0.25">
      <c r="A2967">
        <v>29.75</v>
      </c>
      <c r="B2967">
        <v>0.97366863489151001</v>
      </c>
      <c r="C2967">
        <v>6.6304240226745597</v>
      </c>
      <c r="D2967">
        <v>0.97366863489151001</v>
      </c>
      <c r="E2967">
        <v>29.0390427191283</v>
      </c>
      <c r="F2967">
        <v>242.32998412912801</v>
      </c>
      <c r="G2967">
        <v>50.7977249999999</v>
      </c>
    </row>
    <row r="2968" spans="1:7" x14ac:dyDescent="0.25">
      <c r="A2968">
        <v>29.759999999999899</v>
      </c>
      <c r="B2968">
        <v>0.97402077913284302</v>
      </c>
      <c r="C2968">
        <v>6.6338844299316397</v>
      </c>
      <c r="D2968">
        <v>0.97402077913284302</v>
      </c>
      <c r="E2968">
        <v>29.039394863369601</v>
      </c>
      <c r="F2968">
        <v>242.330336273369</v>
      </c>
      <c r="G2968">
        <v>50.807724999999799</v>
      </c>
    </row>
    <row r="2969" spans="1:7" x14ac:dyDescent="0.25">
      <c r="A2969">
        <v>29.7699999999999</v>
      </c>
      <c r="B2969">
        <v>0.97439098358154297</v>
      </c>
      <c r="C2969">
        <v>6.63771152496337</v>
      </c>
      <c r="D2969">
        <v>0.97439098358154297</v>
      </c>
      <c r="E2969">
        <v>29.039765067818301</v>
      </c>
      <c r="F2969">
        <v>242.33070647781801</v>
      </c>
      <c r="G2969">
        <v>50.817724999999797</v>
      </c>
    </row>
    <row r="2970" spans="1:7" x14ac:dyDescent="0.25">
      <c r="A2970">
        <v>29.779999999999902</v>
      </c>
      <c r="B2970">
        <v>0.974781394004821</v>
      </c>
      <c r="C2970">
        <v>6.6411790847778303</v>
      </c>
      <c r="D2970">
        <v>0.974781394004821</v>
      </c>
      <c r="E2970">
        <v>29.040155478241601</v>
      </c>
      <c r="F2970">
        <v>242.33109688824101</v>
      </c>
      <c r="G2970">
        <v>50.827724999999802</v>
      </c>
    </row>
    <row r="2971" spans="1:7" x14ac:dyDescent="0.25">
      <c r="A2971">
        <v>29.7899999999999</v>
      </c>
      <c r="B2971">
        <v>0.97515630722045898</v>
      </c>
      <c r="C2971">
        <v>6.6444625854492099</v>
      </c>
      <c r="D2971">
        <v>0.97515630722045898</v>
      </c>
      <c r="E2971">
        <v>29.040530391457199</v>
      </c>
      <c r="F2971">
        <v>242.33147180145701</v>
      </c>
      <c r="G2971">
        <v>50.8377249999998</v>
      </c>
    </row>
    <row r="2972" spans="1:7" x14ac:dyDescent="0.25">
      <c r="A2972">
        <v>29.799999999999901</v>
      </c>
      <c r="B2972">
        <v>0.97551292181015004</v>
      </c>
      <c r="C2972">
        <v>6.64568614959716</v>
      </c>
      <c r="D2972">
        <v>0.97551292181015004</v>
      </c>
      <c r="E2972">
        <v>29.040887006046901</v>
      </c>
      <c r="F2972">
        <v>242.33182841604599</v>
      </c>
      <c r="G2972">
        <v>50.847724999999798</v>
      </c>
    </row>
    <row r="2973" spans="1:7" x14ac:dyDescent="0.25">
      <c r="A2973">
        <v>29.809999999999899</v>
      </c>
      <c r="B2973">
        <v>0.97583872079849199</v>
      </c>
      <c r="C2973">
        <v>6.6469712257385201</v>
      </c>
      <c r="D2973">
        <v>0.97583872079849199</v>
      </c>
      <c r="E2973">
        <v>29.041212805035201</v>
      </c>
      <c r="F2973">
        <v>242.33215421503499</v>
      </c>
      <c r="G2973">
        <v>50.857724999999803</v>
      </c>
    </row>
    <row r="2974" spans="1:7" x14ac:dyDescent="0.25">
      <c r="A2974">
        <v>29.819999999999901</v>
      </c>
      <c r="B2974">
        <v>0.97619754076003995</v>
      </c>
      <c r="C2974">
        <v>6.6483802795410103</v>
      </c>
      <c r="D2974">
        <v>0.97619754076003995</v>
      </c>
      <c r="E2974">
        <v>29.041571624996799</v>
      </c>
      <c r="F2974">
        <v>242.332513034996</v>
      </c>
      <c r="G2974">
        <v>50.867724999999801</v>
      </c>
    </row>
    <row r="2975" spans="1:7" x14ac:dyDescent="0.25">
      <c r="A2975">
        <v>29.829999999999899</v>
      </c>
      <c r="B2975">
        <v>0.97652667760848999</v>
      </c>
      <c r="C2975">
        <v>6.6510214805603001</v>
      </c>
      <c r="D2975">
        <v>0.97652667760848999</v>
      </c>
      <c r="E2975">
        <v>29.041900761845199</v>
      </c>
      <c r="F2975">
        <v>242.33284217184499</v>
      </c>
      <c r="G2975">
        <v>50.877724999999799</v>
      </c>
    </row>
    <row r="2976" spans="1:7" x14ac:dyDescent="0.25">
      <c r="A2976">
        <v>29.8399999999999</v>
      </c>
      <c r="B2976">
        <v>0.97685056924819902</v>
      </c>
      <c r="C2976">
        <v>6.6541075706481898</v>
      </c>
      <c r="D2976">
        <v>0.97685056924819902</v>
      </c>
      <c r="E2976">
        <v>29.042224653484901</v>
      </c>
      <c r="F2976">
        <v>242.33316606348399</v>
      </c>
      <c r="G2976">
        <v>50.887724999999797</v>
      </c>
    </row>
    <row r="2977" spans="1:7" x14ac:dyDescent="0.25">
      <c r="A2977">
        <v>29.850000000000101</v>
      </c>
      <c r="B2977">
        <v>0.97720164060592596</v>
      </c>
      <c r="C2977">
        <v>6.6581487655639604</v>
      </c>
      <c r="D2977">
        <v>0.97720164060592596</v>
      </c>
      <c r="E2977">
        <v>29.042575724842699</v>
      </c>
      <c r="F2977">
        <v>242.333517134842</v>
      </c>
      <c r="G2977">
        <v>50.897725000000001</v>
      </c>
    </row>
    <row r="2978" spans="1:7" x14ac:dyDescent="0.25">
      <c r="A2978">
        <v>29.860000000000099</v>
      </c>
      <c r="B2978">
        <v>0.97753715515136697</v>
      </c>
      <c r="C2978">
        <v>6.6596164703369096</v>
      </c>
      <c r="D2978">
        <v>0.97753715515136697</v>
      </c>
      <c r="E2978">
        <v>29.042911239388101</v>
      </c>
      <c r="F2978">
        <v>242.33385264938801</v>
      </c>
      <c r="G2978">
        <v>50.907724999999999</v>
      </c>
    </row>
    <row r="2979" spans="1:7" x14ac:dyDescent="0.25">
      <c r="A2979">
        <v>29.8700000000001</v>
      </c>
      <c r="B2979">
        <v>0.97787100076675404</v>
      </c>
      <c r="C2979">
        <v>6.6611638069152797</v>
      </c>
      <c r="D2979">
        <v>0.97787100076675404</v>
      </c>
      <c r="E2979">
        <v>29.043245085003502</v>
      </c>
      <c r="F2979">
        <v>242.334186495003</v>
      </c>
      <c r="G2979">
        <v>50.917724999999997</v>
      </c>
    </row>
    <row r="2980" spans="1:7" x14ac:dyDescent="0.25">
      <c r="A2980">
        <v>29.880000000000098</v>
      </c>
      <c r="B2980">
        <v>0.97820848226547197</v>
      </c>
      <c r="C2980">
        <v>6.6634654998779199</v>
      </c>
      <c r="D2980">
        <v>0.97820848226547197</v>
      </c>
      <c r="E2980">
        <v>29.043582566502199</v>
      </c>
      <c r="F2980">
        <v>242.334523976502</v>
      </c>
      <c r="G2980">
        <v>50.927725000000002</v>
      </c>
    </row>
    <row r="2981" spans="1:7" x14ac:dyDescent="0.25">
      <c r="A2981">
        <v>29.8900000000001</v>
      </c>
      <c r="B2981">
        <v>0.97852295637130704</v>
      </c>
      <c r="C2981">
        <v>6.6639161109924299</v>
      </c>
      <c r="D2981">
        <v>0.97852295637130704</v>
      </c>
      <c r="E2981">
        <v>29.043897040608101</v>
      </c>
      <c r="F2981">
        <v>242.334838450608</v>
      </c>
      <c r="G2981">
        <v>50.937725</v>
      </c>
    </row>
    <row r="2982" spans="1:7" x14ac:dyDescent="0.25">
      <c r="A2982">
        <v>29.9</v>
      </c>
      <c r="B2982">
        <v>0.97885429859161299</v>
      </c>
      <c r="C2982">
        <v>6.6649518013000399</v>
      </c>
      <c r="D2982">
        <v>0.97885429859161299</v>
      </c>
      <c r="E2982">
        <v>29.0442283828284</v>
      </c>
      <c r="F2982">
        <v>242.335169792828</v>
      </c>
      <c r="G2982">
        <v>50.947724999999899</v>
      </c>
    </row>
    <row r="2983" spans="1:7" x14ac:dyDescent="0.25">
      <c r="A2983">
        <v>29.91</v>
      </c>
      <c r="B2983">
        <v>0.97922563552856401</v>
      </c>
      <c r="C2983">
        <v>6.6677184104919398</v>
      </c>
      <c r="D2983">
        <v>0.97922563552856401</v>
      </c>
      <c r="E2983">
        <v>29.044599719765301</v>
      </c>
      <c r="F2983">
        <v>242.33554112976501</v>
      </c>
      <c r="G2983">
        <v>50.957724999999897</v>
      </c>
    </row>
    <row r="2984" spans="1:7" x14ac:dyDescent="0.25">
      <c r="A2984">
        <v>29.92</v>
      </c>
      <c r="B2984">
        <v>0.97955310344696001</v>
      </c>
      <c r="C2984">
        <v>6.6693606376647896</v>
      </c>
      <c r="D2984">
        <v>0.97955310344696001</v>
      </c>
      <c r="E2984">
        <v>29.044927187683701</v>
      </c>
      <c r="F2984">
        <v>242.335868597683</v>
      </c>
      <c r="G2984">
        <v>50.967724999999902</v>
      </c>
    </row>
    <row r="2985" spans="1:7" x14ac:dyDescent="0.25">
      <c r="A2985">
        <v>29.93</v>
      </c>
      <c r="B2985">
        <v>0.97988587617874101</v>
      </c>
      <c r="C2985">
        <v>6.6705250740051198</v>
      </c>
      <c r="D2985">
        <v>0.97988587617874101</v>
      </c>
      <c r="E2985">
        <v>29.0452599604155</v>
      </c>
      <c r="F2985">
        <v>242.33620137041501</v>
      </c>
      <c r="G2985">
        <v>50.9777249999999</v>
      </c>
    </row>
    <row r="2986" spans="1:7" x14ac:dyDescent="0.25">
      <c r="A2986">
        <v>29.94</v>
      </c>
      <c r="B2986">
        <v>0.98022162914276101</v>
      </c>
      <c r="C2986">
        <v>6.6705355644226003</v>
      </c>
      <c r="D2986">
        <v>0.98022162914276101</v>
      </c>
      <c r="E2986">
        <v>29.045595713379502</v>
      </c>
      <c r="F2986">
        <v>242.336537123379</v>
      </c>
      <c r="G2986">
        <v>50.987724999999898</v>
      </c>
    </row>
    <row r="2987" spans="1:7" x14ac:dyDescent="0.25">
      <c r="A2987">
        <v>29.95</v>
      </c>
      <c r="B2987">
        <v>0.98050725460052401</v>
      </c>
      <c r="C2987">
        <v>6.6712403297424299</v>
      </c>
      <c r="D2987">
        <v>0.98050725460052401</v>
      </c>
      <c r="E2987">
        <v>29.045881338837301</v>
      </c>
      <c r="F2987">
        <v>242.33682274883699</v>
      </c>
      <c r="G2987">
        <v>50.997724999999903</v>
      </c>
    </row>
    <row r="2988" spans="1:7" x14ac:dyDescent="0.25">
      <c r="A2988">
        <v>29.96</v>
      </c>
      <c r="B2988">
        <v>0.980785131454467</v>
      </c>
      <c r="C2988">
        <v>6.6724481582641602</v>
      </c>
      <c r="D2988">
        <v>0.980785131454467</v>
      </c>
      <c r="E2988">
        <v>29.046159215691201</v>
      </c>
      <c r="F2988">
        <v>242.33710062569099</v>
      </c>
      <c r="G2988">
        <v>51.007724999999901</v>
      </c>
    </row>
    <row r="2989" spans="1:7" x14ac:dyDescent="0.25">
      <c r="A2989">
        <v>29.97</v>
      </c>
      <c r="B2989">
        <v>0.98106074333190896</v>
      </c>
      <c r="C2989">
        <v>6.6737861633300701</v>
      </c>
      <c r="D2989">
        <v>0.98106074333190896</v>
      </c>
      <c r="E2989">
        <v>29.046434827568699</v>
      </c>
      <c r="F2989">
        <v>242.33737623756801</v>
      </c>
      <c r="G2989">
        <v>51.017724999999899</v>
      </c>
    </row>
    <row r="2990" spans="1:7" x14ac:dyDescent="0.25">
      <c r="A2990">
        <v>29.98</v>
      </c>
      <c r="B2990">
        <v>0.98135828971862704</v>
      </c>
      <c r="C2990">
        <v>6.6734104156494096</v>
      </c>
      <c r="D2990">
        <v>0.98135828971862704</v>
      </c>
      <c r="E2990">
        <v>29.0467323739554</v>
      </c>
      <c r="F2990">
        <v>242.33767378395501</v>
      </c>
      <c r="G2990">
        <v>51.027724999999897</v>
      </c>
    </row>
    <row r="2991" spans="1:7" x14ac:dyDescent="0.25">
      <c r="A2991">
        <v>29.99</v>
      </c>
      <c r="B2991">
        <v>0.98169523477554299</v>
      </c>
      <c r="C2991">
        <v>6.6737747192382804</v>
      </c>
      <c r="D2991">
        <v>0.98169523477554299</v>
      </c>
      <c r="E2991">
        <v>29.047069319012301</v>
      </c>
      <c r="F2991">
        <v>242.33801072901201</v>
      </c>
      <c r="G2991">
        <v>51.037724999999902</v>
      </c>
    </row>
    <row r="2992" spans="1:7" x14ac:dyDescent="0.25">
      <c r="A2992">
        <v>30</v>
      </c>
      <c r="B2992">
        <v>0.98203879594802801</v>
      </c>
      <c r="C2992">
        <v>6.6761088371276802</v>
      </c>
      <c r="D2992">
        <v>0.98203879594802801</v>
      </c>
      <c r="E2992">
        <v>29.047412880184801</v>
      </c>
      <c r="F2992">
        <v>242.33835429018399</v>
      </c>
      <c r="G2992">
        <v>51.0477249999999</v>
      </c>
    </row>
    <row r="2993" spans="1:7" x14ac:dyDescent="0.25">
      <c r="A2993">
        <v>30.009999999999899</v>
      </c>
      <c r="B2993">
        <v>0.98237180709838801</v>
      </c>
      <c r="C2993">
        <v>6.6783185005187899</v>
      </c>
      <c r="D2993">
        <v>0.98237180709838801</v>
      </c>
      <c r="E2993">
        <v>29.047745891335101</v>
      </c>
      <c r="F2993">
        <v>242.338687301335</v>
      </c>
      <c r="G2993">
        <v>51.057724999999799</v>
      </c>
    </row>
    <row r="2994" spans="1:7" x14ac:dyDescent="0.25">
      <c r="A2994">
        <v>30.0199999999999</v>
      </c>
      <c r="B2994">
        <v>0.98270344734191795</v>
      </c>
      <c r="C2994">
        <v>6.6800012588500897</v>
      </c>
      <c r="D2994">
        <v>0.98270344734191795</v>
      </c>
      <c r="E2994">
        <v>29.048077531578699</v>
      </c>
      <c r="F2994">
        <v>242.33901894157799</v>
      </c>
      <c r="G2994">
        <v>51.067724999999797</v>
      </c>
    </row>
    <row r="2995" spans="1:7" x14ac:dyDescent="0.25">
      <c r="A2995">
        <v>30.029999999999902</v>
      </c>
      <c r="B2995">
        <v>0.98298519849777199</v>
      </c>
      <c r="C2995">
        <v>6.6805324554443297</v>
      </c>
      <c r="D2995">
        <v>0.98298519849777199</v>
      </c>
      <c r="E2995">
        <v>29.048359282734499</v>
      </c>
      <c r="F2995">
        <v>242.33930069273401</v>
      </c>
      <c r="G2995">
        <v>51.077724999999802</v>
      </c>
    </row>
    <row r="2996" spans="1:7" x14ac:dyDescent="0.25">
      <c r="A2996">
        <v>30.0399999999999</v>
      </c>
      <c r="B2996">
        <v>0.98329240083694402</v>
      </c>
      <c r="C2996">
        <v>6.6822481155395499</v>
      </c>
      <c r="D2996">
        <v>0.98329240083694402</v>
      </c>
      <c r="E2996">
        <v>29.048666485073699</v>
      </c>
      <c r="F2996">
        <v>242.33960789507299</v>
      </c>
      <c r="G2996">
        <v>51.0877249999998</v>
      </c>
    </row>
    <row r="2997" spans="1:7" x14ac:dyDescent="0.25">
      <c r="A2997">
        <v>30.049999999999901</v>
      </c>
      <c r="B2997">
        <v>0.98361051082610995</v>
      </c>
      <c r="C2997">
        <v>6.68328380584716</v>
      </c>
      <c r="D2997">
        <v>0.98361051082610995</v>
      </c>
      <c r="E2997">
        <v>29.048984595062901</v>
      </c>
      <c r="F2997">
        <v>242.33992600506201</v>
      </c>
      <c r="G2997">
        <v>51.097724999999798</v>
      </c>
    </row>
    <row r="2998" spans="1:7" x14ac:dyDescent="0.25">
      <c r="A2998">
        <v>30.059999999999899</v>
      </c>
      <c r="B2998">
        <v>0.98389720916748002</v>
      </c>
      <c r="C2998">
        <v>6.6855154037475497</v>
      </c>
      <c r="D2998">
        <v>0.98389720916748002</v>
      </c>
      <c r="E2998">
        <v>29.0492712934042</v>
      </c>
      <c r="F2998">
        <v>242.34021270340401</v>
      </c>
      <c r="G2998">
        <v>51.107724999999803</v>
      </c>
    </row>
    <row r="2999" spans="1:7" x14ac:dyDescent="0.25">
      <c r="A2999">
        <v>30.069999999999901</v>
      </c>
      <c r="B2999">
        <v>0.98420637845992998</v>
      </c>
      <c r="C2999">
        <v>6.6868739128112704</v>
      </c>
      <c r="D2999">
        <v>0.98420637845992998</v>
      </c>
      <c r="E2999">
        <v>29.049580462696699</v>
      </c>
      <c r="F2999">
        <v>242.340521872696</v>
      </c>
      <c r="G2999">
        <v>51.117724999999801</v>
      </c>
    </row>
    <row r="3000" spans="1:7" x14ac:dyDescent="0.25">
      <c r="A3000">
        <v>30.079999999999899</v>
      </c>
      <c r="B3000">
        <v>0.98451143503188998</v>
      </c>
      <c r="C3000">
        <v>6.6886858940124503</v>
      </c>
      <c r="D3000">
        <v>0.98451143503188998</v>
      </c>
      <c r="E3000">
        <v>29.049885519268599</v>
      </c>
      <c r="F3000">
        <v>242.34082692926799</v>
      </c>
      <c r="G3000">
        <v>51.127724999999799</v>
      </c>
    </row>
    <row r="3001" spans="1:7" x14ac:dyDescent="0.25">
      <c r="A3001">
        <v>30.090000000000099</v>
      </c>
      <c r="B3001">
        <v>0.98480951786041204</v>
      </c>
      <c r="C3001">
        <v>6.6913337707519496</v>
      </c>
      <c r="D3001">
        <v>0.98480951786041204</v>
      </c>
      <c r="E3001">
        <v>29.050183602097199</v>
      </c>
      <c r="F3001">
        <v>242.341125012097</v>
      </c>
      <c r="G3001">
        <v>51.137725000000003</v>
      </c>
    </row>
    <row r="3002" spans="1:7" x14ac:dyDescent="0.25">
      <c r="A3002">
        <v>30.100000000000101</v>
      </c>
      <c r="B3002">
        <v>0.98510646820068304</v>
      </c>
      <c r="C3002">
        <v>6.6927413940429599</v>
      </c>
      <c r="D3002">
        <v>0.98510646820068304</v>
      </c>
      <c r="E3002">
        <v>29.050480552437399</v>
      </c>
      <c r="F3002">
        <v>242.34142196243701</v>
      </c>
      <c r="G3002">
        <v>51.147725000000001</v>
      </c>
    </row>
    <row r="3003" spans="1:7" x14ac:dyDescent="0.25">
      <c r="A3003">
        <v>30.110000000000099</v>
      </c>
      <c r="B3003">
        <v>0.985398769378662</v>
      </c>
      <c r="C3003">
        <v>6.6937794685363698</v>
      </c>
      <c r="D3003">
        <v>0.985398769378662</v>
      </c>
      <c r="E3003">
        <v>29.050772853615399</v>
      </c>
      <c r="F3003">
        <v>242.34171426361499</v>
      </c>
      <c r="G3003">
        <v>51.157724999999999</v>
      </c>
    </row>
    <row r="3004" spans="1:7" x14ac:dyDescent="0.25">
      <c r="A3004">
        <v>30.1200000000001</v>
      </c>
      <c r="B3004">
        <v>0.98570239543914695</v>
      </c>
      <c r="C3004">
        <v>6.6962580680847097</v>
      </c>
      <c r="D3004">
        <v>0.98570239543914695</v>
      </c>
      <c r="E3004">
        <v>29.051076479675899</v>
      </c>
      <c r="F3004">
        <v>242.34201788967499</v>
      </c>
      <c r="G3004">
        <v>51.167724999999997</v>
      </c>
    </row>
    <row r="3005" spans="1:7" x14ac:dyDescent="0.25">
      <c r="A3005">
        <v>30.130000000000098</v>
      </c>
      <c r="B3005">
        <v>0.98598939180374101</v>
      </c>
      <c r="C3005">
        <v>6.6987900733947701</v>
      </c>
      <c r="D3005">
        <v>0.98598939180374101</v>
      </c>
      <c r="E3005">
        <v>29.0513634760405</v>
      </c>
      <c r="F3005">
        <v>242.34230488604001</v>
      </c>
      <c r="G3005">
        <v>51.177725000000002</v>
      </c>
    </row>
    <row r="3006" spans="1:7" x14ac:dyDescent="0.25">
      <c r="A3006">
        <v>30.1400000000001</v>
      </c>
      <c r="B3006">
        <v>0.98631632328033403</v>
      </c>
      <c r="C3006">
        <v>6.7002687454223597</v>
      </c>
      <c r="D3006">
        <v>0.98631632328033403</v>
      </c>
      <c r="E3006">
        <v>29.0516904075171</v>
      </c>
      <c r="F3006">
        <v>242.342631817517</v>
      </c>
      <c r="G3006">
        <v>51.187725</v>
      </c>
    </row>
    <row r="3007" spans="1:7" x14ac:dyDescent="0.25">
      <c r="A3007">
        <v>30.15</v>
      </c>
      <c r="B3007">
        <v>0.98666298389434803</v>
      </c>
      <c r="C3007">
        <v>6.7035770416259703</v>
      </c>
      <c r="D3007">
        <v>0.98666298389434803</v>
      </c>
      <c r="E3007">
        <v>29.052037068131099</v>
      </c>
      <c r="F3007">
        <v>242.34297847813099</v>
      </c>
      <c r="G3007">
        <v>51.197724999999899</v>
      </c>
    </row>
    <row r="3008" spans="1:7" x14ac:dyDescent="0.25">
      <c r="A3008">
        <v>30.16</v>
      </c>
      <c r="B3008">
        <v>0.98699706792831399</v>
      </c>
      <c r="C3008">
        <v>6.7052674293518004</v>
      </c>
      <c r="D3008">
        <v>0.98699706792831399</v>
      </c>
      <c r="E3008">
        <v>29.052371152165101</v>
      </c>
      <c r="F3008">
        <v>242.34331256216501</v>
      </c>
      <c r="G3008">
        <v>51.207724999999897</v>
      </c>
    </row>
    <row r="3009" spans="1:7" x14ac:dyDescent="0.25">
      <c r="A3009">
        <v>30.17</v>
      </c>
      <c r="B3009">
        <v>0.98729962110519398</v>
      </c>
      <c r="C3009">
        <v>6.7062473297119096</v>
      </c>
      <c r="D3009">
        <v>0.98729962110519398</v>
      </c>
      <c r="E3009">
        <v>29.052673705341899</v>
      </c>
      <c r="F3009">
        <v>242.34361511534101</v>
      </c>
      <c r="G3009">
        <v>51.217724999999902</v>
      </c>
    </row>
    <row r="3010" spans="1:7" x14ac:dyDescent="0.25">
      <c r="A3010">
        <v>30.18</v>
      </c>
      <c r="B3010">
        <v>0.98760604858398404</v>
      </c>
      <c r="C3010">
        <v>6.7074422836303702</v>
      </c>
      <c r="D3010">
        <v>0.98760604858398404</v>
      </c>
      <c r="E3010">
        <v>29.0529801328207</v>
      </c>
      <c r="F3010">
        <v>242.34392154282</v>
      </c>
      <c r="G3010">
        <v>51.2277249999999</v>
      </c>
    </row>
    <row r="3011" spans="1:7" x14ac:dyDescent="0.25">
      <c r="A3011">
        <v>30.19</v>
      </c>
      <c r="B3011">
        <v>0.98790967464446999</v>
      </c>
      <c r="C3011">
        <v>6.7083992958068803</v>
      </c>
      <c r="D3011">
        <v>0.98790967464446999</v>
      </c>
      <c r="E3011">
        <v>29.0532837588812</v>
      </c>
      <c r="F3011">
        <v>242.344225168881</v>
      </c>
      <c r="G3011">
        <v>51.237724999999898</v>
      </c>
    </row>
    <row r="3012" spans="1:7" x14ac:dyDescent="0.25">
      <c r="A3012">
        <v>30.2</v>
      </c>
      <c r="B3012">
        <v>0.988203585147857</v>
      </c>
      <c r="C3012">
        <v>6.7101263999938903</v>
      </c>
      <c r="D3012">
        <v>0.988203585147857</v>
      </c>
      <c r="E3012">
        <v>29.053577669384602</v>
      </c>
      <c r="F3012">
        <v>242.34451907938401</v>
      </c>
      <c r="G3012">
        <v>51.247724999999903</v>
      </c>
    </row>
    <row r="3013" spans="1:7" x14ac:dyDescent="0.25">
      <c r="A3013">
        <v>30.21</v>
      </c>
      <c r="B3013">
        <v>0.98855245113372803</v>
      </c>
      <c r="C3013">
        <v>6.7126030921936</v>
      </c>
      <c r="D3013">
        <v>0.98855245113372803</v>
      </c>
      <c r="E3013">
        <v>29.053926535370501</v>
      </c>
      <c r="F3013">
        <v>242.34486794537</v>
      </c>
      <c r="G3013">
        <v>51.257724999999901</v>
      </c>
    </row>
    <row r="3014" spans="1:7" x14ac:dyDescent="0.25">
      <c r="A3014">
        <v>30.22</v>
      </c>
      <c r="B3014">
        <v>0.98888713121414096</v>
      </c>
      <c r="C3014">
        <v>6.7126317024230904</v>
      </c>
      <c r="D3014">
        <v>0.98888713121414096</v>
      </c>
      <c r="E3014">
        <v>29.0542612154509</v>
      </c>
      <c r="F3014">
        <v>242.34520262545001</v>
      </c>
      <c r="G3014">
        <v>51.267724999999899</v>
      </c>
    </row>
    <row r="3015" spans="1:7" x14ac:dyDescent="0.25">
      <c r="A3015">
        <v>30.23</v>
      </c>
      <c r="B3015">
        <v>0.98919773101806596</v>
      </c>
      <c r="C3015">
        <v>6.7129578590393004</v>
      </c>
      <c r="D3015">
        <v>0.98919773101806596</v>
      </c>
      <c r="E3015">
        <v>29.0545718152548</v>
      </c>
      <c r="F3015">
        <v>242.345513225254</v>
      </c>
      <c r="G3015">
        <v>51.277724999999897</v>
      </c>
    </row>
    <row r="3016" spans="1:7" x14ac:dyDescent="0.25">
      <c r="A3016">
        <v>30.24</v>
      </c>
      <c r="B3016">
        <v>0.98949855566024703</v>
      </c>
      <c r="C3016">
        <v>6.7152538299560502</v>
      </c>
      <c r="D3016">
        <v>0.98949855566024703</v>
      </c>
      <c r="E3016">
        <v>29.054872639896999</v>
      </c>
      <c r="F3016">
        <v>242.345814049897</v>
      </c>
      <c r="G3016">
        <v>51.287724999999902</v>
      </c>
    </row>
    <row r="3017" spans="1:7" x14ac:dyDescent="0.25">
      <c r="A3017">
        <v>30.25</v>
      </c>
      <c r="B3017">
        <v>0.98978972434997503</v>
      </c>
      <c r="C3017">
        <v>6.7161884307861301</v>
      </c>
      <c r="D3017">
        <v>0.98978972434997503</v>
      </c>
      <c r="E3017">
        <v>29.055163808586698</v>
      </c>
      <c r="F3017">
        <v>242.34610521858599</v>
      </c>
      <c r="G3017">
        <v>51.2977249999999</v>
      </c>
    </row>
    <row r="3018" spans="1:7" x14ac:dyDescent="0.25">
      <c r="A3018">
        <v>30.259999999999899</v>
      </c>
      <c r="B3018">
        <v>0.99014413356780995</v>
      </c>
      <c r="C3018">
        <v>6.7174119949340803</v>
      </c>
      <c r="D3018">
        <v>0.99014413356780995</v>
      </c>
      <c r="E3018">
        <v>29.0555182178046</v>
      </c>
      <c r="F3018">
        <v>242.34645962780399</v>
      </c>
      <c r="G3018">
        <v>51.307724999999799</v>
      </c>
    </row>
    <row r="3019" spans="1:7" x14ac:dyDescent="0.25">
      <c r="A3019">
        <v>30.2699999999999</v>
      </c>
      <c r="B3019">
        <v>0.99050045013427701</v>
      </c>
      <c r="C3019">
        <v>6.7197384834289497</v>
      </c>
      <c r="D3019">
        <v>0.99050045013427701</v>
      </c>
      <c r="E3019">
        <v>29.055874534371</v>
      </c>
      <c r="F3019">
        <v>242.346815944371</v>
      </c>
      <c r="G3019">
        <v>51.317724999999797</v>
      </c>
    </row>
    <row r="3020" spans="1:7" x14ac:dyDescent="0.25">
      <c r="A3020">
        <v>30.279999999999902</v>
      </c>
      <c r="B3020">
        <v>0.99080491065979004</v>
      </c>
      <c r="C3020">
        <v>6.7222223281860298</v>
      </c>
      <c r="D3020">
        <v>0.99080491065979004</v>
      </c>
      <c r="E3020">
        <v>29.056178994896499</v>
      </c>
      <c r="F3020">
        <v>242.347120404896</v>
      </c>
      <c r="G3020">
        <v>51.327724999999802</v>
      </c>
    </row>
    <row r="3021" spans="1:7" x14ac:dyDescent="0.25">
      <c r="A3021">
        <v>30.2899999999999</v>
      </c>
      <c r="B3021">
        <v>0.99109303951263406</v>
      </c>
      <c r="C3021">
        <v>6.7247633934020898</v>
      </c>
      <c r="D3021">
        <v>0.99109303951263406</v>
      </c>
      <c r="E3021">
        <v>29.0564671237494</v>
      </c>
      <c r="F3021">
        <v>242.34740853374899</v>
      </c>
      <c r="G3021">
        <v>51.3377249999998</v>
      </c>
    </row>
    <row r="3022" spans="1:7" x14ac:dyDescent="0.25">
      <c r="A3022">
        <v>30.299999999999901</v>
      </c>
      <c r="B3022">
        <v>0.99143493175506503</v>
      </c>
      <c r="C3022">
        <v>6.7272567749023402</v>
      </c>
      <c r="D3022">
        <v>0.99143493175506503</v>
      </c>
      <c r="E3022">
        <v>29.056809015991799</v>
      </c>
      <c r="F3022">
        <v>242.34775042599099</v>
      </c>
      <c r="G3022">
        <v>51.347724999999798</v>
      </c>
    </row>
    <row r="3023" spans="1:7" x14ac:dyDescent="0.25">
      <c r="A3023">
        <v>30.309999999999899</v>
      </c>
      <c r="B3023">
        <v>0.99177211523055997</v>
      </c>
      <c r="C3023">
        <v>6.7288937568664497</v>
      </c>
      <c r="D3023">
        <v>0.99177211523055997</v>
      </c>
      <c r="E3023">
        <v>29.057146199467301</v>
      </c>
      <c r="F3023">
        <v>242.348087609467</v>
      </c>
      <c r="G3023">
        <v>51.357724999999803</v>
      </c>
    </row>
    <row r="3024" spans="1:7" x14ac:dyDescent="0.25">
      <c r="A3024">
        <v>30.319999999999901</v>
      </c>
      <c r="B3024">
        <v>0.99210375547409002</v>
      </c>
      <c r="C3024">
        <v>6.7323069572448704</v>
      </c>
      <c r="D3024">
        <v>0.99210375547409002</v>
      </c>
      <c r="E3024">
        <v>29.057477839710799</v>
      </c>
      <c r="F3024">
        <v>242.34841924970999</v>
      </c>
      <c r="G3024">
        <v>51.367724999999801</v>
      </c>
    </row>
    <row r="3025" spans="1:7" x14ac:dyDescent="0.25">
      <c r="A3025">
        <v>30.329999999999899</v>
      </c>
      <c r="B3025">
        <v>0.99242377281188898</v>
      </c>
      <c r="C3025">
        <v>6.7348847389221103</v>
      </c>
      <c r="D3025">
        <v>0.99242377281188898</v>
      </c>
      <c r="E3025">
        <v>29.057797857048602</v>
      </c>
      <c r="F3025">
        <v>242.34873926704799</v>
      </c>
      <c r="G3025">
        <v>51.377724999999799</v>
      </c>
    </row>
    <row r="3026" spans="1:7" x14ac:dyDescent="0.25">
      <c r="A3026">
        <v>30.340000000000099</v>
      </c>
      <c r="B3026">
        <v>0.99273186922073298</v>
      </c>
      <c r="C3026">
        <v>6.7368431091308496</v>
      </c>
      <c r="D3026">
        <v>0.99273186922073298</v>
      </c>
      <c r="E3026">
        <v>29.058105953457499</v>
      </c>
      <c r="F3026">
        <v>242.349047363457</v>
      </c>
      <c r="G3026">
        <v>51.387725000000003</v>
      </c>
    </row>
    <row r="3027" spans="1:7" x14ac:dyDescent="0.25">
      <c r="A3027">
        <v>30.350000000000101</v>
      </c>
      <c r="B3027">
        <v>0.99308872222900302</v>
      </c>
      <c r="C3027">
        <v>6.7388730049133301</v>
      </c>
      <c r="D3027">
        <v>0.99308872222900302</v>
      </c>
      <c r="E3027">
        <v>29.058462806465698</v>
      </c>
      <c r="F3027">
        <v>242.34940421646499</v>
      </c>
      <c r="G3027">
        <v>51.397725000000001</v>
      </c>
    </row>
    <row r="3028" spans="1:7" x14ac:dyDescent="0.25">
      <c r="A3028">
        <v>30.360000000000099</v>
      </c>
      <c r="B3028">
        <v>0.99345391988754195</v>
      </c>
      <c r="C3028">
        <v>6.7407302856445304</v>
      </c>
      <c r="D3028">
        <v>0.99345391988754195</v>
      </c>
      <c r="E3028">
        <v>29.058828004124301</v>
      </c>
      <c r="F3028">
        <v>242.34976941412401</v>
      </c>
      <c r="G3028">
        <v>51.407724999999999</v>
      </c>
    </row>
    <row r="3029" spans="1:7" x14ac:dyDescent="0.25">
      <c r="A3029">
        <v>30.3700000000001</v>
      </c>
      <c r="B3029">
        <v>0.99378806352615301</v>
      </c>
      <c r="C3029">
        <v>6.7418193817138601</v>
      </c>
      <c r="D3029">
        <v>0.99378806352615301</v>
      </c>
      <c r="E3029">
        <v>29.059162147762901</v>
      </c>
      <c r="F3029">
        <v>242.350103557762</v>
      </c>
      <c r="G3029">
        <v>51.417724999999997</v>
      </c>
    </row>
    <row r="3030" spans="1:7" x14ac:dyDescent="0.25">
      <c r="A3030">
        <v>30.380000000000098</v>
      </c>
      <c r="B3030">
        <v>0.994096159934997</v>
      </c>
      <c r="C3030">
        <v>6.7436923980712802</v>
      </c>
      <c r="D3030">
        <v>0.994096159934997</v>
      </c>
      <c r="E3030">
        <v>29.059470244171699</v>
      </c>
      <c r="F3030">
        <v>242.35041165417101</v>
      </c>
      <c r="G3030">
        <v>51.427725000000002</v>
      </c>
    </row>
    <row r="3031" spans="1:7" x14ac:dyDescent="0.25">
      <c r="A3031">
        <v>30.3900000000001</v>
      </c>
      <c r="B3031">
        <v>0.99439841508865301</v>
      </c>
      <c r="C3031">
        <v>6.7459263801574698</v>
      </c>
      <c r="D3031">
        <v>0.99439841508865301</v>
      </c>
      <c r="E3031">
        <v>29.059772499325401</v>
      </c>
      <c r="F3031">
        <v>242.35071390932501</v>
      </c>
      <c r="G3031">
        <v>51.437725</v>
      </c>
    </row>
    <row r="3032" spans="1:7" x14ac:dyDescent="0.25">
      <c r="A3032">
        <v>30.4</v>
      </c>
      <c r="B3032">
        <v>0.99474859237670898</v>
      </c>
      <c r="C3032">
        <v>6.7476782798767001</v>
      </c>
      <c r="D3032">
        <v>0.99474859237670898</v>
      </c>
      <c r="E3032">
        <v>29.060122676613499</v>
      </c>
      <c r="F3032">
        <v>242.35106408661301</v>
      </c>
      <c r="G3032">
        <v>51.447724999999899</v>
      </c>
    </row>
    <row r="3033" spans="1:7" x14ac:dyDescent="0.25">
      <c r="A3033">
        <v>30.41</v>
      </c>
      <c r="B3033">
        <v>0.99509662389755205</v>
      </c>
      <c r="C3033">
        <v>6.7493014335632298</v>
      </c>
      <c r="D3033">
        <v>0.99509662389755205</v>
      </c>
      <c r="E3033">
        <v>29.0604707081343</v>
      </c>
      <c r="F3033">
        <v>242.35141211813399</v>
      </c>
      <c r="G3033">
        <v>51.457724999999897</v>
      </c>
    </row>
    <row r="3034" spans="1:7" x14ac:dyDescent="0.25">
      <c r="A3034">
        <v>30.42</v>
      </c>
      <c r="B3034">
        <v>0.99541079998016302</v>
      </c>
      <c r="C3034">
        <v>6.7507734298706001</v>
      </c>
      <c r="D3034">
        <v>0.99541079998016302</v>
      </c>
      <c r="E3034">
        <v>29.060784884216901</v>
      </c>
      <c r="F3034">
        <v>242.35172629421601</v>
      </c>
      <c r="G3034">
        <v>51.467724999999902</v>
      </c>
    </row>
    <row r="3035" spans="1:7" x14ac:dyDescent="0.25">
      <c r="A3035">
        <v>30.43</v>
      </c>
      <c r="B3035">
        <v>0.99572634696960405</v>
      </c>
      <c r="C3035">
        <v>6.7525463104248002</v>
      </c>
      <c r="D3035">
        <v>0.99572634696960405</v>
      </c>
      <c r="E3035">
        <v>29.061100431206299</v>
      </c>
      <c r="F3035">
        <v>242.35204184120599</v>
      </c>
      <c r="G3035">
        <v>51.4777249999999</v>
      </c>
    </row>
    <row r="3036" spans="1:7" x14ac:dyDescent="0.25">
      <c r="A3036">
        <v>30.44</v>
      </c>
      <c r="B3036">
        <v>0.99605631828308105</v>
      </c>
      <c r="C3036">
        <v>6.7540249824523899</v>
      </c>
      <c r="D3036">
        <v>0.99605631828308105</v>
      </c>
      <c r="E3036">
        <v>29.0614304025198</v>
      </c>
      <c r="F3036">
        <v>242.35237181251901</v>
      </c>
      <c r="G3036">
        <v>51.487724999999898</v>
      </c>
    </row>
    <row r="3037" spans="1:7" x14ac:dyDescent="0.25">
      <c r="A3037">
        <v>30.45</v>
      </c>
      <c r="B3037">
        <v>0.99637967348098699</v>
      </c>
      <c r="C3037">
        <v>6.7558455467224103</v>
      </c>
      <c r="D3037">
        <v>0.99637967348098699</v>
      </c>
      <c r="E3037">
        <v>29.0617537577177</v>
      </c>
      <c r="F3037">
        <v>242.352695167717</v>
      </c>
      <c r="G3037">
        <v>51.497724999999903</v>
      </c>
    </row>
    <row r="3038" spans="1:7" x14ac:dyDescent="0.25">
      <c r="A3038">
        <v>30.46</v>
      </c>
      <c r="B3038">
        <v>0.99668610095977705</v>
      </c>
      <c r="C3038">
        <v>6.7584881782531703</v>
      </c>
      <c r="D3038">
        <v>0.99668610095977705</v>
      </c>
      <c r="E3038">
        <v>29.062060185196501</v>
      </c>
      <c r="F3038">
        <v>242.35300159519599</v>
      </c>
      <c r="G3038">
        <v>51.507724999999901</v>
      </c>
    </row>
    <row r="3039" spans="1:7" x14ac:dyDescent="0.25">
      <c r="A3039">
        <v>30.47</v>
      </c>
      <c r="B3039">
        <v>0.99699497222900302</v>
      </c>
      <c r="C3039">
        <v>6.7620453834533603</v>
      </c>
      <c r="D3039">
        <v>0.99699497222900302</v>
      </c>
      <c r="E3039">
        <v>29.062369056465698</v>
      </c>
      <c r="F3039">
        <v>242.35331046646499</v>
      </c>
      <c r="G3039">
        <v>51.517724999999899</v>
      </c>
    </row>
    <row r="3040" spans="1:7" x14ac:dyDescent="0.25">
      <c r="A3040">
        <v>30.48</v>
      </c>
      <c r="B3040">
        <v>0.99734550714492798</v>
      </c>
      <c r="C3040">
        <v>6.7641568183898899</v>
      </c>
      <c r="D3040">
        <v>0.99734550714492798</v>
      </c>
      <c r="E3040">
        <v>29.0627195913817</v>
      </c>
      <c r="F3040">
        <v>242.353661001381</v>
      </c>
      <c r="G3040">
        <v>51.527724999999897</v>
      </c>
    </row>
    <row r="3041" spans="1:7" x14ac:dyDescent="0.25">
      <c r="A3041">
        <v>30.49</v>
      </c>
      <c r="B3041">
        <v>0.99767601490020696</v>
      </c>
      <c r="C3041">
        <v>6.7655653953552202</v>
      </c>
      <c r="D3041">
        <v>0.99767601490020696</v>
      </c>
      <c r="E3041">
        <v>29.063050099137001</v>
      </c>
      <c r="F3041">
        <v>242.35399150913599</v>
      </c>
      <c r="G3041">
        <v>51.537724999999902</v>
      </c>
    </row>
    <row r="3042" spans="1:7" x14ac:dyDescent="0.25">
      <c r="A3042">
        <v>30.5</v>
      </c>
      <c r="B3042">
        <v>0.99797272682189897</v>
      </c>
      <c r="C3042">
        <v>6.7669939994812003</v>
      </c>
      <c r="D3042">
        <v>0.99797272682189897</v>
      </c>
      <c r="E3042">
        <v>29.063346811058601</v>
      </c>
      <c r="F3042">
        <v>242.354288221058</v>
      </c>
      <c r="G3042">
        <v>51.5477249999999</v>
      </c>
    </row>
    <row r="3043" spans="1:7" x14ac:dyDescent="0.25">
      <c r="A3043">
        <v>30.509999999999899</v>
      </c>
      <c r="B3043">
        <v>0.99834346771240201</v>
      </c>
      <c r="C3043">
        <v>6.76916027069091</v>
      </c>
      <c r="D3043">
        <v>0.99834346771240201</v>
      </c>
      <c r="E3043">
        <v>29.0637175519491</v>
      </c>
      <c r="F3043">
        <v>242.35465896194901</v>
      </c>
      <c r="G3043">
        <v>51.557724999999799</v>
      </c>
    </row>
    <row r="3044" spans="1:7" x14ac:dyDescent="0.25">
      <c r="A3044">
        <v>30.5199999999999</v>
      </c>
      <c r="B3044">
        <v>0.99870145320892301</v>
      </c>
      <c r="C3044">
        <v>6.7705760002136204</v>
      </c>
      <c r="D3044">
        <v>0.99870145320892301</v>
      </c>
      <c r="E3044">
        <v>29.064075537445699</v>
      </c>
      <c r="F3044">
        <v>242.35501694744499</v>
      </c>
      <c r="G3044">
        <v>51.567724999999797</v>
      </c>
    </row>
    <row r="3045" spans="1:7" x14ac:dyDescent="0.25">
      <c r="A3045">
        <v>30.529999999999902</v>
      </c>
      <c r="B3045">
        <v>0.99903613328933705</v>
      </c>
      <c r="C3045">
        <v>6.7729029655456499</v>
      </c>
      <c r="D3045">
        <v>0.99903613328933705</v>
      </c>
      <c r="E3045">
        <v>29.064410217526099</v>
      </c>
      <c r="F3045">
        <v>242.35535162752601</v>
      </c>
      <c r="G3045">
        <v>51.577724999999802</v>
      </c>
    </row>
    <row r="3046" spans="1:7" x14ac:dyDescent="0.25">
      <c r="A3046">
        <v>30.5399999999999</v>
      </c>
      <c r="B3046">
        <v>0.99936860799789395</v>
      </c>
      <c r="C3046">
        <v>6.7752313613891602</v>
      </c>
      <c r="D3046">
        <v>0.99936860799789395</v>
      </c>
      <c r="E3046">
        <v>29.064742692234599</v>
      </c>
      <c r="F3046">
        <v>242.35568410223399</v>
      </c>
      <c r="G3046">
        <v>51.5877249999998</v>
      </c>
    </row>
    <row r="3047" spans="1:7" x14ac:dyDescent="0.25">
      <c r="A3047">
        <v>30.549999999999901</v>
      </c>
      <c r="B3047">
        <v>0.99969834089279097</v>
      </c>
      <c r="C3047">
        <v>6.7777776718139604</v>
      </c>
      <c r="D3047">
        <v>0.99969834089279097</v>
      </c>
      <c r="E3047">
        <v>29.0650724251295</v>
      </c>
      <c r="F3047">
        <v>242.356013835129</v>
      </c>
      <c r="G3047">
        <v>51.597724999999798</v>
      </c>
    </row>
    <row r="3048" spans="1:7" x14ac:dyDescent="0.25">
      <c r="A3048">
        <v>30.559999999999899</v>
      </c>
      <c r="B3048">
        <v>1.0000629425048799</v>
      </c>
      <c r="C3048">
        <v>6.7794151306152299</v>
      </c>
      <c r="D3048">
        <v>1.0000629425048799</v>
      </c>
      <c r="E3048">
        <v>29.065437026741598</v>
      </c>
      <c r="F3048">
        <v>242.35637843674101</v>
      </c>
      <c r="G3048">
        <v>51.607724999999803</v>
      </c>
    </row>
    <row r="3049" spans="1:7" x14ac:dyDescent="0.25">
      <c r="A3049">
        <v>30.569999999999901</v>
      </c>
      <c r="B3049">
        <v>1.0004248619079501</v>
      </c>
      <c r="C3049">
        <v>6.77964162826538</v>
      </c>
      <c r="D3049">
        <v>1.0004248619079501</v>
      </c>
      <c r="E3049">
        <v>29.065798946144699</v>
      </c>
      <c r="F3049">
        <v>242.356740356144</v>
      </c>
      <c r="G3049">
        <v>51.617724999999801</v>
      </c>
    </row>
    <row r="3050" spans="1:7" x14ac:dyDescent="0.25">
      <c r="A3050">
        <v>30.579999999999899</v>
      </c>
      <c r="B3050">
        <v>1.00074982643127</v>
      </c>
      <c r="C3050">
        <v>6.7816357612609801</v>
      </c>
      <c r="D3050">
        <v>1.00074982643127</v>
      </c>
      <c r="E3050">
        <v>29.066123910668001</v>
      </c>
      <c r="F3050">
        <v>242.357065320668</v>
      </c>
      <c r="G3050">
        <v>51.627724999999799</v>
      </c>
    </row>
    <row r="3051" spans="1:7" x14ac:dyDescent="0.25">
      <c r="A3051">
        <v>30.590000000000099</v>
      </c>
      <c r="B3051">
        <v>1.0010837316512999</v>
      </c>
      <c r="C3051">
        <v>6.7844419479370099</v>
      </c>
      <c r="D3051">
        <v>1.0010837316512999</v>
      </c>
      <c r="E3051">
        <v>29.0664578158881</v>
      </c>
      <c r="F3051">
        <v>242.357399225888</v>
      </c>
      <c r="G3051">
        <v>51.637725000000003</v>
      </c>
    </row>
    <row r="3052" spans="1:7" x14ac:dyDescent="0.25">
      <c r="A3052">
        <v>30.600000000000101</v>
      </c>
      <c r="B3052">
        <v>1.0014078617095901</v>
      </c>
      <c r="C3052">
        <v>6.7877454757690403</v>
      </c>
      <c r="D3052">
        <v>1.0014078617095901</v>
      </c>
      <c r="E3052">
        <v>29.0667819459463</v>
      </c>
      <c r="F3052">
        <v>242.35772335594601</v>
      </c>
      <c r="G3052">
        <v>51.647725000000001</v>
      </c>
    </row>
    <row r="3053" spans="1:7" x14ac:dyDescent="0.25">
      <c r="A3053">
        <v>30.610000000000099</v>
      </c>
      <c r="B3053">
        <v>1.0017464160919101</v>
      </c>
      <c r="C3053">
        <v>6.7910618782043404</v>
      </c>
      <c r="D3053">
        <v>1.0017464160919101</v>
      </c>
      <c r="E3053">
        <v>29.067120500328699</v>
      </c>
      <c r="F3053">
        <v>242.35806191032799</v>
      </c>
      <c r="G3053">
        <v>51.657724999999999</v>
      </c>
    </row>
    <row r="3054" spans="1:7" x14ac:dyDescent="0.25">
      <c r="A3054">
        <v>30.6200000000001</v>
      </c>
      <c r="B3054">
        <v>1.00213134288787</v>
      </c>
      <c r="C3054">
        <v>6.7938594818115199</v>
      </c>
      <c r="D3054">
        <v>1.00213134288787</v>
      </c>
      <c r="E3054">
        <v>29.067505427124601</v>
      </c>
      <c r="F3054">
        <v>242.35844683712401</v>
      </c>
      <c r="G3054">
        <v>51.667724999999997</v>
      </c>
    </row>
    <row r="3055" spans="1:7" x14ac:dyDescent="0.25">
      <c r="A3055">
        <v>30.630000000000098</v>
      </c>
      <c r="B3055">
        <v>1.0024824142455999</v>
      </c>
      <c r="C3055">
        <v>6.7947363853454501</v>
      </c>
      <c r="D3055">
        <v>1.0024824142455999</v>
      </c>
      <c r="E3055">
        <v>29.0678564984823</v>
      </c>
      <c r="F3055">
        <v>242.35879790848199</v>
      </c>
      <c r="G3055">
        <v>51.677725000000002</v>
      </c>
    </row>
    <row r="3056" spans="1:7" x14ac:dyDescent="0.25">
      <c r="A3056">
        <v>30.6400000000001</v>
      </c>
      <c r="B3056">
        <v>1.0028609037399201</v>
      </c>
      <c r="C3056">
        <v>6.7967677116393999</v>
      </c>
      <c r="D3056">
        <v>1.0028609037399201</v>
      </c>
      <c r="E3056">
        <v>29.068234987976702</v>
      </c>
      <c r="F3056">
        <v>242.359176397976</v>
      </c>
      <c r="G3056">
        <v>51.687725</v>
      </c>
    </row>
    <row r="3057" spans="1:7" x14ac:dyDescent="0.25">
      <c r="A3057">
        <v>30.65</v>
      </c>
      <c r="B3057">
        <v>1.0032092332839899</v>
      </c>
      <c r="C3057">
        <v>6.7981967926025302</v>
      </c>
      <c r="D3057">
        <v>1.0032092332839899</v>
      </c>
      <c r="E3057">
        <v>29.068583317520702</v>
      </c>
      <c r="F3057">
        <v>242.35952472752001</v>
      </c>
      <c r="G3057">
        <v>51.697724999999899</v>
      </c>
    </row>
    <row r="3058" spans="1:7" x14ac:dyDescent="0.25">
      <c r="A3058">
        <v>30.66</v>
      </c>
      <c r="B3058">
        <v>1.00355112552642</v>
      </c>
      <c r="C3058">
        <v>6.8005237579345703</v>
      </c>
      <c r="D3058">
        <v>1.00355112552642</v>
      </c>
      <c r="E3058">
        <v>29.068925209763201</v>
      </c>
      <c r="F3058">
        <v>242.35986661976301</v>
      </c>
      <c r="G3058">
        <v>51.707724999999897</v>
      </c>
    </row>
    <row r="3059" spans="1:7" x14ac:dyDescent="0.25">
      <c r="A3059">
        <v>30.67</v>
      </c>
      <c r="B3059">
        <v>1.0039587020873999</v>
      </c>
      <c r="C3059">
        <v>6.8028302192687899</v>
      </c>
      <c r="D3059">
        <v>1.0039587020873999</v>
      </c>
      <c r="E3059">
        <v>29.0693327863241</v>
      </c>
      <c r="F3059">
        <v>242.36027419632401</v>
      </c>
      <c r="G3059">
        <v>51.717724999999902</v>
      </c>
    </row>
    <row r="3060" spans="1:7" x14ac:dyDescent="0.25">
      <c r="A3060">
        <v>30.68</v>
      </c>
      <c r="B3060">
        <v>1.00433301925659</v>
      </c>
      <c r="C3060">
        <v>6.8044233322143501</v>
      </c>
      <c r="D3060">
        <v>1.00433301925659</v>
      </c>
      <c r="E3060">
        <v>29.0697071034933</v>
      </c>
      <c r="F3060">
        <v>242.360648513493</v>
      </c>
      <c r="G3060">
        <v>51.7277249999999</v>
      </c>
    </row>
    <row r="3061" spans="1:7" x14ac:dyDescent="0.25">
      <c r="A3061">
        <v>30.69</v>
      </c>
      <c r="B3061">
        <v>1.0047296285629199</v>
      </c>
      <c r="C3061">
        <v>6.8059444427490199</v>
      </c>
      <c r="D3061">
        <v>1.0047296285629199</v>
      </c>
      <c r="E3061">
        <v>29.0701037127997</v>
      </c>
      <c r="F3061">
        <v>242.361045122799</v>
      </c>
      <c r="G3061">
        <v>51.737724999999898</v>
      </c>
    </row>
    <row r="3062" spans="1:7" x14ac:dyDescent="0.25">
      <c r="A3062">
        <v>30.7</v>
      </c>
      <c r="B3062">
        <v>1.0051194429397501</v>
      </c>
      <c r="C3062">
        <v>6.80781650543212</v>
      </c>
      <c r="D3062">
        <v>1.0051194429397501</v>
      </c>
      <c r="E3062">
        <v>29.070493527176499</v>
      </c>
      <c r="F3062">
        <v>242.361434937176</v>
      </c>
      <c r="G3062">
        <v>51.747724999999903</v>
      </c>
    </row>
    <row r="3063" spans="1:7" x14ac:dyDescent="0.25">
      <c r="A3063">
        <v>30.71</v>
      </c>
      <c r="B3063">
        <v>1.0054851770401001</v>
      </c>
      <c r="C3063">
        <v>6.8090801239013601</v>
      </c>
      <c r="D3063">
        <v>1.0054851770401001</v>
      </c>
      <c r="E3063">
        <v>29.070859261276802</v>
      </c>
      <c r="F3063">
        <v>242.361800671276</v>
      </c>
      <c r="G3063">
        <v>51.757724999999901</v>
      </c>
    </row>
    <row r="3064" spans="1:7" x14ac:dyDescent="0.25">
      <c r="A3064">
        <v>30.72</v>
      </c>
      <c r="B3064">
        <v>1.00586402416229</v>
      </c>
      <c r="C3064">
        <v>6.8118214607238698</v>
      </c>
      <c r="D3064">
        <v>1.00586402416229</v>
      </c>
      <c r="E3064">
        <v>29.071238108399001</v>
      </c>
      <c r="F3064">
        <v>242.36217951839899</v>
      </c>
      <c r="G3064">
        <v>51.767724999999899</v>
      </c>
    </row>
    <row r="3065" spans="1:7" x14ac:dyDescent="0.25">
      <c r="A3065">
        <v>30.73</v>
      </c>
      <c r="B3065">
        <v>1.0062435865402199</v>
      </c>
      <c r="C3065">
        <v>6.8154888153076101</v>
      </c>
      <c r="D3065">
        <v>1.0062435865402199</v>
      </c>
      <c r="E3065">
        <v>29.071617670777002</v>
      </c>
      <c r="F3065">
        <v>242.362559080777</v>
      </c>
      <c r="G3065">
        <v>51.777724999999897</v>
      </c>
    </row>
    <row r="3066" spans="1:7" x14ac:dyDescent="0.25">
      <c r="A3066">
        <v>30.74</v>
      </c>
      <c r="B3066">
        <v>1.0066124200820901</v>
      </c>
      <c r="C3066">
        <v>6.8182210922241202</v>
      </c>
      <c r="D3066">
        <v>1.0066124200820901</v>
      </c>
      <c r="E3066">
        <v>29.071986504318801</v>
      </c>
      <c r="F3066">
        <v>242.36292791431799</v>
      </c>
      <c r="G3066">
        <v>51.787724999999902</v>
      </c>
    </row>
    <row r="3067" spans="1:7" x14ac:dyDescent="0.25">
      <c r="A3067">
        <v>30.75</v>
      </c>
      <c r="B3067">
        <v>1.0069992542266799</v>
      </c>
      <c r="C3067">
        <v>6.8196473121643004</v>
      </c>
      <c r="D3067">
        <v>1.0069992542266799</v>
      </c>
      <c r="E3067">
        <v>29.0723733384634</v>
      </c>
      <c r="F3067">
        <v>242.36331474846301</v>
      </c>
      <c r="G3067">
        <v>51.7977249999999</v>
      </c>
    </row>
    <row r="3068" spans="1:7" x14ac:dyDescent="0.25">
      <c r="A3068">
        <v>30.759999999999899</v>
      </c>
      <c r="B3068">
        <v>1.00739026069641</v>
      </c>
      <c r="C3068">
        <v>6.8223681449890101</v>
      </c>
      <c r="D3068">
        <v>1.00739026069641</v>
      </c>
      <c r="E3068">
        <v>29.072764344933201</v>
      </c>
      <c r="F3068">
        <v>242.36370575493299</v>
      </c>
      <c r="G3068">
        <v>51.807724999999799</v>
      </c>
    </row>
    <row r="3069" spans="1:7" x14ac:dyDescent="0.25">
      <c r="A3069">
        <v>30.7699999999999</v>
      </c>
      <c r="B3069">
        <v>1.00775265693664</v>
      </c>
      <c r="C3069">
        <v>6.8260211944579998</v>
      </c>
      <c r="D3069">
        <v>1.00775265693664</v>
      </c>
      <c r="E3069">
        <v>29.0731267411734</v>
      </c>
      <c r="F3069">
        <v>242.364068151173</v>
      </c>
      <c r="G3069">
        <v>51.817724999999797</v>
      </c>
    </row>
    <row r="3070" spans="1:7" x14ac:dyDescent="0.25">
      <c r="A3070">
        <v>30.779999999999902</v>
      </c>
      <c r="B3070">
        <v>1.00810623168945</v>
      </c>
      <c r="C3070">
        <v>6.8282394409179599</v>
      </c>
      <c r="D3070">
        <v>1.00810623168945</v>
      </c>
      <c r="E3070">
        <v>29.073480315926201</v>
      </c>
      <c r="F3070">
        <v>242.36442172592601</v>
      </c>
      <c r="G3070">
        <v>51.827724999999802</v>
      </c>
    </row>
    <row r="3071" spans="1:7" x14ac:dyDescent="0.25">
      <c r="A3071">
        <v>30.7899999999999</v>
      </c>
      <c r="B3071">
        <v>1.0084522962570099</v>
      </c>
      <c r="C3071">
        <v>6.8306035995483301</v>
      </c>
      <c r="D3071">
        <v>1.0084522962570099</v>
      </c>
      <c r="E3071">
        <v>29.073826380493799</v>
      </c>
      <c r="F3071">
        <v>242.364767790493</v>
      </c>
      <c r="G3071">
        <v>51.8377249999998</v>
      </c>
    </row>
    <row r="3072" spans="1:7" x14ac:dyDescent="0.25">
      <c r="A3072">
        <v>30.799999999999901</v>
      </c>
      <c r="B3072">
        <v>1.0088146924972501</v>
      </c>
      <c r="C3072">
        <v>6.8326330184936497</v>
      </c>
      <c r="D3072">
        <v>1.0088146924972501</v>
      </c>
      <c r="E3072">
        <v>29.074188776734001</v>
      </c>
      <c r="F3072">
        <v>242.36513018673401</v>
      </c>
      <c r="G3072">
        <v>51.847724999999798</v>
      </c>
    </row>
    <row r="3073" spans="1:7" x14ac:dyDescent="0.25">
      <c r="A3073">
        <v>30.809999999999899</v>
      </c>
      <c r="B3073">
        <v>1.00915443897247</v>
      </c>
      <c r="C3073">
        <v>6.8348593711853001</v>
      </c>
      <c r="D3073">
        <v>1.00915443897247</v>
      </c>
      <c r="E3073">
        <v>29.074528523209199</v>
      </c>
      <c r="F3073">
        <v>242.365469933209</v>
      </c>
      <c r="G3073">
        <v>51.857724999999803</v>
      </c>
    </row>
    <row r="3074" spans="1:7" x14ac:dyDescent="0.25">
      <c r="A3074">
        <v>30.819999999999901</v>
      </c>
      <c r="B3074">
        <v>1.00949382781982</v>
      </c>
      <c r="C3074">
        <v>6.8362627029418901</v>
      </c>
      <c r="D3074">
        <v>1.00949382781982</v>
      </c>
      <c r="E3074">
        <v>29.0748679120566</v>
      </c>
      <c r="F3074">
        <v>242.36580932205601</v>
      </c>
      <c r="G3074">
        <v>51.867724999999801</v>
      </c>
    </row>
    <row r="3075" spans="1:7" x14ac:dyDescent="0.25">
      <c r="A3075">
        <v>30.829999999999899</v>
      </c>
      <c r="B3075">
        <v>1.00987064838409</v>
      </c>
      <c r="C3075">
        <v>6.8381748199462802</v>
      </c>
      <c r="D3075">
        <v>1.00987064838409</v>
      </c>
      <c r="E3075">
        <v>29.075244732620799</v>
      </c>
      <c r="F3075">
        <v>242.36618614261999</v>
      </c>
      <c r="G3075">
        <v>51.877724999999799</v>
      </c>
    </row>
    <row r="3076" spans="1:7" x14ac:dyDescent="0.25">
      <c r="A3076">
        <v>30.840000000000099</v>
      </c>
      <c r="B3076">
        <v>1.0102219581603999</v>
      </c>
      <c r="C3076">
        <v>6.8393630981445304</v>
      </c>
      <c r="D3076">
        <v>1.0102219581603999</v>
      </c>
      <c r="E3076">
        <v>29.075596042397098</v>
      </c>
      <c r="F3076">
        <v>242.36653745239701</v>
      </c>
      <c r="G3076">
        <v>51.887725000000003</v>
      </c>
    </row>
    <row r="3077" spans="1:7" x14ac:dyDescent="0.25">
      <c r="A3077">
        <v>30.850000000000101</v>
      </c>
      <c r="B3077">
        <v>1.01055335998535</v>
      </c>
      <c r="C3077">
        <v>6.8425965309143004</v>
      </c>
      <c r="D3077">
        <v>1.01055335998535</v>
      </c>
      <c r="E3077">
        <v>29.075927444222099</v>
      </c>
      <c r="F3077">
        <v>242.36686885422199</v>
      </c>
      <c r="G3077">
        <v>51.897725000000001</v>
      </c>
    </row>
    <row r="3078" spans="1:7" x14ac:dyDescent="0.25">
      <c r="A3078">
        <v>30.860000000000099</v>
      </c>
      <c r="B3078">
        <v>1.0108669996261499</v>
      </c>
      <c r="C3078">
        <v>6.8437604904174796</v>
      </c>
      <c r="D3078">
        <v>1.0108669996261499</v>
      </c>
      <c r="E3078">
        <v>29.0762410838629</v>
      </c>
      <c r="F3078">
        <v>242.367182493862</v>
      </c>
      <c r="G3078">
        <v>51.907724999999999</v>
      </c>
    </row>
    <row r="3079" spans="1:7" x14ac:dyDescent="0.25">
      <c r="A3079">
        <v>30.8700000000001</v>
      </c>
      <c r="B3079">
        <v>1.0112047195434499</v>
      </c>
      <c r="C3079">
        <v>6.8450546264648402</v>
      </c>
      <c r="D3079">
        <v>1.0112047195434499</v>
      </c>
      <c r="E3079">
        <v>29.076578803780201</v>
      </c>
      <c r="F3079">
        <v>242.36752021378001</v>
      </c>
      <c r="G3079">
        <v>51.917724999999997</v>
      </c>
    </row>
    <row r="3080" spans="1:7" x14ac:dyDescent="0.25">
      <c r="A3080">
        <v>30.880000000000098</v>
      </c>
      <c r="B3080">
        <v>1.0115543603896999</v>
      </c>
      <c r="C3080">
        <v>6.8472137451171804</v>
      </c>
      <c r="D3080">
        <v>1.0115543603896999</v>
      </c>
      <c r="E3080">
        <v>29.0769284446265</v>
      </c>
      <c r="F3080">
        <v>242.36786985462601</v>
      </c>
      <c r="G3080">
        <v>51.927725000000002</v>
      </c>
    </row>
    <row r="3081" spans="1:7" x14ac:dyDescent="0.25">
      <c r="A3081">
        <v>30.8900000000001</v>
      </c>
      <c r="B3081">
        <v>1.0118926763534499</v>
      </c>
      <c r="C3081">
        <v>6.84899854660034</v>
      </c>
      <c r="D3081">
        <v>1.0118926763534499</v>
      </c>
      <c r="E3081">
        <v>29.077266760590199</v>
      </c>
      <c r="F3081">
        <v>242.36820817059001</v>
      </c>
      <c r="G3081">
        <v>51.937725</v>
      </c>
    </row>
    <row r="3082" spans="1:7" x14ac:dyDescent="0.25">
      <c r="A3082">
        <v>30.9</v>
      </c>
      <c r="B3082">
        <v>1.0122485160827599</v>
      </c>
      <c r="C3082">
        <v>6.8508849143981898</v>
      </c>
      <c r="D3082">
        <v>1.0122485160827599</v>
      </c>
      <c r="E3082">
        <v>29.077622600319501</v>
      </c>
      <c r="F3082">
        <v>242.36856401031901</v>
      </c>
      <c r="G3082">
        <v>51.947724999999899</v>
      </c>
    </row>
    <row r="3083" spans="1:7" x14ac:dyDescent="0.25">
      <c r="A3083">
        <v>30.91</v>
      </c>
      <c r="B3083">
        <v>1.0125973224639799</v>
      </c>
      <c r="C3083">
        <v>6.8525114059448198</v>
      </c>
      <c r="D3083">
        <v>1.0125973224639799</v>
      </c>
      <c r="E3083">
        <v>29.077971406700701</v>
      </c>
      <c r="F3083">
        <v>242.3689128167</v>
      </c>
      <c r="G3083">
        <v>51.957724999999897</v>
      </c>
    </row>
    <row r="3084" spans="1:7" x14ac:dyDescent="0.25">
      <c r="A3084">
        <v>30.92</v>
      </c>
      <c r="B3084">
        <v>1.0129187107086099</v>
      </c>
      <c r="C3084">
        <v>6.8545203208923304</v>
      </c>
      <c r="D3084">
        <v>1.0129187107086099</v>
      </c>
      <c r="E3084">
        <v>29.078292794945401</v>
      </c>
      <c r="F3084">
        <v>242.369234204945</v>
      </c>
      <c r="G3084">
        <v>51.967724999999902</v>
      </c>
    </row>
    <row r="3085" spans="1:7" x14ac:dyDescent="0.25">
      <c r="A3085">
        <v>30.93</v>
      </c>
      <c r="B3085">
        <v>1.0132430791854801</v>
      </c>
      <c r="C3085">
        <v>6.8564696311950604</v>
      </c>
      <c r="D3085">
        <v>1.0132430791854801</v>
      </c>
      <c r="E3085">
        <v>29.078617163422201</v>
      </c>
      <c r="F3085">
        <v>242.36955857342201</v>
      </c>
      <c r="G3085">
        <v>51.9777249999999</v>
      </c>
    </row>
    <row r="3086" spans="1:7" x14ac:dyDescent="0.25">
      <c r="A3086">
        <v>30.94</v>
      </c>
      <c r="B3086">
        <v>1.0135581493377599</v>
      </c>
      <c r="C3086">
        <v>6.8586664199829102</v>
      </c>
      <c r="D3086">
        <v>1.0135581493377599</v>
      </c>
      <c r="E3086">
        <v>29.078932233574498</v>
      </c>
      <c r="F3086">
        <v>242.36987364357401</v>
      </c>
      <c r="G3086">
        <v>51.987724999999898</v>
      </c>
    </row>
    <row r="3087" spans="1:7" x14ac:dyDescent="0.25">
      <c r="A3087">
        <v>30.95</v>
      </c>
      <c r="B3087">
        <v>1.0138645172119101</v>
      </c>
      <c r="C3087">
        <v>6.8602595329284597</v>
      </c>
      <c r="D3087">
        <v>1.0138645172119101</v>
      </c>
      <c r="E3087">
        <v>29.079238601448701</v>
      </c>
      <c r="F3087">
        <v>242.37018001144801</v>
      </c>
      <c r="G3087">
        <v>51.997724999999903</v>
      </c>
    </row>
    <row r="3088" spans="1:7" x14ac:dyDescent="0.25">
      <c r="A3088">
        <v>30.96</v>
      </c>
      <c r="B3088">
        <v>1.01417100429534</v>
      </c>
      <c r="C3088">
        <v>6.8623023033142001</v>
      </c>
      <c r="D3088">
        <v>1.01417100429534</v>
      </c>
      <c r="E3088">
        <v>29.0795450885321</v>
      </c>
      <c r="F3088">
        <v>242.37048649853199</v>
      </c>
      <c r="G3088">
        <v>52.007724999999901</v>
      </c>
    </row>
    <row r="3089" spans="1:7" x14ac:dyDescent="0.25">
      <c r="A3089">
        <v>30.97</v>
      </c>
      <c r="B3089">
        <v>1.0144912004470801</v>
      </c>
      <c r="C3089">
        <v>6.8641729354858301</v>
      </c>
      <c r="D3089">
        <v>1.0144912004470801</v>
      </c>
      <c r="E3089">
        <v>29.079865284683802</v>
      </c>
      <c r="F3089">
        <v>242.37080669468301</v>
      </c>
      <c r="G3089">
        <v>52.017724999999899</v>
      </c>
    </row>
    <row r="3090" spans="1:7" x14ac:dyDescent="0.25">
      <c r="A3090">
        <v>30.98</v>
      </c>
      <c r="B3090">
        <v>1.0148112773895199</v>
      </c>
      <c r="C3090">
        <v>6.8652081489562899</v>
      </c>
      <c r="D3090">
        <v>1.0148112773895199</v>
      </c>
      <c r="E3090">
        <v>29.080185361626299</v>
      </c>
      <c r="F3090">
        <v>242.371126771626</v>
      </c>
      <c r="G3090">
        <v>52.027724999999897</v>
      </c>
    </row>
    <row r="3091" spans="1:7" x14ac:dyDescent="0.25">
      <c r="A3091">
        <v>30.99</v>
      </c>
      <c r="B3091">
        <v>1.01509737968444</v>
      </c>
      <c r="C3091">
        <v>6.86683750152587</v>
      </c>
      <c r="D3091">
        <v>1.01509737968444</v>
      </c>
      <c r="E3091">
        <v>29.080471463921199</v>
      </c>
      <c r="F3091">
        <v>242.371412873921</v>
      </c>
      <c r="G3091">
        <v>52.037724999999902</v>
      </c>
    </row>
    <row r="3092" spans="1:7" x14ac:dyDescent="0.25">
      <c r="A3092">
        <v>31</v>
      </c>
      <c r="B3092">
        <v>1.01537501811981</v>
      </c>
      <c r="C3092">
        <v>6.8690075874328604</v>
      </c>
      <c r="D3092">
        <v>1.01537501811981</v>
      </c>
      <c r="E3092">
        <v>29.080749102356599</v>
      </c>
      <c r="F3092">
        <v>242.371690512356</v>
      </c>
      <c r="G3092">
        <v>52.0477249999999</v>
      </c>
    </row>
    <row r="3093" spans="1:7" x14ac:dyDescent="0.25">
      <c r="A3093">
        <v>31.009999999999899</v>
      </c>
      <c r="B3093">
        <v>1.0156458616256701</v>
      </c>
      <c r="C3093">
        <v>6.8701438903808496</v>
      </c>
      <c r="D3093">
        <v>1.0156458616256701</v>
      </c>
      <c r="E3093">
        <v>29.081019945862401</v>
      </c>
      <c r="F3093">
        <v>242.371961355862</v>
      </c>
      <c r="G3093">
        <v>52.057724999999799</v>
      </c>
    </row>
    <row r="3094" spans="1:7" x14ac:dyDescent="0.25">
      <c r="A3094">
        <v>31.0199999999999</v>
      </c>
      <c r="B3094">
        <v>1.0159722566604601</v>
      </c>
      <c r="C3094">
        <v>6.8710227012634197</v>
      </c>
      <c r="D3094">
        <v>1.0159722566604601</v>
      </c>
      <c r="E3094">
        <v>29.081346340897198</v>
      </c>
      <c r="F3094">
        <v>242.37228775089699</v>
      </c>
      <c r="G3094">
        <v>52.067724999999797</v>
      </c>
    </row>
    <row r="3095" spans="1:7" x14ac:dyDescent="0.25">
      <c r="A3095">
        <v>31.029999999999902</v>
      </c>
      <c r="B3095">
        <v>1.0162656307220399</v>
      </c>
      <c r="C3095">
        <v>6.8717851638793901</v>
      </c>
      <c r="D3095">
        <v>1.0162656307220399</v>
      </c>
      <c r="E3095">
        <v>29.081639714958801</v>
      </c>
      <c r="F3095">
        <v>242.372581124958</v>
      </c>
      <c r="G3095">
        <v>52.077724999999802</v>
      </c>
    </row>
    <row r="3096" spans="1:7" x14ac:dyDescent="0.25">
      <c r="A3096">
        <v>31.0399999999999</v>
      </c>
      <c r="B3096">
        <v>1.01659703254699</v>
      </c>
      <c r="C3096">
        <v>6.8732266426086399</v>
      </c>
      <c r="D3096">
        <v>1.01659703254699</v>
      </c>
      <c r="E3096">
        <v>29.081971116783699</v>
      </c>
      <c r="F3096">
        <v>242.37291252678301</v>
      </c>
      <c r="G3096">
        <v>52.0877249999998</v>
      </c>
    </row>
    <row r="3097" spans="1:7" x14ac:dyDescent="0.25">
      <c r="A3097">
        <v>31.049999999999901</v>
      </c>
      <c r="B3097">
        <v>1.01689457893371</v>
      </c>
      <c r="C3097">
        <v>6.8747415542602504</v>
      </c>
      <c r="D3097">
        <v>1.01689457893371</v>
      </c>
      <c r="E3097">
        <v>29.082268663170499</v>
      </c>
      <c r="F3097">
        <v>242.37321007316999</v>
      </c>
      <c r="G3097">
        <v>52.097724999999798</v>
      </c>
    </row>
    <row r="3098" spans="1:7" x14ac:dyDescent="0.25">
      <c r="A3098">
        <v>31.059999999999899</v>
      </c>
      <c r="B3098">
        <v>1.0171821117401101</v>
      </c>
      <c r="C3098">
        <v>6.8756985664367596</v>
      </c>
      <c r="D3098">
        <v>1.0171821117401101</v>
      </c>
      <c r="E3098">
        <v>29.082556195976899</v>
      </c>
      <c r="F3098">
        <v>242.37349760597601</v>
      </c>
      <c r="G3098">
        <v>52.107724999999803</v>
      </c>
    </row>
    <row r="3099" spans="1:7" x14ac:dyDescent="0.25">
      <c r="A3099">
        <v>31.069999999999901</v>
      </c>
      <c r="B3099">
        <v>1.01752173900604</v>
      </c>
      <c r="C3099">
        <v>6.8769230842590297</v>
      </c>
      <c r="D3099">
        <v>1.01752173900604</v>
      </c>
      <c r="E3099">
        <v>29.082895823242801</v>
      </c>
      <c r="F3099">
        <v>242.373837233242</v>
      </c>
      <c r="G3099">
        <v>52.117724999999801</v>
      </c>
    </row>
    <row r="3100" spans="1:7" x14ac:dyDescent="0.25">
      <c r="A3100">
        <v>31.079999999999899</v>
      </c>
      <c r="B3100">
        <v>1.01783847808837</v>
      </c>
      <c r="C3100">
        <v>6.8787927627563397</v>
      </c>
      <c r="D3100">
        <v>1.01783847808837</v>
      </c>
      <c r="E3100">
        <v>29.083212562325102</v>
      </c>
      <c r="F3100">
        <v>242.37415397232499</v>
      </c>
      <c r="G3100">
        <v>52.127724999999799</v>
      </c>
    </row>
    <row r="3101" spans="1:7" x14ac:dyDescent="0.25">
      <c r="A3101">
        <v>31.090000000000099</v>
      </c>
      <c r="B3101">
        <v>1.0181180238723699</v>
      </c>
      <c r="C3101">
        <v>6.8800406455993599</v>
      </c>
      <c r="D3101">
        <v>1.0181180238723699</v>
      </c>
      <c r="E3101">
        <v>29.083492108109098</v>
      </c>
      <c r="F3101">
        <v>242.37443351810899</v>
      </c>
      <c r="G3101">
        <v>52.137725000000003</v>
      </c>
    </row>
    <row r="3102" spans="1:7" x14ac:dyDescent="0.25">
      <c r="A3102">
        <v>31.100000000000101</v>
      </c>
      <c r="B3102">
        <v>1.01843857765197</v>
      </c>
      <c r="C3102">
        <v>6.87973880767822</v>
      </c>
      <c r="D3102">
        <v>1.01843857765197</v>
      </c>
      <c r="E3102">
        <v>29.0838126618887</v>
      </c>
      <c r="F3102">
        <v>242.37475407188799</v>
      </c>
      <c r="G3102">
        <v>52.147725000000001</v>
      </c>
    </row>
    <row r="3103" spans="1:7" x14ac:dyDescent="0.25">
      <c r="A3103">
        <v>31.110000000000099</v>
      </c>
      <c r="B3103">
        <v>1.0187612771987899</v>
      </c>
      <c r="C3103">
        <v>6.8823647499084402</v>
      </c>
      <c r="D3103">
        <v>1.0187612771987899</v>
      </c>
      <c r="E3103">
        <v>29.0841353614355</v>
      </c>
      <c r="F3103">
        <v>242.375076771435</v>
      </c>
      <c r="G3103">
        <v>52.157724999999999</v>
      </c>
    </row>
    <row r="3104" spans="1:7" x14ac:dyDescent="0.25">
      <c r="A3104">
        <v>31.1200000000001</v>
      </c>
      <c r="B3104">
        <v>1.0190857648849401</v>
      </c>
      <c r="C3104">
        <v>6.8852005004882804</v>
      </c>
      <c r="D3104">
        <v>1.0190857648849401</v>
      </c>
      <c r="E3104">
        <v>29.0844598491217</v>
      </c>
      <c r="F3104">
        <v>242.37540125912099</v>
      </c>
      <c r="G3104">
        <v>52.167724999999997</v>
      </c>
    </row>
    <row r="3105" spans="1:7" x14ac:dyDescent="0.25">
      <c r="A3105">
        <v>31.130000000000098</v>
      </c>
      <c r="B3105">
        <v>1.01941049098968</v>
      </c>
      <c r="C3105">
        <v>6.8867321014404199</v>
      </c>
      <c r="D3105">
        <v>1.01941049098968</v>
      </c>
      <c r="E3105">
        <v>29.084784575226401</v>
      </c>
      <c r="F3105">
        <v>242.37572598522601</v>
      </c>
      <c r="G3105">
        <v>52.177725000000002</v>
      </c>
    </row>
    <row r="3106" spans="1:7" x14ac:dyDescent="0.25">
      <c r="A3106">
        <v>31.1400000000001</v>
      </c>
      <c r="B3106">
        <v>1.0197224617004299</v>
      </c>
      <c r="C3106">
        <v>6.88785552978515</v>
      </c>
      <c r="D3106">
        <v>1.0197224617004299</v>
      </c>
      <c r="E3106">
        <v>29.085096545937201</v>
      </c>
      <c r="F3106">
        <v>242.37603795593699</v>
      </c>
      <c r="G3106">
        <v>52.187725</v>
      </c>
    </row>
    <row r="3107" spans="1:7" x14ac:dyDescent="0.25">
      <c r="A3107">
        <v>31.15</v>
      </c>
      <c r="B3107">
        <v>1.01999199390411</v>
      </c>
      <c r="C3107">
        <v>6.8882260322570801</v>
      </c>
      <c r="D3107">
        <v>1.01999199390411</v>
      </c>
      <c r="E3107">
        <v>29.0853660781409</v>
      </c>
      <c r="F3107">
        <v>242.37630748813999</v>
      </c>
      <c r="G3107">
        <v>52.197724999999899</v>
      </c>
    </row>
    <row r="3108" spans="1:7" x14ac:dyDescent="0.25">
      <c r="A3108">
        <v>31.16</v>
      </c>
      <c r="B3108">
        <v>1.02029192447662</v>
      </c>
      <c r="C3108">
        <v>6.8895483016967702</v>
      </c>
      <c r="D3108">
        <v>1.02029192447662</v>
      </c>
      <c r="E3108">
        <v>29.0856660087134</v>
      </c>
      <c r="F3108">
        <v>242.37660741871301</v>
      </c>
      <c r="G3108">
        <v>52.207724999999897</v>
      </c>
    </row>
    <row r="3109" spans="1:7" x14ac:dyDescent="0.25">
      <c r="A3109">
        <v>31.17</v>
      </c>
      <c r="B3109">
        <v>1.02064108848571</v>
      </c>
      <c r="C3109">
        <v>6.8915367126464799</v>
      </c>
      <c r="D3109">
        <v>1.02064108848571</v>
      </c>
      <c r="E3109">
        <v>29.086015172722501</v>
      </c>
      <c r="F3109">
        <v>242.37695658272199</v>
      </c>
      <c r="G3109">
        <v>52.217724999999902</v>
      </c>
    </row>
    <row r="3110" spans="1:7" x14ac:dyDescent="0.25">
      <c r="A3110">
        <v>31.18</v>
      </c>
      <c r="B3110">
        <v>1.02096855640411</v>
      </c>
      <c r="C3110">
        <v>6.8947358131408603</v>
      </c>
      <c r="D3110">
        <v>1.02096855640411</v>
      </c>
      <c r="E3110">
        <v>29.0863426406409</v>
      </c>
      <c r="F3110">
        <v>242.37728405063999</v>
      </c>
      <c r="G3110">
        <v>52.2277249999999</v>
      </c>
    </row>
    <row r="3111" spans="1:7" x14ac:dyDescent="0.25">
      <c r="A3111">
        <v>31.19</v>
      </c>
      <c r="B3111">
        <v>1.02130162715911</v>
      </c>
      <c r="C3111">
        <v>6.8958892822265598</v>
      </c>
      <c r="D3111">
        <v>1.02130162715911</v>
      </c>
      <c r="E3111">
        <v>29.086675711395898</v>
      </c>
      <c r="F3111">
        <v>242.37761712139499</v>
      </c>
      <c r="G3111">
        <v>52.237724999999898</v>
      </c>
    </row>
    <row r="3112" spans="1:7" x14ac:dyDescent="0.25">
      <c r="A3112">
        <v>31.2</v>
      </c>
      <c r="B3112">
        <v>1.02159023284912</v>
      </c>
      <c r="C3112">
        <v>6.8982548713684002</v>
      </c>
      <c r="D3112">
        <v>1.02159023284912</v>
      </c>
      <c r="E3112">
        <v>29.086964317085901</v>
      </c>
      <c r="F3112">
        <v>242.37790572708499</v>
      </c>
      <c r="G3112">
        <v>52.247724999999903</v>
      </c>
    </row>
    <row r="3113" spans="1:7" x14ac:dyDescent="0.25">
      <c r="A3113">
        <v>31.21</v>
      </c>
      <c r="B3113">
        <v>1.0218800306320099</v>
      </c>
      <c r="C3113">
        <v>6.8986358642578098</v>
      </c>
      <c r="D3113">
        <v>1.0218800306320099</v>
      </c>
      <c r="E3113">
        <v>29.087254114868799</v>
      </c>
      <c r="F3113">
        <v>242.378195524868</v>
      </c>
      <c r="G3113">
        <v>52.257724999999901</v>
      </c>
    </row>
    <row r="3114" spans="1:7" x14ac:dyDescent="0.25">
      <c r="A3114">
        <v>31.22</v>
      </c>
      <c r="B3114">
        <v>1.02219533920288</v>
      </c>
      <c r="C3114">
        <v>6.8991289138793901</v>
      </c>
      <c r="D3114">
        <v>1.02219533920288</v>
      </c>
      <c r="E3114">
        <v>29.0875694234396</v>
      </c>
      <c r="F3114">
        <v>242.37851083343901</v>
      </c>
      <c r="G3114">
        <v>52.267724999999899</v>
      </c>
    </row>
    <row r="3115" spans="1:7" x14ac:dyDescent="0.25">
      <c r="A3115">
        <v>31.23</v>
      </c>
      <c r="B3115">
        <v>1.02253949642181</v>
      </c>
      <c r="C3115">
        <v>6.9012689590454102</v>
      </c>
      <c r="D3115">
        <v>1.02253949642181</v>
      </c>
      <c r="E3115">
        <v>29.087913580658601</v>
      </c>
      <c r="F3115">
        <v>242.378854990658</v>
      </c>
      <c r="G3115">
        <v>52.277724999999897</v>
      </c>
    </row>
    <row r="3116" spans="1:7" x14ac:dyDescent="0.25">
      <c r="A3116">
        <v>31.24</v>
      </c>
      <c r="B3116">
        <v>1.0228475332260101</v>
      </c>
      <c r="C3116">
        <v>6.9033575057983301</v>
      </c>
      <c r="D3116">
        <v>1.0228475332260101</v>
      </c>
      <c r="E3116">
        <v>29.0882216174628</v>
      </c>
      <c r="F3116">
        <v>242.379163027462</v>
      </c>
      <c r="G3116">
        <v>52.287724999999902</v>
      </c>
    </row>
    <row r="3117" spans="1:7" x14ac:dyDescent="0.25">
      <c r="A3117">
        <v>31.25</v>
      </c>
      <c r="B3117">
        <v>1.02314972877502</v>
      </c>
      <c r="C3117">
        <v>6.9057641029357901</v>
      </c>
      <c r="D3117">
        <v>1.02314972877502</v>
      </c>
      <c r="E3117">
        <v>29.0885238130118</v>
      </c>
      <c r="F3117">
        <v>242.37946522301101</v>
      </c>
      <c r="G3117">
        <v>52.2977249999999</v>
      </c>
    </row>
    <row r="3118" spans="1:7" x14ac:dyDescent="0.25">
      <c r="A3118">
        <v>31.259999999999899</v>
      </c>
      <c r="B3118">
        <v>1.02344930171966</v>
      </c>
      <c r="C3118">
        <v>6.9075045585632298</v>
      </c>
      <c r="D3118">
        <v>1.02344930171966</v>
      </c>
      <c r="E3118">
        <v>29.088823385956399</v>
      </c>
      <c r="F3118">
        <v>242.37976479595599</v>
      </c>
      <c r="G3118">
        <v>52.307724999999799</v>
      </c>
    </row>
    <row r="3119" spans="1:7" x14ac:dyDescent="0.25">
      <c r="A3119">
        <v>31.2699999999999</v>
      </c>
      <c r="B3119">
        <v>1.0237953662872299</v>
      </c>
      <c r="C3119">
        <v>6.9081439971923801</v>
      </c>
      <c r="D3119">
        <v>1.0237953662872299</v>
      </c>
      <c r="E3119">
        <v>29.089169450524</v>
      </c>
      <c r="F3119">
        <v>242.38011086052401</v>
      </c>
      <c r="G3119">
        <v>52.317724999999797</v>
      </c>
    </row>
    <row r="3120" spans="1:7" x14ac:dyDescent="0.25">
      <c r="A3120">
        <v>31.279999999999902</v>
      </c>
      <c r="B3120">
        <v>1.02414226531982</v>
      </c>
      <c r="C3120">
        <v>6.9079003334045401</v>
      </c>
      <c r="D3120">
        <v>1.02414226531982</v>
      </c>
      <c r="E3120">
        <v>29.0895163495566</v>
      </c>
      <c r="F3120">
        <v>242.38045775955601</v>
      </c>
      <c r="G3120">
        <v>52.327724999999802</v>
      </c>
    </row>
    <row r="3121" spans="1:7" x14ac:dyDescent="0.25">
      <c r="A3121">
        <v>31.2899999999999</v>
      </c>
      <c r="B3121">
        <v>1.0244724750518699</v>
      </c>
      <c r="C3121">
        <v>6.9094266891479403</v>
      </c>
      <c r="D3121">
        <v>1.0244724750518699</v>
      </c>
      <c r="E3121">
        <v>29.089846559288599</v>
      </c>
      <c r="F3121">
        <v>242.38078796928801</v>
      </c>
      <c r="G3121">
        <v>52.3377249999998</v>
      </c>
    </row>
    <row r="3122" spans="1:7" x14ac:dyDescent="0.25">
      <c r="A3122">
        <v>31.299999999999901</v>
      </c>
      <c r="B3122">
        <v>1.0247802734375</v>
      </c>
      <c r="C3122">
        <v>6.90978527069091</v>
      </c>
      <c r="D3122">
        <v>1.0247802734375</v>
      </c>
      <c r="E3122">
        <v>29.090154357674201</v>
      </c>
      <c r="F3122">
        <v>242.381095767674</v>
      </c>
      <c r="G3122">
        <v>52.347724999999798</v>
      </c>
    </row>
    <row r="3123" spans="1:7" x14ac:dyDescent="0.25">
      <c r="A3123">
        <v>31.309999999999899</v>
      </c>
      <c r="B3123">
        <v>1.0250891447067201</v>
      </c>
      <c r="C3123">
        <v>6.91088342666625</v>
      </c>
      <c r="D3123">
        <v>1.0250891447067201</v>
      </c>
      <c r="E3123">
        <v>29.090463228943499</v>
      </c>
      <c r="F3123">
        <v>242.381404638943</v>
      </c>
      <c r="G3123">
        <v>52.357724999999803</v>
      </c>
    </row>
    <row r="3124" spans="1:7" x14ac:dyDescent="0.25">
      <c r="A3124">
        <v>31.319999999999901</v>
      </c>
      <c r="B3124">
        <v>1.0254219770431501</v>
      </c>
      <c r="C3124">
        <v>6.91213035583496</v>
      </c>
      <c r="D3124">
        <v>1.0254219770431501</v>
      </c>
      <c r="E3124">
        <v>29.090796061279899</v>
      </c>
      <c r="F3124">
        <v>242.381737471279</v>
      </c>
      <c r="G3124">
        <v>52.367724999999801</v>
      </c>
    </row>
    <row r="3125" spans="1:7" x14ac:dyDescent="0.25">
      <c r="A3125">
        <v>31.329999999999899</v>
      </c>
      <c r="B3125">
        <v>1.02576684951782</v>
      </c>
      <c r="C3125">
        <v>6.9135799407958896</v>
      </c>
      <c r="D3125">
        <v>1.02576684951782</v>
      </c>
      <c r="E3125">
        <v>29.091140933754598</v>
      </c>
      <c r="F3125">
        <v>242.38208234375401</v>
      </c>
      <c r="G3125">
        <v>52.377724999999799</v>
      </c>
    </row>
    <row r="3126" spans="1:7" x14ac:dyDescent="0.25">
      <c r="A3126">
        <v>31.340000000000099</v>
      </c>
      <c r="B3126">
        <v>1.0260919332504199</v>
      </c>
      <c r="C3126">
        <v>6.9148607254028303</v>
      </c>
      <c r="D3126">
        <v>1.0260919332504199</v>
      </c>
      <c r="E3126">
        <v>29.0914660174872</v>
      </c>
      <c r="F3126">
        <v>242.38240742748701</v>
      </c>
      <c r="G3126">
        <v>52.387725000000003</v>
      </c>
    </row>
    <row r="3127" spans="1:7" x14ac:dyDescent="0.25">
      <c r="A3127">
        <v>31.350000000000101</v>
      </c>
      <c r="B3127">
        <v>1.02638864517211</v>
      </c>
      <c r="C3127">
        <v>6.9158153533935502</v>
      </c>
      <c r="D3127">
        <v>1.02638864517211</v>
      </c>
      <c r="E3127">
        <v>29.091762729408899</v>
      </c>
      <c r="F3127">
        <v>242.38270413940799</v>
      </c>
      <c r="G3127">
        <v>52.397725000000001</v>
      </c>
    </row>
    <row r="3128" spans="1:7" x14ac:dyDescent="0.25">
      <c r="A3128">
        <v>31.360000000000099</v>
      </c>
      <c r="B3128">
        <v>1.0267374515533401</v>
      </c>
      <c r="C3128">
        <v>6.9174137115478498</v>
      </c>
      <c r="D3128">
        <v>1.0267374515533401</v>
      </c>
      <c r="E3128">
        <v>29.092111535790099</v>
      </c>
      <c r="F3128">
        <v>242.38305294579001</v>
      </c>
      <c r="G3128">
        <v>52.407724999999999</v>
      </c>
    </row>
    <row r="3129" spans="1:7" x14ac:dyDescent="0.25">
      <c r="A3129">
        <v>31.3700000000001</v>
      </c>
      <c r="B3129">
        <v>1.02707874774932</v>
      </c>
      <c r="C3129">
        <v>6.9195771217346103</v>
      </c>
      <c r="D3129">
        <v>1.02707874774932</v>
      </c>
      <c r="E3129">
        <v>29.092452831986101</v>
      </c>
      <c r="F3129">
        <v>242.383394241986</v>
      </c>
      <c r="G3129">
        <v>52.417724999999997</v>
      </c>
    </row>
    <row r="3130" spans="1:7" x14ac:dyDescent="0.25">
      <c r="A3130">
        <v>31.380000000000098</v>
      </c>
      <c r="B3130">
        <v>1.0274076461791899</v>
      </c>
      <c r="C3130">
        <v>6.9217429161071697</v>
      </c>
      <c r="D3130">
        <v>1.0274076461791899</v>
      </c>
      <c r="E3130">
        <v>29.092781730415901</v>
      </c>
      <c r="F3130">
        <v>242.38372314041499</v>
      </c>
      <c r="G3130">
        <v>52.427725000000002</v>
      </c>
    </row>
    <row r="3131" spans="1:7" x14ac:dyDescent="0.25">
      <c r="A3131">
        <v>31.3900000000001</v>
      </c>
      <c r="B3131">
        <v>1.0277234315872099</v>
      </c>
      <c r="C3131">
        <v>6.9241442680358798</v>
      </c>
      <c r="D3131">
        <v>1.0277234315872099</v>
      </c>
      <c r="E3131">
        <v>29.093097515823999</v>
      </c>
      <c r="F3131">
        <v>242.384038925824</v>
      </c>
      <c r="G3131">
        <v>52.437725</v>
      </c>
    </row>
    <row r="3132" spans="1:7" x14ac:dyDescent="0.25">
      <c r="A3132">
        <v>31.4</v>
      </c>
      <c r="B3132">
        <v>1.0280410051345801</v>
      </c>
      <c r="C3132">
        <v>6.9266386032104403</v>
      </c>
      <c r="D3132">
        <v>1.0280410051345801</v>
      </c>
      <c r="E3132">
        <v>29.093415089371302</v>
      </c>
      <c r="F3132">
        <v>242.38435649937099</v>
      </c>
      <c r="G3132">
        <v>52.447724999999899</v>
      </c>
    </row>
    <row r="3133" spans="1:7" x14ac:dyDescent="0.25">
      <c r="A3133">
        <v>31.41</v>
      </c>
      <c r="B3133">
        <v>1.0283904075622501</v>
      </c>
      <c r="C3133">
        <v>6.9284319877624503</v>
      </c>
      <c r="D3133">
        <v>1.0283904075622501</v>
      </c>
      <c r="E3133">
        <v>29.093764491799</v>
      </c>
      <c r="F3133">
        <v>242.38470590179901</v>
      </c>
      <c r="G3133">
        <v>52.457724999999897</v>
      </c>
    </row>
    <row r="3134" spans="1:7" x14ac:dyDescent="0.25">
      <c r="A3134">
        <v>31.42</v>
      </c>
      <c r="B3134">
        <v>1.02871894836425</v>
      </c>
      <c r="C3134">
        <v>6.9299554824829102</v>
      </c>
      <c r="D3134">
        <v>1.02871894836425</v>
      </c>
      <c r="E3134">
        <v>29.094093032600998</v>
      </c>
      <c r="F3134">
        <v>242.38503444260101</v>
      </c>
      <c r="G3134">
        <v>52.467724999999902</v>
      </c>
    </row>
    <row r="3135" spans="1:7" x14ac:dyDescent="0.25">
      <c r="A3135">
        <v>31.43</v>
      </c>
      <c r="B3135">
        <v>1.02901899814605</v>
      </c>
      <c r="C3135">
        <v>6.9317889213562003</v>
      </c>
      <c r="D3135">
        <v>1.02901899814605</v>
      </c>
      <c r="E3135">
        <v>29.094393082382801</v>
      </c>
      <c r="F3135">
        <v>242.38533449238199</v>
      </c>
      <c r="G3135">
        <v>52.4777249999999</v>
      </c>
    </row>
    <row r="3136" spans="1:7" x14ac:dyDescent="0.25">
      <c r="A3136">
        <v>31.44</v>
      </c>
      <c r="B3136">
        <v>1.02934682369232</v>
      </c>
      <c r="C3136">
        <v>6.9335637092590297</v>
      </c>
      <c r="D3136">
        <v>1.02934682369232</v>
      </c>
      <c r="E3136">
        <v>29.094720907929101</v>
      </c>
      <c r="F3136">
        <v>242.38566231792899</v>
      </c>
      <c r="G3136">
        <v>52.487724999999898</v>
      </c>
    </row>
    <row r="3137" spans="1:7" x14ac:dyDescent="0.25">
      <c r="A3137">
        <v>31.45</v>
      </c>
      <c r="B3137">
        <v>1.0296826362609801</v>
      </c>
      <c r="C3137">
        <v>6.9358677864074698</v>
      </c>
      <c r="D3137">
        <v>1.0296826362609801</v>
      </c>
      <c r="E3137">
        <v>29.095056720497698</v>
      </c>
      <c r="F3137">
        <v>242.385998130497</v>
      </c>
      <c r="G3137">
        <v>52.497724999999903</v>
      </c>
    </row>
    <row r="3138" spans="1:7" x14ac:dyDescent="0.25">
      <c r="A3138">
        <v>31.46</v>
      </c>
      <c r="B3138">
        <v>1.0299990177154501</v>
      </c>
      <c r="C3138">
        <v>6.9380393028259197</v>
      </c>
      <c r="D3138">
        <v>1.0299990177154501</v>
      </c>
      <c r="E3138">
        <v>29.095373101952202</v>
      </c>
      <c r="F3138">
        <v>242.38631451195201</v>
      </c>
      <c r="G3138">
        <v>52.507724999999901</v>
      </c>
    </row>
    <row r="3139" spans="1:7" x14ac:dyDescent="0.25">
      <c r="A3139">
        <v>31.47</v>
      </c>
      <c r="B3139">
        <v>1.0303109884262001</v>
      </c>
      <c r="C3139">
        <v>6.9404282569885201</v>
      </c>
      <c r="D3139">
        <v>1.0303109884262001</v>
      </c>
      <c r="E3139">
        <v>29.095685072662999</v>
      </c>
      <c r="F3139">
        <v>242.386626482662</v>
      </c>
      <c r="G3139">
        <v>52.517724999999899</v>
      </c>
    </row>
    <row r="3140" spans="1:7" x14ac:dyDescent="0.25">
      <c r="A3140">
        <v>31.48</v>
      </c>
      <c r="B3140">
        <v>1.03061735630035</v>
      </c>
      <c r="C3140">
        <v>6.94223928451538</v>
      </c>
      <c r="D3140">
        <v>1.03061735630035</v>
      </c>
      <c r="E3140">
        <v>29.095991440537102</v>
      </c>
      <c r="F3140">
        <v>242.38693285053699</v>
      </c>
      <c r="G3140">
        <v>52.527724999999897</v>
      </c>
    </row>
    <row r="3141" spans="1:7" x14ac:dyDescent="0.25">
      <c r="A3141">
        <v>31.49</v>
      </c>
      <c r="B3141">
        <v>1.0309249162673899</v>
      </c>
      <c r="C3141">
        <v>6.9430913925170801</v>
      </c>
      <c r="D3141">
        <v>1.0309249162673899</v>
      </c>
      <c r="E3141">
        <v>29.0962990005041</v>
      </c>
      <c r="F3141">
        <v>242.38724041050401</v>
      </c>
      <c r="G3141">
        <v>52.537724999999902</v>
      </c>
    </row>
    <row r="3142" spans="1:7" x14ac:dyDescent="0.25">
      <c r="A3142">
        <v>31.5</v>
      </c>
      <c r="B3142">
        <v>1.0313013792037899</v>
      </c>
      <c r="C3142">
        <v>6.9447178840637198</v>
      </c>
      <c r="D3142">
        <v>1.0313013792037899</v>
      </c>
      <c r="E3142">
        <v>29.096675463440501</v>
      </c>
      <c r="F3142">
        <v>242.38761687344001</v>
      </c>
      <c r="G3142">
        <v>52.5477249999999</v>
      </c>
    </row>
    <row r="3143" spans="1:7" x14ac:dyDescent="0.25">
      <c r="A3143">
        <v>31.509999999999899</v>
      </c>
      <c r="B3143">
        <v>1.0316638946533201</v>
      </c>
      <c r="C3143">
        <v>6.9475245475768999</v>
      </c>
      <c r="D3143">
        <v>1.0316638946533201</v>
      </c>
      <c r="E3143">
        <v>29.0970379788901</v>
      </c>
      <c r="F3143">
        <v>242.38797938888999</v>
      </c>
      <c r="G3143">
        <v>52.557724999999799</v>
      </c>
    </row>
    <row r="3144" spans="1:7" x14ac:dyDescent="0.25">
      <c r="A3144">
        <v>31.5199999999999</v>
      </c>
      <c r="B3144">
        <v>1.03199934959411</v>
      </c>
      <c r="C3144">
        <v>6.9488711357116602</v>
      </c>
      <c r="D3144">
        <v>1.03199934959411</v>
      </c>
      <c r="E3144">
        <v>29.097373433830899</v>
      </c>
      <c r="F3144">
        <v>242.38831484382999</v>
      </c>
      <c r="G3144">
        <v>52.567724999999797</v>
      </c>
    </row>
    <row r="3145" spans="1:7" x14ac:dyDescent="0.25">
      <c r="A3145">
        <v>31.529999999999902</v>
      </c>
      <c r="B3145">
        <v>1.0322964191436701</v>
      </c>
      <c r="C3145">
        <v>6.9509701728820801</v>
      </c>
      <c r="D3145">
        <v>1.0322964191436701</v>
      </c>
      <c r="E3145">
        <v>29.0976705033804</v>
      </c>
      <c r="F3145">
        <v>242.38861191338</v>
      </c>
      <c r="G3145">
        <v>52.577724999999802</v>
      </c>
    </row>
    <row r="3146" spans="1:7" x14ac:dyDescent="0.25">
      <c r="A3146">
        <v>31.5399999999999</v>
      </c>
      <c r="B3146">
        <v>1.03264248371124</v>
      </c>
      <c r="C3146">
        <v>6.9525227546691797</v>
      </c>
      <c r="D3146">
        <v>1.03264248371124</v>
      </c>
      <c r="E3146">
        <v>29.098016567948001</v>
      </c>
      <c r="F3146">
        <v>242.388957977948</v>
      </c>
      <c r="G3146">
        <v>52.5877249999998</v>
      </c>
    </row>
    <row r="3147" spans="1:7" x14ac:dyDescent="0.25">
      <c r="A3147">
        <v>31.549999999999901</v>
      </c>
      <c r="B3147">
        <v>1.03302061557769</v>
      </c>
      <c r="C3147">
        <v>6.9555239677429102</v>
      </c>
      <c r="D3147">
        <v>1.03302061557769</v>
      </c>
      <c r="E3147">
        <v>29.098394699814399</v>
      </c>
      <c r="F3147">
        <v>242.389336109814</v>
      </c>
      <c r="G3147">
        <v>52.597724999999798</v>
      </c>
    </row>
    <row r="3148" spans="1:7" x14ac:dyDescent="0.25">
      <c r="A3148">
        <v>31.559999999999899</v>
      </c>
      <c r="B3148">
        <v>1.0333827733993499</v>
      </c>
      <c r="C3148">
        <v>6.9575095176696697</v>
      </c>
      <c r="D3148">
        <v>1.0333827733993499</v>
      </c>
      <c r="E3148">
        <v>29.098756857636101</v>
      </c>
      <c r="F3148">
        <v>242.38969826763599</v>
      </c>
      <c r="G3148">
        <v>52.607724999999803</v>
      </c>
    </row>
    <row r="3149" spans="1:7" x14ac:dyDescent="0.25">
      <c r="A3149">
        <v>31.569999999999901</v>
      </c>
      <c r="B3149">
        <v>1.03373527526855</v>
      </c>
      <c r="C3149">
        <v>6.9582095146179102</v>
      </c>
      <c r="D3149">
        <v>1.03373527526855</v>
      </c>
      <c r="E3149">
        <v>29.099109359505299</v>
      </c>
      <c r="F3149">
        <v>242.390050769505</v>
      </c>
      <c r="G3149">
        <v>52.617724999999801</v>
      </c>
    </row>
    <row r="3150" spans="1:7" x14ac:dyDescent="0.25">
      <c r="A3150">
        <v>31.579999999999899</v>
      </c>
      <c r="B3150">
        <v>1.0340721607208201</v>
      </c>
      <c r="C3150">
        <v>6.96036624908447</v>
      </c>
      <c r="D3150">
        <v>1.0340721607208201</v>
      </c>
      <c r="E3150">
        <v>29.099446244957601</v>
      </c>
      <c r="F3150">
        <v>242.39038765495701</v>
      </c>
      <c r="G3150">
        <v>52.627724999999799</v>
      </c>
    </row>
    <row r="3151" spans="1:7" x14ac:dyDescent="0.25">
      <c r="A3151">
        <v>31.590000000000099</v>
      </c>
      <c r="B3151">
        <v>1.0343927145004199</v>
      </c>
      <c r="C3151">
        <v>6.9636249542236301</v>
      </c>
      <c r="D3151">
        <v>1.0343927145004199</v>
      </c>
      <c r="E3151">
        <v>29.0997667987372</v>
      </c>
      <c r="F3151">
        <v>242.39070820873701</v>
      </c>
      <c r="G3151">
        <v>52.637725000000003</v>
      </c>
    </row>
    <row r="3152" spans="1:7" x14ac:dyDescent="0.25">
      <c r="A3152">
        <v>31.600000000000101</v>
      </c>
      <c r="B3152">
        <v>1.0347371101379299</v>
      </c>
      <c r="C3152">
        <v>6.9661889076232901</v>
      </c>
      <c r="D3152">
        <v>1.0347371101379299</v>
      </c>
      <c r="E3152">
        <v>29.100111194374701</v>
      </c>
      <c r="F3152">
        <v>242.39105260437401</v>
      </c>
      <c r="G3152">
        <v>52.647725000000001</v>
      </c>
    </row>
    <row r="3153" spans="1:7" x14ac:dyDescent="0.25">
      <c r="A3153">
        <v>31.610000000000099</v>
      </c>
      <c r="B3153">
        <v>1.0351142883300699</v>
      </c>
      <c r="C3153">
        <v>6.9676604270934996</v>
      </c>
      <c r="D3153">
        <v>1.0351142883300699</v>
      </c>
      <c r="E3153">
        <v>29.100488372566801</v>
      </c>
      <c r="F3153">
        <v>242.39142978256601</v>
      </c>
      <c r="G3153">
        <v>52.657724999999999</v>
      </c>
    </row>
    <row r="3154" spans="1:7" x14ac:dyDescent="0.25">
      <c r="A3154">
        <v>31.6200000000001</v>
      </c>
      <c r="B3154">
        <v>1.03547811508178</v>
      </c>
      <c r="C3154">
        <v>6.9707674980163503</v>
      </c>
      <c r="D3154">
        <v>1.03547811508178</v>
      </c>
      <c r="E3154">
        <v>29.100852199318499</v>
      </c>
      <c r="F3154">
        <v>242.391793609318</v>
      </c>
      <c r="G3154">
        <v>52.667724999999997</v>
      </c>
    </row>
    <row r="3155" spans="1:7" x14ac:dyDescent="0.25">
      <c r="A3155">
        <v>31.630000000000098</v>
      </c>
      <c r="B3155">
        <v>1.0358355045318599</v>
      </c>
      <c r="C3155">
        <v>6.9712119102478001</v>
      </c>
      <c r="D3155">
        <v>1.0358355045318599</v>
      </c>
      <c r="E3155">
        <v>29.101209588768601</v>
      </c>
      <c r="F3155">
        <v>242.39215099876799</v>
      </c>
      <c r="G3155">
        <v>52.677725000000002</v>
      </c>
    </row>
    <row r="3156" spans="1:7" x14ac:dyDescent="0.25">
      <c r="A3156">
        <v>31.6400000000001</v>
      </c>
      <c r="B3156">
        <v>1.0361903905868499</v>
      </c>
      <c r="C3156">
        <v>6.97385549545288</v>
      </c>
      <c r="D3156">
        <v>1.0361903905868499</v>
      </c>
      <c r="E3156">
        <v>29.101564474823601</v>
      </c>
      <c r="F3156">
        <v>242.39250588482301</v>
      </c>
      <c r="G3156">
        <v>52.687725</v>
      </c>
    </row>
    <row r="3157" spans="1:7" x14ac:dyDescent="0.25">
      <c r="A3157">
        <v>31.65</v>
      </c>
      <c r="B3157">
        <v>1.0365839004516599</v>
      </c>
      <c r="C3157">
        <v>6.9754729270934996</v>
      </c>
      <c r="D3157">
        <v>1.0365839004516599</v>
      </c>
      <c r="E3157">
        <v>29.101957984688401</v>
      </c>
      <c r="F3157">
        <v>242.39289939468799</v>
      </c>
      <c r="G3157">
        <v>52.697724999999899</v>
      </c>
    </row>
    <row r="3158" spans="1:7" x14ac:dyDescent="0.25">
      <c r="A3158">
        <v>31.66</v>
      </c>
      <c r="B3158">
        <v>1.0369557142257599</v>
      </c>
      <c r="C3158">
        <v>6.9777760505676198</v>
      </c>
      <c r="D3158">
        <v>1.0369557142257599</v>
      </c>
      <c r="E3158">
        <v>29.102329798462499</v>
      </c>
      <c r="F3158">
        <v>242.39327120846201</v>
      </c>
      <c r="G3158">
        <v>52.707724999999897</v>
      </c>
    </row>
    <row r="3159" spans="1:7" x14ac:dyDescent="0.25">
      <c r="A3159">
        <v>31.67</v>
      </c>
      <c r="B3159">
        <v>1.0373076200485201</v>
      </c>
      <c r="C3159">
        <v>6.9802970886230398</v>
      </c>
      <c r="D3159">
        <v>1.0373076200485201</v>
      </c>
      <c r="E3159">
        <v>29.102681704285299</v>
      </c>
      <c r="F3159">
        <v>242.39362311428499</v>
      </c>
      <c r="G3159">
        <v>52.717724999999902</v>
      </c>
    </row>
    <row r="3160" spans="1:7" x14ac:dyDescent="0.25">
      <c r="A3160">
        <v>31.68</v>
      </c>
      <c r="B3160">
        <v>1.0377000570297199</v>
      </c>
      <c r="C3160">
        <v>6.9816322326660103</v>
      </c>
      <c r="D3160">
        <v>1.0377000570297199</v>
      </c>
      <c r="E3160">
        <v>29.1030741412665</v>
      </c>
      <c r="F3160">
        <v>242.39401555126599</v>
      </c>
      <c r="G3160">
        <v>52.7277249999999</v>
      </c>
    </row>
    <row r="3161" spans="1:7" x14ac:dyDescent="0.25">
      <c r="A3161">
        <v>31.69</v>
      </c>
      <c r="B3161">
        <v>1.03809213638305</v>
      </c>
      <c r="C3161">
        <v>6.9831900596618599</v>
      </c>
      <c r="D3161">
        <v>1.03809213638305</v>
      </c>
      <c r="E3161">
        <v>29.103466220619801</v>
      </c>
      <c r="F3161">
        <v>242.39440763061901</v>
      </c>
      <c r="G3161">
        <v>52.737724999999898</v>
      </c>
    </row>
    <row r="3162" spans="1:7" x14ac:dyDescent="0.25">
      <c r="A3162">
        <v>31.7</v>
      </c>
      <c r="B3162">
        <v>1.03848087787628</v>
      </c>
      <c r="C3162">
        <v>6.9860672950744602</v>
      </c>
      <c r="D3162">
        <v>1.03848087787628</v>
      </c>
      <c r="E3162">
        <v>29.103854962113001</v>
      </c>
      <c r="F3162">
        <v>242.39479637211301</v>
      </c>
      <c r="G3162">
        <v>52.747724999999903</v>
      </c>
    </row>
    <row r="3163" spans="1:7" x14ac:dyDescent="0.25">
      <c r="A3163">
        <v>31.71</v>
      </c>
      <c r="B3163">
        <v>1.03885662555694</v>
      </c>
      <c r="C3163">
        <v>6.9885315895080504</v>
      </c>
      <c r="D3163">
        <v>1.03885662555694</v>
      </c>
      <c r="E3163">
        <v>29.104230709793701</v>
      </c>
      <c r="F3163">
        <v>242.39517211979299</v>
      </c>
      <c r="G3163">
        <v>52.757724999999901</v>
      </c>
    </row>
    <row r="3164" spans="1:7" x14ac:dyDescent="0.25">
      <c r="A3164">
        <v>31.72</v>
      </c>
      <c r="B3164">
        <v>1.03922927379608</v>
      </c>
      <c r="C3164">
        <v>6.9902701377868599</v>
      </c>
      <c r="D3164">
        <v>1.03922927379608</v>
      </c>
      <c r="E3164">
        <v>29.104603358032801</v>
      </c>
      <c r="F3164">
        <v>242.39554476803201</v>
      </c>
      <c r="G3164">
        <v>52.767724999999899</v>
      </c>
    </row>
    <row r="3165" spans="1:7" x14ac:dyDescent="0.25">
      <c r="A3165">
        <v>31.73</v>
      </c>
      <c r="B3165">
        <v>1.03957366943359</v>
      </c>
      <c r="C3165">
        <v>6.9936265945434499</v>
      </c>
      <c r="D3165">
        <v>1.03957366943359</v>
      </c>
      <c r="E3165">
        <v>29.104947753670299</v>
      </c>
      <c r="F3165">
        <v>242.39588916367001</v>
      </c>
      <c r="G3165">
        <v>52.777724999999897</v>
      </c>
    </row>
    <row r="3166" spans="1:7" x14ac:dyDescent="0.25">
      <c r="A3166">
        <v>31.74</v>
      </c>
      <c r="B3166">
        <v>1.0399489402770901</v>
      </c>
      <c r="C3166">
        <v>6.9949345588684002</v>
      </c>
      <c r="D3166">
        <v>1.0399489402770901</v>
      </c>
      <c r="E3166">
        <v>29.105323024513801</v>
      </c>
      <c r="F3166">
        <v>242.396264434513</v>
      </c>
      <c r="G3166">
        <v>52.787724999999902</v>
      </c>
    </row>
    <row r="3167" spans="1:7" x14ac:dyDescent="0.25">
      <c r="A3167">
        <v>31.75</v>
      </c>
      <c r="B3167">
        <v>1.04035627841949</v>
      </c>
      <c r="C3167">
        <v>6.9975666999816797</v>
      </c>
      <c r="D3167">
        <v>1.04035627841949</v>
      </c>
      <c r="E3167">
        <v>29.1057303626562</v>
      </c>
      <c r="F3167">
        <v>242.39667177265599</v>
      </c>
      <c r="G3167">
        <v>52.7977249999999</v>
      </c>
    </row>
    <row r="3168" spans="1:7" x14ac:dyDescent="0.25">
      <c r="A3168">
        <v>31.759999999999899</v>
      </c>
      <c r="B3168">
        <v>1.0407464504241899</v>
      </c>
      <c r="C3168">
        <v>6.9997200965881303</v>
      </c>
      <c r="D3168">
        <v>1.0407464504241899</v>
      </c>
      <c r="E3168">
        <v>29.106120534660899</v>
      </c>
      <c r="F3168">
        <v>242.39706194466001</v>
      </c>
      <c r="G3168">
        <v>52.807724999999799</v>
      </c>
    </row>
    <row r="3169" spans="1:7" x14ac:dyDescent="0.25">
      <c r="A3169">
        <v>31.7699999999999</v>
      </c>
      <c r="B3169">
        <v>1.0411002635955799</v>
      </c>
      <c r="C3169">
        <v>7.0019712448120099</v>
      </c>
      <c r="D3169">
        <v>1.0411002635955799</v>
      </c>
      <c r="E3169">
        <v>29.1064743478323</v>
      </c>
      <c r="F3169">
        <v>242.39741575783199</v>
      </c>
      <c r="G3169">
        <v>52.817724999999797</v>
      </c>
    </row>
    <row r="3170" spans="1:7" x14ac:dyDescent="0.25">
      <c r="A3170">
        <v>31.779999999999902</v>
      </c>
      <c r="B3170">
        <v>1.0414246320724401</v>
      </c>
      <c r="C3170">
        <v>7.0041041374206499</v>
      </c>
      <c r="D3170">
        <v>1.0414246320724401</v>
      </c>
      <c r="E3170">
        <v>29.1067987163092</v>
      </c>
      <c r="F3170">
        <v>242.397740126309</v>
      </c>
      <c r="G3170">
        <v>52.827724999999802</v>
      </c>
    </row>
    <row r="3171" spans="1:7" x14ac:dyDescent="0.25">
      <c r="A3171">
        <v>31.7899999999999</v>
      </c>
      <c r="B3171">
        <v>1.04178595542907</v>
      </c>
      <c r="C3171">
        <v>7.0060825347900302</v>
      </c>
      <c r="D3171">
        <v>1.04178595542907</v>
      </c>
      <c r="E3171">
        <v>29.1071600396658</v>
      </c>
      <c r="F3171">
        <v>242.39810144966501</v>
      </c>
      <c r="G3171">
        <v>52.8377249999998</v>
      </c>
    </row>
    <row r="3172" spans="1:7" x14ac:dyDescent="0.25">
      <c r="A3172">
        <v>31.799999999999901</v>
      </c>
      <c r="B3172">
        <v>1.04214811325073</v>
      </c>
      <c r="C3172">
        <v>7.0061092376708896</v>
      </c>
      <c r="D3172">
        <v>1.04214811325073</v>
      </c>
      <c r="E3172">
        <v>29.107522197487501</v>
      </c>
      <c r="F3172">
        <v>242.398463607487</v>
      </c>
      <c r="G3172">
        <v>52.847724999999798</v>
      </c>
    </row>
    <row r="3173" spans="1:7" x14ac:dyDescent="0.25">
      <c r="A3173">
        <v>31.809999999999899</v>
      </c>
      <c r="B3173">
        <v>1.04251420497894</v>
      </c>
      <c r="C3173">
        <v>7.0077843666076598</v>
      </c>
      <c r="D3173">
        <v>1.04251420497894</v>
      </c>
      <c r="E3173">
        <v>29.107888289215701</v>
      </c>
      <c r="F3173">
        <v>242.39882969921501</v>
      </c>
      <c r="G3173">
        <v>52.857724999999803</v>
      </c>
    </row>
    <row r="3174" spans="1:7" x14ac:dyDescent="0.25">
      <c r="A3174">
        <v>31.819999999999901</v>
      </c>
      <c r="B3174">
        <v>1.04288017749786</v>
      </c>
      <c r="C3174">
        <v>7.0103278160095197</v>
      </c>
      <c r="D3174">
        <v>1.04288017749786</v>
      </c>
      <c r="E3174">
        <v>29.108254261734601</v>
      </c>
      <c r="F3174">
        <v>242.39919567173399</v>
      </c>
      <c r="G3174">
        <v>52.867724999999801</v>
      </c>
    </row>
    <row r="3175" spans="1:7" x14ac:dyDescent="0.25">
      <c r="A3175">
        <v>31.829999999999899</v>
      </c>
      <c r="B3175">
        <v>1.0432201623916599</v>
      </c>
      <c r="C3175">
        <v>7.0119147300720197</v>
      </c>
      <c r="D3175">
        <v>1.0432201623916599</v>
      </c>
      <c r="E3175">
        <v>29.1085942466284</v>
      </c>
      <c r="F3175">
        <v>242.39953565662799</v>
      </c>
      <c r="G3175">
        <v>52.877724999999799</v>
      </c>
    </row>
    <row r="3176" spans="1:7" x14ac:dyDescent="0.25">
      <c r="A3176">
        <v>31.840000000000099</v>
      </c>
      <c r="B3176">
        <v>1.04357481002807</v>
      </c>
      <c r="C3176">
        <v>7.0130195617675701</v>
      </c>
      <c r="D3176">
        <v>1.04357481002807</v>
      </c>
      <c r="E3176">
        <v>29.108948894264799</v>
      </c>
      <c r="F3176">
        <v>242.39989030426401</v>
      </c>
      <c r="G3176">
        <v>52.887725000000003</v>
      </c>
    </row>
    <row r="3177" spans="1:7" x14ac:dyDescent="0.25">
      <c r="A3177">
        <v>31.850000000000101</v>
      </c>
      <c r="B3177">
        <v>1.04390668869018</v>
      </c>
      <c r="C3177">
        <v>7.0135607719421298</v>
      </c>
      <c r="D3177">
        <v>1.04390668869018</v>
      </c>
      <c r="E3177">
        <v>29.109280772926901</v>
      </c>
      <c r="F3177">
        <v>242.400222182926</v>
      </c>
      <c r="G3177">
        <v>52.897725000000001</v>
      </c>
    </row>
    <row r="3178" spans="1:7" x14ac:dyDescent="0.25">
      <c r="A3178">
        <v>31.860000000000099</v>
      </c>
      <c r="B3178">
        <v>1.0442305803298899</v>
      </c>
      <c r="C3178">
        <v>7.0150022506713796</v>
      </c>
      <c r="D3178">
        <v>1.0442305803298899</v>
      </c>
      <c r="E3178">
        <v>29.1096046645666</v>
      </c>
      <c r="F3178">
        <v>242.40054607456599</v>
      </c>
      <c r="G3178">
        <v>52.907724999999999</v>
      </c>
    </row>
    <row r="3179" spans="1:7" x14ac:dyDescent="0.25">
      <c r="A3179">
        <v>31.8700000000001</v>
      </c>
      <c r="B3179">
        <v>1.04458856582641</v>
      </c>
      <c r="C3179">
        <v>7.0170907974243102</v>
      </c>
      <c r="D3179">
        <v>1.04458856582641</v>
      </c>
      <c r="E3179">
        <v>29.109962650063199</v>
      </c>
      <c r="F3179">
        <v>242.400904060063</v>
      </c>
      <c r="G3179">
        <v>52.917724999999997</v>
      </c>
    </row>
    <row r="3180" spans="1:7" x14ac:dyDescent="0.25">
      <c r="A3180">
        <v>31.880000000000098</v>
      </c>
      <c r="B3180">
        <v>1.04492104053497</v>
      </c>
      <c r="C3180">
        <v>7.0194110870361301</v>
      </c>
      <c r="D3180">
        <v>1.04492104053497</v>
      </c>
      <c r="E3180">
        <v>29.110295124771699</v>
      </c>
      <c r="F3180">
        <v>242.40123653477099</v>
      </c>
      <c r="G3180">
        <v>52.927725000000002</v>
      </c>
    </row>
    <row r="3181" spans="1:7" x14ac:dyDescent="0.25">
      <c r="A3181">
        <v>31.8900000000001</v>
      </c>
      <c r="B3181">
        <v>1.0452624559402399</v>
      </c>
      <c r="C3181">
        <v>7.0215902328491202</v>
      </c>
      <c r="D3181">
        <v>1.0452624559402399</v>
      </c>
      <c r="E3181">
        <v>29.110636540177001</v>
      </c>
      <c r="F3181">
        <v>242.401577950177</v>
      </c>
      <c r="G3181">
        <v>52.937725</v>
      </c>
    </row>
    <row r="3182" spans="1:7" x14ac:dyDescent="0.25">
      <c r="A3182">
        <v>31.9</v>
      </c>
      <c r="B3182">
        <v>1.04558849334716</v>
      </c>
      <c r="C3182">
        <v>7.0243940353393501</v>
      </c>
      <c r="D3182">
        <v>1.04558849334716</v>
      </c>
      <c r="E3182">
        <v>29.110962577583901</v>
      </c>
      <c r="F3182">
        <v>242.40190398758301</v>
      </c>
      <c r="G3182">
        <v>52.947724999999899</v>
      </c>
    </row>
    <row r="3183" spans="1:7" x14ac:dyDescent="0.25">
      <c r="A3183">
        <v>31.91</v>
      </c>
      <c r="B3183">
        <v>1.0458949804305999</v>
      </c>
      <c r="C3183">
        <v>7.0274996757507298</v>
      </c>
      <c r="D3183">
        <v>1.0458949804305999</v>
      </c>
      <c r="E3183">
        <v>29.111269064667301</v>
      </c>
      <c r="F3183">
        <v>242.40221047466699</v>
      </c>
      <c r="G3183">
        <v>52.957724999999897</v>
      </c>
    </row>
    <row r="3184" spans="1:7" x14ac:dyDescent="0.25">
      <c r="A3184">
        <v>31.92</v>
      </c>
      <c r="B3184">
        <v>1.0462299585342401</v>
      </c>
      <c r="C3184">
        <v>7.0291986465454102</v>
      </c>
      <c r="D3184">
        <v>1.0462299585342401</v>
      </c>
      <c r="E3184">
        <v>29.111604042770999</v>
      </c>
      <c r="F3184">
        <v>242.40254545277099</v>
      </c>
      <c r="G3184">
        <v>52.967724999999902</v>
      </c>
    </row>
    <row r="3185" spans="1:7" x14ac:dyDescent="0.25">
      <c r="A3185">
        <v>31.93</v>
      </c>
      <c r="B3185">
        <v>1.0465674400329501</v>
      </c>
      <c r="C3185">
        <v>7.0309782028198198</v>
      </c>
      <c r="D3185">
        <v>1.0465674400329501</v>
      </c>
      <c r="E3185">
        <v>29.111941524269699</v>
      </c>
      <c r="F3185">
        <v>242.402882934269</v>
      </c>
      <c r="G3185">
        <v>52.9777249999999</v>
      </c>
    </row>
    <row r="3186" spans="1:7" x14ac:dyDescent="0.25">
      <c r="A3186">
        <v>31.94</v>
      </c>
      <c r="B3186">
        <v>1.0468790531158401</v>
      </c>
      <c r="C3186">
        <v>7.0330047607421804</v>
      </c>
      <c r="D3186">
        <v>1.0468790531158401</v>
      </c>
      <c r="E3186">
        <v>29.112253137352599</v>
      </c>
      <c r="F3186">
        <v>242.403194547352</v>
      </c>
      <c r="G3186">
        <v>52.987724999999898</v>
      </c>
    </row>
    <row r="3187" spans="1:7" x14ac:dyDescent="0.25">
      <c r="A3187">
        <v>31.95</v>
      </c>
      <c r="B3187">
        <v>1.0471996068954399</v>
      </c>
      <c r="C3187">
        <v>7.0347833633422798</v>
      </c>
      <c r="D3187">
        <v>1.0471996068954399</v>
      </c>
      <c r="E3187">
        <v>29.112573691132202</v>
      </c>
      <c r="F3187">
        <v>242.403515101132</v>
      </c>
      <c r="G3187">
        <v>52.997724999999903</v>
      </c>
    </row>
    <row r="3188" spans="1:7" x14ac:dyDescent="0.25">
      <c r="A3188">
        <v>31.96</v>
      </c>
      <c r="B3188">
        <v>1.04753065109252</v>
      </c>
      <c r="C3188">
        <v>7.0373048782348597</v>
      </c>
      <c r="D3188">
        <v>1.04753065109252</v>
      </c>
      <c r="E3188">
        <v>29.112904735329298</v>
      </c>
      <c r="F3188">
        <v>242.403846145329</v>
      </c>
      <c r="G3188">
        <v>53.007724999999901</v>
      </c>
    </row>
    <row r="3189" spans="1:7" x14ac:dyDescent="0.25">
      <c r="A3189">
        <v>31.97</v>
      </c>
      <c r="B3189">
        <v>1.0478224754333401</v>
      </c>
      <c r="C3189">
        <v>7.0389442443847603</v>
      </c>
      <c r="D3189">
        <v>1.0478224754333401</v>
      </c>
      <c r="E3189">
        <v>29.113196559670101</v>
      </c>
      <c r="F3189">
        <v>242.40413796966999</v>
      </c>
      <c r="G3189">
        <v>53.017724999999899</v>
      </c>
    </row>
    <row r="3190" spans="1:7" x14ac:dyDescent="0.25">
      <c r="A3190">
        <v>31.98</v>
      </c>
      <c r="B3190">
        <v>1.0481271743774401</v>
      </c>
      <c r="C3190">
        <v>7.0405850410461399</v>
      </c>
      <c r="D3190">
        <v>1.0481271743774401</v>
      </c>
      <c r="E3190">
        <v>29.1135012586142</v>
      </c>
      <c r="F3190">
        <v>242.404442668614</v>
      </c>
      <c r="G3190">
        <v>53.027724999999897</v>
      </c>
    </row>
    <row r="3191" spans="1:7" x14ac:dyDescent="0.25">
      <c r="A3191">
        <v>31.99</v>
      </c>
      <c r="B3191">
        <v>1.04842245578765</v>
      </c>
      <c r="C3191">
        <v>7.0413360595703098</v>
      </c>
      <c r="D3191">
        <v>1.04842245578765</v>
      </c>
      <c r="E3191">
        <v>29.113796540024399</v>
      </c>
      <c r="F3191">
        <v>242.40473795002401</v>
      </c>
      <c r="G3191">
        <v>53.037724999999902</v>
      </c>
    </row>
    <row r="3192" spans="1:7" x14ac:dyDescent="0.25">
      <c r="A3192">
        <v>32</v>
      </c>
      <c r="B3192">
        <v>1.04872202873229</v>
      </c>
      <c r="C3192">
        <v>7.04280185699462</v>
      </c>
      <c r="D3192">
        <v>1.04872202873229</v>
      </c>
      <c r="E3192">
        <v>29.114096112969001</v>
      </c>
      <c r="F3192">
        <v>242.405037522969</v>
      </c>
      <c r="G3192">
        <v>53.0477249999999</v>
      </c>
    </row>
    <row r="3193" spans="1:7" x14ac:dyDescent="0.25">
      <c r="A3193">
        <v>32.009999999999899</v>
      </c>
      <c r="B3193">
        <v>1.0490419864654501</v>
      </c>
      <c r="C3193">
        <v>7.0432367324829102</v>
      </c>
      <c r="D3193">
        <v>1.0490419864654501</v>
      </c>
      <c r="E3193">
        <v>29.114416070702202</v>
      </c>
      <c r="F3193">
        <v>242.40535748070201</v>
      </c>
      <c r="G3193">
        <v>53.057724999999799</v>
      </c>
    </row>
    <row r="3194" spans="1:7" x14ac:dyDescent="0.25">
      <c r="A3194">
        <v>32.019999999999897</v>
      </c>
      <c r="B3194">
        <v>1.0493636131286599</v>
      </c>
      <c r="C3194">
        <v>7.0442957878112704</v>
      </c>
      <c r="D3194">
        <v>1.0493636131286599</v>
      </c>
      <c r="E3194">
        <v>29.114737697365399</v>
      </c>
      <c r="F3194">
        <v>242.40567910736499</v>
      </c>
      <c r="G3194">
        <v>53.067724999999797</v>
      </c>
    </row>
    <row r="3195" spans="1:7" x14ac:dyDescent="0.25">
      <c r="A3195">
        <v>32.029999999999902</v>
      </c>
      <c r="B3195">
        <v>1.0496897697448699</v>
      </c>
      <c r="C3195">
        <v>7.0462274551391602</v>
      </c>
      <c r="D3195">
        <v>1.0496897697448699</v>
      </c>
      <c r="E3195">
        <v>29.115063853981599</v>
      </c>
      <c r="F3195">
        <v>242.406005263981</v>
      </c>
      <c r="G3195">
        <v>53.077724999999802</v>
      </c>
    </row>
    <row r="3196" spans="1:7" x14ac:dyDescent="0.25">
      <c r="A3196">
        <v>32.0399999999999</v>
      </c>
      <c r="B3196">
        <v>1.0500072240829399</v>
      </c>
      <c r="C3196">
        <v>7.0481672286987296</v>
      </c>
      <c r="D3196">
        <v>1.0500072240829399</v>
      </c>
      <c r="E3196">
        <v>29.115381308319702</v>
      </c>
      <c r="F3196">
        <v>242.40632271831899</v>
      </c>
      <c r="G3196">
        <v>53.0877249999998</v>
      </c>
    </row>
    <row r="3197" spans="1:7" x14ac:dyDescent="0.25">
      <c r="A3197">
        <v>32.049999999999898</v>
      </c>
      <c r="B3197">
        <v>1.0502861738204901</v>
      </c>
      <c r="C3197">
        <v>7.0496292114257804</v>
      </c>
      <c r="D3197">
        <v>1.0502861738204901</v>
      </c>
      <c r="E3197">
        <v>29.115660258057201</v>
      </c>
      <c r="F3197">
        <v>242.40660166805699</v>
      </c>
      <c r="G3197">
        <v>53.097724999999798</v>
      </c>
    </row>
    <row r="3198" spans="1:7" x14ac:dyDescent="0.25">
      <c r="A3198">
        <v>32.059999999999903</v>
      </c>
      <c r="B3198">
        <v>1.0505895614623999</v>
      </c>
      <c r="C3198">
        <v>7.0502777099609304</v>
      </c>
      <c r="D3198">
        <v>1.0505895614623999</v>
      </c>
      <c r="E3198">
        <v>29.1159636456991</v>
      </c>
      <c r="F3198">
        <v>242.40690505569901</v>
      </c>
      <c r="G3198">
        <v>53.107724999999803</v>
      </c>
    </row>
    <row r="3199" spans="1:7" x14ac:dyDescent="0.25">
      <c r="A3199">
        <v>32.069999999999901</v>
      </c>
      <c r="B3199">
        <v>1.05090403556823</v>
      </c>
      <c r="C3199">
        <v>7.0514221191406197</v>
      </c>
      <c r="D3199">
        <v>1.05090403556823</v>
      </c>
      <c r="E3199">
        <v>29.116278119804999</v>
      </c>
      <c r="F3199">
        <v>242.40721952980499</v>
      </c>
      <c r="G3199">
        <v>53.117724999999801</v>
      </c>
    </row>
    <row r="3200" spans="1:7" x14ac:dyDescent="0.25">
      <c r="A3200">
        <v>32.079999999999899</v>
      </c>
      <c r="B3200">
        <v>1.0512176752090401</v>
      </c>
      <c r="C3200">
        <v>7.0518450736999503</v>
      </c>
      <c r="D3200">
        <v>1.0512176752090401</v>
      </c>
      <c r="E3200">
        <v>29.1165917594458</v>
      </c>
      <c r="F3200">
        <v>242.407533169445</v>
      </c>
      <c r="G3200">
        <v>53.127724999999799</v>
      </c>
    </row>
    <row r="3201" spans="1:7" x14ac:dyDescent="0.25">
      <c r="A3201">
        <v>32.090000000000103</v>
      </c>
      <c r="B3201">
        <v>1.05153512954711</v>
      </c>
      <c r="C3201">
        <v>7.05388927459716</v>
      </c>
      <c r="D3201">
        <v>1.05153512954711</v>
      </c>
      <c r="E3201">
        <v>29.116909213783899</v>
      </c>
      <c r="F3201">
        <v>242.40785062378299</v>
      </c>
      <c r="G3201">
        <v>53.137725000000003</v>
      </c>
    </row>
    <row r="3202" spans="1:7" x14ac:dyDescent="0.25">
      <c r="A3202">
        <v>32.100000000000101</v>
      </c>
      <c r="B3202">
        <v>1.05182909965515</v>
      </c>
      <c r="C3202">
        <v>7.0557155609130797</v>
      </c>
      <c r="D3202">
        <v>1.05182909965515</v>
      </c>
      <c r="E3202">
        <v>29.117203183891899</v>
      </c>
      <c r="F3202">
        <v>242.408144593891</v>
      </c>
      <c r="G3202">
        <v>53.147725000000001</v>
      </c>
    </row>
    <row r="3203" spans="1:7" x14ac:dyDescent="0.25">
      <c r="A3203">
        <v>32.110000000000099</v>
      </c>
      <c r="B3203">
        <v>1.0521163940429601</v>
      </c>
      <c r="C3203">
        <v>7.0569005012512198</v>
      </c>
      <c r="D3203">
        <v>1.0521163940429601</v>
      </c>
      <c r="E3203">
        <v>29.117490478279699</v>
      </c>
      <c r="F3203">
        <v>242.40843188827901</v>
      </c>
      <c r="G3203">
        <v>53.157724999999999</v>
      </c>
    </row>
    <row r="3204" spans="1:7" x14ac:dyDescent="0.25">
      <c r="A3204">
        <v>32.120000000000097</v>
      </c>
      <c r="B3204">
        <v>1.0524252653121899</v>
      </c>
      <c r="C3204">
        <v>7.05840635299682</v>
      </c>
      <c r="D3204">
        <v>1.0524252653121899</v>
      </c>
      <c r="E3204">
        <v>29.1177993495489</v>
      </c>
      <c r="F3204">
        <v>242.40874075954801</v>
      </c>
      <c r="G3204">
        <v>53.167724999999997</v>
      </c>
    </row>
    <row r="3205" spans="1:7" x14ac:dyDescent="0.25">
      <c r="A3205">
        <v>32.130000000000102</v>
      </c>
      <c r="B3205">
        <v>1.05272328853607</v>
      </c>
      <c r="C3205">
        <v>7.0581912994384703</v>
      </c>
      <c r="D3205">
        <v>1.05272328853607</v>
      </c>
      <c r="E3205">
        <v>29.118097372772802</v>
      </c>
      <c r="F3205">
        <v>242.409038782772</v>
      </c>
      <c r="G3205">
        <v>53.177725000000002</v>
      </c>
    </row>
    <row r="3206" spans="1:7" x14ac:dyDescent="0.25">
      <c r="A3206">
        <v>32.1400000000001</v>
      </c>
      <c r="B3206">
        <v>1.0530161857604901</v>
      </c>
      <c r="C3206">
        <v>7.0594606399536097</v>
      </c>
      <c r="D3206">
        <v>1.0530161857604901</v>
      </c>
      <c r="E3206">
        <v>29.118390269997199</v>
      </c>
      <c r="F3206">
        <v>242.409331679997</v>
      </c>
      <c r="G3206">
        <v>53.187725</v>
      </c>
    </row>
    <row r="3207" spans="1:7" x14ac:dyDescent="0.25">
      <c r="A3207">
        <v>32.15</v>
      </c>
      <c r="B3207">
        <v>1.05333971977233</v>
      </c>
      <c r="C3207">
        <v>7.0616211891174299</v>
      </c>
      <c r="D3207">
        <v>1.05333971977233</v>
      </c>
      <c r="E3207">
        <v>29.118713804009101</v>
      </c>
      <c r="F3207">
        <v>242.40965521400901</v>
      </c>
      <c r="G3207">
        <v>53.197724999999899</v>
      </c>
    </row>
    <row r="3208" spans="1:7" x14ac:dyDescent="0.25">
      <c r="A3208">
        <v>32.159999999999997</v>
      </c>
      <c r="B3208">
        <v>1.0536811351776101</v>
      </c>
      <c r="C3208">
        <v>7.0630578994750897</v>
      </c>
      <c r="D3208">
        <v>1.0536811351776101</v>
      </c>
      <c r="E3208">
        <v>29.119055219414399</v>
      </c>
      <c r="F3208">
        <v>242.409996629414</v>
      </c>
      <c r="G3208">
        <v>53.207724999999897</v>
      </c>
    </row>
    <row r="3209" spans="1:7" x14ac:dyDescent="0.25">
      <c r="A3209">
        <v>32.17</v>
      </c>
      <c r="B3209">
        <v>1.05400443077087</v>
      </c>
      <c r="C3209">
        <v>7.06450939178466</v>
      </c>
      <c r="D3209">
        <v>1.05400443077087</v>
      </c>
      <c r="E3209">
        <v>29.1193785150076</v>
      </c>
      <c r="F3209">
        <v>242.410319925007</v>
      </c>
      <c r="G3209">
        <v>53.217724999999902</v>
      </c>
    </row>
    <row r="3210" spans="1:7" x14ac:dyDescent="0.25">
      <c r="A3210">
        <v>32.18</v>
      </c>
      <c r="B3210">
        <v>1.05432033538818</v>
      </c>
      <c r="C3210">
        <v>7.0658421516418404</v>
      </c>
      <c r="D3210">
        <v>1.05432033538818</v>
      </c>
      <c r="E3210">
        <v>29.119694419624899</v>
      </c>
      <c r="F3210">
        <v>242.410635829624</v>
      </c>
      <c r="G3210">
        <v>53.2277249999999</v>
      </c>
    </row>
    <row r="3211" spans="1:7" x14ac:dyDescent="0.25">
      <c r="A3211">
        <v>32.19</v>
      </c>
      <c r="B3211">
        <v>1.0546231269836399</v>
      </c>
      <c r="C3211">
        <v>7.0674815177917401</v>
      </c>
      <c r="D3211">
        <v>1.0546231269836399</v>
      </c>
      <c r="E3211">
        <v>29.119997211220401</v>
      </c>
      <c r="F3211">
        <v>242.41093862122</v>
      </c>
      <c r="G3211">
        <v>53.237724999999898</v>
      </c>
    </row>
    <row r="3212" spans="1:7" x14ac:dyDescent="0.25">
      <c r="A3212">
        <v>32.200000000000003</v>
      </c>
      <c r="B3212">
        <v>1.0549017190933201</v>
      </c>
      <c r="C3212">
        <v>7.06964063644409</v>
      </c>
      <c r="D3212">
        <v>1.0549017190933201</v>
      </c>
      <c r="E3212">
        <v>29.120275803330099</v>
      </c>
      <c r="F3212">
        <v>242.41121721332999</v>
      </c>
      <c r="G3212">
        <v>53.247724999999903</v>
      </c>
    </row>
    <row r="3213" spans="1:7" x14ac:dyDescent="0.25">
      <c r="A3213">
        <v>32.21</v>
      </c>
      <c r="B3213">
        <v>1.0551992654800399</v>
      </c>
      <c r="C3213">
        <v>7.0707335472106898</v>
      </c>
      <c r="D3213">
        <v>1.0551992654800399</v>
      </c>
      <c r="E3213">
        <v>29.1205733497168</v>
      </c>
      <c r="F3213">
        <v>242.411514759716</v>
      </c>
      <c r="G3213">
        <v>53.257724999999901</v>
      </c>
    </row>
    <row r="3214" spans="1:7" x14ac:dyDescent="0.25">
      <c r="A3214">
        <v>32.22</v>
      </c>
      <c r="B3214">
        <v>1.0555362701416</v>
      </c>
      <c r="C3214">
        <v>7.0722637176513601</v>
      </c>
      <c r="D3214">
        <v>1.0555362701416</v>
      </c>
      <c r="E3214">
        <v>29.120910354378299</v>
      </c>
      <c r="F3214">
        <v>242.41185176437801</v>
      </c>
      <c r="G3214">
        <v>53.267724999999899</v>
      </c>
    </row>
    <row r="3215" spans="1:7" x14ac:dyDescent="0.25">
      <c r="A3215">
        <v>32.229999999999997</v>
      </c>
      <c r="B3215">
        <v>1.0558717250823899</v>
      </c>
      <c r="C3215">
        <v>7.0753502845764098</v>
      </c>
      <c r="D3215">
        <v>1.0558717250823899</v>
      </c>
      <c r="E3215">
        <v>29.121245809319099</v>
      </c>
      <c r="F3215">
        <v>242.41218721931901</v>
      </c>
      <c r="G3215">
        <v>53.277724999999897</v>
      </c>
    </row>
    <row r="3216" spans="1:7" x14ac:dyDescent="0.25">
      <c r="A3216">
        <v>32.24</v>
      </c>
      <c r="B3216">
        <v>1.05620169639587</v>
      </c>
      <c r="C3216">
        <v>7.0771293640136701</v>
      </c>
      <c r="D3216">
        <v>1.05620169639587</v>
      </c>
      <c r="E3216">
        <v>29.1215757806326</v>
      </c>
      <c r="F3216">
        <v>242.412517190632</v>
      </c>
      <c r="G3216">
        <v>53.287724999999902</v>
      </c>
    </row>
    <row r="3217" spans="1:7" x14ac:dyDescent="0.25">
      <c r="A3217">
        <v>32.25</v>
      </c>
      <c r="B3217">
        <v>1.0565044879913299</v>
      </c>
      <c r="C3217">
        <v>7.0783424377441397</v>
      </c>
      <c r="D3217">
        <v>1.0565044879913299</v>
      </c>
      <c r="E3217">
        <v>29.121878572228098</v>
      </c>
      <c r="F3217">
        <v>242.412819982228</v>
      </c>
      <c r="G3217">
        <v>53.2977249999999</v>
      </c>
    </row>
    <row r="3218" spans="1:7" x14ac:dyDescent="0.25">
      <c r="A3218">
        <v>32.259999999999899</v>
      </c>
      <c r="B3218">
        <v>1.0568103790283201</v>
      </c>
      <c r="C3218">
        <v>7.0798544883728001</v>
      </c>
      <c r="D3218">
        <v>1.0568103790283201</v>
      </c>
      <c r="E3218">
        <v>29.1221844632651</v>
      </c>
      <c r="F3218">
        <v>242.41312587326499</v>
      </c>
      <c r="G3218">
        <v>53.307724999999799</v>
      </c>
    </row>
    <row r="3219" spans="1:7" x14ac:dyDescent="0.25">
      <c r="A3219">
        <v>32.269999999999897</v>
      </c>
      <c r="B3219">
        <v>1.05715012550354</v>
      </c>
      <c r="C3219">
        <v>7.0820584297180096</v>
      </c>
      <c r="D3219">
        <v>1.05715012550354</v>
      </c>
      <c r="E3219">
        <v>29.122524209740298</v>
      </c>
      <c r="F3219">
        <v>242.41346561974001</v>
      </c>
      <c r="G3219">
        <v>53.317724999999797</v>
      </c>
    </row>
    <row r="3220" spans="1:7" x14ac:dyDescent="0.25">
      <c r="A3220">
        <v>32.279999999999902</v>
      </c>
      <c r="B3220">
        <v>1.0574800968170099</v>
      </c>
      <c r="C3220">
        <v>7.0854930877685502</v>
      </c>
      <c r="D3220">
        <v>1.0574800968170099</v>
      </c>
      <c r="E3220">
        <v>29.1228541810538</v>
      </c>
      <c r="F3220">
        <v>242.413795591053</v>
      </c>
      <c r="G3220">
        <v>53.327724999999802</v>
      </c>
    </row>
    <row r="3221" spans="1:7" x14ac:dyDescent="0.25">
      <c r="A3221">
        <v>32.2899999999999</v>
      </c>
      <c r="B3221">
        <v>1.0578073263168299</v>
      </c>
      <c r="C3221">
        <v>7.0883073806762598</v>
      </c>
      <c r="D3221">
        <v>1.0578073263168299</v>
      </c>
      <c r="E3221">
        <v>29.123181410553599</v>
      </c>
      <c r="F3221">
        <v>242.41412282055299</v>
      </c>
      <c r="G3221">
        <v>53.3377249999998</v>
      </c>
    </row>
    <row r="3222" spans="1:7" x14ac:dyDescent="0.25">
      <c r="A3222">
        <v>32.299999999999898</v>
      </c>
      <c r="B3222">
        <v>1.05810594558715</v>
      </c>
      <c r="C3222">
        <v>7.0904421806335396</v>
      </c>
      <c r="D3222">
        <v>1.05810594558715</v>
      </c>
      <c r="E3222">
        <v>29.123480029823899</v>
      </c>
      <c r="F3222">
        <v>242.414421439823</v>
      </c>
      <c r="G3222">
        <v>53.347724999999798</v>
      </c>
    </row>
    <row r="3223" spans="1:7" x14ac:dyDescent="0.25">
      <c r="A3223">
        <v>32.309999999999903</v>
      </c>
      <c r="B3223">
        <v>1.05844342708587</v>
      </c>
      <c r="C3223">
        <v>7.0936703681945801</v>
      </c>
      <c r="D3223">
        <v>1.05844342708587</v>
      </c>
      <c r="E3223">
        <v>29.123817511322599</v>
      </c>
      <c r="F3223">
        <v>242.414758921322</v>
      </c>
      <c r="G3223">
        <v>53.357724999999803</v>
      </c>
    </row>
    <row r="3224" spans="1:7" x14ac:dyDescent="0.25">
      <c r="A3224">
        <v>32.319999999999901</v>
      </c>
      <c r="B3224">
        <v>1.0587819814682</v>
      </c>
      <c r="C3224">
        <v>7.0954217910766602</v>
      </c>
      <c r="D3224">
        <v>1.0587819814682</v>
      </c>
      <c r="E3224">
        <v>29.124156065704899</v>
      </c>
      <c r="F3224">
        <v>242.41509747570399</v>
      </c>
      <c r="G3224">
        <v>53.367724999999801</v>
      </c>
    </row>
    <row r="3225" spans="1:7" x14ac:dyDescent="0.25">
      <c r="A3225">
        <v>32.329999999999899</v>
      </c>
      <c r="B3225">
        <v>1.05911612510681</v>
      </c>
      <c r="C3225">
        <v>7.0975670814514098</v>
      </c>
      <c r="D3225">
        <v>1.05911612510681</v>
      </c>
      <c r="E3225">
        <v>29.124490209343598</v>
      </c>
      <c r="F3225">
        <v>242.415431619343</v>
      </c>
      <c r="G3225">
        <v>53.377724999999799</v>
      </c>
    </row>
    <row r="3226" spans="1:7" x14ac:dyDescent="0.25">
      <c r="A3226">
        <v>32.340000000000103</v>
      </c>
      <c r="B3226">
        <v>1.05941474437713</v>
      </c>
      <c r="C3226">
        <v>7.1005873680114702</v>
      </c>
      <c r="D3226">
        <v>1.05941474437713</v>
      </c>
      <c r="E3226">
        <v>29.124788828613902</v>
      </c>
      <c r="F3226">
        <v>242.41573023861301</v>
      </c>
      <c r="G3226">
        <v>53.387725000000003</v>
      </c>
    </row>
    <row r="3227" spans="1:7" x14ac:dyDescent="0.25">
      <c r="A3227">
        <v>32.350000000000101</v>
      </c>
      <c r="B3227">
        <v>1.05972039699554</v>
      </c>
      <c r="C3227">
        <v>7.1030392646789497</v>
      </c>
      <c r="D3227">
        <v>1.05972039699554</v>
      </c>
      <c r="E3227">
        <v>29.125094481232299</v>
      </c>
      <c r="F3227">
        <v>242.41603589123201</v>
      </c>
      <c r="G3227">
        <v>53.397725000000001</v>
      </c>
    </row>
    <row r="3228" spans="1:7" x14ac:dyDescent="0.25">
      <c r="A3228">
        <v>32.360000000000099</v>
      </c>
      <c r="B3228">
        <v>1.06008636951446</v>
      </c>
      <c r="C3228">
        <v>7.1049308776855398</v>
      </c>
      <c r="D3228">
        <v>1.06008636951446</v>
      </c>
      <c r="E3228">
        <v>29.125460453751199</v>
      </c>
      <c r="F3228">
        <v>242.41640186375099</v>
      </c>
      <c r="G3228">
        <v>53.407724999999999</v>
      </c>
    </row>
    <row r="3229" spans="1:7" x14ac:dyDescent="0.25">
      <c r="A3229">
        <v>32.370000000000097</v>
      </c>
      <c r="B3229">
        <v>1.0604401826858501</v>
      </c>
      <c r="C3229">
        <v>7.1068086624145499</v>
      </c>
      <c r="D3229">
        <v>1.0604401826858501</v>
      </c>
      <c r="E3229">
        <v>29.1258142669226</v>
      </c>
      <c r="F3229">
        <v>242.41675567692201</v>
      </c>
      <c r="G3229">
        <v>53.417724999999997</v>
      </c>
    </row>
    <row r="3230" spans="1:7" x14ac:dyDescent="0.25">
      <c r="A3230">
        <v>32.380000000000102</v>
      </c>
      <c r="B3230">
        <v>1.0607784986495901</v>
      </c>
      <c r="C3230">
        <v>7.10772228240966</v>
      </c>
      <c r="D3230">
        <v>1.0607784986495901</v>
      </c>
      <c r="E3230">
        <v>29.126152582886299</v>
      </c>
      <c r="F3230">
        <v>242.41709399288601</v>
      </c>
      <c r="G3230">
        <v>53.427725000000002</v>
      </c>
    </row>
    <row r="3231" spans="1:7" x14ac:dyDescent="0.25">
      <c r="A3231">
        <v>32.3900000000001</v>
      </c>
      <c r="B3231">
        <v>1.06109631061553</v>
      </c>
      <c r="C3231">
        <v>7.1079335212707502</v>
      </c>
      <c r="D3231">
        <v>1.06109631061553</v>
      </c>
      <c r="E3231">
        <v>29.126470394852301</v>
      </c>
      <c r="F3231">
        <v>242.41741180485201</v>
      </c>
      <c r="G3231">
        <v>53.437725</v>
      </c>
    </row>
    <row r="3232" spans="1:7" x14ac:dyDescent="0.25">
      <c r="A3232">
        <v>32.4</v>
      </c>
      <c r="B3232">
        <v>1.06139552593231</v>
      </c>
      <c r="C3232">
        <v>7.1090421676635698</v>
      </c>
      <c r="D3232">
        <v>1.06139552593231</v>
      </c>
      <c r="E3232">
        <v>29.126769610169099</v>
      </c>
      <c r="F3232">
        <v>242.41771102016901</v>
      </c>
      <c r="G3232">
        <v>53.447724999999899</v>
      </c>
    </row>
    <row r="3233" spans="1:7" x14ac:dyDescent="0.25">
      <c r="A3233">
        <v>32.409999999999997</v>
      </c>
      <c r="B3233">
        <v>1.0617309808730999</v>
      </c>
      <c r="C3233">
        <v>7.1098403930664</v>
      </c>
      <c r="D3233">
        <v>1.0617309808730999</v>
      </c>
      <c r="E3233">
        <v>29.127105065109902</v>
      </c>
      <c r="F3233">
        <v>242.41804647510901</v>
      </c>
      <c r="G3233">
        <v>53.457724999999897</v>
      </c>
    </row>
    <row r="3234" spans="1:7" x14ac:dyDescent="0.25">
      <c r="A3234">
        <v>32.42</v>
      </c>
      <c r="B3234">
        <v>1.06207907199859</v>
      </c>
      <c r="C3234">
        <v>7.1114468574523899</v>
      </c>
      <c r="D3234">
        <v>1.06207907199859</v>
      </c>
      <c r="E3234">
        <v>29.127453156235301</v>
      </c>
      <c r="F3234">
        <v>242.41839456623501</v>
      </c>
      <c r="G3234">
        <v>53.467724999999902</v>
      </c>
    </row>
    <row r="3235" spans="1:7" x14ac:dyDescent="0.25">
      <c r="A3235">
        <v>32.43</v>
      </c>
      <c r="B3235">
        <v>1.06238436698913</v>
      </c>
      <c r="C3235">
        <v>7.1125054359436</v>
      </c>
      <c r="D3235">
        <v>1.06238436698913</v>
      </c>
      <c r="E3235">
        <v>29.127758451225901</v>
      </c>
      <c r="F3235">
        <v>242.41869986122501</v>
      </c>
      <c r="G3235">
        <v>53.4777249999999</v>
      </c>
    </row>
    <row r="3236" spans="1:7" x14ac:dyDescent="0.25">
      <c r="A3236">
        <v>32.44</v>
      </c>
      <c r="B3236">
        <v>1.06269907951354</v>
      </c>
      <c r="C3236">
        <v>7.1140880584716699</v>
      </c>
      <c r="D3236">
        <v>1.06269907951354</v>
      </c>
      <c r="E3236">
        <v>29.128073163750301</v>
      </c>
      <c r="F3236">
        <v>242.41901457374999</v>
      </c>
      <c r="G3236">
        <v>53.487724999999898</v>
      </c>
    </row>
    <row r="3237" spans="1:7" x14ac:dyDescent="0.25">
      <c r="A3237">
        <v>32.450000000000003</v>
      </c>
      <c r="B3237">
        <v>1.06303286552429</v>
      </c>
      <c r="C3237">
        <v>7.1138405799865696</v>
      </c>
      <c r="D3237">
        <v>1.06303286552429</v>
      </c>
      <c r="E3237">
        <v>29.128406949761001</v>
      </c>
      <c r="F3237">
        <v>242.41934835976099</v>
      </c>
      <c r="G3237">
        <v>53.497724999999903</v>
      </c>
    </row>
    <row r="3238" spans="1:7" x14ac:dyDescent="0.25">
      <c r="A3238">
        <v>32.46</v>
      </c>
      <c r="B3238">
        <v>1.06334233283996</v>
      </c>
      <c r="C3238">
        <v>7.1151938438415501</v>
      </c>
      <c r="D3238">
        <v>1.06334233283996</v>
      </c>
      <c r="E3238">
        <v>29.128716417076699</v>
      </c>
      <c r="F3238">
        <v>242.41965782707601</v>
      </c>
      <c r="G3238">
        <v>53.507724999999901</v>
      </c>
    </row>
    <row r="3239" spans="1:7" x14ac:dyDescent="0.25">
      <c r="A3239">
        <v>32.47</v>
      </c>
      <c r="B3239">
        <v>1.0636554956436099</v>
      </c>
      <c r="C3239">
        <v>7.1162290573120099</v>
      </c>
      <c r="D3239">
        <v>1.0636554956436099</v>
      </c>
      <c r="E3239">
        <v>29.129029579880399</v>
      </c>
      <c r="F3239">
        <v>242.41997098988</v>
      </c>
      <c r="G3239">
        <v>53.517724999999899</v>
      </c>
    </row>
    <row r="3240" spans="1:7" x14ac:dyDescent="0.25">
      <c r="A3240">
        <v>32.479999999999997</v>
      </c>
      <c r="B3240">
        <v>1.06401979923248</v>
      </c>
      <c r="C3240">
        <v>7.1185054779052699</v>
      </c>
      <c r="D3240">
        <v>1.06401979923248</v>
      </c>
      <c r="E3240">
        <v>29.129393883469199</v>
      </c>
      <c r="F3240">
        <v>242.42033529346901</v>
      </c>
      <c r="G3240">
        <v>53.527724999999897</v>
      </c>
    </row>
    <row r="3241" spans="1:7" x14ac:dyDescent="0.25">
      <c r="A3241">
        <v>32.49</v>
      </c>
      <c r="B3241">
        <v>1.0643556118011399</v>
      </c>
      <c r="C3241">
        <v>7.1215543746948198</v>
      </c>
      <c r="D3241">
        <v>1.0643556118011399</v>
      </c>
      <c r="E3241">
        <v>29.129729696037899</v>
      </c>
      <c r="F3241">
        <v>242.42067110603699</v>
      </c>
      <c r="G3241">
        <v>53.537724999999902</v>
      </c>
    </row>
    <row r="3242" spans="1:7" x14ac:dyDescent="0.25">
      <c r="A3242">
        <v>32.5</v>
      </c>
      <c r="B3242">
        <v>1.06466948986053</v>
      </c>
      <c r="C3242">
        <v>7.1230697631835902</v>
      </c>
      <c r="D3242">
        <v>1.06466948986053</v>
      </c>
      <c r="E3242">
        <v>29.1300435740973</v>
      </c>
      <c r="F3242">
        <v>242.420984984097</v>
      </c>
      <c r="G3242">
        <v>53.5477249999999</v>
      </c>
    </row>
    <row r="3243" spans="1:7" x14ac:dyDescent="0.25">
      <c r="A3243">
        <v>32.509999999999899</v>
      </c>
      <c r="B3243">
        <v>1.06496429443359</v>
      </c>
      <c r="C3243">
        <v>7.1243162155151296</v>
      </c>
      <c r="D3243">
        <v>1.06496429443359</v>
      </c>
      <c r="E3243">
        <v>29.130338378670299</v>
      </c>
      <c r="F3243">
        <v>242.42127978867001</v>
      </c>
      <c r="G3243">
        <v>53.557724999999799</v>
      </c>
    </row>
    <row r="3244" spans="1:7" x14ac:dyDescent="0.25">
      <c r="A3244">
        <v>32.519999999999897</v>
      </c>
      <c r="B3244">
        <v>1.06530785560607</v>
      </c>
      <c r="C3244">
        <v>7.1272563934326101</v>
      </c>
      <c r="D3244">
        <v>1.06530785560607</v>
      </c>
      <c r="E3244">
        <v>29.130681939842798</v>
      </c>
      <c r="F3244">
        <v>242.42162334984201</v>
      </c>
      <c r="G3244">
        <v>53.567724999999797</v>
      </c>
    </row>
    <row r="3245" spans="1:7" x14ac:dyDescent="0.25">
      <c r="A3245">
        <v>32.529999999999902</v>
      </c>
      <c r="B3245">
        <v>1.06564533710479</v>
      </c>
      <c r="C3245">
        <v>7.1289372444152797</v>
      </c>
      <c r="D3245">
        <v>1.06564533710479</v>
      </c>
      <c r="E3245">
        <v>29.131019421341499</v>
      </c>
      <c r="F3245">
        <v>242.42196083134101</v>
      </c>
      <c r="G3245">
        <v>53.577724999999802</v>
      </c>
    </row>
    <row r="3246" spans="1:7" x14ac:dyDescent="0.25">
      <c r="A3246">
        <v>32.5399999999999</v>
      </c>
      <c r="B3246">
        <v>1.0659841299057</v>
      </c>
      <c r="C3246">
        <v>7.1300787925720197</v>
      </c>
      <c r="D3246">
        <v>1.0659841299057</v>
      </c>
      <c r="E3246">
        <v>29.131358214142399</v>
      </c>
      <c r="F3246">
        <v>242.422299624142</v>
      </c>
      <c r="G3246">
        <v>53.5877249999998</v>
      </c>
    </row>
    <row r="3247" spans="1:7" x14ac:dyDescent="0.25">
      <c r="A3247">
        <v>32.549999999999898</v>
      </c>
      <c r="B3247">
        <v>1.06636154651641</v>
      </c>
      <c r="C3247">
        <v>7.1329779624938903</v>
      </c>
      <c r="D3247">
        <v>1.06636154651641</v>
      </c>
      <c r="E3247">
        <v>29.131735630753202</v>
      </c>
      <c r="F3247">
        <v>242.422677040753</v>
      </c>
      <c r="G3247">
        <v>53.597724999999798</v>
      </c>
    </row>
    <row r="3248" spans="1:7" x14ac:dyDescent="0.25">
      <c r="A3248">
        <v>32.559999999999903</v>
      </c>
      <c r="B3248">
        <v>1.0667358636855999</v>
      </c>
      <c r="C3248">
        <v>7.1351456642150799</v>
      </c>
      <c r="D3248">
        <v>1.0667358636855999</v>
      </c>
      <c r="E3248">
        <v>29.132109947922402</v>
      </c>
      <c r="F3248">
        <v>242.42305135792199</v>
      </c>
      <c r="G3248">
        <v>53.607724999999803</v>
      </c>
    </row>
    <row r="3249" spans="1:7" x14ac:dyDescent="0.25">
      <c r="A3249">
        <v>32.569999999999901</v>
      </c>
      <c r="B3249">
        <v>1.0670770406723</v>
      </c>
      <c r="C3249">
        <v>7.1371803283691397</v>
      </c>
      <c r="D3249">
        <v>1.0670770406723</v>
      </c>
      <c r="E3249">
        <v>29.132451124909</v>
      </c>
      <c r="F3249">
        <v>242.423392534909</v>
      </c>
      <c r="G3249">
        <v>53.617724999999801</v>
      </c>
    </row>
    <row r="3250" spans="1:7" x14ac:dyDescent="0.25">
      <c r="A3250">
        <v>32.579999999999899</v>
      </c>
      <c r="B3250">
        <v>1.06741034984588</v>
      </c>
      <c r="C3250">
        <v>7.1382145881652797</v>
      </c>
      <c r="D3250">
        <v>1.06741034984588</v>
      </c>
      <c r="E3250">
        <v>29.132784434082598</v>
      </c>
      <c r="F3250">
        <v>242.42372584408201</v>
      </c>
      <c r="G3250">
        <v>53.627724999999799</v>
      </c>
    </row>
    <row r="3251" spans="1:7" x14ac:dyDescent="0.25">
      <c r="A3251">
        <v>32.590000000000103</v>
      </c>
      <c r="B3251">
        <v>1.0677453279495199</v>
      </c>
      <c r="C3251">
        <v>7.1395173072814897</v>
      </c>
      <c r="D3251">
        <v>1.0677453279495199</v>
      </c>
      <c r="E3251">
        <v>29.1331194121863</v>
      </c>
      <c r="F3251">
        <v>242.42406082218599</v>
      </c>
      <c r="G3251">
        <v>53.637725000000003</v>
      </c>
    </row>
    <row r="3252" spans="1:7" x14ac:dyDescent="0.25">
      <c r="A3252">
        <v>32.600000000000101</v>
      </c>
      <c r="B3252">
        <v>1.0680851936340301</v>
      </c>
      <c r="C3252">
        <v>7.1411538124084402</v>
      </c>
      <c r="D3252">
        <v>1.0680851936340301</v>
      </c>
      <c r="E3252">
        <v>29.133459277870799</v>
      </c>
      <c r="F3252">
        <v>242.42440068786999</v>
      </c>
      <c r="G3252">
        <v>53.647725000000001</v>
      </c>
    </row>
    <row r="3253" spans="1:7" x14ac:dyDescent="0.25">
      <c r="A3253">
        <v>32.610000000000099</v>
      </c>
      <c r="B3253">
        <v>1.0684291124343801</v>
      </c>
      <c r="C3253">
        <v>7.1430339813232404</v>
      </c>
      <c r="D3253">
        <v>1.0684291124343801</v>
      </c>
      <c r="E3253">
        <v>29.133803196671099</v>
      </c>
      <c r="F3253">
        <v>242.424744606671</v>
      </c>
      <c r="G3253">
        <v>53.657724999999999</v>
      </c>
    </row>
    <row r="3254" spans="1:7" x14ac:dyDescent="0.25">
      <c r="A3254">
        <v>32.620000000000097</v>
      </c>
      <c r="B3254">
        <v>1.0687739849090501</v>
      </c>
      <c r="C3254">
        <v>7.1437888145446697</v>
      </c>
      <c r="D3254">
        <v>1.0687739849090501</v>
      </c>
      <c r="E3254">
        <v>29.134148069145802</v>
      </c>
      <c r="F3254">
        <v>242.42508947914499</v>
      </c>
      <c r="G3254">
        <v>53.667724999999997</v>
      </c>
    </row>
    <row r="3255" spans="1:7" x14ac:dyDescent="0.25">
      <c r="A3255">
        <v>32.630000000000102</v>
      </c>
      <c r="B3255">
        <v>1.0691453218460001</v>
      </c>
      <c r="C3255">
        <v>7.1456518173217702</v>
      </c>
      <c r="D3255">
        <v>1.0691453218460001</v>
      </c>
      <c r="E3255">
        <v>29.134519406082799</v>
      </c>
      <c r="F3255">
        <v>242.42546081608199</v>
      </c>
      <c r="G3255">
        <v>53.677725000000002</v>
      </c>
    </row>
    <row r="3256" spans="1:7" x14ac:dyDescent="0.25">
      <c r="A3256">
        <v>32.6400000000001</v>
      </c>
      <c r="B3256">
        <v>1.06953108310699</v>
      </c>
      <c r="C3256">
        <v>7.1477813720703098</v>
      </c>
      <c r="D3256">
        <v>1.06953108310699</v>
      </c>
      <c r="E3256">
        <v>29.1349051673437</v>
      </c>
      <c r="F3256">
        <v>242.42584657734301</v>
      </c>
      <c r="G3256">
        <v>53.687725</v>
      </c>
    </row>
    <row r="3257" spans="1:7" x14ac:dyDescent="0.25">
      <c r="A3257">
        <v>32.65</v>
      </c>
      <c r="B3257">
        <v>1.0698723793029701</v>
      </c>
      <c r="C3257">
        <v>7.1501574516296298</v>
      </c>
      <c r="D3257">
        <v>1.0698723793029701</v>
      </c>
      <c r="E3257">
        <v>29.135246463539701</v>
      </c>
      <c r="F3257">
        <v>242.42618787353899</v>
      </c>
      <c r="G3257">
        <v>53.697724999999899</v>
      </c>
    </row>
    <row r="3258" spans="1:7" x14ac:dyDescent="0.25">
      <c r="A3258">
        <v>32.659999999999997</v>
      </c>
      <c r="B3258">
        <v>1.0702159404754601</v>
      </c>
      <c r="C3258">
        <v>7.15215587615966</v>
      </c>
      <c r="D3258">
        <v>1.0702159404754601</v>
      </c>
      <c r="E3258">
        <v>29.135590024712201</v>
      </c>
      <c r="F3258">
        <v>242.42653143471199</v>
      </c>
      <c r="G3258">
        <v>53.707724999999897</v>
      </c>
    </row>
    <row r="3259" spans="1:7" x14ac:dyDescent="0.25">
      <c r="A3259">
        <v>32.67</v>
      </c>
      <c r="B3259">
        <v>1.0705997943878101</v>
      </c>
      <c r="C3259">
        <v>7.1548123359680096</v>
      </c>
      <c r="D3259">
        <v>1.0705997943878101</v>
      </c>
      <c r="E3259">
        <v>29.135973878624601</v>
      </c>
      <c r="F3259">
        <v>242.426915288624</v>
      </c>
      <c r="G3259">
        <v>53.717724999999902</v>
      </c>
    </row>
    <row r="3260" spans="1:7" x14ac:dyDescent="0.25">
      <c r="A3260">
        <v>32.68</v>
      </c>
      <c r="B3260">
        <v>1.0709918737411399</v>
      </c>
      <c r="C3260">
        <v>7.1585416793823198</v>
      </c>
      <c r="D3260">
        <v>1.0709918737411399</v>
      </c>
      <c r="E3260">
        <v>29.136365957977901</v>
      </c>
      <c r="F3260">
        <v>242.42730736797699</v>
      </c>
      <c r="G3260">
        <v>53.7277249999999</v>
      </c>
    </row>
    <row r="3261" spans="1:7" x14ac:dyDescent="0.25">
      <c r="A3261">
        <v>32.69</v>
      </c>
      <c r="B3261">
        <v>1.07140529155731</v>
      </c>
      <c r="C3261">
        <v>7.1608939170837402</v>
      </c>
      <c r="D3261">
        <v>1.07140529155731</v>
      </c>
      <c r="E3261">
        <v>29.136779375794099</v>
      </c>
      <c r="F3261">
        <v>242.42772078579401</v>
      </c>
      <c r="G3261">
        <v>53.737724999999898</v>
      </c>
    </row>
    <row r="3262" spans="1:7" x14ac:dyDescent="0.25">
      <c r="A3262">
        <v>32.700000000000003</v>
      </c>
      <c r="B3262">
        <v>1.07178795337677</v>
      </c>
      <c r="C3262">
        <v>7.1622829437255797</v>
      </c>
      <c r="D3262">
        <v>1.07178795337677</v>
      </c>
      <c r="E3262">
        <v>29.1371620376135</v>
      </c>
      <c r="F3262">
        <v>242.42810344761301</v>
      </c>
      <c r="G3262">
        <v>53.747724999999903</v>
      </c>
    </row>
    <row r="3263" spans="1:7" x14ac:dyDescent="0.25">
      <c r="A3263">
        <v>32.71</v>
      </c>
      <c r="B3263">
        <v>1.07215011119842</v>
      </c>
      <c r="C3263">
        <v>7.1641998291015598</v>
      </c>
      <c r="D3263">
        <v>1.07215011119842</v>
      </c>
      <c r="E3263">
        <v>29.137524195435201</v>
      </c>
      <c r="F3263">
        <v>242.42846560543501</v>
      </c>
      <c r="G3263">
        <v>53.757724999999901</v>
      </c>
    </row>
    <row r="3264" spans="1:7" x14ac:dyDescent="0.25">
      <c r="A3264">
        <v>32.72</v>
      </c>
      <c r="B3264">
        <v>1.07253110408782</v>
      </c>
      <c r="C3264">
        <v>7.1671485900878897</v>
      </c>
      <c r="D3264">
        <v>1.07253110408782</v>
      </c>
      <c r="E3264">
        <v>29.137905188324599</v>
      </c>
      <c r="F3264">
        <v>242.42884659832399</v>
      </c>
      <c r="G3264">
        <v>53.767724999999899</v>
      </c>
    </row>
    <row r="3265" spans="1:7" x14ac:dyDescent="0.25">
      <c r="A3265">
        <v>32.729999999999997</v>
      </c>
      <c r="B3265">
        <v>1.0729016065597501</v>
      </c>
      <c r="C3265">
        <v>7.1700558662414497</v>
      </c>
      <c r="D3265">
        <v>1.0729016065597501</v>
      </c>
      <c r="E3265">
        <v>29.138275690796501</v>
      </c>
      <c r="F3265">
        <v>242.429217100796</v>
      </c>
      <c r="G3265">
        <v>53.777724999999897</v>
      </c>
    </row>
    <row r="3266" spans="1:7" x14ac:dyDescent="0.25">
      <c r="A3266">
        <v>32.74</v>
      </c>
      <c r="B3266">
        <v>1.0732498168945299</v>
      </c>
      <c r="C3266">
        <v>7.1721916198730398</v>
      </c>
      <c r="D3266">
        <v>1.0732498168945299</v>
      </c>
      <c r="E3266">
        <v>29.1386239011313</v>
      </c>
      <c r="F3266">
        <v>242.429565311131</v>
      </c>
      <c r="G3266">
        <v>53.787724999999902</v>
      </c>
    </row>
    <row r="3267" spans="1:7" x14ac:dyDescent="0.25">
      <c r="A3267">
        <v>32.75</v>
      </c>
      <c r="B3267">
        <v>1.07362616062164</v>
      </c>
      <c r="C3267">
        <v>7.1745719909667898</v>
      </c>
      <c r="D3267">
        <v>1.07362616062164</v>
      </c>
      <c r="E3267">
        <v>29.139000244858401</v>
      </c>
      <c r="F3267">
        <v>242.429941654858</v>
      </c>
      <c r="G3267">
        <v>53.7977249999999</v>
      </c>
    </row>
    <row r="3268" spans="1:7" x14ac:dyDescent="0.25">
      <c r="A3268">
        <v>32.759999999999899</v>
      </c>
      <c r="B3268">
        <v>1.0740000009536701</v>
      </c>
      <c r="C3268">
        <v>7.1766424179077104</v>
      </c>
      <c r="D3268">
        <v>1.0740000009536701</v>
      </c>
      <c r="E3268">
        <v>29.139374085190401</v>
      </c>
      <c r="F3268">
        <v>242.43031549519</v>
      </c>
      <c r="G3268">
        <v>53.807724999999799</v>
      </c>
    </row>
    <row r="3269" spans="1:7" x14ac:dyDescent="0.25">
      <c r="A3269">
        <v>32.769999999999897</v>
      </c>
      <c r="B3269">
        <v>1.0743490457534699</v>
      </c>
      <c r="C3269">
        <v>7.1783523559570304</v>
      </c>
      <c r="D3269">
        <v>1.0743490457534699</v>
      </c>
      <c r="E3269">
        <v>29.139723129990202</v>
      </c>
      <c r="F3269">
        <v>242.43066453999</v>
      </c>
      <c r="G3269">
        <v>53.817724999999797</v>
      </c>
    </row>
    <row r="3270" spans="1:7" x14ac:dyDescent="0.25">
      <c r="A3270">
        <v>32.779999999999902</v>
      </c>
      <c r="B3270">
        <v>1.0747328996658301</v>
      </c>
      <c r="C3270">
        <v>7.17905521392822</v>
      </c>
      <c r="D3270">
        <v>1.0747328996658301</v>
      </c>
      <c r="E3270">
        <v>29.140106983902601</v>
      </c>
      <c r="F3270">
        <v>242.43104839390199</v>
      </c>
      <c r="G3270">
        <v>53.827724999999802</v>
      </c>
    </row>
    <row r="3271" spans="1:7" x14ac:dyDescent="0.25">
      <c r="A3271">
        <v>32.7899999999999</v>
      </c>
      <c r="B3271">
        <v>1.0750977993011399</v>
      </c>
      <c r="C3271">
        <v>7.18084192276</v>
      </c>
      <c r="D3271">
        <v>1.0750977993011399</v>
      </c>
      <c r="E3271">
        <v>29.140471883537899</v>
      </c>
      <c r="F3271">
        <v>242.43141329353699</v>
      </c>
      <c r="G3271">
        <v>53.8377249999998</v>
      </c>
    </row>
    <row r="3272" spans="1:7" x14ac:dyDescent="0.25">
      <c r="A3272">
        <v>32.799999999999898</v>
      </c>
      <c r="B3272">
        <v>1.0754610300064</v>
      </c>
      <c r="C3272">
        <v>7.1833896636962802</v>
      </c>
      <c r="D3272">
        <v>1.0754610300064</v>
      </c>
      <c r="E3272">
        <v>29.140835114243199</v>
      </c>
      <c r="F3272">
        <v>242.43177652424299</v>
      </c>
      <c r="G3272">
        <v>53.847724999999798</v>
      </c>
    </row>
    <row r="3273" spans="1:7" x14ac:dyDescent="0.25">
      <c r="A3273">
        <v>32.809999999999903</v>
      </c>
      <c r="B3273">
        <v>1.0758037567138601</v>
      </c>
      <c r="C3273">
        <v>7.1858139038085902</v>
      </c>
      <c r="D3273">
        <v>1.0758037567138601</v>
      </c>
      <c r="E3273">
        <v>29.141177840950601</v>
      </c>
      <c r="F3273">
        <v>242.43211925095</v>
      </c>
      <c r="G3273">
        <v>53.857724999999803</v>
      </c>
    </row>
    <row r="3274" spans="1:7" x14ac:dyDescent="0.25">
      <c r="A3274">
        <v>32.819999999999901</v>
      </c>
      <c r="B3274">
        <v>1.07612121105194</v>
      </c>
      <c r="C3274">
        <v>7.1879744529724103</v>
      </c>
      <c r="D3274">
        <v>1.07612121105194</v>
      </c>
      <c r="E3274">
        <v>29.141495295288699</v>
      </c>
      <c r="F3274">
        <v>242.43243670528801</v>
      </c>
      <c r="G3274">
        <v>53.867724999999801</v>
      </c>
    </row>
    <row r="3275" spans="1:7" x14ac:dyDescent="0.25">
      <c r="A3275">
        <v>32.829999999999899</v>
      </c>
      <c r="B3275">
        <v>1.07648146152496</v>
      </c>
      <c r="C3275">
        <v>7.18969249725341</v>
      </c>
      <c r="D3275">
        <v>1.07648146152496</v>
      </c>
      <c r="E3275">
        <v>29.1418555457617</v>
      </c>
      <c r="F3275">
        <v>242.43279695576101</v>
      </c>
      <c r="G3275">
        <v>53.877724999999799</v>
      </c>
    </row>
    <row r="3276" spans="1:7" x14ac:dyDescent="0.25">
      <c r="A3276">
        <v>32.840000000000103</v>
      </c>
      <c r="B3276">
        <v>1.0768475532531701</v>
      </c>
      <c r="C3276">
        <v>7.19075202941894</v>
      </c>
      <c r="D3276">
        <v>1.0768475532531701</v>
      </c>
      <c r="E3276">
        <v>29.1422216374899</v>
      </c>
      <c r="F3276">
        <v>242.43316304748899</v>
      </c>
      <c r="G3276">
        <v>53.887725000000003</v>
      </c>
    </row>
    <row r="3277" spans="1:7" x14ac:dyDescent="0.25">
      <c r="A3277">
        <v>32.850000000000101</v>
      </c>
      <c r="B3277">
        <v>1.0772024393081601</v>
      </c>
      <c r="C3277">
        <v>7.1905775070190403</v>
      </c>
      <c r="D3277">
        <v>1.0772024393081601</v>
      </c>
      <c r="E3277">
        <v>29.1425765235449</v>
      </c>
      <c r="F3277">
        <v>242.43351793354401</v>
      </c>
      <c r="G3277">
        <v>53.897725000000001</v>
      </c>
    </row>
    <row r="3278" spans="1:7" x14ac:dyDescent="0.25">
      <c r="A3278">
        <v>32.860000000000099</v>
      </c>
      <c r="B3278">
        <v>1.07756459712982</v>
      </c>
      <c r="C3278">
        <v>7.1917657852172798</v>
      </c>
      <c r="D3278">
        <v>1.07756459712982</v>
      </c>
      <c r="E3278">
        <v>29.142938681366601</v>
      </c>
      <c r="F3278">
        <v>242.43388009136601</v>
      </c>
      <c r="G3278">
        <v>53.907724999999999</v>
      </c>
    </row>
    <row r="3279" spans="1:7" x14ac:dyDescent="0.25">
      <c r="A3279">
        <v>32.870000000000097</v>
      </c>
      <c r="B3279">
        <v>1.07789707183837</v>
      </c>
      <c r="C3279">
        <v>7.1938014030456499</v>
      </c>
      <c r="D3279">
        <v>1.07789707183837</v>
      </c>
      <c r="E3279">
        <v>29.143271156075102</v>
      </c>
      <c r="F3279">
        <v>242.43421256607499</v>
      </c>
      <c r="G3279">
        <v>53.917724999999997</v>
      </c>
    </row>
    <row r="3280" spans="1:7" x14ac:dyDescent="0.25">
      <c r="A3280">
        <v>32.880000000000102</v>
      </c>
      <c r="B3280">
        <v>1.0782494544982899</v>
      </c>
      <c r="C3280">
        <v>7.1954894065856898</v>
      </c>
      <c r="D3280">
        <v>1.0782494544982899</v>
      </c>
      <c r="E3280">
        <v>29.143623538735</v>
      </c>
      <c r="F3280">
        <v>242.43456494873499</v>
      </c>
      <c r="G3280">
        <v>53.927725000000002</v>
      </c>
    </row>
    <row r="3281" spans="1:7" x14ac:dyDescent="0.25">
      <c r="A3281">
        <v>32.8900000000001</v>
      </c>
      <c r="B3281">
        <v>1.0785686969757</v>
      </c>
      <c r="C3281">
        <v>7.1963810920715297</v>
      </c>
      <c r="D3281">
        <v>1.0785686969757</v>
      </c>
      <c r="E3281">
        <v>29.143942781212498</v>
      </c>
      <c r="F3281">
        <v>242.43488419121201</v>
      </c>
      <c r="G3281">
        <v>53.937725</v>
      </c>
    </row>
    <row r="3282" spans="1:7" x14ac:dyDescent="0.25">
      <c r="A3282">
        <v>32.9</v>
      </c>
      <c r="B3282">
        <v>1.0788761377334499</v>
      </c>
      <c r="C3282">
        <v>7.1981086730956996</v>
      </c>
      <c r="D3282">
        <v>1.0788761377334499</v>
      </c>
      <c r="E3282">
        <v>29.1442502219702</v>
      </c>
      <c r="F3282">
        <v>242.43519163197001</v>
      </c>
      <c r="G3282">
        <v>53.947724999999899</v>
      </c>
    </row>
    <row r="3283" spans="1:7" x14ac:dyDescent="0.25">
      <c r="A3283">
        <v>32.909999999999997</v>
      </c>
      <c r="B3283">
        <v>1.0792363882064799</v>
      </c>
      <c r="C3283">
        <v>7.1997780799865696</v>
      </c>
      <c r="D3283">
        <v>1.0792363882064799</v>
      </c>
      <c r="E3283">
        <v>29.144610472443201</v>
      </c>
      <c r="F3283">
        <v>242.43555188244301</v>
      </c>
      <c r="G3283">
        <v>53.957724999999897</v>
      </c>
    </row>
    <row r="3284" spans="1:7" x14ac:dyDescent="0.25">
      <c r="A3284">
        <v>32.92</v>
      </c>
      <c r="B3284">
        <v>1.0795655250549301</v>
      </c>
      <c r="C3284">
        <v>7.20008945465087</v>
      </c>
      <c r="D3284">
        <v>1.0795655250549301</v>
      </c>
      <c r="E3284">
        <v>29.144939609291701</v>
      </c>
      <c r="F3284">
        <v>242.435881019291</v>
      </c>
      <c r="G3284">
        <v>53.967724999999902</v>
      </c>
    </row>
    <row r="3285" spans="1:7" x14ac:dyDescent="0.25">
      <c r="A3285">
        <v>32.93</v>
      </c>
      <c r="B3285">
        <v>1.0798856019973699</v>
      </c>
      <c r="C3285">
        <v>7.2013311386108301</v>
      </c>
      <c r="D3285">
        <v>1.0798856019973699</v>
      </c>
      <c r="E3285">
        <v>29.145259686234098</v>
      </c>
      <c r="F3285">
        <v>242.43620109623399</v>
      </c>
      <c r="G3285">
        <v>53.9777249999999</v>
      </c>
    </row>
    <row r="3286" spans="1:7" x14ac:dyDescent="0.25">
      <c r="A3286">
        <v>32.94</v>
      </c>
      <c r="B3286">
        <v>1.0802252292632999</v>
      </c>
      <c r="C3286">
        <v>7.20379543304443</v>
      </c>
      <c r="D3286">
        <v>1.0802252292632999</v>
      </c>
      <c r="E3286">
        <v>29.1455993135</v>
      </c>
      <c r="F3286">
        <v>242.4365407235</v>
      </c>
      <c r="G3286">
        <v>53.987724999999898</v>
      </c>
    </row>
    <row r="3287" spans="1:7" x14ac:dyDescent="0.25">
      <c r="A3287">
        <v>32.950000000000003</v>
      </c>
      <c r="B3287">
        <v>1.08050060272216</v>
      </c>
      <c r="C3287">
        <v>7.2062973976135201</v>
      </c>
      <c r="D3287">
        <v>1.08050060272216</v>
      </c>
      <c r="E3287">
        <v>29.145874686958901</v>
      </c>
      <c r="F3287">
        <v>242.43681609695801</v>
      </c>
      <c r="G3287">
        <v>53.997724999999903</v>
      </c>
    </row>
    <row r="3288" spans="1:7" x14ac:dyDescent="0.25">
      <c r="A3288">
        <v>32.96</v>
      </c>
      <c r="B3288">
        <v>1.0807979106903001</v>
      </c>
      <c r="C3288">
        <v>7.20774221420288</v>
      </c>
      <c r="D3288">
        <v>1.0807979106903001</v>
      </c>
      <c r="E3288">
        <v>29.146171994927101</v>
      </c>
      <c r="F3288">
        <v>242.437113404927</v>
      </c>
      <c r="G3288">
        <v>54.007724999999901</v>
      </c>
    </row>
    <row r="3289" spans="1:7" x14ac:dyDescent="0.25">
      <c r="A3289">
        <v>32.97</v>
      </c>
      <c r="B3289">
        <v>1.0811020135879501</v>
      </c>
      <c r="C3289">
        <v>7.2085843086242596</v>
      </c>
      <c r="D3289">
        <v>1.0811020135879501</v>
      </c>
      <c r="E3289">
        <v>29.146476097824699</v>
      </c>
      <c r="F3289">
        <v>242.43741750782399</v>
      </c>
      <c r="G3289">
        <v>54.017724999999899</v>
      </c>
    </row>
    <row r="3290" spans="1:7" x14ac:dyDescent="0.25">
      <c r="A3290">
        <v>32.979999999999997</v>
      </c>
      <c r="B3290">
        <v>1.08139824867248</v>
      </c>
      <c r="C3290">
        <v>7.2101240158081001</v>
      </c>
      <c r="D3290">
        <v>1.08139824867248</v>
      </c>
      <c r="E3290">
        <v>29.146772332909201</v>
      </c>
      <c r="F3290">
        <v>242.43771374290901</v>
      </c>
      <c r="G3290">
        <v>54.027724999999897</v>
      </c>
    </row>
    <row r="3291" spans="1:7" x14ac:dyDescent="0.25">
      <c r="A3291">
        <v>32.99</v>
      </c>
      <c r="B3291">
        <v>1.08172571659088</v>
      </c>
      <c r="C3291">
        <v>7.2108373641967702</v>
      </c>
      <c r="D3291">
        <v>1.08172571659088</v>
      </c>
      <c r="E3291">
        <v>29.147099800827601</v>
      </c>
      <c r="F3291">
        <v>242.43804121082701</v>
      </c>
      <c r="G3291">
        <v>54.037724999999902</v>
      </c>
    </row>
    <row r="3292" spans="1:7" x14ac:dyDescent="0.25">
      <c r="A3292">
        <v>33</v>
      </c>
      <c r="B3292">
        <v>1.08204710483551</v>
      </c>
      <c r="C3292">
        <v>7.21221446990966</v>
      </c>
      <c r="D3292">
        <v>1.08204710483551</v>
      </c>
      <c r="E3292">
        <v>29.147421189072301</v>
      </c>
      <c r="F3292">
        <v>242.43836259907201</v>
      </c>
      <c r="G3292">
        <v>54.0477249999999</v>
      </c>
    </row>
    <row r="3293" spans="1:7" x14ac:dyDescent="0.25">
      <c r="A3293">
        <v>33.009999999999899</v>
      </c>
      <c r="B3293">
        <v>1.0823783874511701</v>
      </c>
      <c r="C3293">
        <v>7.2132081985473597</v>
      </c>
      <c r="D3293">
        <v>1.0823783874511701</v>
      </c>
      <c r="E3293">
        <v>29.147752471687902</v>
      </c>
      <c r="F3293">
        <v>242.43869388168699</v>
      </c>
      <c r="G3293">
        <v>54.057724999999799</v>
      </c>
    </row>
    <row r="3294" spans="1:7" x14ac:dyDescent="0.25">
      <c r="A3294">
        <v>33.019999999999897</v>
      </c>
      <c r="B3294">
        <v>1.08270728588104</v>
      </c>
      <c r="C3294">
        <v>7.2150864601135201</v>
      </c>
      <c r="D3294">
        <v>1.08270728588104</v>
      </c>
      <c r="E3294">
        <v>29.148081370117801</v>
      </c>
      <c r="F3294">
        <v>242.439022780117</v>
      </c>
      <c r="G3294">
        <v>54.067724999999797</v>
      </c>
    </row>
    <row r="3295" spans="1:7" x14ac:dyDescent="0.25">
      <c r="A3295">
        <v>33.029999999999902</v>
      </c>
      <c r="B3295">
        <v>1.08299016952514</v>
      </c>
      <c r="C3295">
        <v>7.2152953147888104</v>
      </c>
      <c r="D3295">
        <v>1.08299016952514</v>
      </c>
      <c r="E3295">
        <v>29.148364253761901</v>
      </c>
      <c r="F3295">
        <v>242.43930566376099</v>
      </c>
      <c r="G3295">
        <v>54.077724999999802</v>
      </c>
    </row>
    <row r="3296" spans="1:7" x14ac:dyDescent="0.25">
      <c r="A3296">
        <v>33.0399999999999</v>
      </c>
      <c r="B3296">
        <v>1.0833034515380799</v>
      </c>
      <c r="C3296">
        <v>7.2158093452453604</v>
      </c>
      <c r="D3296">
        <v>1.0833034515380799</v>
      </c>
      <c r="E3296">
        <v>29.148677535774802</v>
      </c>
      <c r="F3296">
        <v>242.43961894577399</v>
      </c>
      <c r="G3296">
        <v>54.0877249999998</v>
      </c>
    </row>
    <row r="3297" spans="1:7" x14ac:dyDescent="0.25">
      <c r="A3297">
        <v>33.049999999999898</v>
      </c>
      <c r="B3297">
        <v>1.0836101770401001</v>
      </c>
      <c r="C3297">
        <v>7.2168979644775302</v>
      </c>
      <c r="D3297">
        <v>1.0836101770401001</v>
      </c>
      <c r="E3297">
        <v>29.148984261276802</v>
      </c>
      <c r="F3297">
        <v>242.439925671276</v>
      </c>
      <c r="G3297">
        <v>54.097724999999798</v>
      </c>
    </row>
    <row r="3298" spans="1:7" x14ac:dyDescent="0.25">
      <c r="A3298">
        <v>33.059999999999903</v>
      </c>
      <c r="B3298">
        <v>1.0838638544082599</v>
      </c>
      <c r="C3298">
        <v>7.2184910774230904</v>
      </c>
      <c r="D3298">
        <v>1.0838638544082599</v>
      </c>
      <c r="E3298">
        <v>29.149237938645001</v>
      </c>
      <c r="F3298">
        <v>242.44017934864499</v>
      </c>
      <c r="G3298">
        <v>54.107724999999803</v>
      </c>
    </row>
    <row r="3299" spans="1:7" x14ac:dyDescent="0.25">
      <c r="A3299">
        <v>33.069999999999901</v>
      </c>
      <c r="B3299">
        <v>1.08417391777038</v>
      </c>
      <c r="C3299">
        <v>7.2190208435058496</v>
      </c>
      <c r="D3299">
        <v>1.08417391777038</v>
      </c>
      <c r="E3299">
        <v>29.149548002007101</v>
      </c>
      <c r="F3299">
        <v>242.440489412007</v>
      </c>
      <c r="G3299">
        <v>54.117724999999801</v>
      </c>
    </row>
    <row r="3300" spans="1:7" x14ac:dyDescent="0.25">
      <c r="A3300">
        <v>33.079999999999899</v>
      </c>
      <c r="B3300">
        <v>1.08450007438659</v>
      </c>
      <c r="C3300">
        <v>7.2194218635559002</v>
      </c>
      <c r="D3300">
        <v>1.08450007438659</v>
      </c>
      <c r="E3300">
        <v>29.149874158623302</v>
      </c>
      <c r="F3300">
        <v>242.44081556862301</v>
      </c>
      <c r="G3300">
        <v>54.127724999999799</v>
      </c>
    </row>
    <row r="3301" spans="1:7" x14ac:dyDescent="0.25">
      <c r="A3301">
        <v>33.090000000000103</v>
      </c>
      <c r="B3301">
        <v>1.0848131179809499</v>
      </c>
      <c r="C3301">
        <v>7.2206611633300701</v>
      </c>
      <c r="D3301">
        <v>1.0848131179809499</v>
      </c>
      <c r="E3301">
        <v>29.150187202217701</v>
      </c>
      <c r="F3301">
        <v>242.441128612217</v>
      </c>
      <c r="G3301">
        <v>54.137725000000003</v>
      </c>
    </row>
    <row r="3302" spans="1:7" x14ac:dyDescent="0.25">
      <c r="A3302">
        <v>33.100000000000101</v>
      </c>
      <c r="B3302">
        <v>1.0851253271102901</v>
      </c>
      <c r="C3302">
        <v>7.2209048271179102</v>
      </c>
      <c r="D3302">
        <v>1.0851253271102901</v>
      </c>
      <c r="E3302">
        <v>29.150499411346999</v>
      </c>
      <c r="F3302">
        <v>242.44144082134699</v>
      </c>
      <c r="G3302">
        <v>54.147725000000001</v>
      </c>
    </row>
    <row r="3303" spans="1:7" x14ac:dyDescent="0.25">
      <c r="A3303">
        <v>33.110000000000099</v>
      </c>
      <c r="B3303">
        <v>1.08543872833251</v>
      </c>
      <c r="C3303">
        <v>7.2219905853271396</v>
      </c>
      <c r="D3303">
        <v>1.08543872833251</v>
      </c>
      <c r="E3303">
        <v>29.150812812569299</v>
      </c>
      <c r="F3303">
        <v>242.44175422256899</v>
      </c>
      <c r="G3303">
        <v>54.157724999999999</v>
      </c>
    </row>
    <row r="3304" spans="1:7" x14ac:dyDescent="0.25">
      <c r="A3304">
        <v>33.120000000000097</v>
      </c>
      <c r="B3304">
        <v>1.08573698997497</v>
      </c>
      <c r="C3304">
        <v>7.2223882675170801</v>
      </c>
      <c r="D3304">
        <v>1.08573698997497</v>
      </c>
      <c r="E3304">
        <v>29.151111074211698</v>
      </c>
      <c r="F3304">
        <v>242.44205248421099</v>
      </c>
      <c r="G3304">
        <v>54.167724999999997</v>
      </c>
    </row>
    <row r="3305" spans="1:7" x14ac:dyDescent="0.25">
      <c r="A3305">
        <v>33.130000000000102</v>
      </c>
      <c r="B3305">
        <v>1.08603203296661</v>
      </c>
      <c r="C3305">
        <v>7.2247800827026296</v>
      </c>
      <c r="D3305">
        <v>1.08603203296661</v>
      </c>
      <c r="E3305">
        <v>29.1514061172034</v>
      </c>
      <c r="F3305">
        <v>242.442347527203</v>
      </c>
      <c r="G3305">
        <v>54.177725000000002</v>
      </c>
    </row>
    <row r="3306" spans="1:7" x14ac:dyDescent="0.25">
      <c r="A3306">
        <v>33.1400000000001</v>
      </c>
      <c r="B3306">
        <v>1.0863462686538601</v>
      </c>
      <c r="C3306">
        <v>7.2269935607910103</v>
      </c>
      <c r="D3306">
        <v>1.0863462686538601</v>
      </c>
      <c r="E3306">
        <v>29.151720352890599</v>
      </c>
      <c r="F3306">
        <v>242.44266176289</v>
      </c>
      <c r="G3306">
        <v>54.187725</v>
      </c>
    </row>
    <row r="3307" spans="1:7" x14ac:dyDescent="0.25">
      <c r="A3307">
        <v>33.15</v>
      </c>
      <c r="B3307">
        <v>1.0866837501525799</v>
      </c>
      <c r="C3307">
        <v>7.2281851768493599</v>
      </c>
      <c r="D3307">
        <v>1.0866837501525799</v>
      </c>
      <c r="E3307">
        <v>29.1520578343893</v>
      </c>
      <c r="F3307">
        <v>242.442999244389</v>
      </c>
      <c r="G3307">
        <v>54.197724999999899</v>
      </c>
    </row>
    <row r="3308" spans="1:7" x14ac:dyDescent="0.25">
      <c r="A3308">
        <v>33.159999999999997</v>
      </c>
      <c r="B3308">
        <v>1.08701479434967</v>
      </c>
      <c r="C3308">
        <v>7.22918701171875</v>
      </c>
      <c r="D3308">
        <v>1.08701479434967</v>
      </c>
      <c r="E3308">
        <v>29.1523888785864</v>
      </c>
      <c r="F3308">
        <v>242.443330288586</v>
      </c>
      <c r="G3308">
        <v>54.207724999999897</v>
      </c>
    </row>
    <row r="3309" spans="1:7" x14ac:dyDescent="0.25">
      <c r="A3309">
        <v>33.17</v>
      </c>
      <c r="B3309">
        <v>1.0873392820358201</v>
      </c>
      <c r="C3309">
        <v>7.2298712730407697</v>
      </c>
      <c r="D3309">
        <v>1.0873392820358201</v>
      </c>
      <c r="E3309">
        <v>29.1527133662726</v>
      </c>
      <c r="F3309">
        <v>242.44365477627201</v>
      </c>
      <c r="G3309">
        <v>54.217724999999902</v>
      </c>
    </row>
    <row r="3310" spans="1:7" x14ac:dyDescent="0.25">
      <c r="A3310">
        <v>33.18</v>
      </c>
      <c r="B3310">
        <v>1.08765149116516</v>
      </c>
      <c r="C3310">
        <v>7.2319521903991602</v>
      </c>
      <c r="D3310">
        <v>1.08765149116516</v>
      </c>
      <c r="E3310">
        <v>29.153025575401902</v>
      </c>
      <c r="F3310">
        <v>242.443966985401</v>
      </c>
      <c r="G3310">
        <v>54.2277249999999</v>
      </c>
    </row>
    <row r="3311" spans="1:7" x14ac:dyDescent="0.25">
      <c r="A3311">
        <v>33.19</v>
      </c>
      <c r="B3311">
        <v>1.08794713020324</v>
      </c>
      <c r="C3311">
        <v>7.2340168952941797</v>
      </c>
      <c r="D3311">
        <v>1.08794713020324</v>
      </c>
      <c r="E3311">
        <v>29.153321214439998</v>
      </c>
      <c r="F3311">
        <v>242.44426262444</v>
      </c>
      <c r="G3311">
        <v>54.237724999999898</v>
      </c>
    </row>
    <row r="3312" spans="1:7" x14ac:dyDescent="0.25">
      <c r="A3312">
        <v>33.200000000000003</v>
      </c>
      <c r="B3312">
        <v>1.0882327556610101</v>
      </c>
      <c r="C3312">
        <v>7.2355098724365199</v>
      </c>
      <c r="D3312">
        <v>1.0882327556610101</v>
      </c>
      <c r="E3312">
        <v>29.153606839897801</v>
      </c>
      <c r="F3312">
        <v>242.444548249897</v>
      </c>
      <c r="G3312">
        <v>54.247724999999903</v>
      </c>
    </row>
    <row r="3313" spans="1:7" x14ac:dyDescent="0.25">
      <c r="A3313">
        <v>33.21</v>
      </c>
      <c r="B3313">
        <v>1.0885385274887001</v>
      </c>
      <c r="C3313">
        <v>7.2364850044250399</v>
      </c>
      <c r="D3313">
        <v>1.0885385274887001</v>
      </c>
      <c r="E3313">
        <v>29.153912611725499</v>
      </c>
      <c r="F3313">
        <v>242.44485402172501</v>
      </c>
      <c r="G3313">
        <v>54.257724999999901</v>
      </c>
    </row>
    <row r="3314" spans="1:7" x14ac:dyDescent="0.25">
      <c r="A3314">
        <v>33.22</v>
      </c>
      <c r="B3314">
        <v>1.08889043331146</v>
      </c>
      <c r="C3314">
        <v>7.23797607421875</v>
      </c>
      <c r="D3314">
        <v>1.08889043331146</v>
      </c>
      <c r="E3314">
        <v>29.154264517548199</v>
      </c>
      <c r="F3314">
        <v>242.44520592754799</v>
      </c>
      <c r="G3314">
        <v>54.267724999999899</v>
      </c>
    </row>
    <row r="3315" spans="1:7" x14ac:dyDescent="0.25">
      <c r="A3315">
        <v>33.229999999999997</v>
      </c>
      <c r="B3315">
        <v>1.0892140865325901</v>
      </c>
      <c r="C3315">
        <v>7.2390980720520002</v>
      </c>
      <c r="D3315">
        <v>1.0892140865325901</v>
      </c>
      <c r="E3315">
        <v>29.154588170769301</v>
      </c>
      <c r="F3315">
        <v>242.445529580769</v>
      </c>
      <c r="G3315">
        <v>54.277724999999897</v>
      </c>
    </row>
    <row r="3316" spans="1:7" x14ac:dyDescent="0.25">
      <c r="A3316">
        <v>33.24</v>
      </c>
      <c r="B3316">
        <v>1.08953404426574</v>
      </c>
      <c r="C3316">
        <v>7.2389812469482404</v>
      </c>
      <c r="D3316">
        <v>1.08953404426574</v>
      </c>
      <c r="E3316">
        <v>29.154908128502498</v>
      </c>
      <c r="F3316">
        <v>242.44584953850199</v>
      </c>
      <c r="G3316">
        <v>54.287724999999902</v>
      </c>
    </row>
    <row r="3317" spans="1:7" x14ac:dyDescent="0.25">
      <c r="A3317">
        <v>33.25</v>
      </c>
      <c r="B3317">
        <v>1.08983826637268</v>
      </c>
      <c r="C3317">
        <v>7.2407231330871502</v>
      </c>
      <c r="D3317">
        <v>1.08983826637268</v>
      </c>
      <c r="E3317">
        <v>29.1552123506094</v>
      </c>
      <c r="F3317">
        <v>242.44615376060901</v>
      </c>
      <c r="G3317">
        <v>54.2977249999999</v>
      </c>
    </row>
    <row r="3318" spans="1:7" x14ac:dyDescent="0.25">
      <c r="A3318">
        <v>33.259999999999899</v>
      </c>
      <c r="B3318">
        <v>1.09013855457305</v>
      </c>
      <c r="C3318">
        <v>7.2430558204650799</v>
      </c>
      <c r="D3318">
        <v>1.09013855457305</v>
      </c>
      <c r="E3318">
        <v>29.1555126388098</v>
      </c>
      <c r="F3318">
        <v>242.44645404880899</v>
      </c>
      <c r="G3318">
        <v>54.307724999999799</v>
      </c>
    </row>
    <row r="3319" spans="1:7" x14ac:dyDescent="0.25">
      <c r="A3319">
        <v>33.269999999999897</v>
      </c>
      <c r="B3319">
        <v>1.0904768705368</v>
      </c>
      <c r="C3319">
        <v>7.2447581291198704</v>
      </c>
      <c r="D3319">
        <v>1.0904768705368</v>
      </c>
      <c r="E3319">
        <v>29.155850954773499</v>
      </c>
      <c r="F3319">
        <v>242.44679236477299</v>
      </c>
      <c r="G3319">
        <v>54.317724999999797</v>
      </c>
    </row>
    <row r="3320" spans="1:7" x14ac:dyDescent="0.25">
      <c r="A3320">
        <v>33.279999999999902</v>
      </c>
      <c r="B3320">
        <v>1.0907957553863501</v>
      </c>
      <c r="C3320">
        <v>7.2449998855590803</v>
      </c>
      <c r="D3320">
        <v>1.0907957553863501</v>
      </c>
      <c r="E3320">
        <v>29.1561698396231</v>
      </c>
      <c r="F3320">
        <v>242.44711124962299</v>
      </c>
      <c r="G3320">
        <v>54.327724999999802</v>
      </c>
    </row>
    <row r="3321" spans="1:7" x14ac:dyDescent="0.25">
      <c r="A3321">
        <v>33.2899999999999</v>
      </c>
      <c r="B3321">
        <v>1.0911179780960001</v>
      </c>
      <c r="C3321">
        <v>7.24621105194091</v>
      </c>
      <c r="D3321">
        <v>1.0911179780960001</v>
      </c>
      <c r="E3321">
        <v>29.156492062332799</v>
      </c>
      <c r="F3321">
        <v>242.44743347233199</v>
      </c>
      <c r="G3321">
        <v>54.3377249999998</v>
      </c>
    </row>
    <row r="3322" spans="1:7" x14ac:dyDescent="0.25">
      <c r="A3322">
        <v>33.299999999999898</v>
      </c>
      <c r="B3322">
        <v>1.0914332866668699</v>
      </c>
      <c r="C3322">
        <v>7.2483043670654199</v>
      </c>
      <c r="D3322">
        <v>1.0914332866668699</v>
      </c>
      <c r="E3322">
        <v>29.1568073709036</v>
      </c>
      <c r="F3322">
        <v>242.447748780903</v>
      </c>
      <c r="G3322">
        <v>54.347724999999798</v>
      </c>
    </row>
    <row r="3323" spans="1:7" x14ac:dyDescent="0.25">
      <c r="A3323">
        <v>33.309999999999903</v>
      </c>
      <c r="B3323">
        <v>1.09179651737213</v>
      </c>
      <c r="C3323">
        <v>7.25091075897216</v>
      </c>
      <c r="D3323">
        <v>1.09179651737213</v>
      </c>
      <c r="E3323">
        <v>29.1571706016089</v>
      </c>
      <c r="F3323">
        <v>242.448112011608</v>
      </c>
      <c r="G3323">
        <v>54.357724999999803</v>
      </c>
    </row>
    <row r="3324" spans="1:7" x14ac:dyDescent="0.25">
      <c r="A3324">
        <v>33.319999999999901</v>
      </c>
      <c r="B3324">
        <v>1.0921270847320499</v>
      </c>
      <c r="C3324">
        <v>7.2527585029601997</v>
      </c>
      <c r="D3324">
        <v>1.0921270847320499</v>
      </c>
      <c r="E3324">
        <v>29.1575011689688</v>
      </c>
      <c r="F3324">
        <v>242.44844257896801</v>
      </c>
      <c r="G3324">
        <v>54.367724999999801</v>
      </c>
    </row>
    <row r="3325" spans="1:7" x14ac:dyDescent="0.25">
      <c r="A3325">
        <v>33.329999999999899</v>
      </c>
      <c r="B3325">
        <v>1.0924307107925399</v>
      </c>
      <c r="C3325">
        <v>7.2548146247863698</v>
      </c>
      <c r="D3325">
        <v>1.0924307107925399</v>
      </c>
      <c r="E3325">
        <v>29.1578047950293</v>
      </c>
      <c r="F3325">
        <v>242.44874620502901</v>
      </c>
      <c r="G3325">
        <v>54.377724999999799</v>
      </c>
    </row>
    <row r="3326" spans="1:7" x14ac:dyDescent="0.25">
      <c r="A3326">
        <v>33.340000000000103</v>
      </c>
      <c r="B3326">
        <v>1.09273564815521</v>
      </c>
      <c r="C3326">
        <v>7.2569990158081001</v>
      </c>
      <c r="D3326">
        <v>1.09273564815521</v>
      </c>
      <c r="E3326">
        <v>29.158109732391999</v>
      </c>
      <c r="F3326">
        <v>242.449051142391</v>
      </c>
      <c r="G3326">
        <v>54.387725000000003</v>
      </c>
    </row>
    <row r="3327" spans="1:7" x14ac:dyDescent="0.25">
      <c r="A3327">
        <v>33.350000000000101</v>
      </c>
      <c r="B3327">
        <v>1.0930706262588501</v>
      </c>
      <c r="C3327">
        <v>7.2580370903015101</v>
      </c>
      <c r="D3327">
        <v>1.0930706262588501</v>
      </c>
      <c r="E3327">
        <v>29.158444710495601</v>
      </c>
      <c r="F3327">
        <v>242.44938612049501</v>
      </c>
      <c r="G3327">
        <v>54.397725000000001</v>
      </c>
    </row>
    <row r="3328" spans="1:7" x14ac:dyDescent="0.25">
      <c r="A3328">
        <v>33.360000000000099</v>
      </c>
      <c r="B3328">
        <v>1.09342169761657</v>
      </c>
      <c r="C3328">
        <v>7.2586116790771396</v>
      </c>
      <c r="D3328">
        <v>1.09342169761657</v>
      </c>
      <c r="E3328">
        <v>29.1587957818533</v>
      </c>
      <c r="F3328">
        <v>242.44973719185299</v>
      </c>
      <c r="G3328">
        <v>54.407724999999999</v>
      </c>
    </row>
    <row r="3329" spans="1:7" x14ac:dyDescent="0.25">
      <c r="A3329">
        <v>33.370000000000097</v>
      </c>
      <c r="B3329">
        <v>1.0937422513961701</v>
      </c>
      <c r="C3329">
        <v>7.2605218887329102</v>
      </c>
      <c r="D3329">
        <v>1.0937422513961701</v>
      </c>
      <c r="E3329">
        <v>29.159116335632898</v>
      </c>
      <c r="F3329">
        <v>242.45005774563199</v>
      </c>
      <c r="G3329">
        <v>54.417724999999997</v>
      </c>
    </row>
    <row r="3330" spans="1:7" x14ac:dyDescent="0.25">
      <c r="A3330">
        <v>33.380000000000102</v>
      </c>
      <c r="B3330">
        <v>1.09403228759765</v>
      </c>
      <c r="C3330">
        <v>7.2631511688232404</v>
      </c>
      <c r="D3330">
        <v>1.09403228759765</v>
      </c>
      <c r="E3330">
        <v>29.1594063718344</v>
      </c>
      <c r="F3330">
        <v>242.45034778183401</v>
      </c>
      <c r="G3330">
        <v>54.427725000000002</v>
      </c>
    </row>
    <row r="3331" spans="1:7" x14ac:dyDescent="0.25">
      <c r="A3331">
        <v>33.3900000000001</v>
      </c>
      <c r="B3331">
        <v>1.0943515300750699</v>
      </c>
      <c r="C3331">
        <v>7.2660436630248997</v>
      </c>
      <c r="D3331">
        <v>1.0943515300750699</v>
      </c>
      <c r="E3331">
        <v>29.1597256143118</v>
      </c>
      <c r="F3331">
        <v>242.450667024311</v>
      </c>
      <c r="G3331">
        <v>54.437725</v>
      </c>
    </row>
    <row r="3332" spans="1:7" x14ac:dyDescent="0.25">
      <c r="A3332">
        <v>33.4</v>
      </c>
      <c r="B3332">
        <v>1.0947400331497099</v>
      </c>
      <c r="C3332">
        <v>7.2670087814331001</v>
      </c>
      <c r="D3332">
        <v>1.0947400331497099</v>
      </c>
      <c r="E3332">
        <v>29.160114117386499</v>
      </c>
      <c r="F3332">
        <v>242.45105552738599</v>
      </c>
      <c r="G3332">
        <v>54.447724999999899</v>
      </c>
    </row>
    <row r="3333" spans="1:7" x14ac:dyDescent="0.25">
      <c r="A3333">
        <v>33.409999999999997</v>
      </c>
      <c r="B3333">
        <v>1.0950938463211</v>
      </c>
      <c r="C3333">
        <v>7.2678046226501403</v>
      </c>
      <c r="D3333">
        <v>1.0950938463211</v>
      </c>
      <c r="E3333">
        <v>29.1604679305578</v>
      </c>
      <c r="F3333">
        <v>242.45140934055701</v>
      </c>
      <c r="G3333">
        <v>54.457724999999897</v>
      </c>
    </row>
    <row r="3334" spans="1:7" x14ac:dyDescent="0.25">
      <c r="A3334">
        <v>33.42</v>
      </c>
      <c r="B3334">
        <v>1.09539353847503</v>
      </c>
      <c r="C3334">
        <v>7.2712044715881303</v>
      </c>
      <c r="D3334">
        <v>1.09539353847503</v>
      </c>
      <c r="E3334">
        <v>29.160767622711798</v>
      </c>
      <c r="F3334">
        <v>242.45170903271099</v>
      </c>
      <c r="G3334">
        <v>54.467724999999902</v>
      </c>
    </row>
    <row r="3335" spans="1:7" x14ac:dyDescent="0.25">
      <c r="A3335">
        <v>33.43</v>
      </c>
      <c r="B3335">
        <v>1.0956944227218599</v>
      </c>
      <c r="C3335">
        <v>7.2724490165710396</v>
      </c>
      <c r="D3335">
        <v>1.0956944227218599</v>
      </c>
      <c r="E3335">
        <v>29.1610685069586</v>
      </c>
      <c r="F3335">
        <v>242.45200991695799</v>
      </c>
      <c r="G3335">
        <v>54.4777249999999</v>
      </c>
    </row>
    <row r="3336" spans="1:7" x14ac:dyDescent="0.25">
      <c r="A3336">
        <v>33.44</v>
      </c>
      <c r="B3336">
        <v>1.09603631496429</v>
      </c>
      <c r="C3336">
        <v>7.2742681503295801</v>
      </c>
      <c r="D3336">
        <v>1.09603631496429</v>
      </c>
      <c r="E3336">
        <v>29.161410399200999</v>
      </c>
      <c r="F3336">
        <v>242.45235180920099</v>
      </c>
      <c r="G3336">
        <v>54.487724999999898</v>
      </c>
    </row>
    <row r="3337" spans="1:7" x14ac:dyDescent="0.25">
      <c r="A3337">
        <v>33.450000000000003</v>
      </c>
      <c r="B3337">
        <v>1.09636962413787</v>
      </c>
      <c r="C3337">
        <v>7.2765803337097097</v>
      </c>
      <c r="D3337">
        <v>1.09636962413787</v>
      </c>
      <c r="E3337">
        <v>29.161743708374601</v>
      </c>
      <c r="F3337">
        <v>242.45268511837401</v>
      </c>
      <c r="G3337">
        <v>54.497724999999903</v>
      </c>
    </row>
    <row r="3338" spans="1:7" x14ac:dyDescent="0.25">
      <c r="A3338">
        <v>33.46</v>
      </c>
      <c r="B3338">
        <v>1.09667885303497</v>
      </c>
      <c r="C3338">
        <v>7.2782044410705504</v>
      </c>
      <c r="D3338">
        <v>1.09667885303497</v>
      </c>
      <c r="E3338">
        <v>29.162052937271699</v>
      </c>
      <c r="F3338">
        <v>242.45299434727099</v>
      </c>
      <c r="G3338">
        <v>54.507724999999901</v>
      </c>
    </row>
    <row r="3339" spans="1:7" x14ac:dyDescent="0.25">
      <c r="A3339">
        <v>33.47</v>
      </c>
      <c r="B3339">
        <v>1.09699165821075</v>
      </c>
      <c r="C3339">
        <v>7.2801036834716699</v>
      </c>
      <c r="D3339">
        <v>1.09699165821075</v>
      </c>
      <c r="E3339">
        <v>29.162365742447498</v>
      </c>
      <c r="F3339">
        <v>242.453307152447</v>
      </c>
      <c r="G3339">
        <v>54.517724999999899</v>
      </c>
    </row>
    <row r="3340" spans="1:7" x14ac:dyDescent="0.25">
      <c r="A3340">
        <v>33.479999999999997</v>
      </c>
      <c r="B3340">
        <v>1.0973482131957999</v>
      </c>
      <c r="C3340">
        <v>7.2833466529846103</v>
      </c>
      <c r="D3340">
        <v>1.0973482131957999</v>
      </c>
      <c r="E3340">
        <v>29.162722297432499</v>
      </c>
      <c r="F3340">
        <v>242.45366370743201</v>
      </c>
      <c r="G3340">
        <v>54.527724999999897</v>
      </c>
    </row>
    <row r="3341" spans="1:7" x14ac:dyDescent="0.25">
      <c r="A3341">
        <v>33.49</v>
      </c>
      <c r="B3341">
        <v>1.0976934432983301</v>
      </c>
      <c r="C3341">
        <v>7.2843923568725497</v>
      </c>
      <c r="D3341">
        <v>1.0976934432983301</v>
      </c>
      <c r="E3341">
        <v>29.163067527535102</v>
      </c>
      <c r="F3341">
        <v>242.45400893753501</v>
      </c>
      <c r="G3341">
        <v>54.537724999999902</v>
      </c>
    </row>
    <row r="3342" spans="1:7" x14ac:dyDescent="0.25">
      <c r="A3342">
        <v>33.5</v>
      </c>
      <c r="B3342">
        <v>1.09800016880035</v>
      </c>
      <c r="C3342">
        <v>7.2863497734069798</v>
      </c>
      <c r="D3342">
        <v>1.09800016880035</v>
      </c>
      <c r="E3342">
        <v>29.163374253037102</v>
      </c>
      <c r="F3342">
        <v>242.45431566303699</v>
      </c>
      <c r="G3342">
        <v>54.5477249999999</v>
      </c>
    </row>
    <row r="3343" spans="1:7" x14ac:dyDescent="0.25">
      <c r="A3343">
        <v>33.509999999999899</v>
      </c>
      <c r="B3343">
        <v>1.09832847118377</v>
      </c>
      <c r="C3343">
        <v>7.2885994911193803</v>
      </c>
      <c r="D3343">
        <v>1.09832847118377</v>
      </c>
      <c r="E3343">
        <v>29.1637025554205</v>
      </c>
      <c r="F3343">
        <v>242.45464396541999</v>
      </c>
      <c r="G3343">
        <v>54.557724999999799</v>
      </c>
    </row>
    <row r="3344" spans="1:7" x14ac:dyDescent="0.25">
      <c r="A3344">
        <v>33.519999999999897</v>
      </c>
      <c r="B3344">
        <v>1.09866118431091</v>
      </c>
      <c r="C3344">
        <v>7.2898364067077601</v>
      </c>
      <c r="D3344">
        <v>1.09866118431091</v>
      </c>
      <c r="E3344">
        <v>29.1640352685477</v>
      </c>
      <c r="F3344">
        <v>242.45497667854701</v>
      </c>
      <c r="G3344">
        <v>54.567724999999797</v>
      </c>
    </row>
    <row r="3345" spans="1:7" x14ac:dyDescent="0.25">
      <c r="A3345">
        <v>33.529999999999902</v>
      </c>
      <c r="B3345">
        <v>1.09898841381073</v>
      </c>
      <c r="C3345">
        <v>7.2916336059570304</v>
      </c>
      <c r="D3345">
        <v>1.09898841381073</v>
      </c>
      <c r="E3345">
        <v>29.164362498047499</v>
      </c>
      <c r="F3345">
        <v>242.455303908047</v>
      </c>
      <c r="G3345">
        <v>54.577724999999802</v>
      </c>
    </row>
    <row r="3346" spans="1:7" x14ac:dyDescent="0.25">
      <c r="A3346">
        <v>33.5399999999999</v>
      </c>
      <c r="B3346">
        <v>1.0993170738220199</v>
      </c>
      <c r="C3346">
        <v>7.2937545776367099</v>
      </c>
      <c r="D3346">
        <v>1.0993170738220199</v>
      </c>
      <c r="E3346">
        <v>29.164691158058801</v>
      </c>
      <c r="F3346">
        <v>242.45563256805801</v>
      </c>
      <c r="G3346">
        <v>54.5877249999998</v>
      </c>
    </row>
    <row r="3347" spans="1:7" x14ac:dyDescent="0.25">
      <c r="A3347">
        <v>33.549999999999898</v>
      </c>
      <c r="B3347">
        <v>1.09968137741088</v>
      </c>
      <c r="C3347">
        <v>7.2961997985839799</v>
      </c>
      <c r="D3347">
        <v>1.09968137741088</v>
      </c>
      <c r="E3347">
        <v>29.165055461647601</v>
      </c>
      <c r="F3347">
        <v>242.45599687164699</v>
      </c>
      <c r="G3347">
        <v>54.597724999999798</v>
      </c>
    </row>
    <row r="3348" spans="1:7" x14ac:dyDescent="0.25">
      <c r="A3348">
        <v>33.559999999999903</v>
      </c>
      <c r="B3348">
        <v>1.10001993179321</v>
      </c>
      <c r="C3348">
        <v>7.2980680465698198</v>
      </c>
      <c r="D3348">
        <v>1.10001993179321</v>
      </c>
      <c r="E3348">
        <v>29.16539401603</v>
      </c>
      <c r="F3348">
        <v>242.456335426029</v>
      </c>
      <c r="G3348">
        <v>54.607724999999803</v>
      </c>
    </row>
    <row r="3349" spans="1:7" x14ac:dyDescent="0.25">
      <c r="A3349">
        <v>33.569999999999901</v>
      </c>
      <c r="B3349">
        <v>1.1003621816635101</v>
      </c>
      <c r="C3349">
        <v>7.3005480766296298</v>
      </c>
      <c r="D3349">
        <v>1.1003621816635101</v>
      </c>
      <c r="E3349">
        <v>29.1657362659003</v>
      </c>
      <c r="F3349">
        <v>242.45667767590001</v>
      </c>
      <c r="G3349">
        <v>54.617724999999801</v>
      </c>
    </row>
    <row r="3350" spans="1:7" x14ac:dyDescent="0.25">
      <c r="A3350">
        <v>33.579999999999899</v>
      </c>
      <c r="B3350">
        <v>1.1006940603256199</v>
      </c>
      <c r="C3350">
        <v>7.3013324737548801</v>
      </c>
      <c r="D3350">
        <v>1.1006940603256199</v>
      </c>
      <c r="E3350">
        <v>29.166068144562399</v>
      </c>
      <c r="F3350">
        <v>242.45700955456201</v>
      </c>
      <c r="G3350">
        <v>54.627724999999799</v>
      </c>
    </row>
    <row r="3351" spans="1:7" x14ac:dyDescent="0.25">
      <c r="A3351">
        <v>33.590000000000103</v>
      </c>
      <c r="B3351">
        <v>1.1010262966155999</v>
      </c>
      <c r="C3351">
        <v>7.3030586242675701</v>
      </c>
      <c r="D3351">
        <v>1.1010262966155999</v>
      </c>
      <c r="E3351">
        <v>29.166400380852298</v>
      </c>
      <c r="F3351">
        <v>242.45734179085201</v>
      </c>
      <c r="G3351">
        <v>54.637725000000003</v>
      </c>
    </row>
    <row r="3352" spans="1:7" x14ac:dyDescent="0.25">
      <c r="A3352">
        <v>33.600000000000101</v>
      </c>
      <c r="B3352">
        <v>1.1014087200164699</v>
      </c>
      <c r="C3352">
        <v>7.3048715591430602</v>
      </c>
      <c r="D3352">
        <v>1.1014087200164699</v>
      </c>
      <c r="E3352">
        <v>29.166782804253199</v>
      </c>
      <c r="F3352">
        <v>242.45772421425301</v>
      </c>
      <c r="G3352">
        <v>54.647725000000001</v>
      </c>
    </row>
    <row r="3353" spans="1:7" x14ac:dyDescent="0.25">
      <c r="A3353">
        <v>33.610000000000099</v>
      </c>
      <c r="B3353">
        <v>1.1017694473266599</v>
      </c>
      <c r="C3353">
        <v>7.30730772018432</v>
      </c>
      <c r="D3353">
        <v>1.1017694473266599</v>
      </c>
      <c r="E3353">
        <v>29.167143531563401</v>
      </c>
      <c r="F3353">
        <v>242.45808494156299</v>
      </c>
      <c r="G3353">
        <v>54.657724999999999</v>
      </c>
    </row>
    <row r="3354" spans="1:7" x14ac:dyDescent="0.25">
      <c r="A3354">
        <v>33.620000000000097</v>
      </c>
      <c r="B3354">
        <v>1.1021299362182599</v>
      </c>
      <c r="C3354">
        <v>7.3084802627563397</v>
      </c>
      <c r="D3354">
        <v>1.1021299362182599</v>
      </c>
      <c r="E3354">
        <v>29.167504020454999</v>
      </c>
      <c r="F3354">
        <v>242.45844543045499</v>
      </c>
      <c r="G3354">
        <v>54.667724999999997</v>
      </c>
    </row>
    <row r="3355" spans="1:7" x14ac:dyDescent="0.25">
      <c r="A3355">
        <v>33.630000000000102</v>
      </c>
      <c r="B3355">
        <v>1.10249590873718</v>
      </c>
      <c r="C3355">
        <v>7.3109803199768004</v>
      </c>
      <c r="D3355">
        <v>1.10249590873718</v>
      </c>
      <c r="E3355">
        <v>29.167869992973898</v>
      </c>
      <c r="F3355">
        <v>242.458811402973</v>
      </c>
      <c r="G3355">
        <v>54.677725000000002</v>
      </c>
    </row>
    <row r="3356" spans="1:7" x14ac:dyDescent="0.25">
      <c r="A3356">
        <v>33.6400000000001</v>
      </c>
      <c r="B3356">
        <v>1.10286033153533</v>
      </c>
      <c r="C3356">
        <v>7.3137788772582999</v>
      </c>
      <c r="D3356">
        <v>1.10286033153533</v>
      </c>
      <c r="E3356">
        <v>29.168234415772101</v>
      </c>
      <c r="F3356">
        <v>242.45917582577201</v>
      </c>
      <c r="G3356">
        <v>54.687725</v>
      </c>
    </row>
    <row r="3357" spans="1:7" x14ac:dyDescent="0.25">
      <c r="A3357">
        <v>33.65</v>
      </c>
      <c r="B3357">
        <v>1.1032296419143599</v>
      </c>
      <c r="C3357">
        <v>7.3150954246520898</v>
      </c>
      <c r="D3357">
        <v>1.1032296419143599</v>
      </c>
      <c r="E3357">
        <v>29.168603726151101</v>
      </c>
      <c r="F3357">
        <v>242.45954513615101</v>
      </c>
      <c r="G3357">
        <v>54.697724999999899</v>
      </c>
    </row>
    <row r="3358" spans="1:7" x14ac:dyDescent="0.25">
      <c r="A3358">
        <v>33.659999999999997</v>
      </c>
      <c r="B3358">
        <v>1.1035842895507799</v>
      </c>
      <c r="C3358">
        <v>7.3186349868774396</v>
      </c>
      <c r="D3358">
        <v>1.1035842895507799</v>
      </c>
      <c r="E3358">
        <v>29.1689583737875</v>
      </c>
      <c r="F3358">
        <v>242.45989978378699</v>
      </c>
      <c r="G3358">
        <v>54.707724999999897</v>
      </c>
    </row>
    <row r="3359" spans="1:7" x14ac:dyDescent="0.25">
      <c r="A3359">
        <v>33.67</v>
      </c>
      <c r="B3359">
        <v>1.1039351224899201</v>
      </c>
      <c r="C3359">
        <v>7.32047367095947</v>
      </c>
      <c r="D3359">
        <v>1.1039351224899201</v>
      </c>
      <c r="E3359">
        <v>29.169309206726702</v>
      </c>
      <c r="F3359">
        <v>242.460250616726</v>
      </c>
      <c r="G3359">
        <v>54.717724999999902</v>
      </c>
    </row>
    <row r="3360" spans="1:7" x14ac:dyDescent="0.25">
      <c r="A3360">
        <v>33.68</v>
      </c>
      <c r="B3360">
        <v>1.10430812835693</v>
      </c>
      <c r="C3360">
        <v>7.3226866722106898</v>
      </c>
      <c r="D3360">
        <v>1.10430812835693</v>
      </c>
      <c r="E3360">
        <v>29.169682212593699</v>
      </c>
      <c r="F3360">
        <v>242.460623622593</v>
      </c>
      <c r="G3360">
        <v>54.7277249999999</v>
      </c>
    </row>
    <row r="3361" spans="1:7" x14ac:dyDescent="0.25">
      <c r="A3361">
        <v>33.69</v>
      </c>
      <c r="B3361">
        <v>1.1046780347823999</v>
      </c>
      <c r="C3361">
        <v>7.3253021240234304</v>
      </c>
      <c r="D3361">
        <v>1.1046780347823999</v>
      </c>
      <c r="E3361">
        <v>29.1700521190192</v>
      </c>
      <c r="F3361">
        <v>242.46099352901899</v>
      </c>
      <c r="G3361">
        <v>54.737724999999898</v>
      </c>
    </row>
    <row r="3362" spans="1:7" x14ac:dyDescent="0.25">
      <c r="A3362">
        <v>33.700000000000003</v>
      </c>
      <c r="B3362">
        <v>1.10507428646087</v>
      </c>
      <c r="C3362">
        <v>7.3277406692504803</v>
      </c>
      <c r="D3362">
        <v>1.10507428646087</v>
      </c>
      <c r="E3362">
        <v>29.170448370697599</v>
      </c>
      <c r="F3362">
        <v>242.461389780697</v>
      </c>
      <c r="G3362">
        <v>54.747724999999903</v>
      </c>
    </row>
    <row r="3363" spans="1:7" x14ac:dyDescent="0.25">
      <c r="A3363">
        <v>33.71</v>
      </c>
      <c r="B3363">
        <v>1.1054657697677599</v>
      </c>
      <c r="C3363">
        <v>7.3295993804931596</v>
      </c>
      <c r="D3363">
        <v>1.1054657697677599</v>
      </c>
      <c r="E3363">
        <v>29.170839854004502</v>
      </c>
      <c r="F3363">
        <v>242.461781264004</v>
      </c>
      <c r="G3363">
        <v>54.757724999999901</v>
      </c>
    </row>
    <row r="3364" spans="1:7" x14ac:dyDescent="0.25">
      <c r="A3364">
        <v>33.72</v>
      </c>
      <c r="B3364">
        <v>1.10583984851837</v>
      </c>
      <c r="C3364">
        <v>7.3313226699829102</v>
      </c>
      <c r="D3364">
        <v>1.10583984851837</v>
      </c>
      <c r="E3364">
        <v>29.171213932755101</v>
      </c>
      <c r="F3364">
        <v>242.46215534275501</v>
      </c>
      <c r="G3364">
        <v>54.767724999999899</v>
      </c>
    </row>
    <row r="3365" spans="1:7" x14ac:dyDescent="0.25">
      <c r="A3365">
        <v>33.729999999999997</v>
      </c>
      <c r="B3365">
        <v>1.1062377691268901</v>
      </c>
      <c r="C3365">
        <v>7.33282423019409</v>
      </c>
      <c r="D3365">
        <v>1.1062377691268901</v>
      </c>
      <c r="E3365">
        <v>29.171611853363601</v>
      </c>
      <c r="F3365">
        <v>242.46255326336299</v>
      </c>
      <c r="G3365">
        <v>54.777724999999897</v>
      </c>
    </row>
    <row r="3366" spans="1:7" x14ac:dyDescent="0.25">
      <c r="A3366">
        <v>33.74</v>
      </c>
      <c r="B3366">
        <v>1.10661244392395</v>
      </c>
      <c r="C3366">
        <v>7.3342866897582999</v>
      </c>
      <c r="D3366">
        <v>1.10661244392395</v>
      </c>
      <c r="E3366">
        <v>29.171986528160701</v>
      </c>
      <c r="F3366">
        <v>242.46292793815999</v>
      </c>
      <c r="G3366">
        <v>54.787724999999902</v>
      </c>
    </row>
    <row r="3367" spans="1:7" x14ac:dyDescent="0.25">
      <c r="A3367">
        <v>33.75</v>
      </c>
      <c r="B3367">
        <v>1.1069535017013501</v>
      </c>
      <c r="C3367">
        <v>7.3362088203430096</v>
      </c>
      <c r="D3367">
        <v>1.1069535017013501</v>
      </c>
      <c r="E3367">
        <v>29.172327585938099</v>
      </c>
      <c r="F3367">
        <v>242.46326899593799</v>
      </c>
      <c r="G3367">
        <v>54.7977249999999</v>
      </c>
    </row>
    <row r="3368" spans="1:7" x14ac:dyDescent="0.25">
      <c r="A3368">
        <v>33.759999999999899</v>
      </c>
      <c r="B3368">
        <v>1.1073181629180899</v>
      </c>
      <c r="C3368">
        <v>7.3376264572143501</v>
      </c>
      <c r="D3368">
        <v>1.1073181629180899</v>
      </c>
      <c r="E3368">
        <v>29.172692247154799</v>
      </c>
      <c r="F3368">
        <v>242.46363365715399</v>
      </c>
      <c r="G3368">
        <v>54.807724999999799</v>
      </c>
    </row>
    <row r="3369" spans="1:7" x14ac:dyDescent="0.25">
      <c r="A3369">
        <v>33.769999999999897</v>
      </c>
      <c r="B3369">
        <v>1.1076841354370099</v>
      </c>
      <c r="C3369">
        <v>7.3391661643981898</v>
      </c>
      <c r="D3369">
        <v>1.1076841354370099</v>
      </c>
      <c r="E3369">
        <v>29.173058219673798</v>
      </c>
      <c r="F3369">
        <v>242.463999629673</v>
      </c>
      <c r="G3369">
        <v>54.817724999999797</v>
      </c>
    </row>
    <row r="3370" spans="1:7" x14ac:dyDescent="0.25">
      <c r="A3370">
        <v>33.779999999999902</v>
      </c>
      <c r="B3370">
        <v>1.10803210735321</v>
      </c>
      <c r="C3370">
        <v>7.3397345542907697</v>
      </c>
      <c r="D3370">
        <v>1.10803210735321</v>
      </c>
      <c r="E3370">
        <v>29.173406191590001</v>
      </c>
      <c r="F3370">
        <v>242.464347601589</v>
      </c>
      <c r="G3370">
        <v>54.827724999999802</v>
      </c>
    </row>
    <row r="3371" spans="1:7" x14ac:dyDescent="0.25">
      <c r="A3371">
        <v>33.7899999999999</v>
      </c>
      <c r="B3371">
        <v>1.10841071605682</v>
      </c>
      <c r="C3371">
        <v>7.3409800529479901</v>
      </c>
      <c r="D3371">
        <v>1.10841071605682</v>
      </c>
      <c r="E3371">
        <v>29.1737848002936</v>
      </c>
      <c r="F3371">
        <v>242.46472621029301</v>
      </c>
      <c r="G3371">
        <v>54.8377249999998</v>
      </c>
    </row>
    <row r="3372" spans="1:7" x14ac:dyDescent="0.25">
      <c r="A3372">
        <v>33.799999999999898</v>
      </c>
      <c r="B3372">
        <v>1.1087505817413299</v>
      </c>
      <c r="C3372">
        <v>7.3423123359680096</v>
      </c>
      <c r="D3372">
        <v>1.1087505817413299</v>
      </c>
      <c r="E3372">
        <v>29.174124665978098</v>
      </c>
      <c r="F3372">
        <v>242.465066075978</v>
      </c>
      <c r="G3372">
        <v>54.847724999999798</v>
      </c>
    </row>
    <row r="3373" spans="1:7" x14ac:dyDescent="0.25">
      <c r="A3373">
        <v>33.809999999999903</v>
      </c>
      <c r="B3373">
        <v>1.1090997457504199</v>
      </c>
      <c r="C3373">
        <v>7.3434290885925204</v>
      </c>
      <c r="D3373">
        <v>1.1090997457504199</v>
      </c>
      <c r="E3373">
        <v>29.1744738299872</v>
      </c>
      <c r="F3373">
        <v>242.46541523998701</v>
      </c>
      <c r="G3373">
        <v>54.857724999999803</v>
      </c>
    </row>
    <row r="3374" spans="1:7" x14ac:dyDescent="0.25">
      <c r="A3374">
        <v>33.819999999999901</v>
      </c>
      <c r="B3374">
        <v>1.1094765663146899</v>
      </c>
      <c r="C3374">
        <v>7.3455719947814897</v>
      </c>
      <c r="D3374">
        <v>1.1094765663146899</v>
      </c>
      <c r="E3374">
        <v>29.174850650551399</v>
      </c>
      <c r="F3374">
        <v>242.465792060551</v>
      </c>
      <c r="G3374">
        <v>54.867724999999801</v>
      </c>
    </row>
    <row r="3375" spans="1:7" x14ac:dyDescent="0.25">
      <c r="A3375">
        <v>33.829999999999899</v>
      </c>
      <c r="B3375">
        <v>1.1098223924636801</v>
      </c>
      <c r="C3375">
        <v>7.3473482131957999</v>
      </c>
      <c r="D3375">
        <v>1.1098223924636801</v>
      </c>
      <c r="E3375">
        <v>29.1751964767004</v>
      </c>
      <c r="F3375">
        <v>242.46613788670001</v>
      </c>
      <c r="G3375">
        <v>54.877724999999799</v>
      </c>
    </row>
    <row r="3376" spans="1:7" x14ac:dyDescent="0.25">
      <c r="A3376">
        <v>33.840000000000103</v>
      </c>
      <c r="B3376">
        <v>1.11017429828643</v>
      </c>
      <c r="C3376">
        <v>7.3481640815734801</v>
      </c>
      <c r="D3376">
        <v>1.11017429828643</v>
      </c>
      <c r="E3376">
        <v>29.1755483825232</v>
      </c>
      <c r="F3376">
        <v>242.46648979252299</v>
      </c>
      <c r="G3376">
        <v>54.887725000000003</v>
      </c>
    </row>
    <row r="3377" spans="1:7" x14ac:dyDescent="0.25">
      <c r="A3377">
        <v>33.850000000000101</v>
      </c>
      <c r="B3377">
        <v>1.11052918434143</v>
      </c>
      <c r="C3377">
        <v>7.3499794006347603</v>
      </c>
      <c r="D3377">
        <v>1.11052918434143</v>
      </c>
      <c r="E3377">
        <v>29.1759032685782</v>
      </c>
      <c r="F3377">
        <v>242.46684467857801</v>
      </c>
      <c r="G3377">
        <v>54.897725000000001</v>
      </c>
    </row>
    <row r="3378" spans="1:7" x14ac:dyDescent="0.25">
      <c r="A3378">
        <v>33.860000000000099</v>
      </c>
      <c r="B3378">
        <v>1.1108691692352199</v>
      </c>
      <c r="C3378">
        <v>7.3509984016418404</v>
      </c>
      <c r="D3378">
        <v>1.1108691692352199</v>
      </c>
      <c r="E3378">
        <v>29.176243253471998</v>
      </c>
      <c r="F3378">
        <v>242.46718466347201</v>
      </c>
      <c r="G3378">
        <v>54.907724999999999</v>
      </c>
    </row>
    <row r="3379" spans="1:7" x14ac:dyDescent="0.25">
      <c r="A3379">
        <v>33.870000000000097</v>
      </c>
      <c r="B3379">
        <v>1.1112133264541599</v>
      </c>
      <c r="C3379">
        <v>7.3525733947753897</v>
      </c>
      <c r="D3379">
        <v>1.1112133264541599</v>
      </c>
      <c r="E3379">
        <v>29.1765874106909</v>
      </c>
      <c r="F3379">
        <v>242.46752882069001</v>
      </c>
      <c r="G3379">
        <v>54.917724999999997</v>
      </c>
    </row>
    <row r="3380" spans="1:7" x14ac:dyDescent="0.25">
      <c r="A3380">
        <v>33.880000000000102</v>
      </c>
      <c r="B3380">
        <v>1.11152219772338</v>
      </c>
      <c r="C3380">
        <v>7.3548874855041504</v>
      </c>
      <c r="D3380">
        <v>1.11152219772338</v>
      </c>
      <c r="E3380">
        <v>29.176896281960101</v>
      </c>
      <c r="F3380">
        <v>242.46783769196</v>
      </c>
      <c r="G3380">
        <v>54.927725000000002</v>
      </c>
    </row>
    <row r="3381" spans="1:7" x14ac:dyDescent="0.25">
      <c r="A3381">
        <v>33.8900000000001</v>
      </c>
      <c r="B3381">
        <v>1.11186027526855</v>
      </c>
      <c r="C3381">
        <v>7.3548893928527797</v>
      </c>
      <c r="D3381">
        <v>1.11186027526855</v>
      </c>
      <c r="E3381">
        <v>29.177234359505299</v>
      </c>
      <c r="F3381">
        <v>242.468175769505</v>
      </c>
      <c r="G3381">
        <v>54.937725</v>
      </c>
    </row>
    <row r="3382" spans="1:7" x14ac:dyDescent="0.25">
      <c r="A3382">
        <v>33.9</v>
      </c>
      <c r="B3382">
        <v>1.11222100257873</v>
      </c>
      <c r="C3382">
        <v>7.3568611145019496</v>
      </c>
      <c r="D3382">
        <v>1.11222100257873</v>
      </c>
      <c r="E3382">
        <v>29.177595086815501</v>
      </c>
      <c r="F3382">
        <v>242.46853649681501</v>
      </c>
      <c r="G3382">
        <v>54.947724999999899</v>
      </c>
    </row>
    <row r="3383" spans="1:7" x14ac:dyDescent="0.25">
      <c r="A3383">
        <v>33.909999999999997</v>
      </c>
      <c r="B3383">
        <v>1.1125453710555999</v>
      </c>
      <c r="C3383">
        <v>7.3594217300415004</v>
      </c>
      <c r="D3383">
        <v>1.1125453710555999</v>
      </c>
      <c r="E3383">
        <v>29.177919455292301</v>
      </c>
      <c r="F3383">
        <v>242.46886086529199</v>
      </c>
      <c r="G3383">
        <v>54.957724999999897</v>
      </c>
    </row>
    <row r="3384" spans="1:7" x14ac:dyDescent="0.25">
      <c r="A3384">
        <v>33.92</v>
      </c>
      <c r="B3384">
        <v>1.1128876209259</v>
      </c>
      <c r="C3384">
        <v>7.36022472381591</v>
      </c>
      <c r="D3384">
        <v>1.1128876209259</v>
      </c>
      <c r="E3384">
        <v>29.178261705162601</v>
      </c>
      <c r="F3384">
        <v>242.469203115162</v>
      </c>
      <c r="G3384">
        <v>54.967724999999902</v>
      </c>
    </row>
    <row r="3385" spans="1:7" x14ac:dyDescent="0.25">
      <c r="A3385">
        <v>33.93</v>
      </c>
      <c r="B3385">
        <v>1.11324286460876</v>
      </c>
      <c r="C3385">
        <v>7.3610262870788503</v>
      </c>
      <c r="D3385">
        <v>1.11324286460876</v>
      </c>
      <c r="E3385">
        <v>29.178616948845502</v>
      </c>
      <c r="F3385">
        <v>242.46955835884501</v>
      </c>
      <c r="G3385">
        <v>54.9777249999999</v>
      </c>
    </row>
    <row r="3386" spans="1:7" x14ac:dyDescent="0.25">
      <c r="A3386">
        <v>33.94</v>
      </c>
      <c r="B3386">
        <v>1.11352515220642</v>
      </c>
      <c r="C3386">
        <v>7.3615651130676198</v>
      </c>
      <c r="D3386">
        <v>1.11352515220642</v>
      </c>
      <c r="E3386">
        <v>29.1788992364432</v>
      </c>
      <c r="F3386">
        <v>242.469840646443</v>
      </c>
      <c r="G3386">
        <v>54.987724999999898</v>
      </c>
    </row>
    <row r="3387" spans="1:7" x14ac:dyDescent="0.25">
      <c r="A3387">
        <v>33.950000000000003</v>
      </c>
      <c r="B3387">
        <v>1.11380743980407</v>
      </c>
      <c r="C3387">
        <v>7.3622808456420801</v>
      </c>
      <c r="D3387">
        <v>1.11380743980407</v>
      </c>
      <c r="E3387">
        <v>29.1791815240408</v>
      </c>
      <c r="F3387">
        <v>242.47012293404001</v>
      </c>
      <c r="G3387">
        <v>54.997724999999903</v>
      </c>
    </row>
    <row r="3388" spans="1:7" x14ac:dyDescent="0.25">
      <c r="A3388">
        <v>33.96</v>
      </c>
      <c r="B3388">
        <v>1.11413538455963</v>
      </c>
      <c r="C3388">
        <v>7.3630833625793404</v>
      </c>
      <c r="D3388">
        <v>1.11413538455963</v>
      </c>
      <c r="E3388">
        <v>29.1795094687964</v>
      </c>
      <c r="F3388">
        <v>242.47045087879599</v>
      </c>
      <c r="G3388">
        <v>55.007724999999901</v>
      </c>
    </row>
    <row r="3389" spans="1:7" x14ac:dyDescent="0.25">
      <c r="A3389">
        <v>33.97</v>
      </c>
      <c r="B3389">
        <v>1.1144889593124301</v>
      </c>
      <c r="C3389">
        <v>7.3641076087951598</v>
      </c>
      <c r="D3389">
        <v>1.1144889593124301</v>
      </c>
      <c r="E3389">
        <v>29.179863043549201</v>
      </c>
      <c r="F3389">
        <v>242.47080445354899</v>
      </c>
      <c r="G3389">
        <v>55.017724999999899</v>
      </c>
    </row>
    <row r="3390" spans="1:7" x14ac:dyDescent="0.25">
      <c r="A3390">
        <v>33.979999999999997</v>
      </c>
      <c r="B3390">
        <v>1.1148197650909399</v>
      </c>
      <c r="C3390">
        <v>7.3652358055114702</v>
      </c>
      <c r="D3390">
        <v>1.1148197650909399</v>
      </c>
      <c r="E3390">
        <v>29.180193849327701</v>
      </c>
      <c r="F3390">
        <v>242.47113525932701</v>
      </c>
      <c r="G3390">
        <v>55.027724999999897</v>
      </c>
    </row>
    <row r="3391" spans="1:7" x14ac:dyDescent="0.25">
      <c r="A3391">
        <v>33.99</v>
      </c>
      <c r="B3391">
        <v>1.11510097980499</v>
      </c>
      <c r="C3391">
        <v>7.3682212829589799</v>
      </c>
      <c r="D3391">
        <v>1.11510097980499</v>
      </c>
      <c r="E3391">
        <v>29.180475064041701</v>
      </c>
      <c r="F3391">
        <v>242.47141647404101</v>
      </c>
      <c r="G3391">
        <v>55.037724999999902</v>
      </c>
    </row>
    <row r="3392" spans="1:7" x14ac:dyDescent="0.25">
      <c r="A3392">
        <v>34</v>
      </c>
      <c r="B3392">
        <v>1.1154031753539999</v>
      </c>
      <c r="C3392">
        <v>7.36919736862182</v>
      </c>
      <c r="D3392">
        <v>1.1154031753539999</v>
      </c>
      <c r="E3392">
        <v>29.180777259590698</v>
      </c>
      <c r="F3392">
        <v>242.47171866958999</v>
      </c>
      <c r="G3392">
        <v>55.0477249999999</v>
      </c>
    </row>
    <row r="3393" spans="1:7" x14ac:dyDescent="0.25">
      <c r="A3393">
        <v>34.009999999999899</v>
      </c>
      <c r="B3393">
        <v>1.1157151460647501</v>
      </c>
      <c r="C3393">
        <v>7.37023830413818</v>
      </c>
      <c r="D3393">
        <v>1.1157151460647501</v>
      </c>
      <c r="E3393">
        <v>29.181089230301499</v>
      </c>
      <c r="F3393">
        <v>242.472030640301</v>
      </c>
      <c r="G3393">
        <v>55.057724999999799</v>
      </c>
    </row>
    <row r="3394" spans="1:7" x14ac:dyDescent="0.25">
      <c r="A3394">
        <v>34.019999999999897</v>
      </c>
      <c r="B3394">
        <v>1.1160132884979199</v>
      </c>
      <c r="C3394">
        <v>7.37188291549682</v>
      </c>
      <c r="D3394">
        <v>1.1160132884979199</v>
      </c>
      <c r="E3394">
        <v>29.181387372734701</v>
      </c>
      <c r="F3394">
        <v>242.472328782734</v>
      </c>
      <c r="G3394">
        <v>55.067724999999797</v>
      </c>
    </row>
    <row r="3395" spans="1:7" x14ac:dyDescent="0.25">
      <c r="A3395">
        <v>34.029999999999902</v>
      </c>
      <c r="B3395">
        <v>1.11632800102233</v>
      </c>
      <c r="C3395">
        <v>7.3730716705322203</v>
      </c>
      <c r="D3395">
        <v>1.11632800102233</v>
      </c>
      <c r="E3395">
        <v>29.181702085259101</v>
      </c>
      <c r="F3395">
        <v>242.47264349525901</v>
      </c>
      <c r="G3395">
        <v>55.077724999999802</v>
      </c>
    </row>
    <row r="3396" spans="1:7" x14ac:dyDescent="0.25">
      <c r="A3396">
        <v>34.0399999999999</v>
      </c>
      <c r="B3396">
        <v>1.11663854122161</v>
      </c>
      <c r="C3396">
        <v>7.3753576278686497</v>
      </c>
      <c r="D3396">
        <v>1.11663854122161</v>
      </c>
      <c r="E3396">
        <v>29.182012625458398</v>
      </c>
      <c r="F3396">
        <v>242.472954035458</v>
      </c>
      <c r="G3396">
        <v>55.0877249999998</v>
      </c>
    </row>
    <row r="3397" spans="1:7" x14ac:dyDescent="0.25">
      <c r="A3397">
        <v>34.049999999999898</v>
      </c>
      <c r="B3397">
        <v>1.1169283390045099</v>
      </c>
      <c r="C3397">
        <v>7.3776884078979403</v>
      </c>
      <c r="D3397">
        <v>1.1169283390045099</v>
      </c>
      <c r="E3397">
        <v>29.1823024232413</v>
      </c>
      <c r="F3397">
        <v>242.47324383324101</v>
      </c>
      <c r="G3397">
        <v>55.097724999999798</v>
      </c>
    </row>
    <row r="3398" spans="1:7" x14ac:dyDescent="0.25">
      <c r="A3398">
        <v>34.059999999999903</v>
      </c>
      <c r="B3398">
        <v>1.1172417402267401</v>
      </c>
      <c r="C3398">
        <v>7.38018321990966</v>
      </c>
      <c r="D3398">
        <v>1.1172417402267401</v>
      </c>
      <c r="E3398">
        <v>29.1826158244635</v>
      </c>
      <c r="F3398">
        <v>242.47355723446299</v>
      </c>
      <c r="G3398">
        <v>55.107724999999803</v>
      </c>
    </row>
    <row r="3399" spans="1:7" x14ac:dyDescent="0.25">
      <c r="A3399">
        <v>34.069999999999901</v>
      </c>
      <c r="B3399">
        <v>1.11754250526428</v>
      </c>
      <c r="C3399">
        <v>7.3830404281616202</v>
      </c>
      <c r="D3399">
        <v>1.11754250526428</v>
      </c>
      <c r="E3399">
        <v>29.182916589501001</v>
      </c>
      <c r="F3399">
        <v>242.47385799950101</v>
      </c>
      <c r="G3399">
        <v>55.117724999999801</v>
      </c>
    </row>
    <row r="3400" spans="1:7" x14ac:dyDescent="0.25">
      <c r="A3400">
        <v>34.079999999999899</v>
      </c>
      <c r="B3400">
        <v>1.1178339719772299</v>
      </c>
      <c r="C3400">
        <v>7.38411521911621</v>
      </c>
      <c r="D3400">
        <v>1.1178339719772299</v>
      </c>
      <c r="E3400">
        <v>29.183208056213999</v>
      </c>
      <c r="F3400">
        <v>242.47414946621399</v>
      </c>
      <c r="G3400">
        <v>55.127724999999799</v>
      </c>
    </row>
    <row r="3401" spans="1:7" x14ac:dyDescent="0.25">
      <c r="A3401">
        <v>34.090000000000103</v>
      </c>
      <c r="B3401">
        <v>1.1181346178054801</v>
      </c>
      <c r="C3401">
        <v>7.3853073120117099</v>
      </c>
      <c r="D3401">
        <v>1.1181346178054801</v>
      </c>
      <c r="E3401">
        <v>29.1835087020422</v>
      </c>
      <c r="F3401">
        <v>242.47445011204201</v>
      </c>
      <c r="G3401">
        <v>55.137725000000003</v>
      </c>
    </row>
    <row r="3402" spans="1:7" x14ac:dyDescent="0.25">
      <c r="A3402">
        <v>34.100000000000101</v>
      </c>
      <c r="B3402">
        <v>1.11843132972717</v>
      </c>
      <c r="C3402">
        <v>7.3876061439514098</v>
      </c>
      <c r="D3402">
        <v>1.11843132972717</v>
      </c>
      <c r="E3402">
        <v>29.183805413963899</v>
      </c>
      <c r="F3402">
        <v>242.47474682396299</v>
      </c>
      <c r="G3402">
        <v>55.147725000000001</v>
      </c>
    </row>
    <row r="3403" spans="1:7" x14ac:dyDescent="0.25">
      <c r="A3403">
        <v>34.110000000000099</v>
      </c>
      <c r="B3403">
        <v>1.1187443733215301</v>
      </c>
      <c r="C3403">
        <v>7.3894925117492596</v>
      </c>
      <c r="D3403">
        <v>1.1187443733215301</v>
      </c>
      <c r="E3403">
        <v>29.184118457558299</v>
      </c>
      <c r="F3403">
        <v>242.475059867558</v>
      </c>
      <c r="G3403">
        <v>55.157724999999999</v>
      </c>
    </row>
    <row r="3404" spans="1:7" x14ac:dyDescent="0.25">
      <c r="A3404">
        <v>34.120000000000097</v>
      </c>
      <c r="B3404">
        <v>1.119100689888</v>
      </c>
      <c r="C3404">
        <v>7.3902416229248002</v>
      </c>
      <c r="D3404">
        <v>1.119100689888</v>
      </c>
      <c r="E3404">
        <v>29.184474774124698</v>
      </c>
      <c r="F3404">
        <v>242.47541618412399</v>
      </c>
      <c r="G3404">
        <v>55.167724999999997</v>
      </c>
    </row>
    <row r="3405" spans="1:7" x14ac:dyDescent="0.25">
      <c r="A3405">
        <v>34.130000000000102</v>
      </c>
      <c r="B3405">
        <v>1.1193760633468599</v>
      </c>
      <c r="C3405">
        <v>7.39204597473144</v>
      </c>
      <c r="D3405">
        <v>1.1193760633468599</v>
      </c>
      <c r="E3405">
        <v>29.1847501475836</v>
      </c>
      <c r="F3405">
        <v>242.47569155758299</v>
      </c>
      <c r="G3405">
        <v>55.177725000000002</v>
      </c>
    </row>
    <row r="3406" spans="1:7" x14ac:dyDescent="0.25">
      <c r="A3406">
        <v>34.1400000000001</v>
      </c>
      <c r="B3406">
        <v>1.1196761131286599</v>
      </c>
      <c r="C3406">
        <v>7.39354944229125</v>
      </c>
      <c r="D3406">
        <v>1.1196761131286599</v>
      </c>
      <c r="E3406">
        <v>29.185050197365399</v>
      </c>
      <c r="F3406">
        <v>242.47599160736499</v>
      </c>
      <c r="G3406">
        <v>55.187725</v>
      </c>
    </row>
    <row r="3407" spans="1:7" x14ac:dyDescent="0.25">
      <c r="A3407">
        <v>34.15</v>
      </c>
      <c r="B3407">
        <v>1.12003493309021</v>
      </c>
      <c r="C3407">
        <v>7.3941264152526802</v>
      </c>
      <c r="D3407">
        <v>1.12003493309021</v>
      </c>
      <c r="E3407">
        <v>29.185409017327</v>
      </c>
      <c r="F3407">
        <v>242.476350427326</v>
      </c>
      <c r="G3407">
        <v>55.197724999999899</v>
      </c>
    </row>
    <row r="3408" spans="1:7" x14ac:dyDescent="0.25">
      <c r="A3408">
        <v>34.159999999999997</v>
      </c>
      <c r="B3408">
        <v>1.12035012245178</v>
      </c>
      <c r="C3408">
        <v>7.3952341079711896</v>
      </c>
      <c r="D3408">
        <v>1.12035012245178</v>
      </c>
      <c r="E3408">
        <v>29.185724206688501</v>
      </c>
      <c r="F3408">
        <v>242.476665616688</v>
      </c>
      <c r="G3408">
        <v>55.207724999999897</v>
      </c>
    </row>
    <row r="3409" spans="1:7" x14ac:dyDescent="0.25">
      <c r="A3409">
        <v>34.17</v>
      </c>
      <c r="B3409">
        <v>1.12065517902374</v>
      </c>
      <c r="C3409">
        <v>7.39554643630981</v>
      </c>
      <c r="D3409">
        <v>1.12065517902374</v>
      </c>
      <c r="E3409">
        <v>29.186029263260501</v>
      </c>
      <c r="F3409">
        <v>242.47697067326001</v>
      </c>
      <c r="G3409">
        <v>55.217724999999902</v>
      </c>
    </row>
    <row r="3410" spans="1:7" x14ac:dyDescent="0.25">
      <c r="A3410">
        <v>34.18</v>
      </c>
      <c r="B3410">
        <v>1.1209286451339699</v>
      </c>
      <c r="C3410">
        <v>7.3968310356140101</v>
      </c>
      <c r="D3410">
        <v>1.1209286451339699</v>
      </c>
      <c r="E3410">
        <v>29.186302729370698</v>
      </c>
      <c r="F3410">
        <v>242.47724413936999</v>
      </c>
      <c r="G3410">
        <v>55.2277249999999</v>
      </c>
    </row>
    <row r="3411" spans="1:7" x14ac:dyDescent="0.25">
      <c r="A3411">
        <v>34.19</v>
      </c>
      <c r="B3411">
        <v>1.1212469339370701</v>
      </c>
      <c r="C3411">
        <v>7.3983945846557599</v>
      </c>
      <c r="D3411">
        <v>1.1212469339370701</v>
      </c>
      <c r="E3411">
        <v>29.186621018173799</v>
      </c>
      <c r="F3411">
        <v>242.477562428173</v>
      </c>
      <c r="G3411">
        <v>55.237724999999898</v>
      </c>
    </row>
    <row r="3412" spans="1:7" x14ac:dyDescent="0.25">
      <c r="A3412">
        <v>34.200000000000003</v>
      </c>
      <c r="B3412">
        <v>1.12159883975982</v>
      </c>
      <c r="C3412">
        <v>7.3997650146484304</v>
      </c>
      <c r="D3412">
        <v>1.12159883975982</v>
      </c>
      <c r="E3412">
        <v>29.186972923996599</v>
      </c>
      <c r="F3412">
        <v>242.47791433399601</v>
      </c>
      <c r="G3412">
        <v>55.247724999999903</v>
      </c>
    </row>
    <row r="3413" spans="1:7" x14ac:dyDescent="0.25">
      <c r="A3413">
        <v>34.21</v>
      </c>
      <c r="B3413">
        <v>1.12193739414215</v>
      </c>
      <c r="C3413">
        <v>7.4008836746215803</v>
      </c>
      <c r="D3413">
        <v>1.12193739414215</v>
      </c>
      <c r="E3413">
        <v>29.187311478378898</v>
      </c>
      <c r="F3413">
        <v>242.47825288837799</v>
      </c>
      <c r="G3413">
        <v>55.257724999999901</v>
      </c>
    </row>
    <row r="3414" spans="1:7" x14ac:dyDescent="0.25">
      <c r="A3414">
        <v>34.22</v>
      </c>
      <c r="B3414">
        <v>1.12224304676055</v>
      </c>
      <c r="C3414">
        <v>7.4029426574706996</v>
      </c>
      <c r="D3414">
        <v>1.12224304676055</v>
      </c>
      <c r="E3414">
        <v>29.1876171309973</v>
      </c>
      <c r="F3414">
        <v>242.478558540997</v>
      </c>
      <c r="G3414">
        <v>55.267724999999899</v>
      </c>
    </row>
    <row r="3415" spans="1:7" x14ac:dyDescent="0.25">
      <c r="A3415">
        <v>34.229999999999997</v>
      </c>
      <c r="B3415">
        <v>1.1225383281707699</v>
      </c>
      <c r="C3415">
        <v>7.4039859771728498</v>
      </c>
      <c r="D3415">
        <v>1.1225383281707699</v>
      </c>
      <c r="E3415">
        <v>29.187912412407499</v>
      </c>
      <c r="F3415">
        <v>242.47885382240699</v>
      </c>
      <c r="G3415">
        <v>55.277724999999897</v>
      </c>
    </row>
    <row r="3416" spans="1:7" x14ac:dyDescent="0.25">
      <c r="A3416">
        <v>34.24</v>
      </c>
      <c r="B3416">
        <v>1.1228233575820901</v>
      </c>
      <c r="C3416">
        <v>7.4062108993530202</v>
      </c>
      <c r="D3416">
        <v>1.1228233575820901</v>
      </c>
      <c r="E3416">
        <v>29.188197441818801</v>
      </c>
      <c r="F3416">
        <v>242.47913885181799</v>
      </c>
      <c r="G3416">
        <v>55.287724999999902</v>
      </c>
    </row>
    <row r="3417" spans="1:7" x14ac:dyDescent="0.25">
      <c r="A3417">
        <v>34.25</v>
      </c>
      <c r="B3417">
        <v>1.1231658458709699</v>
      </c>
      <c r="C3417">
        <v>7.4082579612731898</v>
      </c>
      <c r="D3417">
        <v>1.1231658458709699</v>
      </c>
      <c r="E3417">
        <v>29.188539930107702</v>
      </c>
      <c r="F3417">
        <v>242.47948134010699</v>
      </c>
      <c r="G3417">
        <v>55.2977249999999</v>
      </c>
    </row>
    <row r="3418" spans="1:7" x14ac:dyDescent="0.25">
      <c r="A3418">
        <v>34.259999999999899</v>
      </c>
      <c r="B3418">
        <v>1.1235096454620299</v>
      </c>
      <c r="C3418">
        <v>7.4100837707519496</v>
      </c>
      <c r="D3418">
        <v>1.1235096454620299</v>
      </c>
      <c r="E3418">
        <v>29.188883729698802</v>
      </c>
      <c r="F3418">
        <v>242.47982513969799</v>
      </c>
      <c r="G3418">
        <v>55.307724999999799</v>
      </c>
    </row>
    <row r="3419" spans="1:7" x14ac:dyDescent="0.25">
      <c r="A3419">
        <v>34.269999999999897</v>
      </c>
      <c r="B3419">
        <v>1.12382328510284</v>
      </c>
      <c r="C3419">
        <v>7.4108171463012598</v>
      </c>
      <c r="D3419">
        <v>1.12382328510284</v>
      </c>
      <c r="E3419">
        <v>29.189197369339599</v>
      </c>
      <c r="F3419">
        <v>242.480138779339</v>
      </c>
      <c r="G3419">
        <v>55.317724999999797</v>
      </c>
    </row>
    <row r="3420" spans="1:7" x14ac:dyDescent="0.25">
      <c r="A3420">
        <v>34.279999999999902</v>
      </c>
      <c r="B3420">
        <v>1.1241283416748</v>
      </c>
      <c r="C3420">
        <v>7.4124903678893999</v>
      </c>
      <c r="D3420">
        <v>1.1241283416748</v>
      </c>
      <c r="E3420">
        <v>29.189502425911499</v>
      </c>
      <c r="F3420">
        <v>242.48044383591099</v>
      </c>
      <c r="G3420">
        <v>55.327724999999802</v>
      </c>
    </row>
    <row r="3421" spans="1:7" x14ac:dyDescent="0.25">
      <c r="A3421">
        <v>34.2899999999999</v>
      </c>
      <c r="B3421">
        <v>1.1244522333145099</v>
      </c>
      <c r="C3421">
        <v>7.4144840240478498</v>
      </c>
      <c r="D3421">
        <v>1.1244522333145099</v>
      </c>
      <c r="E3421">
        <v>29.189826317551301</v>
      </c>
      <c r="F3421">
        <v>242.48076772755101</v>
      </c>
      <c r="G3421">
        <v>55.3377249999998</v>
      </c>
    </row>
    <row r="3422" spans="1:7" x14ac:dyDescent="0.25">
      <c r="A3422">
        <v>34.299999999999898</v>
      </c>
      <c r="B3422">
        <v>1.1247977018356301</v>
      </c>
      <c r="C3422">
        <v>7.4163904190063397</v>
      </c>
      <c r="D3422">
        <v>1.1247977018356301</v>
      </c>
      <c r="E3422">
        <v>29.190171786072401</v>
      </c>
      <c r="F3422">
        <v>242.48111319607199</v>
      </c>
      <c r="G3422">
        <v>55.347724999999798</v>
      </c>
    </row>
    <row r="3423" spans="1:7" x14ac:dyDescent="0.25">
      <c r="A3423">
        <v>34.309999999999903</v>
      </c>
      <c r="B3423">
        <v>1.1251266002655</v>
      </c>
      <c r="C3423">
        <v>7.4182872772216699</v>
      </c>
      <c r="D3423">
        <v>1.1251266002655</v>
      </c>
      <c r="E3423">
        <v>29.190500684502201</v>
      </c>
      <c r="F3423">
        <v>242.481442094502</v>
      </c>
      <c r="G3423">
        <v>55.357724999999803</v>
      </c>
    </row>
    <row r="3424" spans="1:7" x14ac:dyDescent="0.25">
      <c r="A3424">
        <v>34.319999999999901</v>
      </c>
      <c r="B3424">
        <v>1.12543296813964</v>
      </c>
      <c r="C3424">
        <v>7.4190177917480398</v>
      </c>
      <c r="D3424">
        <v>1.12543296813964</v>
      </c>
      <c r="E3424">
        <v>29.1908070523764</v>
      </c>
      <c r="F3424">
        <v>242.481748462376</v>
      </c>
      <c r="G3424">
        <v>55.367724999999801</v>
      </c>
    </row>
    <row r="3425" spans="1:7" x14ac:dyDescent="0.25">
      <c r="A3425">
        <v>34.329999999999899</v>
      </c>
      <c r="B3425">
        <v>1.12573254108428</v>
      </c>
      <c r="C3425">
        <v>7.4208183288574201</v>
      </c>
      <c r="D3425">
        <v>1.12573254108428</v>
      </c>
      <c r="E3425">
        <v>29.191106625321002</v>
      </c>
      <c r="F3425">
        <v>242.48204803532099</v>
      </c>
      <c r="G3425">
        <v>55.377724999999799</v>
      </c>
    </row>
    <row r="3426" spans="1:7" x14ac:dyDescent="0.25">
      <c r="A3426">
        <v>34.340000000000103</v>
      </c>
      <c r="B3426">
        <v>1.1260757446289</v>
      </c>
      <c r="C3426">
        <v>7.4219126701354901</v>
      </c>
      <c r="D3426">
        <v>1.1260757446289</v>
      </c>
      <c r="E3426">
        <v>29.1914498288657</v>
      </c>
      <c r="F3426">
        <v>242.48239123886501</v>
      </c>
      <c r="G3426">
        <v>55.387725000000003</v>
      </c>
    </row>
    <row r="3427" spans="1:7" x14ac:dyDescent="0.25">
      <c r="A3427">
        <v>34.350000000000101</v>
      </c>
      <c r="B3427">
        <v>1.1264224052429099</v>
      </c>
      <c r="C3427">
        <v>7.4245696067809996</v>
      </c>
      <c r="D3427">
        <v>1.1264224052429099</v>
      </c>
      <c r="E3427">
        <v>29.1917964894797</v>
      </c>
      <c r="F3427">
        <v>242.48273789947899</v>
      </c>
      <c r="G3427">
        <v>55.397725000000001</v>
      </c>
    </row>
    <row r="3428" spans="1:7" x14ac:dyDescent="0.25">
      <c r="A3428">
        <v>34.360000000000099</v>
      </c>
      <c r="B3428">
        <v>1.1267446279525699</v>
      </c>
      <c r="C3428">
        <v>7.4262638092040998</v>
      </c>
      <c r="D3428">
        <v>1.1267446279525699</v>
      </c>
      <c r="E3428">
        <v>29.192118712189298</v>
      </c>
      <c r="F3428">
        <v>242.48306012218899</v>
      </c>
      <c r="G3428">
        <v>55.407724999999999</v>
      </c>
    </row>
    <row r="3429" spans="1:7" x14ac:dyDescent="0.25">
      <c r="A3429">
        <v>34.370000000000097</v>
      </c>
      <c r="B3429">
        <v>1.1270551681518499</v>
      </c>
      <c r="C3429">
        <v>7.42816114425659</v>
      </c>
      <c r="D3429">
        <v>1.1270551681518499</v>
      </c>
      <c r="E3429">
        <v>29.1924292523886</v>
      </c>
      <c r="F3429">
        <v>242.48337066238801</v>
      </c>
      <c r="G3429">
        <v>55.417724999999997</v>
      </c>
    </row>
    <row r="3430" spans="1:7" x14ac:dyDescent="0.25">
      <c r="A3430">
        <v>34.380000000000102</v>
      </c>
      <c r="B3430">
        <v>1.1274039745330799</v>
      </c>
      <c r="C3430">
        <v>7.4292631149291903</v>
      </c>
      <c r="D3430">
        <v>1.1274039745330799</v>
      </c>
      <c r="E3430">
        <v>29.1927780587698</v>
      </c>
      <c r="F3430">
        <v>242.48371946876901</v>
      </c>
      <c r="G3430">
        <v>55.427725000000002</v>
      </c>
    </row>
    <row r="3431" spans="1:7" x14ac:dyDescent="0.25">
      <c r="A3431">
        <v>34.3900000000001</v>
      </c>
      <c r="B3431">
        <v>1.1277495622634801</v>
      </c>
      <c r="C3431">
        <v>7.43116855621337</v>
      </c>
      <c r="D3431">
        <v>1.1277495622634801</v>
      </c>
      <c r="E3431">
        <v>29.193123646500201</v>
      </c>
      <c r="F3431">
        <v>242.48406505649999</v>
      </c>
      <c r="G3431">
        <v>55.437725</v>
      </c>
    </row>
    <row r="3432" spans="1:7" x14ac:dyDescent="0.25">
      <c r="A3432">
        <v>34.4</v>
      </c>
      <c r="B3432">
        <v>1.1280808448791499</v>
      </c>
      <c r="C3432">
        <v>7.4322280883789</v>
      </c>
      <c r="D3432">
        <v>1.1280808448791499</v>
      </c>
      <c r="E3432">
        <v>29.193454929115902</v>
      </c>
      <c r="F3432">
        <v>242.48439633911499</v>
      </c>
      <c r="G3432">
        <v>55.447724999999899</v>
      </c>
    </row>
    <row r="3433" spans="1:7" x14ac:dyDescent="0.25">
      <c r="A3433">
        <v>34.409999999999997</v>
      </c>
      <c r="B3433">
        <v>1.1283864974975499</v>
      </c>
      <c r="C3433">
        <v>7.4328474998474103</v>
      </c>
      <c r="D3433">
        <v>1.1283864974975499</v>
      </c>
      <c r="E3433">
        <v>29.193760581734299</v>
      </c>
      <c r="F3433">
        <v>242.484701991734</v>
      </c>
      <c r="G3433">
        <v>55.457724999999897</v>
      </c>
    </row>
    <row r="3434" spans="1:7" x14ac:dyDescent="0.25">
      <c r="A3434">
        <v>34.42</v>
      </c>
      <c r="B3434">
        <v>1.12870037555694</v>
      </c>
      <c r="C3434">
        <v>7.43454790115356</v>
      </c>
      <c r="D3434">
        <v>1.12870037555694</v>
      </c>
      <c r="E3434">
        <v>29.194074459793701</v>
      </c>
      <c r="F3434">
        <v>242.48501586979299</v>
      </c>
      <c r="G3434">
        <v>55.467724999999902</v>
      </c>
    </row>
    <row r="3435" spans="1:7" x14ac:dyDescent="0.25">
      <c r="A3435">
        <v>34.43</v>
      </c>
      <c r="B3435">
        <v>1.1290525197982699</v>
      </c>
      <c r="C3435">
        <v>7.43753957748413</v>
      </c>
      <c r="D3435">
        <v>1.1290525197982699</v>
      </c>
      <c r="E3435">
        <v>29.194426604035002</v>
      </c>
      <c r="F3435">
        <v>242.485368014035</v>
      </c>
      <c r="G3435">
        <v>55.4777249999999</v>
      </c>
    </row>
    <row r="3436" spans="1:7" x14ac:dyDescent="0.25">
      <c r="A3436">
        <v>34.44</v>
      </c>
      <c r="B3436">
        <v>1.1293927431106501</v>
      </c>
      <c r="C3436">
        <v>7.4392137527465803</v>
      </c>
      <c r="D3436">
        <v>1.1293927431106501</v>
      </c>
      <c r="E3436">
        <v>29.194766827347401</v>
      </c>
      <c r="F3436">
        <v>242.48570823734701</v>
      </c>
      <c r="G3436">
        <v>55.487724999999898</v>
      </c>
    </row>
    <row r="3437" spans="1:7" x14ac:dyDescent="0.25">
      <c r="A3437">
        <v>34.450000000000003</v>
      </c>
      <c r="B3437">
        <v>1.12968838214874</v>
      </c>
      <c r="C3437">
        <v>7.4395256042480398</v>
      </c>
      <c r="D3437">
        <v>1.12968838214874</v>
      </c>
      <c r="E3437">
        <v>29.195062466385501</v>
      </c>
      <c r="F3437">
        <v>242.48600387638501</v>
      </c>
      <c r="G3437">
        <v>55.497724999999903</v>
      </c>
    </row>
    <row r="3438" spans="1:7" x14ac:dyDescent="0.25">
      <c r="A3438">
        <v>34.46</v>
      </c>
      <c r="B3438">
        <v>1.1300009489059399</v>
      </c>
      <c r="C3438">
        <v>7.44091796875</v>
      </c>
      <c r="D3438">
        <v>1.1300009489059399</v>
      </c>
      <c r="E3438">
        <v>29.1953750331427</v>
      </c>
      <c r="F3438">
        <v>242.48631644314199</v>
      </c>
      <c r="G3438">
        <v>55.507724999999901</v>
      </c>
    </row>
    <row r="3439" spans="1:7" x14ac:dyDescent="0.25">
      <c r="A3439">
        <v>34.47</v>
      </c>
      <c r="B3439">
        <v>1.13034915924072</v>
      </c>
      <c r="C3439">
        <v>7.4428029060363698</v>
      </c>
      <c r="D3439">
        <v>1.13034915924072</v>
      </c>
      <c r="E3439">
        <v>29.195723243477499</v>
      </c>
      <c r="F3439">
        <v>242.48666465347699</v>
      </c>
      <c r="G3439">
        <v>55.517724999999899</v>
      </c>
    </row>
    <row r="3440" spans="1:7" x14ac:dyDescent="0.25">
      <c r="A3440">
        <v>34.479999999999997</v>
      </c>
      <c r="B3440">
        <v>1.1306833028793299</v>
      </c>
      <c r="C3440">
        <v>7.4457130432128897</v>
      </c>
      <c r="D3440">
        <v>1.1306833028793299</v>
      </c>
      <c r="E3440">
        <v>29.196057387116099</v>
      </c>
      <c r="F3440">
        <v>242.486998797116</v>
      </c>
      <c r="G3440">
        <v>55.527724999999897</v>
      </c>
    </row>
    <row r="3441" spans="1:7" x14ac:dyDescent="0.25">
      <c r="A3441">
        <v>34.49</v>
      </c>
      <c r="B3441">
        <v>1.1309777498245199</v>
      </c>
      <c r="C3441">
        <v>7.4465560913085902</v>
      </c>
      <c r="D3441">
        <v>1.1309777498245199</v>
      </c>
      <c r="E3441">
        <v>29.1963518340613</v>
      </c>
      <c r="F3441">
        <v>242.48729324406099</v>
      </c>
      <c r="G3441">
        <v>55.537724999999902</v>
      </c>
    </row>
    <row r="3442" spans="1:7" x14ac:dyDescent="0.25">
      <c r="A3442">
        <v>34.5</v>
      </c>
      <c r="B3442">
        <v>1.1313055753707799</v>
      </c>
      <c r="C3442">
        <v>7.4477453231811497</v>
      </c>
      <c r="D3442">
        <v>1.1313055753707799</v>
      </c>
      <c r="E3442">
        <v>29.196679659607501</v>
      </c>
      <c r="F3442">
        <v>242.487621069607</v>
      </c>
      <c r="G3442">
        <v>55.5477249999999</v>
      </c>
    </row>
    <row r="3443" spans="1:7" x14ac:dyDescent="0.25">
      <c r="A3443">
        <v>34.509999999999899</v>
      </c>
      <c r="B3443">
        <v>1.13164687156677</v>
      </c>
      <c r="C3443">
        <v>7.4488172531127903</v>
      </c>
      <c r="D3443">
        <v>1.13164687156677</v>
      </c>
      <c r="E3443">
        <v>29.197020955803499</v>
      </c>
      <c r="F3443">
        <v>242.48796236580301</v>
      </c>
      <c r="G3443">
        <v>55.557724999999799</v>
      </c>
    </row>
    <row r="3444" spans="1:7" x14ac:dyDescent="0.25">
      <c r="A3444">
        <v>34.519999999999897</v>
      </c>
      <c r="B3444">
        <v>1.13196468353271</v>
      </c>
      <c r="C3444">
        <v>7.4507970809936497</v>
      </c>
      <c r="D3444">
        <v>1.13196468353271</v>
      </c>
      <c r="E3444">
        <v>29.197338767769502</v>
      </c>
      <c r="F3444">
        <v>242.48828017776901</v>
      </c>
      <c r="G3444">
        <v>55.567724999999797</v>
      </c>
    </row>
    <row r="3445" spans="1:7" x14ac:dyDescent="0.25">
      <c r="A3445">
        <v>34.529999999999902</v>
      </c>
      <c r="B3445">
        <v>1.13232326507568</v>
      </c>
      <c r="C3445">
        <v>7.45175981521606</v>
      </c>
      <c r="D3445">
        <v>1.13232326507568</v>
      </c>
      <c r="E3445">
        <v>29.197697349312399</v>
      </c>
      <c r="F3445">
        <v>242.48863875931201</v>
      </c>
      <c r="G3445">
        <v>55.577724999999802</v>
      </c>
    </row>
    <row r="3446" spans="1:7" x14ac:dyDescent="0.25">
      <c r="A3446">
        <v>34.5399999999999</v>
      </c>
      <c r="B3446">
        <v>1.1326768398284901</v>
      </c>
      <c r="C3446">
        <v>7.4528946876525799</v>
      </c>
      <c r="D3446">
        <v>1.1326768398284901</v>
      </c>
      <c r="E3446">
        <v>29.1980509240652</v>
      </c>
      <c r="F3446">
        <v>242.48899233406499</v>
      </c>
      <c r="G3446">
        <v>55.5877249999998</v>
      </c>
    </row>
    <row r="3447" spans="1:7" x14ac:dyDescent="0.25">
      <c r="A3447">
        <v>34.549999999999898</v>
      </c>
      <c r="B3447">
        <v>1.13301813602447</v>
      </c>
      <c r="C3447">
        <v>7.4555492401123002</v>
      </c>
      <c r="D3447">
        <v>1.13301813602447</v>
      </c>
      <c r="E3447">
        <v>29.198392220261201</v>
      </c>
      <c r="F3447">
        <v>242.489333630261</v>
      </c>
      <c r="G3447">
        <v>55.597724999999798</v>
      </c>
    </row>
    <row r="3448" spans="1:7" x14ac:dyDescent="0.25">
      <c r="A3448">
        <v>34.559999999999903</v>
      </c>
      <c r="B3448">
        <v>1.1333359479904099</v>
      </c>
      <c r="C3448">
        <v>7.45635938644409</v>
      </c>
      <c r="D3448">
        <v>1.1333359479904099</v>
      </c>
      <c r="E3448">
        <v>29.198710032227201</v>
      </c>
      <c r="F3448">
        <v>242.489651442227</v>
      </c>
      <c r="G3448">
        <v>55.607724999999803</v>
      </c>
    </row>
    <row r="3449" spans="1:7" x14ac:dyDescent="0.25">
      <c r="A3449">
        <v>34.569999999999901</v>
      </c>
      <c r="B3449">
        <v>1.1336584091186499</v>
      </c>
      <c r="C3449">
        <v>7.4585914611816397</v>
      </c>
      <c r="D3449">
        <v>1.1336584091186499</v>
      </c>
      <c r="E3449">
        <v>29.1990324933554</v>
      </c>
      <c r="F3449">
        <v>242.48997390335501</v>
      </c>
      <c r="G3449">
        <v>55.617724999999801</v>
      </c>
    </row>
    <row r="3450" spans="1:7" x14ac:dyDescent="0.25">
      <c r="A3450">
        <v>34.579999999999899</v>
      </c>
      <c r="B3450">
        <v>1.1340203285217201</v>
      </c>
      <c r="C3450">
        <v>7.4599494934081996</v>
      </c>
      <c r="D3450">
        <v>1.1340203285217201</v>
      </c>
      <c r="E3450">
        <v>29.199394412758501</v>
      </c>
      <c r="F3450">
        <v>242.490335822758</v>
      </c>
      <c r="G3450">
        <v>55.627724999999799</v>
      </c>
    </row>
    <row r="3451" spans="1:7" x14ac:dyDescent="0.25">
      <c r="A3451">
        <v>34.590000000000103</v>
      </c>
      <c r="B3451">
        <v>1.13439881801605</v>
      </c>
      <c r="C3451">
        <v>7.4609889984130797</v>
      </c>
      <c r="D3451">
        <v>1.13439881801605</v>
      </c>
      <c r="E3451">
        <v>29.1997729022528</v>
      </c>
      <c r="F3451">
        <v>242.49071431225201</v>
      </c>
      <c r="G3451">
        <v>55.637725000000003</v>
      </c>
    </row>
    <row r="3452" spans="1:7" x14ac:dyDescent="0.25">
      <c r="A3452">
        <v>34.600000000000101</v>
      </c>
      <c r="B3452">
        <v>1.13474404811859</v>
      </c>
      <c r="C3452">
        <v>7.46282911300659</v>
      </c>
      <c r="D3452">
        <v>1.13474404811859</v>
      </c>
      <c r="E3452">
        <v>29.2001181323553</v>
      </c>
      <c r="F3452">
        <v>242.491059542355</v>
      </c>
      <c r="G3452">
        <v>55.647725000000001</v>
      </c>
    </row>
    <row r="3453" spans="1:7" x14ac:dyDescent="0.25">
      <c r="A3453">
        <v>34.610000000000099</v>
      </c>
      <c r="B3453">
        <v>1.13511002063751</v>
      </c>
      <c r="C3453">
        <v>7.4649686813354403</v>
      </c>
      <c r="D3453">
        <v>1.13511002063751</v>
      </c>
      <c r="E3453">
        <v>29.200484104874299</v>
      </c>
      <c r="F3453">
        <v>242.49142551487401</v>
      </c>
      <c r="G3453">
        <v>55.657724999999999</v>
      </c>
    </row>
    <row r="3454" spans="1:7" x14ac:dyDescent="0.25">
      <c r="A3454">
        <v>34.620000000000097</v>
      </c>
      <c r="B3454">
        <v>1.135458111763</v>
      </c>
      <c r="C3454">
        <v>7.4670085906982404</v>
      </c>
      <c r="D3454">
        <v>1.135458111763</v>
      </c>
      <c r="E3454">
        <v>29.200832195999698</v>
      </c>
      <c r="F3454">
        <v>242.49177360599899</v>
      </c>
      <c r="G3454">
        <v>55.667724999999997</v>
      </c>
    </row>
    <row r="3455" spans="1:7" x14ac:dyDescent="0.25">
      <c r="A3455">
        <v>34.630000000000102</v>
      </c>
      <c r="B3455">
        <v>1.1358213424682599</v>
      </c>
      <c r="C3455">
        <v>7.4695100784301696</v>
      </c>
      <c r="D3455">
        <v>1.1358213424682599</v>
      </c>
      <c r="E3455">
        <v>29.201195426704999</v>
      </c>
      <c r="F3455">
        <v>242.49213683670499</v>
      </c>
      <c r="G3455">
        <v>55.677725000000002</v>
      </c>
    </row>
    <row r="3456" spans="1:7" x14ac:dyDescent="0.25">
      <c r="A3456">
        <v>34.6400000000001</v>
      </c>
      <c r="B3456">
        <v>1.13618731498718</v>
      </c>
      <c r="C3456">
        <v>7.4716544151306099</v>
      </c>
      <c r="D3456">
        <v>1.13618731498718</v>
      </c>
      <c r="E3456">
        <v>29.201561399223898</v>
      </c>
      <c r="F3456">
        <v>242.492502809223</v>
      </c>
      <c r="G3456">
        <v>55.687725</v>
      </c>
    </row>
    <row r="3457" spans="1:7" x14ac:dyDescent="0.25">
      <c r="A3457">
        <v>34.65</v>
      </c>
      <c r="B3457">
        <v>1.13655722141265</v>
      </c>
      <c r="C3457">
        <v>7.47155332565307</v>
      </c>
      <c r="D3457">
        <v>1.13655722141265</v>
      </c>
      <c r="E3457">
        <v>29.201931305649399</v>
      </c>
      <c r="F3457">
        <v>242.49287271564901</v>
      </c>
      <c r="G3457">
        <v>55.697724999999899</v>
      </c>
    </row>
    <row r="3458" spans="1:7" x14ac:dyDescent="0.25">
      <c r="A3458">
        <v>34.659999999999997</v>
      </c>
      <c r="B3458">
        <v>1.1369374990463199</v>
      </c>
      <c r="C3458">
        <v>7.4739995002746502</v>
      </c>
      <c r="D3458">
        <v>1.1369374990463199</v>
      </c>
      <c r="E3458">
        <v>29.202311583283102</v>
      </c>
      <c r="F3458">
        <v>242.49325299328299</v>
      </c>
      <c r="G3458">
        <v>55.707724999999897</v>
      </c>
    </row>
    <row r="3459" spans="1:7" x14ac:dyDescent="0.25">
      <c r="A3459">
        <v>34.67</v>
      </c>
      <c r="B3459">
        <v>1.13730597496032</v>
      </c>
      <c r="C3459">
        <v>7.4762706756591699</v>
      </c>
      <c r="D3459">
        <v>1.13730597496032</v>
      </c>
      <c r="E3459">
        <v>29.2026800591971</v>
      </c>
      <c r="F3459">
        <v>242.493621469197</v>
      </c>
      <c r="G3459">
        <v>55.717724999999902</v>
      </c>
    </row>
    <row r="3460" spans="1:7" x14ac:dyDescent="0.25">
      <c r="A3460">
        <v>34.68</v>
      </c>
      <c r="B3460">
        <v>1.1376708745956401</v>
      </c>
      <c r="C3460">
        <v>7.4773812294006303</v>
      </c>
      <c r="D3460">
        <v>1.1376708745956401</v>
      </c>
      <c r="E3460">
        <v>29.2030449588324</v>
      </c>
      <c r="F3460">
        <v>242.493986368832</v>
      </c>
      <c r="G3460">
        <v>55.7277249999999</v>
      </c>
    </row>
    <row r="3461" spans="1:7" x14ac:dyDescent="0.25">
      <c r="A3461">
        <v>34.69</v>
      </c>
      <c r="B3461">
        <v>1.1380261182785001</v>
      </c>
      <c r="C3461">
        <v>7.4798684120178196</v>
      </c>
      <c r="D3461">
        <v>1.1380261182785001</v>
      </c>
      <c r="E3461">
        <v>29.203400202515201</v>
      </c>
      <c r="F3461">
        <v>242.494341612515</v>
      </c>
      <c r="G3461">
        <v>55.737724999999898</v>
      </c>
    </row>
    <row r="3462" spans="1:7" x14ac:dyDescent="0.25">
      <c r="A3462">
        <v>34.700000000000003</v>
      </c>
      <c r="B3462">
        <v>1.1383640766143699</v>
      </c>
      <c r="C3462">
        <v>7.4808177947998002</v>
      </c>
      <c r="D3462">
        <v>1.1383640766143699</v>
      </c>
      <c r="E3462">
        <v>29.203738160851099</v>
      </c>
      <c r="F3462">
        <v>242.49467957085099</v>
      </c>
      <c r="G3462">
        <v>55.747724999999903</v>
      </c>
    </row>
    <row r="3463" spans="1:7" x14ac:dyDescent="0.25">
      <c r="A3463">
        <v>34.71</v>
      </c>
      <c r="B3463">
        <v>1.1387354135513299</v>
      </c>
      <c r="C3463">
        <v>7.4824104309081996</v>
      </c>
      <c r="D3463">
        <v>1.1387354135513299</v>
      </c>
      <c r="E3463">
        <v>29.2041094977881</v>
      </c>
      <c r="F3463">
        <v>242.495050907788</v>
      </c>
      <c r="G3463">
        <v>55.757724999999901</v>
      </c>
    </row>
    <row r="3464" spans="1:7" x14ac:dyDescent="0.25">
      <c r="A3464">
        <v>34.72</v>
      </c>
      <c r="B3464">
        <v>1.1391291618347099</v>
      </c>
      <c r="C3464">
        <v>7.4844970703125</v>
      </c>
      <c r="D3464">
        <v>1.1391291618347099</v>
      </c>
      <c r="E3464">
        <v>29.2045032460715</v>
      </c>
      <c r="F3464">
        <v>242.49544465607099</v>
      </c>
      <c r="G3464">
        <v>55.767724999999899</v>
      </c>
    </row>
    <row r="3465" spans="1:7" x14ac:dyDescent="0.25">
      <c r="A3465">
        <v>34.729999999999997</v>
      </c>
      <c r="B3465">
        <v>1.1395229101180999</v>
      </c>
      <c r="C3465">
        <v>7.4863004684448198</v>
      </c>
      <c r="D3465">
        <v>1.1395229101180999</v>
      </c>
      <c r="E3465">
        <v>29.204896994354801</v>
      </c>
      <c r="F3465">
        <v>242.495838404354</v>
      </c>
      <c r="G3465">
        <v>55.777724999999897</v>
      </c>
    </row>
    <row r="3466" spans="1:7" x14ac:dyDescent="0.25">
      <c r="A3466">
        <v>34.74</v>
      </c>
      <c r="B3466">
        <v>1.13988649845123</v>
      </c>
      <c r="C3466">
        <v>7.48876428604125</v>
      </c>
      <c r="D3466">
        <v>1.13988649845123</v>
      </c>
      <c r="E3466">
        <v>29.205260582687998</v>
      </c>
      <c r="F3466">
        <v>242.49620199268799</v>
      </c>
      <c r="G3466">
        <v>55.787724999999902</v>
      </c>
    </row>
    <row r="3467" spans="1:7" x14ac:dyDescent="0.25">
      <c r="A3467">
        <v>34.75</v>
      </c>
      <c r="B3467">
        <v>1.1402622461318901</v>
      </c>
      <c r="C3467">
        <v>7.4916977882385201</v>
      </c>
      <c r="D3467">
        <v>1.1402622461318901</v>
      </c>
      <c r="E3467">
        <v>29.205636330368598</v>
      </c>
      <c r="F3467">
        <v>242.496577740368</v>
      </c>
      <c r="G3467">
        <v>55.7977249999999</v>
      </c>
    </row>
    <row r="3468" spans="1:7" x14ac:dyDescent="0.25">
      <c r="A3468">
        <v>34.759999999999899</v>
      </c>
      <c r="B3468">
        <v>1.1406445503234801</v>
      </c>
      <c r="C3468">
        <v>7.4931039810180602</v>
      </c>
      <c r="D3468">
        <v>1.1406445503234801</v>
      </c>
      <c r="E3468">
        <v>29.206018634560198</v>
      </c>
      <c r="F3468">
        <v>242.49696004456001</v>
      </c>
      <c r="G3468">
        <v>55.807724999999799</v>
      </c>
    </row>
    <row r="3469" spans="1:7" x14ac:dyDescent="0.25">
      <c r="A3469">
        <v>34.769999999999897</v>
      </c>
      <c r="B3469">
        <v>1.14102590084075</v>
      </c>
      <c r="C3469">
        <v>7.4946546554565403</v>
      </c>
      <c r="D3469">
        <v>1.14102590084075</v>
      </c>
      <c r="E3469">
        <v>29.2063999850775</v>
      </c>
      <c r="F3469">
        <v>242.497341395077</v>
      </c>
      <c r="G3469">
        <v>55.817724999999797</v>
      </c>
    </row>
    <row r="3470" spans="1:7" x14ac:dyDescent="0.25">
      <c r="A3470">
        <v>34.779999999999902</v>
      </c>
      <c r="B3470">
        <v>1.1414116621017401</v>
      </c>
      <c r="C3470">
        <v>7.4986648559570304</v>
      </c>
      <c r="D3470">
        <v>1.1414116621017401</v>
      </c>
      <c r="E3470">
        <v>29.2067857463385</v>
      </c>
      <c r="F3470">
        <v>242.49772715633799</v>
      </c>
      <c r="G3470">
        <v>55.827724999999802</v>
      </c>
    </row>
    <row r="3471" spans="1:7" x14ac:dyDescent="0.25">
      <c r="A3471">
        <v>34.7899999999999</v>
      </c>
      <c r="B3471">
        <v>1.1417418718337999</v>
      </c>
      <c r="C3471">
        <v>7.5008440017700098</v>
      </c>
      <c r="D3471">
        <v>1.1417418718337999</v>
      </c>
      <c r="E3471">
        <v>29.207115956070499</v>
      </c>
      <c r="F3471">
        <v>242.49805736606999</v>
      </c>
      <c r="G3471">
        <v>55.8377249999998</v>
      </c>
    </row>
    <row r="3472" spans="1:7" x14ac:dyDescent="0.25">
      <c r="A3472">
        <v>34.799999999999898</v>
      </c>
      <c r="B3472">
        <v>1.14209508895874</v>
      </c>
      <c r="C3472">
        <v>7.5030522346496502</v>
      </c>
      <c r="D3472">
        <v>1.14209508895874</v>
      </c>
      <c r="E3472">
        <v>29.207469173195499</v>
      </c>
      <c r="F3472">
        <v>242.49841058319501</v>
      </c>
      <c r="G3472">
        <v>55.847724999999798</v>
      </c>
    </row>
    <row r="3473" spans="1:7" x14ac:dyDescent="0.25">
      <c r="A3473">
        <v>34.809999999999903</v>
      </c>
      <c r="B3473">
        <v>1.1424649953842101</v>
      </c>
      <c r="C3473">
        <v>7.5048079490661603</v>
      </c>
      <c r="D3473">
        <v>1.1424649953842101</v>
      </c>
      <c r="E3473">
        <v>29.207839079620999</v>
      </c>
      <c r="F3473">
        <v>242.49878048962</v>
      </c>
      <c r="G3473">
        <v>55.857724999999803</v>
      </c>
    </row>
    <row r="3474" spans="1:7" x14ac:dyDescent="0.25">
      <c r="A3474">
        <v>34.819999999999901</v>
      </c>
      <c r="B3474">
        <v>1.14282190799713</v>
      </c>
      <c r="C3474">
        <v>7.50677394866943</v>
      </c>
      <c r="D3474">
        <v>1.14282190799713</v>
      </c>
      <c r="E3474">
        <v>29.2081959922339</v>
      </c>
      <c r="F3474">
        <v>242.499137402233</v>
      </c>
      <c r="G3474">
        <v>55.867724999999801</v>
      </c>
    </row>
    <row r="3475" spans="1:7" x14ac:dyDescent="0.25">
      <c r="A3475">
        <v>34.829999999999899</v>
      </c>
      <c r="B3475">
        <v>1.14317274093627</v>
      </c>
      <c r="C3475">
        <v>7.5072293281555096</v>
      </c>
      <c r="D3475">
        <v>1.14317274093627</v>
      </c>
      <c r="E3475">
        <v>29.208546825172998</v>
      </c>
      <c r="F3475">
        <v>242.499488235173</v>
      </c>
      <c r="G3475">
        <v>55.877724999999799</v>
      </c>
    </row>
    <row r="3476" spans="1:7" x14ac:dyDescent="0.25">
      <c r="A3476">
        <v>34.840000000000103</v>
      </c>
      <c r="B3476">
        <v>1.1434916257858201</v>
      </c>
      <c r="C3476">
        <v>7.5081377029418901</v>
      </c>
      <c r="D3476">
        <v>1.1434916257858201</v>
      </c>
      <c r="E3476">
        <v>29.2088657100226</v>
      </c>
      <c r="F3476">
        <v>242.49980712002201</v>
      </c>
      <c r="G3476">
        <v>55.887725000000003</v>
      </c>
    </row>
    <row r="3477" spans="1:7" x14ac:dyDescent="0.25">
      <c r="A3477">
        <v>34.850000000000101</v>
      </c>
      <c r="B3477">
        <v>1.1438364982604901</v>
      </c>
      <c r="C3477">
        <v>7.5097622871398899</v>
      </c>
      <c r="D3477">
        <v>1.1438364982604901</v>
      </c>
      <c r="E3477">
        <v>29.209210582497199</v>
      </c>
      <c r="F3477">
        <v>242.500151992497</v>
      </c>
      <c r="G3477">
        <v>55.897725000000001</v>
      </c>
    </row>
    <row r="3478" spans="1:7" x14ac:dyDescent="0.25">
      <c r="A3478">
        <v>34.860000000000099</v>
      </c>
      <c r="B3478">
        <v>1.14419734477996</v>
      </c>
      <c r="C3478">
        <v>7.5117430686950604</v>
      </c>
      <c r="D3478">
        <v>1.14419734477996</v>
      </c>
      <c r="E3478">
        <v>29.209571429016702</v>
      </c>
      <c r="F3478">
        <v>242.50051283901601</v>
      </c>
      <c r="G3478">
        <v>55.907724999999999</v>
      </c>
    </row>
    <row r="3479" spans="1:7" x14ac:dyDescent="0.25">
      <c r="A3479">
        <v>34.870000000000097</v>
      </c>
      <c r="B3479">
        <v>1.14453113079071</v>
      </c>
      <c r="C3479">
        <v>7.5133924484252903</v>
      </c>
      <c r="D3479">
        <v>1.14453113079071</v>
      </c>
      <c r="E3479">
        <v>29.209905215027501</v>
      </c>
      <c r="F3479">
        <v>242.50084662502701</v>
      </c>
      <c r="G3479">
        <v>55.917724999999997</v>
      </c>
    </row>
    <row r="3480" spans="1:7" x14ac:dyDescent="0.25">
      <c r="A3480">
        <v>34.880000000000102</v>
      </c>
      <c r="B3480">
        <v>1.1448903083801201</v>
      </c>
      <c r="C3480">
        <v>7.51346731185913</v>
      </c>
      <c r="D3480">
        <v>1.1448903083801201</v>
      </c>
      <c r="E3480">
        <v>29.210264392616899</v>
      </c>
      <c r="F3480">
        <v>242.501205802616</v>
      </c>
      <c r="G3480">
        <v>55.927725000000002</v>
      </c>
    </row>
    <row r="3481" spans="1:7" x14ac:dyDescent="0.25">
      <c r="A3481">
        <v>34.8900000000001</v>
      </c>
      <c r="B3481">
        <v>1.14521420001983</v>
      </c>
      <c r="C3481">
        <v>7.5163083076476997</v>
      </c>
      <c r="D3481">
        <v>1.14521420001983</v>
      </c>
      <c r="E3481">
        <v>29.210588284256598</v>
      </c>
      <c r="F3481">
        <v>242.50152969425599</v>
      </c>
      <c r="G3481">
        <v>55.937725</v>
      </c>
    </row>
    <row r="3482" spans="1:7" x14ac:dyDescent="0.25">
      <c r="A3482">
        <v>34.9</v>
      </c>
      <c r="B3482">
        <v>1.1455157995223899</v>
      </c>
      <c r="C3482">
        <v>7.5185275077819798</v>
      </c>
      <c r="D3482">
        <v>1.1455157995223899</v>
      </c>
      <c r="E3482">
        <v>29.210889883759101</v>
      </c>
      <c r="F3482">
        <v>242.50183129375901</v>
      </c>
      <c r="G3482">
        <v>55.947724999999899</v>
      </c>
    </row>
    <row r="3483" spans="1:7" x14ac:dyDescent="0.25">
      <c r="A3483">
        <v>34.909999999999997</v>
      </c>
      <c r="B3483">
        <v>1.1458663940429601</v>
      </c>
      <c r="C3483">
        <v>7.5205454826354901</v>
      </c>
      <c r="D3483">
        <v>1.1458663940429601</v>
      </c>
      <c r="E3483">
        <v>29.211240478279699</v>
      </c>
      <c r="F3483">
        <v>242.50218188827901</v>
      </c>
      <c r="G3483">
        <v>55.957724999999897</v>
      </c>
    </row>
    <row r="3484" spans="1:7" x14ac:dyDescent="0.25">
      <c r="A3484">
        <v>34.92</v>
      </c>
      <c r="B3484">
        <v>1.1461997032165501</v>
      </c>
      <c r="C3484">
        <v>7.5223493576049796</v>
      </c>
      <c r="D3484">
        <v>1.1461997032165501</v>
      </c>
      <c r="E3484">
        <v>29.2115737874533</v>
      </c>
      <c r="F3484">
        <v>242.50251519745299</v>
      </c>
      <c r="G3484">
        <v>55.967724999999902</v>
      </c>
    </row>
    <row r="3485" spans="1:7" x14ac:dyDescent="0.25">
      <c r="A3485">
        <v>34.93</v>
      </c>
      <c r="B3485">
        <v>1.14649641513824</v>
      </c>
      <c r="C3485">
        <v>7.5238776206970197</v>
      </c>
      <c r="D3485">
        <v>1.14649641513824</v>
      </c>
      <c r="E3485">
        <v>29.211870499374999</v>
      </c>
      <c r="F3485">
        <v>242.502811909375</v>
      </c>
      <c r="G3485">
        <v>55.9777249999999</v>
      </c>
    </row>
    <row r="3486" spans="1:7" x14ac:dyDescent="0.25">
      <c r="A3486">
        <v>34.94</v>
      </c>
      <c r="B3486">
        <v>1.14681780338287</v>
      </c>
      <c r="C3486">
        <v>7.5257840156555096</v>
      </c>
      <c r="D3486">
        <v>1.14681780338287</v>
      </c>
      <c r="E3486">
        <v>29.2121918876196</v>
      </c>
      <c r="F3486">
        <v>242.503133297619</v>
      </c>
      <c r="G3486">
        <v>55.987724999999898</v>
      </c>
    </row>
    <row r="3487" spans="1:7" x14ac:dyDescent="0.25">
      <c r="A3487">
        <v>34.950000000000003</v>
      </c>
      <c r="B3487">
        <v>1.1471574306487999</v>
      </c>
      <c r="C3487">
        <v>7.5264868736267001</v>
      </c>
      <c r="D3487">
        <v>1.1471574306487999</v>
      </c>
      <c r="E3487">
        <v>29.212531514885502</v>
      </c>
      <c r="F3487">
        <v>242.50347292488499</v>
      </c>
      <c r="G3487">
        <v>55.997724999999903</v>
      </c>
    </row>
    <row r="3488" spans="1:7" x14ac:dyDescent="0.25">
      <c r="A3488">
        <v>34.96</v>
      </c>
      <c r="B3488">
        <v>1.14747655391693</v>
      </c>
      <c r="C3488">
        <v>7.5277113914489702</v>
      </c>
      <c r="D3488">
        <v>1.14747655391693</v>
      </c>
      <c r="E3488">
        <v>29.2128506381537</v>
      </c>
      <c r="F3488">
        <v>242.503792048153</v>
      </c>
      <c r="G3488">
        <v>56.007724999999901</v>
      </c>
    </row>
    <row r="3489" spans="1:7" x14ac:dyDescent="0.25">
      <c r="A3489">
        <v>34.97</v>
      </c>
      <c r="B3489">
        <v>1.14774894714355</v>
      </c>
      <c r="C3489">
        <v>7.5282330513000399</v>
      </c>
      <c r="D3489">
        <v>1.14774894714355</v>
      </c>
      <c r="E3489">
        <v>29.213123031380299</v>
      </c>
      <c r="F3489">
        <v>242.50406444138</v>
      </c>
      <c r="G3489">
        <v>56.017724999999899</v>
      </c>
    </row>
    <row r="3490" spans="1:7" x14ac:dyDescent="0.25">
      <c r="A3490">
        <v>34.979999999999997</v>
      </c>
      <c r="B3490">
        <v>1.14804315567016</v>
      </c>
      <c r="C3490">
        <v>7.5290436744689897</v>
      </c>
      <c r="D3490">
        <v>1.14804315567016</v>
      </c>
      <c r="E3490">
        <v>29.213417239906899</v>
      </c>
      <c r="F3490">
        <v>242.50435864990601</v>
      </c>
      <c r="G3490">
        <v>56.027724999999897</v>
      </c>
    </row>
    <row r="3491" spans="1:7" x14ac:dyDescent="0.25">
      <c r="A3491">
        <v>34.99</v>
      </c>
      <c r="B3491">
        <v>1.14837646484375</v>
      </c>
      <c r="C3491">
        <v>7.5284175872802699</v>
      </c>
      <c r="D3491">
        <v>1.14837646484375</v>
      </c>
      <c r="E3491">
        <v>29.213750549080501</v>
      </c>
      <c r="F3491">
        <v>242.50469195907999</v>
      </c>
      <c r="G3491">
        <v>56.037724999999902</v>
      </c>
    </row>
    <row r="3492" spans="1:7" x14ac:dyDescent="0.25">
      <c r="A3492">
        <v>35</v>
      </c>
      <c r="B3492">
        <v>1.1486790180206199</v>
      </c>
      <c r="C3492">
        <v>7.5297384262084899</v>
      </c>
      <c r="D3492">
        <v>1.1486790180206199</v>
      </c>
      <c r="E3492">
        <v>29.214053102257399</v>
      </c>
      <c r="F3492">
        <v>242.50499451225701</v>
      </c>
      <c r="G3492">
        <v>56.0477249999999</v>
      </c>
    </row>
    <row r="3493" spans="1:7" x14ac:dyDescent="0.25">
      <c r="A3493">
        <v>35.009999999999899</v>
      </c>
      <c r="B3493">
        <v>1.14897513389587</v>
      </c>
      <c r="C3493">
        <v>7.53096103668212</v>
      </c>
      <c r="D3493">
        <v>1.14897513389587</v>
      </c>
      <c r="E3493">
        <v>29.2143492181326</v>
      </c>
      <c r="F3493">
        <v>242.505290628132</v>
      </c>
      <c r="G3493">
        <v>56.057724999999799</v>
      </c>
    </row>
    <row r="3494" spans="1:7" x14ac:dyDescent="0.25">
      <c r="A3494">
        <v>35.019999999999897</v>
      </c>
      <c r="B3494">
        <v>1.14928066730499</v>
      </c>
      <c r="C3494">
        <v>7.5311079025268501</v>
      </c>
      <c r="D3494">
        <v>1.14928066730499</v>
      </c>
      <c r="E3494">
        <v>29.214654751541701</v>
      </c>
      <c r="F3494">
        <v>242.50559616154101</v>
      </c>
      <c r="G3494">
        <v>56.067724999999797</v>
      </c>
    </row>
    <row r="3495" spans="1:7" x14ac:dyDescent="0.25">
      <c r="A3495">
        <v>35.029999999999902</v>
      </c>
      <c r="B3495">
        <v>1.14957439899444</v>
      </c>
      <c r="C3495">
        <v>7.5329041481018004</v>
      </c>
      <c r="D3495">
        <v>1.14957439899444</v>
      </c>
      <c r="E3495">
        <v>29.214948483231201</v>
      </c>
      <c r="F3495">
        <v>242.505889893231</v>
      </c>
      <c r="G3495">
        <v>56.077724999999802</v>
      </c>
    </row>
    <row r="3496" spans="1:7" x14ac:dyDescent="0.25">
      <c r="A3496">
        <v>35.0399999999999</v>
      </c>
      <c r="B3496">
        <v>1.14986443519592</v>
      </c>
      <c r="C3496">
        <v>7.5347995758056596</v>
      </c>
      <c r="D3496">
        <v>1.14986443519592</v>
      </c>
      <c r="E3496">
        <v>29.215238519432699</v>
      </c>
      <c r="F3496">
        <v>242.50617992943199</v>
      </c>
      <c r="G3496">
        <v>56.0877249999998</v>
      </c>
    </row>
    <row r="3497" spans="1:7" x14ac:dyDescent="0.25">
      <c r="A3497">
        <v>35.049999999999898</v>
      </c>
      <c r="B3497">
        <v>1.15016222000122</v>
      </c>
      <c r="C3497">
        <v>7.5367617607116602</v>
      </c>
      <c r="D3497">
        <v>1.15016222000122</v>
      </c>
      <c r="E3497">
        <v>29.215536304238</v>
      </c>
      <c r="F3497">
        <v>242.506477714238</v>
      </c>
      <c r="G3497">
        <v>56.097724999999798</v>
      </c>
    </row>
    <row r="3498" spans="1:7" x14ac:dyDescent="0.25">
      <c r="A3498">
        <v>35.059999999999903</v>
      </c>
      <c r="B3498">
        <v>1.1505055427551201</v>
      </c>
      <c r="C3498">
        <v>7.5384101867675701</v>
      </c>
      <c r="D3498">
        <v>1.1505055427551201</v>
      </c>
      <c r="E3498">
        <v>29.215879626991899</v>
      </c>
      <c r="F3498">
        <v>242.506821036991</v>
      </c>
      <c r="G3498">
        <v>56.107724999999803</v>
      </c>
    </row>
    <row r="3499" spans="1:7" x14ac:dyDescent="0.25">
      <c r="A3499">
        <v>35.069999999999901</v>
      </c>
      <c r="B3499">
        <v>1.1508183479309</v>
      </c>
      <c r="C3499">
        <v>7.5387816429138104</v>
      </c>
      <c r="D3499">
        <v>1.1508183479309</v>
      </c>
      <c r="E3499">
        <v>29.216192432167698</v>
      </c>
      <c r="F3499">
        <v>242.50713384216701</v>
      </c>
      <c r="G3499">
        <v>56.117724999999801</v>
      </c>
    </row>
    <row r="3500" spans="1:7" x14ac:dyDescent="0.25">
      <c r="A3500">
        <v>35.079999999999899</v>
      </c>
      <c r="B3500">
        <v>1.1511088609695399</v>
      </c>
      <c r="C3500">
        <v>7.5399632453918404</v>
      </c>
      <c r="D3500">
        <v>1.1511088609695399</v>
      </c>
      <c r="E3500">
        <v>29.216482945206302</v>
      </c>
      <c r="F3500">
        <v>242.50742435520601</v>
      </c>
      <c r="G3500">
        <v>56.127724999999799</v>
      </c>
    </row>
    <row r="3501" spans="1:7" x14ac:dyDescent="0.25">
      <c r="A3501">
        <v>35.090000000000103</v>
      </c>
      <c r="B3501">
        <v>1.15145552158355</v>
      </c>
      <c r="C3501">
        <v>7.54204845428466</v>
      </c>
      <c r="D3501">
        <v>1.15145552158355</v>
      </c>
      <c r="E3501">
        <v>29.216829605820301</v>
      </c>
      <c r="F3501">
        <v>242.50777101582</v>
      </c>
      <c r="G3501">
        <v>56.137725000000003</v>
      </c>
    </row>
    <row r="3502" spans="1:7" x14ac:dyDescent="0.25">
      <c r="A3502">
        <v>35.100000000000101</v>
      </c>
      <c r="B3502">
        <v>1.1517635583877499</v>
      </c>
      <c r="C3502">
        <v>7.5429725646972603</v>
      </c>
      <c r="D3502">
        <v>1.1517635583877499</v>
      </c>
      <c r="E3502">
        <v>29.2171376426245</v>
      </c>
      <c r="F3502">
        <v>242.508079052624</v>
      </c>
      <c r="G3502">
        <v>56.147725000000001</v>
      </c>
    </row>
    <row r="3503" spans="1:7" x14ac:dyDescent="0.25">
      <c r="A3503">
        <v>35.110000000000099</v>
      </c>
      <c r="B3503">
        <v>1.15209472179412</v>
      </c>
      <c r="C3503">
        <v>7.5434827804565403</v>
      </c>
      <c r="D3503">
        <v>1.15209472179412</v>
      </c>
      <c r="E3503">
        <v>29.217468806030901</v>
      </c>
      <c r="F3503">
        <v>242.50841021603</v>
      </c>
      <c r="G3503">
        <v>56.157724999999999</v>
      </c>
    </row>
    <row r="3504" spans="1:7" x14ac:dyDescent="0.25">
      <c r="A3504">
        <v>35.120000000000097</v>
      </c>
      <c r="B3504">
        <v>1.15242743492126</v>
      </c>
      <c r="C3504">
        <v>7.5450124740600497</v>
      </c>
      <c r="D3504">
        <v>1.15242743492126</v>
      </c>
      <c r="E3504">
        <v>29.217801519158002</v>
      </c>
      <c r="F3504">
        <v>242.50874292915799</v>
      </c>
      <c r="G3504">
        <v>56.167724999999997</v>
      </c>
    </row>
    <row r="3505" spans="1:7" x14ac:dyDescent="0.25">
      <c r="A3505">
        <v>35.130000000000102</v>
      </c>
      <c r="B3505">
        <v>1.15274381637573</v>
      </c>
      <c r="C3505">
        <v>7.5468773841857901</v>
      </c>
      <c r="D3505">
        <v>1.15274381637573</v>
      </c>
      <c r="E3505">
        <v>29.218117900612501</v>
      </c>
      <c r="F3505">
        <v>242.509059310612</v>
      </c>
      <c r="G3505">
        <v>56.177725000000002</v>
      </c>
    </row>
    <row r="3506" spans="1:7" x14ac:dyDescent="0.25">
      <c r="A3506">
        <v>35.1400000000001</v>
      </c>
      <c r="B3506">
        <v>1.15303778648376</v>
      </c>
      <c r="C3506">
        <v>7.5471725463867099</v>
      </c>
      <c r="D3506">
        <v>1.15303778648376</v>
      </c>
      <c r="E3506">
        <v>29.218411870720502</v>
      </c>
      <c r="F3506">
        <v>242.50935328072001</v>
      </c>
      <c r="G3506">
        <v>56.187725</v>
      </c>
    </row>
    <row r="3507" spans="1:7" x14ac:dyDescent="0.25">
      <c r="A3507">
        <v>35.15</v>
      </c>
      <c r="B3507">
        <v>1.15332114696502</v>
      </c>
      <c r="C3507">
        <v>7.54827451705932</v>
      </c>
      <c r="D3507">
        <v>1.15332114696502</v>
      </c>
      <c r="E3507">
        <v>29.218695231201799</v>
      </c>
      <c r="F3507">
        <v>242.50963664120101</v>
      </c>
      <c r="G3507">
        <v>56.197724999999899</v>
      </c>
    </row>
    <row r="3508" spans="1:7" x14ac:dyDescent="0.25">
      <c r="A3508">
        <v>35.159999999999997</v>
      </c>
      <c r="B3508">
        <v>1.15359258651733</v>
      </c>
      <c r="C3508">
        <v>7.5485467910766602</v>
      </c>
      <c r="D3508">
        <v>1.15359258651733</v>
      </c>
      <c r="E3508">
        <v>29.218966670754099</v>
      </c>
      <c r="F3508">
        <v>242.509908080754</v>
      </c>
      <c r="G3508">
        <v>56.207724999999897</v>
      </c>
    </row>
    <row r="3509" spans="1:7" x14ac:dyDescent="0.25">
      <c r="A3509">
        <v>35.17</v>
      </c>
      <c r="B3509">
        <v>1.15389823913574</v>
      </c>
      <c r="C3509">
        <v>7.5517687797546298</v>
      </c>
      <c r="D3509">
        <v>1.15389823913574</v>
      </c>
      <c r="E3509">
        <v>29.2192723233725</v>
      </c>
      <c r="F3509">
        <v>242.51021373337201</v>
      </c>
      <c r="G3509">
        <v>56.217724999999902</v>
      </c>
    </row>
    <row r="3510" spans="1:7" x14ac:dyDescent="0.25">
      <c r="A3510">
        <v>35.18</v>
      </c>
      <c r="B3510">
        <v>1.15424787998199</v>
      </c>
      <c r="C3510">
        <v>7.5533952713012598</v>
      </c>
      <c r="D3510">
        <v>1.15424787998199</v>
      </c>
      <c r="E3510">
        <v>29.2196219642187</v>
      </c>
      <c r="F3510">
        <v>242.51056337421801</v>
      </c>
      <c r="G3510">
        <v>56.2277249999999</v>
      </c>
    </row>
    <row r="3511" spans="1:7" x14ac:dyDescent="0.25">
      <c r="A3511">
        <v>35.19</v>
      </c>
      <c r="B3511">
        <v>1.15456318855285</v>
      </c>
      <c r="C3511">
        <v>7.5540604591369602</v>
      </c>
      <c r="D3511">
        <v>1.15456318855285</v>
      </c>
      <c r="E3511">
        <v>29.219937272789601</v>
      </c>
      <c r="F3511">
        <v>242.51087868278901</v>
      </c>
      <c r="G3511">
        <v>56.237724999999898</v>
      </c>
    </row>
    <row r="3512" spans="1:7" x14ac:dyDescent="0.25">
      <c r="A3512">
        <v>35.200000000000003</v>
      </c>
      <c r="B3512">
        <v>1.15484714508056</v>
      </c>
      <c r="C3512">
        <v>7.5552058219909597</v>
      </c>
      <c r="D3512">
        <v>1.15484714508056</v>
      </c>
      <c r="E3512">
        <v>29.2202212293173</v>
      </c>
      <c r="F3512">
        <v>242.51116263931701</v>
      </c>
      <c r="G3512">
        <v>56.247724999999903</v>
      </c>
    </row>
    <row r="3513" spans="1:7" x14ac:dyDescent="0.25">
      <c r="A3513">
        <v>35.21</v>
      </c>
      <c r="B3513">
        <v>1.1551587581634499</v>
      </c>
      <c r="C3513">
        <v>7.5571393966674796</v>
      </c>
      <c r="D3513">
        <v>1.1551587581634499</v>
      </c>
      <c r="E3513">
        <v>29.2205328424002</v>
      </c>
      <c r="F3513">
        <v>242.51147425240001</v>
      </c>
      <c r="G3513">
        <v>56.257724999999901</v>
      </c>
    </row>
    <row r="3514" spans="1:7" x14ac:dyDescent="0.25">
      <c r="A3514">
        <v>35.22</v>
      </c>
      <c r="B3514">
        <v>1.1555093526840201</v>
      </c>
      <c r="C3514">
        <v>7.55842685699462</v>
      </c>
      <c r="D3514">
        <v>1.1555093526840201</v>
      </c>
      <c r="E3514">
        <v>29.220883436920801</v>
      </c>
      <c r="F3514">
        <v>242.51182484692001</v>
      </c>
      <c r="G3514">
        <v>56.267724999999899</v>
      </c>
    </row>
    <row r="3515" spans="1:7" x14ac:dyDescent="0.25">
      <c r="A3515">
        <v>35.229999999999997</v>
      </c>
      <c r="B3515">
        <v>1.1558423042297301</v>
      </c>
      <c r="C3515">
        <v>7.5600786209106401</v>
      </c>
      <c r="D3515">
        <v>1.1558423042297301</v>
      </c>
      <c r="E3515">
        <v>29.221216388466502</v>
      </c>
      <c r="F3515">
        <v>242.51215779846601</v>
      </c>
      <c r="G3515">
        <v>56.277724999999897</v>
      </c>
    </row>
    <row r="3516" spans="1:7" x14ac:dyDescent="0.25">
      <c r="A3516">
        <v>35.24</v>
      </c>
      <c r="B3516">
        <v>1.15617263317108</v>
      </c>
      <c r="C3516">
        <v>7.5615544319152797</v>
      </c>
      <c r="D3516">
        <v>1.15617263317108</v>
      </c>
      <c r="E3516">
        <v>29.221546717407801</v>
      </c>
      <c r="F3516">
        <v>242.51248812740701</v>
      </c>
      <c r="G3516">
        <v>56.287724999999902</v>
      </c>
    </row>
    <row r="3517" spans="1:7" x14ac:dyDescent="0.25">
      <c r="A3517">
        <v>35.25</v>
      </c>
      <c r="B3517">
        <v>1.15647101402282</v>
      </c>
      <c r="C3517">
        <v>7.5621204376220703</v>
      </c>
      <c r="D3517">
        <v>1.15647101402282</v>
      </c>
      <c r="E3517">
        <v>29.2218450982596</v>
      </c>
      <c r="F3517">
        <v>242.51278650825901</v>
      </c>
      <c r="G3517">
        <v>56.2977249999999</v>
      </c>
    </row>
    <row r="3518" spans="1:7" x14ac:dyDescent="0.25">
      <c r="A3518">
        <v>35.259999999999899</v>
      </c>
      <c r="B3518">
        <v>1.15677261352539</v>
      </c>
      <c r="C3518">
        <v>7.5637426376342702</v>
      </c>
      <c r="D3518">
        <v>1.15677261352539</v>
      </c>
      <c r="E3518">
        <v>29.222146697762099</v>
      </c>
      <c r="F3518">
        <v>242.513088107762</v>
      </c>
      <c r="G3518">
        <v>56.307724999999799</v>
      </c>
    </row>
    <row r="3519" spans="1:7" x14ac:dyDescent="0.25">
      <c r="A3519">
        <v>35.269999999999897</v>
      </c>
      <c r="B3519">
        <v>1.1571190357208201</v>
      </c>
      <c r="C3519">
        <v>7.56496238708496</v>
      </c>
      <c r="D3519">
        <v>1.1571190357208201</v>
      </c>
      <c r="E3519">
        <v>29.222493119957601</v>
      </c>
      <c r="F3519">
        <v>242.51343452995701</v>
      </c>
      <c r="G3519">
        <v>56.317724999999797</v>
      </c>
    </row>
    <row r="3520" spans="1:7" x14ac:dyDescent="0.25">
      <c r="A3520">
        <v>35.279999999999902</v>
      </c>
      <c r="B3520">
        <v>1.1574797630310001</v>
      </c>
      <c r="C3520">
        <v>7.5674800872802699</v>
      </c>
      <c r="D3520">
        <v>1.1574797630310001</v>
      </c>
      <c r="E3520">
        <v>29.2228538472677</v>
      </c>
      <c r="F3520">
        <v>242.51379525726699</v>
      </c>
      <c r="G3520">
        <v>56.327724999999802</v>
      </c>
    </row>
    <row r="3521" spans="1:7" x14ac:dyDescent="0.25">
      <c r="A3521">
        <v>35.2899999999999</v>
      </c>
      <c r="B3521">
        <v>1.1578069925308201</v>
      </c>
      <c r="C3521">
        <v>7.5695042610168404</v>
      </c>
      <c r="D3521">
        <v>1.1578069925308201</v>
      </c>
      <c r="E3521">
        <v>29.223181076767599</v>
      </c>
      <c r="F3521">
        <v>242.51412248676701</v>
      </c>
      <c r="G3521">
        <v>56.3377249999998</v>
      </c>
    </row>
    <row r="3522" spans="1:7" x14ac:dyDescent="0.25">
      <c r="A3522">
        <v>35.299999999999898</v>
      </c>
      <c r="B3522">
        <v>1.15810286998748</v>
      </c>
      <c r="C3522">
        <v>7.5720643997192303</v>
      </c>
      <c r="D3522">
        <v>1.15810286998748</v>
      </c>
      <c r="E3522">
        <v>29.2234769542242</v>
      </c>
      <c r="F3522">
        <v>242.51441836422401</v>
      </c>
      <c r="G3522">
        <v>56.347724999999798</v>
      </c>
    </row>
    <row r="3523" spans="1:7" x14ac:dyDescent="0.25">
      <c r="A3523">
        <v>35.309999999999903</v>
      </c>
      <c r="B3523">
        <v>1.1583881378173799</v>
      </c>
      <c r="C3523">
        <v>7.5740237236022896</v>
      </c>
      <c r="D3523">
        <v>1.1583881378173799</v>
      </c>
      <c r="E3523">
        <v>29.223762222054098</v>
      </c>
      <c r="F3523">
        <v>242.51470363205399</v>
      </c>
      <c r="G3523">
        <v>56.357724999999803</v>
      </c>
    </row>
    <row r="3524" spans="1:7" x14ac:dyDescent="0.25">
      <c r="A3524">
        <v>35.319999999999901</v>
      </c>
      <c r="B3524">
        <v>1.15873706340789</v>
      </c>
      <c r="C3524">
        <v>7.57505178451538</v>
      </c>
      <c r="D3524">
        <v>1.15873706340789</v>
      </c>
      <c r="E3524">
        <v>29.224111147644599</v>
      </c>
      <c r="F3524">
        <v>242.515052557644</v>
      </c>
      <c r="G3524">
        <v>56.367724999999801</v>
      </c>
    </row>
    <row r="3525" spans="1:7" x14ac:dyDescent="0.25">
      <c r="A3525">
        <v>35.329999999999899</v>
      </c>
      <c r="B3525">
        <v>1.1590647697448699</v>
      </c>
      <c r="C3525">
        <v>7.5753660202026296</v>
      </c>
      <c r="D3525">
        <v>1.1590647697448699</v>
      </c>
      <c r="E3525">
        <v>29.224438853981599</v>
      </c>
      <c r="F3525">
        <v>242.515380263981</v>
      </c>
      <c r="G3525">
        <v>56.377724999999799</v>
      </c>
    </row>
    <row r="3526" spans="1:7" x14ac:dyDescent="0.25">
      <c r="A3526">
        <v>35.340000000000103</v>
      </c>
      <c r="B3526">
        <v>1.1593775749206501</v>
      </c>
      <c r="C3526">
        <v>7.57557773590087</v>
      </c>
      <c r="D3526">
        <v>1.1593775749206501</v>
      </c>
      <c r="E3526">
        <v>29.224751659157398</v>
      </c>
      <c r="F3526">
        <v>242.51569306915701</v>
      </c>
      <c r="G3526">
        <v>56.387725000000003</v>
      </c>
    </row>
    <row r="3527" spans="1:7" x14ac:dyDescent="0.25">
      <c r="A3527">
        <v>35.350000000000101</v>
      </c>
      <c r="B3527">
        <v>1.1597439050674401</v>
      </c>
      <c r="C3527">
        <v>7.5771379470825098</v>
      </c>
      <c r="D3527">
        <v>1.1597439050674401</v>
      </c>
      <c r="E3527">
        <v>29.225117989304199</v>
      </c>
      <c r="F3527">
        <v>242.516059399304</v>
      </c>
      <c r="G3527">
        <v>56.397725000000001</v>
      </c>
    </row>
    <row r="3528" spans="1:7" x14ac:dyDescent="0.25">
      <c r="A3528">
        <v>35.360000000000099</v>
      </c>
      <c r="B3528">
        <v>1.16008472442626</v>
      </c>
      <c r="C3528">
        <v>7.5792465209960902</v>
      </c>
      <c r="D3528">
        <v>1.16008472442626</v>
      </c>
      <c r="E3528">
        <v>29.225458808662999</v>
      </c>
      <c r="F3528">
        <v>242.51640021866299</v>
      </c>
      <c r="G3528">
        <v>56.407724999999999</v>
      </c>
    </row>
    <row r="3529" spans="1:7" x14ac:dyDescent="0.25">
      <c r="A3529">
        <v>35.370000000000097</v>
      </c>
      <c r="B3529">
        <v>1.16040551662445</v>
      </c>
      <c r="C3529">
        <v>7.5817456245422301</v>
      </c>
      <c r="D3529">
        <v>1.16040551662445</v>
      </c>
      <c r="E3529">
        <v>29.225779600861198</v>
      </c>
      <c r="F3529">
        <v>242.516721010861</v>
      </c>
      <c r="G3529">
        <v>56.417724999999997</v>
      </c>
    </row>
    <row r="3530" spans="1:7" x14ac:dyDescent="0.25">
      <c r="A3530">
        <v>35.380000000000102</v>
      </c>
      <c r="B3530">
        <v>1.1607244014739899</v>
      </c>
      <c r="C3530">
        <v>7.58306407928466</v>
      </c>
      <c r="D3530">
        <v>1.1607244014739899</v>
      </c>
      <c r="E3530">
        <v>29.2260984857107</v>
      </c>
      <c r="F3530">
        <v>242.51703989571001</v>
      </c>
      <c r="G3530">
        <v>56.427725000000002</v>
      </c>
    </row>
    <row r="3531" spans="1:7" x14ac:dyDescent="0.25">
      <c r="A3531">
        <v>35.3900000000001</v>
      </c>
      <c r="B3531">
        <v>1.16103196144104</v>
      </c>
      <c r="C3531">
        <v>7.5836596488952601</v>
      </c>
      <c r="D3531">
        <v>1.16103196144104</v>
      </c>
      <c r="E3531">
        <v>29.226406045677798</v>
      </c>
      <c r="F3531">
        <v>242.517347455677</v>
      </c>
      <c r="G3531">
        <v>56.437725</v>
      </c>
    </row>
    <row r="3532" spans="1:7" x14ac:dyDescent="0.25">
      <c r="A3532">
        <v>35.4</v>
      </c>
      <c r="B3532">
        <v>1.1613743305206199</v>
      </c>
      <c r="C3532">
        <v>7.58387899398803</v>
      </c>
      <c r="D3532">
        <v>1.1613743305206199</v>
      </c>
      <c r="E3532">
        <v>29.226748414757399</v>
      </c>
      <c r="F3532">
        <v>242.51768982475701</v>
      </c>
      <c r="G3532">
        <v>56.447724999999899</v>
      </c>
    </row>
    <row r="3533" spans="1:7" x14ac:dyDescent="0.25">
      <c r="A3533">
        <v>35.409999999999997</v>
      </c>
      <c r="B3533">
        <v>1.16170990467071</v>
      </c>
      <c r="C3533">
        <v>7.5845093727111799</v>
      </c>
      <c r="D3533">
        <v>1.16170990467071</v>
      </c>
      <c r="E3533">
        <v>29.227083988907498</v>
      </c>
      <c r="F3533">
        <v>242.51802539890701</v>
      </c>
      <c r="G3533">
        <v>56.457724999999897</v>
      </c>
    </row>
    <row r="3534" spans="1:7" x14ac:dyDescent="0.25">
      <c r="A3534">
        <v>35.42</v>
      </c>
      <c r="B3534">
        <v>1.1620332002639699</v>
      </c>
      <c r="C3534">
        <v>7.5869259834289497</v>
      </c>
      <c r="D3534">
        <v>1.1620332002639699</v>
      </c>
      <c r="E3534">
        <v>29.2274072845007</v>
      </c>
      <c r="F3534">
        <v>242.51834869449999</v>
      </c>
      <c r="G3534">
        <v>56.467724999999902</v>
      </c>
    </row>
    <row r="3535" spans="1:7" x14ac:dyDescent="0.25">
      <c r="A3535">
        <v>35.43</v>
      </c>
      <c r="B3535">
        <v>1.16235291957855</v>
      </c>
      <c r="C3535">
        <v>7.5884990692138601</v>
      </c>
      <c r="D3535">
        <v>1.16235291957855</v>
      </c>
      <c r="E3535">
        <v>29.2277270038153</v>
      </c>
      <c r="F3535">
        <v>242.51866841381499</v>
      </c>
      <c r="G3535">
        <v>56.4777249999999</v>
      </c>
    </row>
    <row r="3536" spans="1:7" x14ac:dyDescent="0.25">
      <c r="A3536">
        <v>35.44</v>
      </c>
      <c r="B3536">
        <v>1.16272032260894</v>
      </c>
      <c r="C3536">
        <v>7.5918927192687899</v>
      </c>
      <c r="D3536">
        <v>1.16272032260894</v>
      </c>
      <c r="E3536">
        <v>29.228094406845699</v>
      </c>
      <c r="F3536">
        <v>242.51903581684499</v>
      </c>
      <c r="G3536">
        <v>56.487724999999898</v>
      </c>
    </row>
    <row r="3537" spans="1:7" x14ac:dyDescent="0.25">
      <c r="A3537">
        <v>35.450000000000003</v>
      </c>
      <c r="B3537">
        <v>1.1630548238754199</v>
      </c>
      <c r="C3537">
        <v>7.5944676399230904</v>
      </c>
      <c r="D3537">
        <v>1.1630548238754199</v>
      </c>
      <c r="E3537">
        <v>29.2284289081122</v>
      </c>
      <c r="F3537">
        <v>242.51937031811201</v>
      </c>
      <c r="G3537">
        <v>56.497724999999903</v>
      </c>
    </row>
    <row r="3538" spans="1:7" x14ac:dyDescent="0.25">
      <c r="A3538">
        <v>35.46</v>
      </c>
      <c r="B3538">
        <v>1.1633770465850799</v>
      </c>
      <c r="C3538">
        <v>7.5958681106567303</v>
      </c>
      <c r="D3538">
        <v>1.1633770465850799</v>
      </c>
      <c r="E3538">
        <v>29.228751130821799</v>
      </c>
      <c r="F3538">
        <v>242.51969254082101</v>
      </c>
      <c r="G3538">
        <v>56.507724999999901</v>
      </c>
    </row>
    <row r="3539" spans="1:7" x14ac:dyDescent="0.25">
      <c r="A3539">
        <v>35.47</v>
      </c>
      <c r="B3539">
        <v>1.1636840105056701</v>
      </c>
      <c r="C3539">
        <v>7.5971932411193803</v>
      </c>
      <c r="D3539">
        <v>1.1636840105056701</v>
      </c>
      <c r="E3539">
        <v>29.229058094742399</v>
      </c>
      <c r="F3539">
        <v>242.519999504742</v>
      </c>
      <c r="G3539">
        <v>56.517724999999899</v>
      </c>
    </row>
    <row r="3540" spans="1:7" x14ac:dyDescent="0.25">
      <c r="A3540">
        <v>35.479999999999997</v>
      </c>
      <c r="B3540">
        <v>1.16402947902679</v>
      </c>
      <c r="C3540">
        <v>7.5983343124389604</v>
      </c>
      <c r="D3540">
        <v>1.16402947902679</v>
      </c>
      <c r="E3540">
        <v>29.229403563263499</v>
      </c>
      <c r="F3540">
        <v>242.52034497326301</v>
      </c>
      <c r="G3540">
        <v>56.527724999999897</v>
      </c>
    </row>
    <row r="3541" spans="1:7" x14ac:dyDescent="0.25">
      <c r="A3541">
        <v>35.49</v>
      </c>
      <c r="B3541">
        <v>1.1643924713134699</v>
      </c>
      <c r="C3541">
        <v>7.6004390716552699</v>
      </c>
      <c r="D3541">
        <v>1.1643924713134699</v>
      </c>
      <c r="E3541">
        <v>29.229766555550199</v>
      </c>
      <c r="F3541">
        <v>242.52070796555</v>
      </c>
      <c r="G3541">
        <v>56.537724999999902</v>
      </c>
    </row>
    <row r="3542" spans="1:7" x14ac:dyDescent="0.25">
      <c r="A3542">
        <v>35.5</v>
      </c>
      <c r="B3542">
        <v>1.164724111557</v>
      </c>
      <c r="C3542">
        <v>7.6028490066528303</v>
      </c>
      <c r="D3542">
        <v>1.164724111557</v>
      </c>
      <c r="E3542">
        <v>29.230098195793801</v>
      </c>
      <c r="F3542">
        <v>242.52103960579299</v>
      </c>
      <c r="G3542">
        <v>56.5477249999999</v>
      </c>
    </row>
    <row r="3543" spans="1:7" x14ac:dyDescent="0.25">
      <c r="A3543">
        <v>35.509999999999899</v>
      </c>
      <c r="B3543">
        <v>1.16503250598907</v>
      </c>
      <c r="C3543">
        <v>7.6050930023193297</v>
      </c>
      <c r="D3543">
        <v>1.16503250598907</v>
      </c>
      <c r="E3543">
        <v>29.230406590225801</v>
      </c>
      <c r="F3543">
        <v>242.521348000225</v>
      </c>
      <c r="G3543">
        <v>56.557724999999799</v>
      </c>
    </row>
    <row r="3544" spans="1:7" x14ac:dyDescent="0.25">
      <c r="A3544">
        <v>35.519999999999897</v>
      </c>
      <c r="B3544">
        <v>1.16536164283752</v>
      </c>
      <c r="C3544">
        <v>7.6068921089172301</v>
      </c>
      <c r="D3544">
        <v>1.16536164283752</v>
      </c>
      <c r="E3544">
        <v>29.2307357270743</v>
      </c>
      <c r="F3544">
        <v>242.52167713707399</v>
      </c>
      <c r="G3544">
        <v>56.567724999999797</v>
      </c>
    </row>
    <row r="3545" spans="1:7" x14ac:dyDescent="0.25">
      <c r="A3545">
        <v>35.529999999999902</v>
      </c>
      <c r="B3545">
        <v>1.16569459438323</v>
      </c>
      <c r="C3545">
        <v>7.6088161468505797</v>
      </c>
      <c r="D3545">
        <v>1.16569459438323</v>
      </c>
      <c r="E3545">
        <v>29.231068678620002</v>
      </c>
      <c r="F3545">
        <v>242.52201008861999</v>
      </c>
      <c r="G3545">
        <v>56.577724999999802</v>
      </c>
    </row>
    <row r="3546" spans="1:7" x14ac:dyDescent="0.25">
      <c r="A3546">
        <v>35.5399999999999</v>
      </c>
      <c r="B3546">
        <v>1.1660521030426001</v>
      </c>
      <c r="C3546">
        <v>7.6087656021118102</v>
      </c>
      <c r="D3546">
        <v>1.1660521030426001</v>
      </c>
      <c r="E3546">
        <v>29.2314261872793</v>
      </c>
      <c r="F3546">
        <v>242.52236759727899</v>
      </c>
      <c r="G3546">
        <v>56.5877249999998</v>
      </c>
    </row>
    <row r="3547" spans="1:7" x14ac:dyDescent="0.25">
      <c r="A3547">
        <v>35.549999999999898</v>
      </c>
      <c r="B3547">
        <v>1.16639339923858</v>
      </c>
      <c r="C3547">
        <v>7.6100482940673801</v>
      </c>
      <c r="D3547">
        <v>1.16639339923858</v>
      </c>
      <c r="E3547">
        <v>29.231767483475299</v>
      </c>
      <c r="F3547">
        <v>242.522708893475</v>
      </c>
      <c r="G3547">
        <v>56.597724999999798</v>
      </c>
    </row>
    <row r="3548" spans="1:7" x14ac:dyDescent="0.25">
      <c r="A3548">
        <v>35.559999999999903</v>
      </c>
      <c r="B3548">
        <v>1.1667109727859399</v>
      </c>
      <c r="C3548">
        <v>7.6121191978454501</v>
      </c>
      <c r="D3548">
        <v>1.1667109727859399</v>
      </c>
      <c r="E3548">
        <v>29.232085057022701</v>
      </c>
      <c r="F3548">
        <v>242.52302646702199</v>
      </c>
      <c r="G3548">
        <v>56.607724999999803</v>
      </c>
    </row>
    <row r="3549" spans="1:7" x14ac:dyDescent="0.25">
      <c r="A3549">
        <v>35.569999999999901</v>
      </c>
      <c r="B3549">
        <v>1.1670767068862899</v>
      </c>
      <c r="C3549">
        <v>7.6128697395324698</v>
      </c>
      <c r="D3549">
        <v>1.1670767068862899</v>
      </c>
      <c r="E3549">
        <v>29.232450791123</v>
      </c>
      <c r="F3549">
        <v>242.52339220112299</v>
      </c>
      <c r="G3549">
        <v>56.617724999999801</v>
      </c>
    </row>
    <row r="3550" spans="1:7" x14ac:dyDescent="0.25">
      <c r="A3550">
        <v>35.579999999999899</v>
      </c>
      <c r="B3550">
        <v>1.1674344539642301</v>
      </c>
      <c r="C3550">
        <v>7.6145977973937899</v>
      </c>
      <c r="D3550">
        <v>1.1674344539642301</v>
      </c>
      <c r="E3550">
        <v>29.232808538200999</v>
      </c>
      <c r="F3550">
        <v>242.52374994820099</v>
      </c>
      <c r="G3550">
        <v>56.627724999999799</v>
      </c>
    </row>
    <row r="3551" spans="1:7" x14ac:dyDescent="0.25">
      <c r="A3551">
        <v>35.590000000000103</v>
      </c>
      <c r="B3551">
        <v>1.1677840948104801</v>
      </c>
      <c r="C3551">
        <v>7.6157870292663503</v>
      </c>
      <c r="D3551">
        <v>1.1677840948104801</v>
      </c>
      <c r="E3551">
        <v>29.233158179047201</v>
      </c>
      <c r="F3551">
        <v>242.52409958904701</v>
      </c>
      <c r="G3551">
        <v>56.637725000000003</v>
      </c>
    </row>
    <row r="3552" spans="1:7" x14ac:dyDescent="0.25">
      <c r="A3552">
        <v>35.600000000000101</v>
      </c>
      <c r="B3552">
        <v>1.16813480854034</v>
      </c>
      <c r="C3552">
        <v>7.6175570487976003</v>
      </c>
      <c r="D3552">
        <v>1.16813480854034</v>
      </c>
      <c r="E3552">
        <v>29.233508892777099</v>
      </c>
      <c r="F3552">
        <v>242.52445030277701</v>
      </c>
      <c r="G3552">
        <v>56.647725000000001</v>
      </c>
    </row>
    <row r="3553" spans="1:7" x14ac:dyDescent="0.25">
      <c r="A3553">
        <v>35.610000000000099</v>
      </c>
      <c r="B3553">
        <v>1.16847264766693</v>
      </c>
      <c r="C3553">
        <v>7.6197977066040004</v>
      </c>
      <c r="D3553">
        <v>1.16847264766693</v>
      </c>
      <c r="E3553">
        <v>29.2338467319037</v>
      </c>
      <c r="F3553">
        <v>242.524788141903</v>
      </c>
      <c r="G3553">
        <v>56.657724999999999</v>
      </c>
    </row>
    <row r="3554" spans="1:7" x14ac:dyDescent="0.25">
      <c r="A3554">
        <v>35.620000000000097</v>
      </c>
      <c r="B3554">
        <v>1.1688541173934901</v>
      </c>
      <c r="C3554">
        <v>7.6221017837524396</v>
      </c>
      <c r="D3554">
        <v>1.1688541173934901</v>
      </c>
      <c r="E3554">
        <v>29.234228201630199</v>
      </c>
      <c r="F3554">
        <v>242.52516961162999</v>
      </c>
      <c r="G3554">
        <v>56.667724999999997</v>
      </c>
    </row>
    <row r="3555" spans="1:7" x14ac:dyDescent="0.25">
      <c r="A3555">
        <v>35.630000000000102</v>
      </c>
      <c r="B3555">
        <v>1.1692271232604901</v>
      </c>
      <c r="C3555">
        <v>7.6234030723571697</v>
      </c>
      <c r="D3555">
        <v>1.1692271232604901</v>
      </c>
      <c r="E3555">
        <v>29.234601207497199</v>
      </c>
      <c r="F3555">
        <v>242.525542617497</v>
      </c>
      <c r="G3555">
        <v>56.677725000000002</v>
      </c>
    </row>
    <row r="3556" spans="1:7" x14ac:dyDescent="0.25">
      <c r="A3556">
        <v>35.6400000000001</v>
      </c>
      <c r="B3556">
        <v>1.1695873737335201</v>
      </c>
      <c r="C3556">
        <v>7.6263856887817303</v>
      </c>
      <c r="D3556">
        <v>1.1695873737335201</v>
      </c>
      <c r="E3556">
        <v>29.2349614579703</v>
      </c>
      <c r="F3556">
        <v>242.52590286796999</v>
      </c>
      <c r="G3556">
        <v>56.687725</v>
      </c>
    </row>
    <row r="3557" spans="1:7" x14ac:dyDescent="0.25">
      <c r="A3557">
        <v>35.65</v>
      </c>
      <c r="B3557">
        <v>1.1699635982513401</v>
      </c>
      <c r="C3557">
        <v>7.6283488273620597</v>
      </c>
      <c r="D3557">
        <v>1.1699635982513401</v>
      </c>
      <c r="E3557">
        <v>29.235337682488101</v>
      </c>
      <c r="F3557">
        <v>242.52627909248801</v>
      </c>
      <c r="G3557">
        <v>56.697724999999899</v>
      </c>
    </row>
    <row r="3558" spans="1:7" x14ac:dyDescent="0.25">
      <c r="A3558">
        <v>35.659999999999997</v>
      </c>
      <c r="B3558">
        <v>1.17031109333038</v>
      </c>
      <c r="C3558">
        <v>7.6295924186706499</v>
      </c>
      <c r="D3558">
        <v>1.17031109333038</v>
      </c>
      <c r="E3558">
        <v>29.235685177567099</v>
      </c>
      <c r="F3558">
        <v>242.52662658756699</v>
      </c>
      <c r="G3558">
        <v>56.707724999999897</v>
      </c>
    </row>
    <row r="3559" spans="1:7" x14ac:dyDescent="0.25">
      <c r="A3559">
        <v>35.67</v>
      </c>
      <c r="B3559">
        <v>1.1706502437591499</v>
      </c>
      <c r="C3559">
        <v>7.6303400993347097</v>
      </c>
      <c r="D3559">
        <v>1.1706502437591499</v>
      </c>
      <c r="E3559">
        <v>29.236024327995899</v>
      </c>
      <c r="F3559">
        <v>242.526965737995</v>
      </c>
      <c r="G3559">
        <v>56.717724999999902</v>
      </c>
    </row>
    <row r="3560" spans="1:7" x14ac:dyDescent="0.25">
      <c r="A3560">
        <v>35.68</v>
      </c>
      <c r="B3560">
        <v>1.1709854602813701</v>
      </c>
      <c r="C3560">
        <v>7.6327323913574201</v>
      </c>
      <c r="D3560">
        <v>1.1709854602813701</v>
      </c>
      <c r="E3560">
        <v>29.236359544518098</v>
      </c>
      <c r="F3560">
        <v>242.52730095451801</v>
      </c>
      <c r="G3560">
        <v>56.7277249999999</v>
      </c>
    </row>
    <row r="3561" spans="1:7" x14ac:dyDescent="0.25">
      <c r="A3561">
        <v>35.69</v>
      </c>
      <c r="B3561">
        <v>1.1713576316833401</v>
      </c>
      <c r="C3561">
        <v>7.6343345642089799</v>
      </c>
      <c r="D3561">
        <v>1.1713576316833401</v>
      </c>
      <c r="E3561">
        <v>29.236731715920101</v>
      </c>
      <c r="F3561">
        <v>242.52767312591999</v>
      </c>
      <c r="G3561">
        <v>56.737724999999898</v>
      </c>
    </row>
    <row r="3562" spans="1:7" x14ac:dyDescent="0.25">
      <c r="A3562">
        <v>35.700000000000003</v>
      </c>
      <c r="B3562">
        <v>1.17176520824432</v>
      </c>
      <c r="C3562">
        <v>7.6353230476379297</v>
      </c>
      <c r="D3562">
        <v>1.17176520824432</v>
      </c>
      <c r="E3562">
        <v>29.2371392924811</v>
      </c>
      <c r="F3562">
        <v>242.52808070248099</v>
      </c>
      <c r="G3562">
        <v>56.747724999999903</v>
      </c>
    </row>
    <row r="3563" spans="1:7" x14ac:dyDescent="0.25">
      <c r="A3563">
        <v>35.71</v>
      </c>
      <c r="B3563">
        <v>1.17218136787414</v>
      </c>
      <c r="C3563">
        <v>7.6369528770446697</v>
      </c>
      <c r="D3563">
        <v>1.17218136787414</v>
      </c>
      <c r="E3563">
        <v>29.2375554521109</v>
      </c>
      <c r="F3563">
        <v>242.52849686210999</v>
      </c>
      <c r="G3563">
        <v>56.757724999999901</v>
      </c>
    </row>
    <row r="3564" spans="1:7" x14ac:dyDescent="0.25">
      <c r="A3564">
        <v>35.72</v>
      </c>
      <c r="B3564">
        <v>1.17255163192749</v>
      </c>
      <c r="C3564">
        <v>7.6374640464782697</v>
      </c>
      <c r="D3564">
        <v>1.17255163192749</v>
      </c>
      <c r="E3564">
        <v>29.237925716164199</v>
      </c>
      <c r="F3564">
        <v>242.52886712616399</v>
      </c>
      <c r="G3564">
        <v>56.767724999999899</v>
      </c>
    </row>
    <row r="3565" spans="1:7" x14ac:dyDescent="0.25">
      <c r="A3565">
        <v>35.729999999999997</v>
      </c>
      <c r="B3565">
        <v>1.1729370355605999</v>
      </c>
      <c r="C3565">
        <v>7.63789939880371</v>
      </c>
      <c r="D3565">
        <v>1.1729370355605999</v>
      </c>
      <c r="E3565">
        <v>29.238311119797402</v>
      </c>
      <c r="F3565">
        <v>242.52925252979699</v>
      </c>
      <c r="G3565">
        <v>56.777724999999897</v>
      </c>
    </row>
    <row r="3566" spans="1:7" x14ac:dyDescent="0.25">
      <c r="A3566">
        <v>35.74</v>
      </c>
      <c r="B3566">
        <v>1.17331862449646</v>
      </c>
      <c r="C3566">
        <v>7.6394467353820801</v>
      </c>
      <c r="D3566">
        <v>1.17331862449646</v>
      </c>
      <c r="E3566">
        <v>29.2386927087332</v>
      </c>
      <c r="F3566">
        <v>242.52963411873299</v>
      </c>
      <c r="G3566">
        <v>56.787724999999902</v>
      </c>
    </row>
    <row r="3567" spans="1:7" x14ac:dyDescent="0.25">
      <c r="A3567">
        <v>35.75</v>
      </c>
      <c r="B3567">
        <v>1.1736760139465301</v>
      </c>
      <c r="C3567">
        <v>7.6429467201232901</v>
      </c>
      <c r="D3567">
        <v>1.1736760139465301</v>
      </c>
      <c r="E3567">
        <v>29.239050098183299</v>
      </c>
      <c r="F3567">
        <v>242.529991508183</v>
      </c>
      <c r="G3567">
        <v>56.7977249999999</v>
      </c>
    </row>
    <row r="3568" spans="1:7" x14ac:dyDescent="0.25">
      <c r="A3568">
        <v>35.759999999999899</v>
      </c>
      <c r="B3568">
        <v>1.17405092716217</v>
      </c>
      <c r="C3568">
        <v>7.6456036567687899</v>
      </c>
      <c r="D3568">
        <v>1.17405092716217</v>
      </c>
      <c r="E3568">
        <v>29.2394250113989</v>
      </c>
      <c r="F3568">
        <v>242.53036642139801</v>
      </c>
      <c r="G3568">
        <v>56.807724999999799</v>
      </c>
    </row>
    <row r="3569" spans="1:7" x14ac:dyDescent="0.25">
      <c r="A3569">
        <v>35.769999999999897</v>
      </c>
      <c r="B3569">
        <v>1.1744014024734399</v>
      </c>
      <c r="C3569">
        <v>7.6475338935851997</v>
      </c>
      <c r="D3569">
        <v>1.1744014024734399</v>
      </c>
      <c r="E3569">
        <v>29.239775486710201</v>
      </c>
      <c r="F3569">
        <v>242.53071689671</v>
      </c>
      <c r="G3569">
        <v>56.817724999999797</v>
      </c>
    </row>
    <row r="3570" spans="1:7" x14ac:dyDescent="0.25">
      <c r="A3570">
        <v>35.779999999999902</v>
      </c>
      <c r="B3570">
        <v>1.1747672557830799</v>
      </c>
      <c r="C3570">
        <v>7.6483941078186</v>
      </c>
      <c r="D3570">
        <v>1.1747672557830799</v>
      </c>
      <c r="E3570">
        <v>29.2401413400198</v>
      </c>
      <c r="F3570">
        <v>242.53108275001901</v>
      </c>
      <c r="G3570">
        <v>56.827724999999802</v>
      </c>
    </row>
    <row r="3571" spans="1:7" x14ac:dyDescent="0.25">
      <c r="A3571">
        <v>35.7899999999999</v>
      </c>
      <c r="B3571">
        <v>1.17515432834625</v>
      </c>
      <c r="C3571">
        <v>7.6513571739196697</v>
      </c>
      <c r="D3571">
        <v>1.17515432834625</v>
      </c>
      <c r="E3571">
        <v>29.240528412583</v>
      </c>
      <c r="F3571">
        <v>242.53146982258301</v>
      </c>
      <c r="G3571">
        <v>56.8377249999998</v>
      </c>
    </row>
    <row r="3572" spans="1:7" x14ac:dyDescent="0.25">
      <c r="A3572">
        <v>35.799999999999898</v>
      </c>
      <c r="B3572">
        <v>1.1755079030990601</v>
      </c>
      <c r="C3572">
        <v>7.6540851593017498</v>
      </c>
      <c r="D3572">
        <v>1.1755079030990601</v>
      </c>
      <c r="E3572">
        <v>29.240881987335801</v>
      </c>
      <c r="F3572">
        <v>242.53182339733499</v>
      </c>
      <c r="G3572">
        <v>56.847724999999798</v>
      </c>
    </row>
    <row r="3573" spans="1:7" x14ac:dyDescent="0.25">
      <c r="A3573">
        <v>35.809999999999903</v>
      </c>
      <c r="B3573">
        <v>1.1758561134338299</v>
      </c>
      <c r="C3573">
        <v>7.6556444168090803</v>
      </c>
      <c r="D3573">
        <v>1.1758561134338299</v>
      </c>
      <c r="E3573">
        <v>29.2412301976706</v>
      </c>
      <c r="F3573">
        <v>242.53217160766999</v>
      </c>
      <c r="G3573">
        <v>56.857724999999803</v>
      </c>
    </row>
    <row r="3574" spans="1:7" x14ac:dyDescent="0.25">
      <c r="A3574">
        <v>35.819999999999901</v>
      </c>
      <c r="B3574">
        <v>1.1761833429336499</v>
      </c>
      <c r="C3574">
        <v>7.6567125320434499</v>
      </c>
      <c r="D3574">
        <v>1.1761833429336499</v>
      </c>
      <c r="E3574">
        <v>29.241557427170399</v>
      </c>
      <c r="F3574">
        <v>242.53249883717001</v>
      </c>
      <c r="G3574">
        <v>56.867724999999801</v>
      </c>
    </row>
    <row r="3575" spans="1:7" x14ac:dyDescent="0.25">
      <c r="A3575">
        <v>35.829999999999899</v>
      </c>
      <c r="B3575">
        <v>1.1765321493148799</v>
      </c>
      <c r="C3575">
        <v>7.6601333618164</v>
      </c>
      <c r="D3575">
        <v>1.1765321493148799</v>
      </c>
      <c r="E3575">
        <v>29.2419062335516</v>
      </c>
      <c r="F3575">
        <v>242.53284764355101</v>
      </c>
      <c r="G3575">
        <v>56.877724999999799</v>
      </c>
    </row>
    <row r="3576" spans="1:7" x14ac:dyDescent="0.25">
      <c r="A3576">
        <v>35.840000000000103</v>
      </c>
      <c r="B3576">
        <v>1.1769001483917201</v>
      </c>
      <c r="C3576">
        <v>7.6610865592956499</v>
      </c>
      <c r="D3576">
        <v>1.1769001483917201</v>
      </c>
      <c r="E3576">
        <v>29.2422742326285</v>
      </c>
      <c r="F3576">
        <v>242.53321564262799</v>
      </c>
      <c r="G3576">
        <v>56.887725000000003</v>
      </c>
    </row>
    <row r="3577" spans="1:7" x14ac:dyDescent="0.25">
      <c r="A3577">
        <v>35.850000000000101</v>
      </c>
      <c r="B3577">
        <v>1.1772478818893399</v>
      </c>
      <c r="C3577">
        <v>7.6607794761657697</v>
      </c>
      <c r="D3577">
        <v>1.1772478818893399</v>
      </c>
      <c r="E3577">
        <v>29.242621966126102</v>
      </c>
      <c r="F3577">
        <v>242.53356337612601</v>
      </c>
      <c r="G3577">
        <v>56.897725000000001</v>
      </c>
    </row>
    <row r="3578" spans="1:7" x14ac:dyDescent="0.25">
      <c r="A3578">
        <v>35.860000000000099</v>
      </c>
      <c r="B3578">
        <v>1.1775881052017201</v>
      </c>
      <c r="C3578">
        <v>7.6608214378356898</v>
      </c>
      <c r="D3578">
        <v>1.1775881052017201</v>
      </c>
      <c r="E3578">
        <v>29.242962189438501</v>
      </c>
      <c r="F3578">
        <v>242.53390359943799</v>
      </c>
      <c r="G3578">
        <v>56.907724999999999</v>
      </c>
    </row>
    <row r="3579" spans="1:7" x14ac:dyDescent="0.25">
      <c r="A3579">
        <v>35.870000000000097</v>
      </c>
      <c r="B3579">
        <v>1.1778931617736801</v>
      </c>
      <c r="C3579">
        <v>7.6625657081604004</v>
      </c>
      <c r="D3579">
        <v>1.1778931617736801</v>
      </c>
      <c r="E3579">
        <v>29.243267246010401</v>
      </c>
      <c r="F3579">
        <v>242.53420865601001</v>
      </c>
      <c r="G3579">
        <v>56.917724999999997</v>
      </c>
    </row>
    <row r="3580" spans="1:7" x14ac:dyDescent="0.25">
      <c r="A3580">
        <v>35.880000000000102</v>
      </c>
      <c r="B3580">
        <v>1.17821145057678</v>
      </c>
      <c r="C3580">
        <v>7.6640167236328098</v>
      </c>
      <c r="D3580">
        <v>1.17821145057678</v>
      </c>
      <c r="E3580">
        <v>29.243585534813501</v>
      </c>
      <c r="F3580">
        <v>242.534526944813</v>
      </c>
      <c r="G3580">
        <v>56.927725000000002</v>
      </c>
    </row>
    <row r="3581" spans="1:7" x14ac:dyDescent="0.25">
      <c r="A3581">
        <v>35.8900000000001</v>
      </c>
      <c r="B3581">
        <v>1.1785625219345</v>
      </c>
      <c r="C3581">
        <v>7.6644153594970703</v>
      </c>
      <c r="D3581">
        <v>1.1785625219345</v>
      </c>
      <c r="E3581">
        <v>29.2439366061713</v>
      </c>
      <c r="F3581">
        <v>242.53487801617101</v>
      </c>
      <c r="G3581">
        <v>56.937725</v>
      </c>
    </row>
    <row r="3582" spans="1:7" x14ac:dyDescent="0.25">
      <c r="A3582">
        <v>35.9</v>
      </c>
      <c r="B3582">
        <v>1.1788928508758501</v>
      </c>
      <c r="C3582">
        <v>7.6651010513305602</v>
      </c>
      <c r="D3582">
        <v>1.1788928508758501</v>
      </c>
      <c r="E3582">
        <v>29.244266935112599</v>
      </c>
      <c r="F3582">
        <v>242.53520834511201</v>
      </c>
      <c r="G3582">
        <v>56.947724999999899</v>
      </c>
    </row>
    <row r="3583" spans="1:7" x14ac:dyDescent="0.25">
      <c r="A3583">
        <v>35.909999999999997</v>
      </c>
      <c r="B3583">
        <v>1.1792194843292201</v>
      </c>
      <c r="C3583">
        <v>7.6665921211242596</v>
      </c>
      <c r="D3583">
        <v>1.1792194843292201</v>
      </c>
      <c r="E3583">
        <v>29.244593568566</v>
      </c>
      <c r="F3583">
        <v>242.53553497856601</v>
      </c>
      <c r="G3583">
        <v>56.957724999999897</v>
      </c>
    </row>
    <row r="3584" spans="1:7" x14ac:dyDescent="0.25">
      <c r="A3584">
        <v>35.92</v>
      </c>
      <c r="B3584">
        <v>1.1795283555984399</v>
      </c>
      <c r="C3584">
        <v>7.6673460006713796</v>
      </c>
      <c r="D3584">
        <v>1.1795283555984399</v>
      </c>
      <c r="E3584">
        <v>29.244902439835201</v>
      </c>
      <c r="F3584">
        <v>242.535843849835</v>
      </c>
      <c r="G3584">
        <v>56.967724999999902</v>
      </c>
    </row>
    <row r="3585" spans="1:7" x14ac:dyDescent="0.25">
      <c r="A3585">
        <v>35.93</v>
      </c>
      <c r="B3585">
        <v>1.17980515956878</v>
      </c>
      <c r="C3585">
        <v>7.6669449806213299</v>
      </c>
      <c r="D3585">
        <v>1.17980515956878</v>
      </c>
      <c r="E3585">
        <v>29.245179243805499</v>
      </c>
      <c r="F3585">
        <v>242.536120653805</v>
      </c>
      <c r="G3585">
        <v>56.9777249999999</v>
      </c>
    </row>
    <row r="3586" spans="1:7" x14ac:dyDescent="0.25">
      <c r="A3586">
        <v>35.94</v>
      </c>
      <c r="B3586">
        <v>1.1801126003265301</v>
      </c>
      <c r="C3586">
        <v>7.6684765815734801</v>
      </c>
      <c r="D3586">
        <v>1.1801126003265301</v>
      </c>
      <c r="E3586">
        <v>29.2454866845633</v>
      </c>
      <c r="F3586">
        <v>242.53642809456301</v>
      </c>
      <c r="G3586">
        <v>56.987724999999898</v>
      </c>
    </row>
    <row r="3587" spans="1:7" x14ac:dyDescent="0.25">
      <c r="A3587">
        <v>35.950000000000003</v>
      </c>
      <c r="B3587">
        <v>1.18045234680175</v>
      </c>
      <c r="C3587">
        <v>7.6694478988647399</v>
      </c>
      <c r="D3587">
        <v>1.18045234680175</v>
      </c>
      <c r="E3587">
        <v>29.245826431038498</v>
      </c>
      <c r="F3587">
        <v>242.536767841038</v>
      </c>
      <c r="G3587">
        <v>56.997724999999903</v>
      </c>
    </row>
    <row r="3588" spans="1:7" x14ac:dyDescent="0.25">
      <c r="A3588">
        <v>35.96</v>
      </c>
      <c r="B3588">
        <v>1.18081390857696</v>
      </c>
      <c r="C3588">
        <v>7.6716852188110298</v>
      </c>
      <c r="D3588">
        <v>1.18081390857696</v>
      </c>
      <c r="E3588">
        <v>29.246187992813699</v>
      </c>
      <c r="F3588">
        <v>242.53712940281301</v>
      </c>
      <c r="G3588">
        <v>57.007724999999901</v>
      </c>
    </row>
    <row r="3589" spans="1:7" x14ac:dyDescent="0.25">
      <c r="A3589">
        <v>35.97</v>
      </c>
      <c r="B3589">
        <v>1.1811319589614799</v>
      </c>
      <c r="C3589">
        <v>7.6734871864318803</v>
      </c>
      <c r="D3589">
        <v>1.1811319589614799</v>
      </c>
      <c r="E3589">
        <v>29.246506043198199</v>
      </c>
      <c r="F3589">
        <v>242.53744745319801</v>
      </c>
      <c r="G3589">
        <v>57.017724999999899</v>
      </c>
    </row>
    <row r="3590" spans="1:7" x14ac:dyDescent="0.25">
      <c r="A3590">
        <v>35.979999999999997</v>
      </c>
      <c r="B3590">
        <v>1.18140840530395</v>
      </c>
      <c r="C3590">
        <v>7.6751747131347603</v>
      </c>
      <c r="D3590">
        <v>1.18140840530395</v>
      </c>
      <c r="E3590">
        <v>29.246782489540699</v>
      </c>
      <c r="F3590">
        <v>242.53772389954</v>
      </c>
      <c r="G3590">
        <v>57.027724999999897</v>
      </c>
    </row>
    <row r="3591" spans="1:7" x14ac:dyDescent="0.25">
      <c r="A3591">
        <v>35.99</v>
      </c>
      <c r="B3591">
        <v>1.18168520927429</v>
      </c>
      <c r="C3591">
        <v>7.6769518852233798</v>
      </c>
      <c r="D3591">
        <v>1.18168520927429</v>
      </c>
      <c r="E3591">
        <v>29.247059293511001</v>
      </c>
      <c r="F3591">
        <v>242.53800070351099</v>
      </c>
      <c r="G3591">
        <v>57.037724999999902</v>
      </c>
    </row>
    <row r="3592" spans="1:7" x14ac:dyDescent="0.25">
      <c r="A3592">
        <v>36</v>
      </c>
      <c r="B3592">
        <v>1.18201208114624</v>
      </c>
      <c r="C3592">
        <v>7.6777687072753897</v>
      </c>
      <c r="D3592">
        <v>1.18201208114624</v>
      </c>
      <c r="E3592">
        <v>29.247386165382999</v>
      </c>
      <c r="F3592">
        <v>242.53832757538299</v>
      </c>
      <c r="G3592">
        <v>57.0477249999999</v>
      </c>
    </row>
    <row r="3593" spans="1:7" x14ac:dyDescent="0.25">
      <c r="A3593">
        <v>36.009999999999899</v>
      </c>
      <c r="B3593">
        <v>1.1823190450668299</v>
      </c>
      <c r="C3593">
        <v>7.6781501770019496</v>
      </c>
      <c r="D3593">
        <v>1.1823190450668299</v>
      </c>
      <c r="E3593">
        <v>29.247693129303599</v>
      </c>
      <c r="F3593">
        <v>242.53863453930299</v>
      </c>
      <c r="G3593">
        <v>57.057724999999799</v>
      </c>
    </row>
    <row r="3594" spans="1:7" x14ac:dyDescent="0.25">
      <c r="A3594">
        <v>36.019999999999897</v>
      </c>
      <c r="B3594">
        <v>1.18261659145355</v>
      </c>
      <c r="C3594">
        <v>7.6808748245239196</v>
      </c>
      <c r="D3594">
        <v>1.18261659145355</v>
      </c>
      <c r="E3594">
        <v>29.2479906756903</v>
      </c>
      <c r="F3594">
        <v>242.53893208568999</v>
      </c>
      <c r="G3594">
        <v>57.067724999999797</v>
      </c>
    </row>
    <row r="3595" spans="1:7" x14ac:dyDescent="0.25">
      <c r="A3595">
        <v>36.029999999999902</v>
      </c>
      <c r="B3595">
        <v>1.18290698528289</v>
      </c>
      <c r="C3595">
        <v>7.6833195686340297</v>
      </c>
      <c r="D3595">
        <v>1.18290698528289</v>
      </c>
      <c r="E3595">
        <v>29.248281069519599</v>
      </c>
      <c r="F3595">
        <v>242.539222479519</v>
      </c>
      <c r="G3595">
        <v>57.077724999999802</v>
      </c>
    </row>
    <row r="3596" spans="1:7" x14ac:dyDescent="0.25">
      <c r="A3596">
        <v>36.0399999999999</v>
      </c>
      <c r="B3596">
        <v>1.18323218822479</v>
      </c>
      <c r="C3596">
        <v>7.6860623359680096</v>
      </c>
      <c r="D3596">
        <v>1.18323218822479</v>
      </c>
      <c r="E3596">
        <v>29.248606272461501</v>
      </c>
      <c r="F3596">
        <v>242.53954768246101</v>
      </c>
      <c r="G3596">
        <v>57.0877249999998</v>
      </c>
    </row>
    <row r="3597" spans="1:7" x14ac:dyDescent="0.25">
      <c r="A3597">
        <v>36.049999999999898</v>
      </c>
      <c r="B3597">
        <v>1.1835472583770701</v>
      </c>
      <c r="C3597">
        <v>7.6886668205261204</v>
      </c>
      <c r="D3597">
        <v>1.1835472583770701</v>
      </c>
      <c r="E3597">
        <v>29.248921342613801</v>
      </c>
      <c r="F3597">
        <v>242.539862752613</v>
      </c>
      <c r="G3597">
        <v>57.097724999999798</v>
      </c>
    </row>
    <row r="3598" spans="1:7" x14ac:dyDescent="0.25">
      <c r="A3598">
        <v>36.059999999999903</v>
      </c>
      <c r="B3598">
        <v>1.1838303804397501</v>
      </c>
      <c r="C3598">
        <v>7.6887226104736301</v>
      </c>
      <c r="D3598">
        <v>1.1838303804397501</v>
      </c>
      <c r="E3598">
        <v>29.249204464676499</v>
      </c>
      <c r="F3598">
        <v>242.540145874676</v>
      </c>
      <c r="G3598">
        <v>57.107724999999803</v>
      </c>
    </row>
    <row r="3599" spans="1:7" x14ac:dyDescent="0.25">
      <c r="A3599">
        <v>36.069999999999901</v>
      </c>
      <c r="B3599">
        <v>1.18415391445159</v>
      </c>
      <c r="C3599">
        <v>7.6890969276428196</v>
      </c>
      <c r="D3599">
        <v>1.18415391445159</v>
      </c>
      <c r="E3599">
        <v>29.249527998688301</v>
      </c>
      <c r="F3599">
        <v>242.54046940868801</v>
      </c>
      <c r="G3599">
        <v>57.117724999999801</v>
      </c>
    </row>
    <row r="3600" spans="1:7" x14ac:dyDescent="0.25">
      <c r="A3600">
        <v>36.079999999999899</v>
      </c>
      <c r="B3600">
        <v>1.18446946144104</v>
      </c>
      <c r="C3600">
        <v>7.6894583702087402</v>
      </c>
      <c r="D3600">
        <v>1.18446946144104</v>
      </c>
      <c r="E3600">
        <v>29.249843545677798</v>
      </c>
      <c r="F3600">
        <v>242.540784955677</v>
      </c>
      <c r="G3600">
        <v>57.127724999999799</v>
      </c>
    </row>
    <row r="3601" spans="1:7" x14ac:dyDescent="0.25">
      <c r="A3601">
        <v>36.090000000000103</v>
      </c>
      <c r="B3601">
        <v>1.18478226661682</v>
      </c>
      <c r="C3601">
        <v>7.6901655197143501</v>
      </c>
      <c r="D3601">
        <v>1.18478226661682</v>
      </c>
      <c r="E3601">
        <v>29.250156350853601</v>
      </c>
      <c r="F3601">
        <v>242.54109776085301</v>
      </c>
      <c r="G3601">
        <v>57.137725000000003</v>
      </c>
    </row>
    <row r="3602" spans="1:7" x14ac:dyDescent="0.25">
      <c r="A3602">
        <v>36.100000000000101</v>
      </c>
      <c r="B3602">
        <v>1.18511915206909</v>
      </c>
      <c r="C3602">
        <v>7.6920070648193297</v>
      </c>
      <c r="D3602">
        <v>1.18511915206909</v>
      </c>
      <c r="E3602">
        <v>29.2504932363058</v>
      </c>
      <c r="F3602">
        <v>242.54143464630499</v>
      </c>
      <c r="G3602">
        <v>57.147725000000001</v>
      </c>
    </row>
    <row r="3603" spans="1:7" x14ac:dyDescent="0.25">
      <c r="A3603">
        <v>36.110000000000099</v>
      </c>
      <c r="B3603">
        <v>1.1854342222213701</v>
      </c>
      <c r="C3603">
        <v>7.6928806304931596</v>
      </c>
      <c r="D3603">
        <v>1.1854342222213701</v>
      </c>
      <c r="E3603">
        <v>29.250808306458101</v>
      </c>
      <c r="F3603">
        <v>242.54174971645801</v>
      </c>
      <c r="G3603">
        <v>57.157724999999999</v>
      </c>
    </row>
    <row r="3604" spans="1:7" x14ac:dyDescent="0.25">
      <c r="A3604">
        <v>36.120000000000097</v>
      </c>
      <c r="B3604">
        <v>1.1857610940933201</v>
      </c>
      <c r="C3604">
        <v>7.6945366859436</v>
      </c>
      <c r="D3604">
        <v>1.1857610940933201</v>
      </c>
      <c r="E3604">
        <v>29.251135178330099</v>
      </c>
      <c r="F3604">
        <v>242.54207658832999</v>
      </c>
      <c r="G3604">
        <v>57.167724999999997</v>
      </c>
    </row>
    <row r="3605" spans="1:7" x14ac:dyDescent="0.25">
      <c r="A3605">
        <v>36.130000000000102</v>
      </c>
      <c r="B3605">
        <v>1.1860828399658201</v>
      </c>
      <c r="C3605">
        <v>7.6958017349243102</v>
      </c>
      <c r="D3605">
        <v>1.1860828399658201</v>
      </c>
      <c r="E3605">
        <v>29.2514569242026</v>
      </c>
      <c r="F3605">
        <v>242.54239833420201</v>
      </c>
      <c r="G3605">
        <v>57.177725000000002</v>
      </c>
    </row>
    <row r="3606" spans="1:7" x14ac:dyDescent="0.25">
      <c r="A3606">
        <v>36.1400000000001</v>
      </c>
      <c r="B3606">
        <v>1.1863828897476101</v>
      </c>
      <c r="C3606">
        <v>7.6958999633789</v>
      </c>
      <c r="D3606">
        <v>1.1863828897476101</v>
      </c>
      <c r="E3606">
        <v>29.251756973984399</v>
      </c>
      <c r="F3606">
        <v>242.542698383984</v>
      </c>
      <c r="G3606">
        <v>57.187725</v>
      </c>
    </row>
    <row r="3607" spans="1:7" x14ac:dyDescent="0.25">
      <c r="A3607">
        <v>36.15</v>
      </c>
      <c r="B3607">
        <v>1.18667256832122</v>
      </c>
      <c r="C3607">
        <v>7.6958131790161097</v>
      </c>
      <c r="D3607">
        <v>1.18667256832122</v>
      </c>
      <c r="E3607">
        <v>29.252046652558001</v>
      </c>
      <c r="F3607">
        <v>242.54298806255801</v>
      </c>
      <c r="G3607">
        <v>57.197724999999899</v>
      </c>
    </row>
    <row r="3608" spans="1:7" x14ac:dyDescent="0.25">
      <c r="A3608">
        <v>36.159999999999997</v>
      </c>
      <c r="B3608">
        <v>1.1869360208511299</v>
      </c>
      <c r="C3608">
        <v>7.6973748207092196</v>
      </c>
      <c r="D3608">
        <v>1.1869360208511299</v>
      </c>
      <c r="E3608">
        <v>29.252310105087901</v>
      </c>
      <c r="F3608">
        <v>242.54325151508701</v>
      </c>
      <c r="G3608">
        <v>57.207724999999897</v>
      </c>
    </row>
    <row r="3609" spans="1:7" x14ac:dyDescent="0.25">
      <c r="A3609">
        <v>36.17</v>
      </c>
      <c r="B3609">
        <v>1.1872540712356501</v>
      </c>
      <c r="C3609">
        <v>7.6983275413513104</v>
      </c>
      <c r="D3609">
        <v>1.1872540712356501</v>
      </c>
      <c r="E3609">
        <v>29.252628155472401</v>
      </c>
      <c r="F3609">
        <v>242.54356956547201</v>
      </c>
      <c r="G3609">
        <v>57.217724999999902</v>
      </c>
    </row>
    <row r="3610" spans="1:7" x14ac:dyDescent="0.25">
      <c r="A3610">
        <v>36.18</v>
      </c>
      <c r="B3610">
        <v>1.18761074542999</v>
      </c>
      <c r="C3610">
        <v>7.6991977691650302</v>
      </c>
      <c r="D3610">
        <v>1.18761074542999</v>
      </c>
      <c r="E3610">
        <v>29.252984829666701</v>
      </c>
      <c r="F3610">
        <v>242.54392623966601</v>
      </c>
      <c r="G3610">
        <v>57.2277249999999</v>
      </c>
    </row>
    <row r="3611" spans="1:7" x14ac:dyDescent="0.25">
      <c r="A3611">
        <v>36.19</v>
      </c>
      <c r="B3611">
        <v>1.1879202127456601</v>
      </c>
      <c r="C3611">
        <v>7.7007770538329998</v>
      </c>
      <c r="D3611">
        <v>1.1879202127456601</v>
      </c>
      <c r="E3611">
        <v>29.2532942969824</v>
      </c>
      <c r="F3611">
        <v>242.54423570698199</v>
      </c>
      <c r="G3611">
        <v>57.237724999999898</v>
      </c>
    </row>
    <row r="3612" spans="1:7" x14ac:dyDescent="0.25">
      <c r="A3612">
        <v>36.200000000000003</v>
      </c>
      <c r="B3612">
        <v>1.1882362365722601</v>
      </c>
      <c r="C3612">
        <v>7.7024006843566797</v>
      </c>
      <c r="D3612">
        <v>1.1882362365722601</v>
      </c>
      <c r="E3612">
        <v>29.253610320808999</v>
      </c>
      <c r="F3612">
        <v>242.54455173080899</v>
      </c>
      <c r="G3612">
        <v>57.247724999999903</v>
      </c>
    </row>
    <row r="3613" spans="1:7" x14ac:dyDescent="0.25">
      <c r="A3613">
        <v>36.21</v>
      </c>
      <c r="B3613">
        <v>1.1885249614715501</v>
      </c>
      <c r="C3613">
        <v>7.7033915519714302</v>
      </c>
      <c r="D3613">
        <v>1.1885249614715501</v>
      </c>
      <c r="E3613">
        <v>29.253899045708302</v>
      </c>
      <c r="F3613">
        <v>242.544840455708</v>
      </c>
      <c r="G3613">
        <v>57.257724999999901</v>
      </c>
    </row>
    <row r="3614" spans="1:7" x14ac:dyDescent="0.25">
      <c r="A3614">
        <v>36.22</v>
      </c>
      <c r="B3614">
        <v>1.1888238191604601</v>
      </c>
      <c r="C3614">
        <v>7.7037291526794398</v>
      </c>
      <c r="D3614">
        <v>1.1888238191604601</v>
      </c>
      <c r="E3614">
        <v>29.254197903397198</v>
      </c>
      <c r="F3614">
        <v>242.54513931339699</v>
      </c>
      <c r="G3614">
        <v>57.267724999999899</v>
      </c>
    </row>
    <row r="3615" spans="1:7" x14ac:dyDescent="0.25">
      <c r="A3615">
        <v>36.229999999999997</v>
      </c>
      <c r="B3615">
        <v>1.1891840696334799</v>
      </c>
      <c r="C3615">
        <v>7.7041049003601003</v>
      </c>
      <c r="D3615">
        <v>1.1891840696334799</v>
      </c>
      <c r="E3615">
        <v>29.2545581538702</v>
      </c>
      <c r="F3615">
        <v>242.54549956387001</v>
      </c>
      <c r="G3615">
        <v>57.277724999999897</v>
      </c>
    </row>
    <row r="3616" spans="1:7" x14ac:dyDescent="0.25">
      <c r="A3616">
        <v>36.24</v>
      </c>
      <c r="B3616">
        <v>1.1895115375518699</v>
      </c>
      <c r="C3616">
        <v>7.7049927711486799</v>
      </c>
      <c r="D3616">
        <v>1.1895115375518699</v>
      </c>
      <c r="E3616">
        <v>29.254885621788599</v>
      </c>
      <c r="F3616">
        <v>242.54582703178801</v>
      </c>
      <c r="G3616">
        <v>57.287724999999902</v>
      </c>
    </row>
    <row r="3617" spans="1:7" x14ac:dyDescent="0.25">
      <c r="A3617">
        <v>36.25</v>
      </c>
      <c r="B3617">
        <v>1.18984186649322</v>
      </c>
      <c r="C3617">
        <v>7.7060556411743102</v>
      </c>
      <c r="D3617">
        <v>1.18984186649322</v>
      </c>
      <c r="E3617">
        <v>29.255215950730001</v>
      </c>
      <c r="F3617">
        <v>242.54615736073001</v>
      </c>
      <c r="G3617">
        <v>57.2977249999999</v>
      </c>
    </row>
    <row r="3618" spans="1:7" x14ac:dyDescent="0.25">
      <c r="A3618">
        <v>36.259999999999899</v>
      </c>
      <c r="B3618">
        <v>1.19014573097229</v>
      </c>
      <c r="C3618">
        <v>7.7063021659851003</v>
      </c>
      <c r="D3618">
        <v>1.19014573097229</v>
      </c>
      <c r="E3618">
        <v>29.255519815208999</v>
      </c>
      <c r="F3618">
        <v>242.54646122520899</v>
      </c>
      <c r="G3618">
        <v>57.307724999999799</v>
      </c>
    </row>
    <row r="3619" spans="1:7" x14ac:dyDescent="0.25">
      <c r="A3619">
        <v>36.269999999999897</v>
      </c>
      <c r="B3619">
        <v>1.19041442871093</v>
      </c>
      <c r="C3619">
        <v>7.70720958709716</v>
      </c>
      <c r="D3619">
        <v>1.19041442871093</v>
      </c>
      <c r="E3619">
        <v>29.255788512947699</v>
      </c>
      <c r="F3619">
        <v>242.54672992294701</v>
      </c>
      <c r="G3619">
        <v>57.317724999999797</v>
      </c>
    </row>
    <row r="3620" spans="1:7" x14ac:dyDescent="0.25">
      <c r="A3620">
        <v>36.279999999999902</v>
      </c>
      <c r="B3620">
        <v>1.1907372474670399</v>
      </c>
      <c r="C3620">
        <v>7.7085676193237296</v>
      </c>
      <c r="D3620">
        <v>1.1907372474670399</v>
      </c>
      <c r="E3620">
        <v>29.256111331703799</v>
      </c>
      <c r="F3620">
        <v>242.547052741703</v>
      </c>
      <c r="G3620">
        <v>57.327724999999802</v>
      </c>
    </row>
    <row r="3621" spans="1:7" x14ac:dyDescent="0.25">
      <c r="A3621">
        <v>36.2899999999999</v>
      </c>
      <c r="B3621">
        <v>1.1910699605941699</v>
      </c>
      <c r="C3621">
        <v>7.70938968658447</v>
      </c>
      <c r="D3621">
        <v>1.1910699605941699</v>
      </c>
      <c r="E3621">
        <v>29.2564440448309</v>
      </c>
      <c r="F3621">
        <v>242.54738545482999</v>
      </c>
      <c r="G3621">
        <v>57.3377249999998</v>
      </c>
    </row>
    <row r="3622" spans="1:7" x14ac:dyDescent="0.25">
      <c r="A3622">
        <v>36.299999999999898</v>
      </c>
      <c r="B3622">
        <v>1.1914024353027299</v>
      </c>
      <c r="C3622">
        <v>7.7098045349120996</v>
      </c>
      <c r="D3622">
        <v>1.1914024353027299</v>
      </c>
      <c r="E3622">
        <v>29.2567765195395</v>
      </c>
      <c r="F3622">
        <v>242.547717929539</v>
      </c>
      <c r="G3622">
        <v>57.347724999999798</v>
      </c>
    </row>
    <row r="3623" spans="1:7" x14ac:dyDescent="0.25">
      <c r="A3623">
        <v>36.309999999999903</v>
      </c>
      <c r="B3623">
        <v>1.1917767524719201</v>
      </c>
      <c r="C3623">
        <v>7.7122092247009197</v>
      </c>
      <c r="D3623">
        <v>1.1917767524719201</v>
      </c>
      <c r="E3623">
        <v>29.2571508367087</v>
      </c>
      <c r="F3623">
        <v>242.54809224670799</v>
      </c>
      <c r="G3623">
        <v>57.357724999999803</v>
      </c>
    </row>
    <row r="3624" spans="1:7" x14ac:dyDescent="0.25">
      <c r="A3624">
        <v>36.319999999999901</v>
      </c>
      <c r="B3624">
        <v>1.1921292543411199</v>
      </c>
      <c r="C3624">
        <v>7.7130360603332502</v>
      </c>
      <c r="D3624">
        <v>1.1921292543411199</v>
      </c>
      <c r="E3624">
        <v>29.257503338577902</v>
      </c>
      <c r="F3624">
        <v>242.548444748577</v>
      </c>
      <c r="G3624">
        <v>57.367724999999801</v>
      </c>
    </row>
    <row r="3625" spans="1:7" x14ac:dyDescent="0.25">
      <c r="A3625">
        <v>36.329999999999899</v>
      </c>
      <c r="B3625">
        <v>1.1924567222595199</v>
      </c>
      <c r="C3625">
        <v>7.7143697738647399</v>
      </c>
      <c r="D3625">
        <v>1.1924567222595199</v>
      </c>
      <c r="E3625">
        <v>29.257830806496301</v>
      </c>
      <c r="F3625">
        <v>242.54877221649599</v>
      </c>
      <c r="G3625">
        <v>57.377724999999799</v>
      </c>
    </row>
    <row r="3626" spans="1:7" x14ac:dyDescent="0.25">
      <c r="A3626">
        <v>36.340000000000103</v>
      </c>
      <c r="B3626">
        <v>1.1927795410156199</v>
      </c>
      <c r="C3626">
        <v>7.7146625518798801</v>
      </c>
      <c r="D3626">
        <v>1.1927795410156199</v>
      </c>
      <c r="E3626">
        <v>29.258153625252401</v>
      </c>
      <c r="F3626">
        <v>242.54909503525201</v>
      </c>
      <c r="G3626">
        <v>57.387725000000003</v>
      </c>
    </row>
    <row r="3627" spans="1:7" x14ac:dyDescent="0.25">
      <c r="A3627">
        <v>36.350000000000101</v>
      </c>
      <c r="B3627">
        <v>1.1930792331695499</v>
      </c>
      <c r="C3627">
        <v>7.7167344093322701</v>
      </c>
      <c r="D3627">
        <v>1.1930792331695499</v>
      </c>
      <c r="E3627">
        <v>29.2584533174063</v>
      </c>
      <c r="F3627">
        <v>242.549394727406</v>
      </c>
      <c r="G3627">
        <v>57.397725000000001</v>
      </c>
    </row>
    <row r="3628" spans="1:7" x14ac:dyDescent="0.25">
      <c r="A3628">
        <v>36.360000000000099</v>
      </c>
      <c r="B3628">
        <v>1.1933951377868599</v>
      </c>
      <c r="C3628">
        <v>7.7189660072326598</v>
      </c>
      <c r="D3628">
        <v>1.1933951377868599</v>
      </c>
      <c r="E3628">
        <v>29.258769222023599</v>
      </c>
      <c r="F3628">
        <v>242.54971063202299</v>
      </c>
      <c r="G3628">
        <v>57.407724999999999</v>
      </c>
    </row>
    <row r="3629" spans="1:7" x14ac:dyDescent="0.25">
      <c r="A3629">
        <v>36.370000000000097</v>
      </c>
      <c r="B3629">
        <v>1.1937500238418499</v>
      </c>
      <c r="C3629">
        <v>7.7203669548034597</v>
      </c>
      <c r="D3629">
        <v>1.1937500238418499</v>
      </c>
      <c r="E3629">
        <v>29.259124108078598</v>
      </c>
      <c r="F3629">
        <v>242.55006551807799</v>
      </c>
      <c r="G3629">
        <v>57.417724999999997</v>
      </c>
    </row>
    <row r="3630" spans="1:7" x14ac:dyDescent="0.25">
      <c r="A3630">
        <v>36.380000000000102</v>
      </c>
      <c r="B3630">
        <v>1.1940730810165401</v>
      </c>
      <c r="C3630">
        <v>7.7214293479919398</v>
      </c>
      <c r="D3630">
        <v>1.1940730810165401</v>
      </c>
      <c r="E3630">
        <v>29.259447165253299</v>
      </c>
      <c r="F3630">
        <v>242.55038857525301</v>
      </c>
      <c r="G3630">
        <v>57.427725000000002</v>
      </c>
    </row>
    <row r="3631" spans="1:7" x14ac:dyDescent="0.25">
      <c r="A3631">
        <v>36.3900000000001</v>
      </c>
      <c r="B3631">
        <v>1.19437444210052</v>
      </c>
      <c r="C3631">
        <v>7.7229676246643004</v>
      </c>
      <c r="D3631">
        <v>1.19437444210052</v>
      </c>
      <c r="E3631">
        <v>29.259748526337301</v>
      </c>
      <c r="F3631">
        <v>242.55068993633699</v>
      </c>
      <c r="G3631">
        <v>57.437725</v>
      </c>
    </row>
    <row r="3632" spans="1:7" x14ac:dyDescent="0.25">
      <c r="A3632">
        <v>36.4</v>
      </c>
      <c r="B3632">
        <v>1.1947064399719201</v>
      </c>
      <c r="C3632">
        <v>7.7241754531860298</v>
      </c>
      <c r="D3632">
        <v>1.1947064399719201</v>
      </c>
      <c r="E3632">
        <v>29.2600805242087</v>
      </c>
      <c r="F3632">
        <v>242.55102193420799</v>
      </c>
      <c r="G3632">
        <v>57.447724999999899</v>
      </c>
    </row>
    <row r="3633" spans="1:7" x14ac:dyDescent="0.25">
      <c r="A3633">
        <v>36.409999999999997</v>
      </c>
      <c r="B3633">
        <v>1.1950544118881199</v>
      </c>
      <c r="C3633">
        <v>7.7262020111083896</v>
      </c>
      <c r="D3633">
        <v>1.1950544118881199</v>
      </c>
      <c r="E3633">
        <v>29.260428496124899</v>
      </c>
      <c r="F3633">
        <v>242.55136990612399</v>
      </c>
      <c r="G3633">
        <v>57.457724999999897</v>
      </c>
    </row>
    <row r="3634" spans="1:7" x14ac:dyDescent="0.25">
      <c r="A3634">
        <v>36.42</v>
      </c>
      <c r="B3634">
        <v>1.1954027414321799</v>
      </c>
      <c r="C3634">
        <v>7.7289032936096103</v>
      </c>
      <c r="D3634">
        <v>1.1954027414321799</v>
      </c>
      <c r="E3634">
        <v>29.260776825668898</v>
      </c>
      <c r="F3634">
        <v>242.55171823566801</v>
      </c>
      <c r="G3634">
        <v>57.467724999999902</v>
      </c>
    </row>
    <row r="3635" spans="1:7" x14ac:dyDescent="0.25">
      <c r="A3635">
        <v>36.43</v>
      </c>
      <c r="B3635">
        <v>1.1957149505615201</v>
      </c>
      <c r="C3635">
        <v>7.7317523956298801</v>
      </c>
      <c r="D3635">
        <v>1.1957149505615201</v>
      </c>
      <c r="E3635">
        <v>29.261089034798299</v>
      </c>
      <c r="F3635">
        <v>242.55203044479799</v>
      </c>
      <c r="G3635">
        <v>57.4777249999999</v>
      </c>
    </row>
    <row r="3636" spans="1:7" x14ac:dyDescent="0.25">
      <c r="A3636">
        <v>36.44</v>
      </c>
      <c r="B3636">
        <v>1.1960141658782899</v>
      </c>
      <c r="C3636">
        <v>7.7342677116393999</v>
      </c>
      <c r="D3636">
        <v>1.1960141658782899</v>
      </c>
      <c r="E3636">
        <v>29.261388250115001</v>
      </c>
      <c r="F3636">
        <v>242.55232966011499</v>
      </c>
      <c r="G3636">
        <v>57.487724999999898</v>
      </c>
    </row>
    <row r="3637" spans="1:7" x14ac:dyDescent="0.25">
      <c r="A3637">
        <v>36.450000000000003</v>
      </c>
      <c r="B3637">
        <v>1.1963813304901101</v>
      </c>
      <c r="C3637">
        <v>7.73546886444091</v>
      </c>
      <c r="D3637">
        <v>1.1963813304901101</v>
      </c>
      <c r="E3637">
        <v>29.261755414726899</v>
      </c>
      <c r="F3637">
        <v>242.55269682472601</v>
      </c>
      <c r="G3637">
        <v>57.497724999999903</v>
      </c>
    </row>
    <row r="3638" spans="1:7" x14ac:dyDescent="0.25">
      <c r="A3638">
        <v>36.46</v>
      </c>
      <c r="B3638">
        <v>1.1967186927795399</v>
      </c>
      <c r="C3638">
        <v>7.7379136085510201</v>
      </c>
      <c r="D3638">
        <v>1.1967186927795399</v>
      </c>
      <c r="E3638">
        <v>29.262092777016299</v>
      </c>
      <c r="F3638">
        <v>242.55303418701601</v>
      </c>
      <c r="G3638">
        <v>57.507724999999901</v>
      </c>
    </row>
    <row r="3639" spans="1:7" x14ac:dyDescent="0.25">
      <c r="A3639">
        <v>36.47</v>
      </c>
      <c r="B3639">
        <v>1.1970168352127</v>
      </c>
      <c r="C3639">
        <v>7.7408461570739702</v>
      </c>
      <c r="D3639">
        <v>1.1970168352127</v>
      </c>
      <c r="E3639">
        <v>29.262390919449501</v>
      </c>
      <c r="F3639">
        <v>242.55333232944901</v>
      </c>
      <c r="G3639">
        <v>57.517724999999899</v>
      </c>
    </row>
    <row r="3640" spans="1:7" x14ac:dyDescent="0.25">
      <c r="A3640">
        <v>36.479999999999997</v>
      </c>
      <c r="B3640">
        <v>1.1973409652709901</v>
      </c>
      <c r="C3640">
        <v>7.7428288459777797</v>
      </c>
      <c r="D3640">
        <v>1.1973409652709901</v>
      </c>
      <c r="E3640">
        <v>29.262715049507701</v>
      </c>
      <c r="F3640">
        <v>242.55365645950701</v>
      </c>
      <c r="G3640">
        <v>57.527724999999897</v>
      </c>
    </row>
    <row r="3641" spans="1:7" x14ac:dyDescent="0.25">
      <c r="A3641">
        <v>36.49</v>
      </c>
      <c r="B3641">
        <v>1.19767093658447</v>
      </c>
      <c r="C3641">
        <v>7.7441158294677699</v>
      </c>
      <c r="D3641">
        <v>1.19767093658447</v>
      </c>
      <c r="E3641">
        <v>29.263045020821199</v>
      </c>
      <c r="F3641">
        <v>242.553986430821</v>
      </c>
      <c r="G3641">
        <v>57.537724999999902</v>
      </c>
    </row>
    <row r="3642" spans="1:7" x14ac:dyDescent="0.25">
      <c r="A3642">
        <v>36.5</v>
      </c>
      <c r="B3642">
        <v>1.19800400733947</v>
      </c>
      <c r="C3642">
        <v>7.7457737922668404</v>
      </c>
      <c r="D3642">
        <v>1.19800400733947</v>
      </c>
      <c r="E3642">
        <v>29.2633780915762</v>
      </c>
      <c r="F3642">
        <v>242.554319501576</v>
      </c>
      <c r="G3642">
        <v>57.5477249999999</v>
      </c>
    </row>
    <row r="3643" spans="1:7" x14ac:dyDescent="0.25">
      <c r="A3643">
        <v>36.509999999999899</v>
      </c>
      <c r="B3643">
        <v>1.19833207130432</v>
      </c>
      <c r="C3643">
        <v>7.7467226982116602</v>
      </c>
      <c r="D3643">
        <v>1.19833207130432</v>
      </c>
      <c r="E3643">
        <v>29.263706155541101</v>
      </c>
      <c r="F3643">
        <v>242.55464756554099</v>
      </c>
      <c r="G3643">
        <v>57.557724999999799</v>
      </c>
    </row>
    <row r="3644" spans="1:7" x14ac:dyDescent="0.25">
      <c r="A3644">
        <v>36.519999999999897</v>
      </c>
      <c r="B3644">
        <v>1.1986898183822601</v>
      </c>
      <c r="C3644">
        <v>7.7471394538879297</v>
      </c>
      <c r="D3644">
        <v>1.1986898183822601</v>
      </c>
      <c r="E3644">
        <v>29.264063902619</v>
      </c>
      <c r="F3644">
        <v>242.55500531261899</v>
      </c>
      <c r="G3644">
        <v>57.567724999999797</v>
      </c>
    </row>
    <row r="3645" spans="1:7" x14ac:dyDescent="0.25">
      <c r="A3645">
        <v>36.529999999999902</v>
      </c>
      <c r="B3645">
        <v>1.19904220104217</v>
      </c>
      <c r="C3645">
        <v>7.7480812072753897</v>
      </c>
      <c r="D3645">
        <v>1.19904220104217</v>
      </c>
      <c r="E3645">
        <v>29.264416285278902</v>
      </c>
      <c r="F3645">
        <v>242.55535769527799</v>
      </c>
      <c r="G3645">
        <v>57.577724999999802</v>
      </c>
    </row>
    <row r="3646" spans="1:7" x14ac:dyDescent="0.25">
      <c r="A3646">
        <v>36.5399999999999</v>
      </c>
      <c r="B3646">
        <v>1.19938993453979</v>
      </c>
      <c r="C3646">
        <v>7.7494034767150799</v>
      </c>
      <c r="D3646">
        <v>1.19938993453979</v>
      </c>
      <c r="E3646">
        <v>29.2647640187765</v>
      </c>
      <c r="F3646">
        <v>242.55570542877601</v>
      </c>
      <c r="G3646">
        <v>57.5877249999998</v>
      </c>
    </row>
    <row r="3647" spans="1:7" x14ac:dyDescent="0.25">
      <c r="A3647">
        <v>36.549999999999898</v>
      </c>
      <c r="B3647">
        <v>1.1997435092926001</v>
      </c>
      <c r="C3647">
        <v>7.7509002685546804</v>
      </c>
      <c r="D3647">
        <v>1.1997435092926001</v>
      </c>
      <c r="E3647">
        <v>29.2651175935293</v>
      </c>
      <c r="F3647">
        <v>242.55605900352899</v>
      </c>
      <c r="G3647">
        <v>57.597724999999798</v>
      </c>
    </row>
    <row r="3648" spans="1:7" x14ac:dyDescent="0.25">
      <c r="A3648">
        <v>36.559999999999903</v>
      </c>
      <c r="B3648">
        <v>1.2000864744186399</v>
      </c>
      <c r="C3648">
        <v>7.7523002624511701</v>
      </c>
      <c r="D3648">
        <v>1.2000864744186399</v>
      </c>
      <c r="E3648">
        <v>29.265460558655398</v>
      </c>
      <c r="F3648">
        <v>242.556401968655</v>
      </c>
      <c r="G3648">
        <v>57.607724999999803</v>
      </c>
    </row>
    <row r="3649" spans="1:7" x14ac:dyDescent="0.25">
      <c r="A3649">
        <v>36.569999999999901</v>
      </c>
      <c r="B3649">
        <v>1.20040619373321</v>
      </c>
      <c r="C3649">
        <v>7.75376272201538</v>
      </c>
      <c r="D3649">
        <v>1.20040619373321</v>
      </c>
      <c r="E3649">
        <v>29.265780277969998</v>
      </c>
      <c r="F3649">
        <v>242.556721687969</v>
      </c>
      <c r="G3649">
        <v>57.617724999999801</v>
      </c>
    </row>
    <row r="3650" spans="1:7" x14ac:dyDescent="0.25">
      <c r="A3650">
        <v>36.579999999999899</v>
      </c>
      <c r="B3650">
        <v>1.20077919960021</v>
      </c>
      <c r="C3650">
        <v>7.7561564445495597</v>
      </c>
      <c r="D3650">
        <v>1.20077919960021</v>
      </c>
      <c r="E3650">
        <v>29.266153283836999</v>
      </c>
      <c r="F3650">
        <v>242.557094693837</v>
      </c>
      <c r="G3650">
        <v>57.627724999999799</v>
      </c>
    </row>
    <row r="3651" spans="1:7" x14ac:dyDescent="0.25">
      <c r="A3651">
        <v>36.590000000000103</v>
      </c>
      <c r="B3651">
        <v>1.2011246681213299</v>
      </c>
      <c r="C3651">
        <v>7.7583799362182599</v>
      </c>
      <c r="D3651">
        <v>1.2011246681213299</v>
      </c>
      <c r="E3651">
        <v>29.2664987523581</v>
      </c>
      <c r="F3651">
        <v>242.55744016235801</v>
      </c>
      <c r="G3651">
        <v>57.637725000000003</v>
      </c>
    </row>
    <row r="3652" spans="1:7" x14ac:dyDescent="0.25">
      <c r="A3652">
        <v>36.600000000000101</v>
      </c>
      <c r="B3652">
        <v>1.20147216320037</v>
      </c>
      <c r="C3652">
        <v>7.7606225013732901</v>
      </c>
      <c r="D3652">
        <v>1.20147216320037</v>
      </c>
      <c r="E3652">
        <v>29.266846247437101</v>
      </c>
      <c r="F3652">
        <v>242.55778765743699</v>
      </c>
      <c r="G3652">
        <v>57.647725000000001</v>
      </c>
    </row>
    <row r="3653" spans="1:7" x14ac:dyDescent="0.25">
      <c r="A3653">
        <v>36.610000000000099</v>
      </c>
      <c r="B3653">
        <v>1.20182764530181</v>
      </c>
      <c r="C3653">
        <v>7.7622723579406703</v>
      </c>
      <c r="D3653">
        <v>1.20182764530181</v>
      </c>
      <c r="E3653">
        <v>29.267201729538598</v>
      </c>
      <c r="F3653">
        <v>242.558143139538</v>
      </c>
      <c r="G3653">
        <v>57.657724999999999</v>
      </c>
    </row>
    <row r="3654" spans="1:7" x14ac:dyDescent="0.25">
      <c r="A3654">
        <v>36.620000000000097</v>
      </c>
      <c r="B3654">
        <v>1.2021795511245701</v>
      </c>
      <c r="C3654">
        <v>7.7638535499572701</v>
      </c>
      <c r="D3654">
        <v>1.2021795511245701</v>
      </c>
      <c r="E3654">
        <v>29.267553635361299</v>
      </c>
      <c r="F3654">
        <v>242.55849504536101</v>
      </c>
      <c r="G3654">
        <v>57.667724999999997</v>
      </c>
    </row>
    <row r="3655" spans="1:7" x14ac:dyDescent="0.25">
      <c r="A3655">
        <v>36.630000000000102</v>
      </c>
      <c r="B3655">
        <v>1.2025237083435001</v>
      </c>
      <c r="C3655">
        <v>7.7659201622009197</v>
      </c>
      <c r="D3655">
        <v>1.2025237083435001</v>
      </c>
      <c r="E3655">
        <v>29.2678977925802</v>
      </c>
      <c r="F3655">
        <v>242.55883920258</v>
      </c>
      <c r="G3655">
        <v>57.677725000000002</v>
      </c>
    </row>
    <row r="3656" spans="1:7" x14ac:dyDescent="0.25">
      <c r="A3656">
        <v>36.6400000000001</v>
      </c>
      <c r="B3656">
        <v>1.2028907537460301</v>
      </c>
      <c r="C3656">
        <v>7.7683801651000897</v>
      </c>
      <c r="D3656">
        <v>1.2028907537460301</v>
      </c>
      <c r="E3656">
        <v>29.268264837982802</v>
      </c>
      <c r="F3656">
        <v>242.55920624798199</v>
      </c>
      <c r="G3656">
        <v>57.687725</v>
      </c>
    </row>
    <row r="3657" spans="1:7" x14ac:dyDescent="0.25">
      <c r="A3657">
        <v>36.65</v>
      </c>
      <c r="B3657">
        <v>1.2032660245895299</v>
      </c>
      <c r="C3657">
        <v>7.7699093818664497</v>
      </c>
      <c r="D3657">
        <v>1.2032660245895299</v>
      </c>
      <c r="E3657">
        <v>29.2686401088263</v>
      </c>
      <c r="F3657">
        <v>242.55958151882601</v>
      </c>
      <c r="G3657">
        <v>57.697724999999899</v>
      </c>
    </row>
    <row r="3658" spans="1:7" x14ac:dyDescent="0.25">
      <c r="A3658">
        <v>36.659999999999997</v>
      </c>
      <c r="B3658">
        <v>1.20364785194396</v>
      </c>
      <c r="C3658">
        <v>7.7708539962768501</v>
      </c>
      <c r="D3658">
        <v>1.20364785194396</v>
      </c>
      <c r="E3658">
        <v>29.2690219361807</v>
      </c>
      <c r="F3658">
        <v>242.55996334618001</v>
      </c>
      <c r="G3658">
        <v>57.707724999999897</v>
      </c>
    </row>
    <row r="3659" spans="1:7" x14ac:dyDescent="0.25">
      <c r="A3659">
        <v>36.67</v>
      </c>
      <c r="B3659">
        <v>1.2039989233016899</v>
      </c>
      <c r="C3659">
        <v>7.7726635932922301</v>
      </c>
      <c r="D3659">
        <v>1.2039989233016899</v>
      </c>
      <c r="E3659">
        <v>29.269373007538402</v>
      </c>
      <c r="F3659">
        <v>242.560314417538</v>
      </c>
      <c r="G3659">
        <v>57.717724999999902</v>
      </c>
    </row>
    <row r="3660" spans="1:7" x14ac:dyDescent="0.25">
      <c r="A3660">
        <v>36.68</v>
      </c>
      <c r="B3660">
        <v>1.20436155796051</v>
      </c>
      <c r="C3660">
        <v>7.7744736671447701</v>
      </c>
      <c r="D3660">
        <v>1.20436155796051</v>
      </c>
      <c r="E3660">
        <v>29.269735642197301</v>
      </c>
      <c r="F3660">
        <v>242.56067705219701</v>
      </c>
      <c r="G3660">
        <v>57.7277249999999</v>
      </c>
    </row>
    <row r="3661" spans="1:7" x14ac:dyDescent="0.25">
      <c r="A3661">
        <v>36.69</v>
      </c>
      <c r="B3661">
        <v>1.20474004745483</v>
      </c>
      <c r="C3661">
        <v>7.77660608291625</v>
      </c>
      <c r="D3661">
        <v>1.20474004745483</v>
      </c>
      <c r="E3661">
        <v>29.270114131691599</v>
      </c>
      <c r="F3661">
        <v>242.56105554169099</v>
      </c>
      <c r="G3661">
        <v>57.737724999999898</v>
      </c>
    </row>
    <row r="3662" spans="1:7" x14ac:dyDescent="0.25">
      <c r="A3662">
        <v>36.700000000000003</v>
      </c>
      <c r="B3662">
        <v>1.2051477432250901</v>
      </c>
      <c r="C3662">
        <v>7.7781682014465297</v>
      </c>
      <c r="D3662">
        <v>1.2051477432250901</v>
      </c>
      <c r="E3662">
        <v>29.270521827461799</v>
      </c>
      <c r="F3662">
        <v>242.561463237461</v>
      </c>
      <c r="G3662">
        <v>57.747724999999903</v>
      </c>
    </row>
    <row r="3663" spans="1:7" x14ac:dyDescent="0.25">
      <c r="A3663">
        <v>36.71</v>
      </c>
      <c r="B3663">
        <v>1.2055300474166799</v>
      </c>
      <c r="C3663">
        <v>7.7798495292663503</v>
      </c>
      <c r="D3663">
        <v>1.2055300474166799</v>
      </c>
      <c r="E3663">
        <v>29.270904131653399</v>
      </c>
      <c r="F3663">
        <v>242.56184554165301</v>
      </c>
      <c r="G3663">
        <v>57.757724999999901</v>
      </c>
    </row>
    <row r="3664" spans="1:7" x14ac:dyDescent="0.25">
      <c r="A3664">
        <v>36.72</v>
      </c>
      <c r="B3664">
        <v>1.2059258222579901</v>
      </c>
      <c r="C3664">
        <v>7.7820920944213796</v>
      </c>
      <c r="D3664">
        <v>1.2059258222579901</v>
      </c>
      <c r="E3664">
        <v>29.271299906494701</v>
      </c>
      <c r="F3664">
        <v>242.56224131649401</v>
      </c>
      <c r="G3664">
        <v>57.767724999999899</v>
      </c>
    </row>
    <row r="3665" spans="1:7" x14ac:dyDescent="0.25">
      <c r="A3665">
        <v>36.729999999999997</v>
      </c>
      <c r="B3665">
        <v>1.2062973976135201</v>
      </c>
      <c r="C3665">
        <v>7.78366899490356</v>
      </c>
      <c r="D3665">
        <v>1.2062973976135201</v>
      </c>
      <c r="E3665">
        <v>29.271671481850301</v>
      </c>
      <c r="F3665">
        <v>242.56261289184999</v>
      </c>
      <c r="G3665">
        <v>57.777724999999897</v>
      </c>
    </row>
    <row r="3666" spans="1:7" x14ac:dyDescent="0.25">
      <c r="A3666">
        <v>36.74</v>
      </c>
      <c r="B3666">
        <v>1.2066617012023899</v>
      </c>
      <c r="C3666">
        <v>7.7855248451232901</v>
      </c>
      <c r="D3666">
        <v>1.2066617012023899</v>
      </c>
      <c r="E3666">
        <v>29.272035785439101</v>
      </c>
      <c r="F3666">
        <v>242.562977195439</v>
      </c>
      <c r="G3666">
        <v>57.787724999999902</v>
      </c>
    </row>
    <row r="3667" spans="1:7" x14ac:dyDescent="0.25">
      <c r="A3667">
        <v>36.75</v>
      </c>
      <c r="B3667">
        <v>1.20705413818359</v>
      </c>
      <c r="C3667">
        <v>7.7881493568420401</v>
      </c>
      <c r="D3667">
        <v>1.20705413818359</v>
      </c>
      <c r="E3667">
        <v>29.272428222420299</v>
      </c>
      <c r="F3667">
        <v>242.56336963242001</v>
      </c>
      <c r="G3667">
        <v>57.7977249999999</v>
      </c>
    </row>
    <row r="3668" spans="1:7" x14ac:dyDescent="0.25">
      <c r="A3668">
        <v>36.759999999999899</v>
      </c>
      <c r="B3668">
        <v>1.20740938186645</v>
      </c>
      <c r="C3668">
        <v>7.7904477119445801</v>
      </c>
      <c r="D3668">
        <v>1.20740938186645</v>
      </c>
      <c r="E3668">
        <v>29.272783466103199</v>
      </c>
      <c r="F3668">
        <v>242.56372487610301</v>
      </c>
      <c r="G3668">
        <v>57.807724999999799</v>
      </c>
    </row>
    <row r="3669" spans="1:7" x14ac:dyDescent="0.25">
      <c r="A3669">
        <v>36.769999999999897</v>
      </c>
      <c r="B3669">
        <v>1.2077767848968499</v>
      </c>
      <c r="C3669">
        <v>7.7920994758605904</v>
      </c>
      <c r="D3669">
        <v>1.2077767848968499</v>
      </c>
      <c r="E3669">
        <v>29.273150869133602</v>
      </c>
      <c r="F3669">
        <v>242.56409227913301</v>
      </c>
      <c r="G3669">
        <v>57.817724999999797</v>
      </c>
    </row>
    <row r="3670" spans="1:7" x14ac:dyDescent="0.25">
      <c r="A3670">
        <v>36.779999999999902</v>
      </c>
      <c r="B3670">
        <v>1.20813608169555</v>
      </c>
      <c r="C3670">
        <v>7.7936887741088796</v>
      </c>
      <c r="D3670">
        <v>1.20813608169555</v>
      </c>
      <c r="E3670">
        <v>29.273510165932301</v>
      </c>
      <c r="F3670">
        <v>242.564451575932</v>
      </c>
      <c r="G3670">
        <v>57.827724999999802</v>
      </c>
    </row>
    <row r="3671" spans="1:7" x14ac:dyDescent="0.25">
      <c r="A3671">
        <v>36.7899999999999</v>
      </c>
      <c r="B3671">
        <v>1.20848500728607</v>
      </c>
      <c r="C3671">
        <v>7.79483938217163</v>
      </c>
      <c r="D3671">
        <v>1.20848500728607</v>
      </c>
      <c r="E3671">
        <v>29.273859091522802</v>
      </c>
      <c r="F3671">
        <v>242.564800501522</v>
      </c>
      <c r="G3671">
        <v>57.8377249999998</v>
      </c>
    </row>
    <row r="3672" spans="1:7" x14ac:dyDescent="0.25">
      <c r="A3672">
        <v>36.799999999999898</v>
      </c>
      <c r="B3672">
        <v>1.2088528871536199</v>
      </c>
      <c r="C3672">
        <v>7.7971634864807102</v>
      </c>
      <c r="D3672">
        <v>1.2088528871536199</v>
      </c>
      <c r="E3672">
        <v>29.274226971390402</v>
      </c>
      <c r="F3672">
        <v>242.56516838139001</v>
      </c>
      <c r="G3672">
        <v>57.847724999999798</v>
      </c>
    </row>
    <row r="3673" spans="1:7" x14ac:dyDescent="0.25">
      <c r="A3673">
        <v>36.809999999999903</v>
      </c>
      <c r="B3673">
        <v>1.2091909646987899</v>
      </c>
      <c r="C3673">
        <v>7.7974290847778303</v>
      </c>
      <c r="D3673">
        <v>1.2091909646987899</v>
      </c>
      <c r="E3673">
        <v>29.2745650489355</v>
      </c>
      <c r="F3673">
        <v>242.565506458935</v>
      </c>
      <c r="G3673">
        <v>57.857724999999803</v>
      </c>
    </row>
    <row r="3674" spans="1:7" x14ac:dyDescent="0.25">
      <c r="A3674">
        <v>36.819999999999901</v>
      </c>
      <c r="B3674">
        <v>1.2095364332198999</v>
      </c>
      <c r="C3674">
        <v>7.7981424331665004</v>
      </c>
      <c r="D3674">
        <v>1.2095364332198999</v>
      </c>
      <c r="E3674">
        <v>29.2749105174567</v>
      </c>
      <c r="F3674">
        <v>242.56585192745601</v>
      </c>
      <c r="G3674">
        <v>57.867724999999801</v>
      </c>
    </row>
    <row r="3675" spans="1:7" x14ac:dyDescent="0.25">
      <c r="A3675">
        <v>36.829999999999899</v>
      </c>
      <c r="B3675">
        <v>1.20986676216125</v>
      </c>
      <c r="C3675">
        <v>7.7997255325317303</v>
      </c>
      <c r="D3675">
        <v>1.20986676216125</v>
      </c>
      <c r="E3675">
        <v>29.275240846397999</v>
      </c>
      <c r="F3675">
        <v>242.56618225639801</v>
      </c>
      <c r="G3675">
        <v>57.877724999999799</v>
      </c>
    </row>
    <row r="3676" spans="1:7" x14ac:dyDescent="0.25">
      <c r="A3676">
        <v>36.840000000000103</v>
      </c>
      <c r="B3676">
        <v>1.2102017402648899</v>
      </c>
      <c r="C3676">
        <v>7.8013501167297301</v>
      </c>
      <c r="D3676">
        <v>1.2102017402648899</v>
      </c>
      <c r="E3676">
        <v>29.275575824501601</v>
      </c>
      <c r="F3676">
        <v>242.56651723450099</v>
      </c>
      <c r="G3676">
        <v>57.887725000000003</v>
      </c>
    </row>
    <row r="3677" spans="1:7" x14ac:dyDescent="0.25">
      <c r="A3677">
        <v>36.850000000000101</v>
      </c>
      <c r="B3677">
        <v>1.2105785608291599</v>
      </c>
      <c r="C3677">
        <v>7.8031525611877397</v>
      </c>
      <c r="D3677">
        <v>1.2105785608291599</v>
      </c>
      <c r="E3677">
        <v>29.2759526450659</v>
      </c>
      <c r="F3677">
        <v>242.56689405506501</v>
      </c>
      <c r="G3677">
        <v>57.897725000000001</v>
      </c>
    </row>
    <row r="3678" spans="1:7" x14ac:dyDescent="0.25">
      <c r="A3678">
        <v>36.860000000000099</v>
      </c>
      <c r="B3678">
        <v>1.2109190225601101</v>
      </c>
      <c r="C3678">
        <v>7.8049111366271902</v>
      </c>
      <c r="D3678">
        <v>1.2109190225601101</v>
      </c>
      <c r="E3678">
        <v>29.276293106796899</v>
      </c>
      <c r="F3678">
        <v>242.56723451679599</v>
      </c>
      <c r="G3678">
        <v>57.907724999999999</v>
      </c>
    </row>
    <row r="3679" spans="1:7" x14ac:dyDescent="0.25">
      <c r="A3679">
        <v>36.870000000000097</v>
      </c>
      <c r="B3679">
        <v>1.2112456560134801</v>
      </c>
      <c r="C3679">
        <v>7.80535793304443</v>
      </c>
      <c r="D3679">
        <v>1.2112456560134801</v>
      </c>
      <c r="E3679">
        <v>29.276619740250201</v>
      </c>
      <c r="F3679">
        <v>242.56756115024999</v>
      </c>
      <c r="G3679">
        <v>57.917724999999997</v>
      </c>
    </row>
    <row r="3680" spans="1:7" x14ac:dyDescent="0.25">
      <c r="A3680">
        <v>36.880000000000102</v>
      </c>
      <c r="B3680">
        <v>1.2115613222122099</v>
      </c>
      <c r="C3680">
        <v>7.8060288429260201</v>
      </c>
      <c r="D3680">
        <v>1.2115613222122099</v>
      </c>
      <c r="E3680">
        <v>29.276935406448999</v>
      </c>
      <c r="F3680">
        <v>242.567876816449</v>
      </c>
      <c r="G3680">
        <v>57.927725000000002</v>
      </c>
    </row>
    <row r="3681" spans="1:7" x14ac:dyDescent="0.25">
      <c r="A3681">
        <v>36.8900000000001</v>
      </c>
      <c r="B3681">
        <v>1.21187543869018</v>
      </c>
      <c r="C3681">
        <v>7.8064441680908203</v>
      </c>
      <c r="D3681">
        <v>1.21187543869018</v>
      </c>
      <c r="E3681">
        <v>29.277249522926901</v>
      </c>
      <c r="F3681">
        <v>242.568190932926</v>
      </c>
      <c r="G3681">
        <v>57.937725</v>
      </c>
    </row>
    <row r="3682" spans="1:7" x14ac:dyDescent="0.25">
      <c r="A3682">
        <v>36.9</v>
      </c>
      <c r="B3682">
        <v>1.21221482753753</v>
      </c>
      <c r="C3682">
        <v>7.8071117401123002</v>
      </c>
      <c r="D3682">
        <v>1.21221482753753</v>
      </c>
      <c r="E3682">
        <v>29.277588911774298</v>
      </c>
      <c r="F3682">
        <v>242.56853032177401</v>
      </c>
      <c r="G3682">
        <v>57.947724999999899</v>
      </c>
    </row>
    <row r="3683" spans="1:7" x14ac:dyDescent="0.25">
      <c r="A3683">
        <v>36.909999999999997</v>
      </c>
      <c r="B3683">
        <v>1.21253597736358</v>
      </c>
      <c r="C3683">
        <v>7.80968809127807</v>
      </c>
      <c r="D3683">
        <v>1.21253597736358</v>
      </c>
      <c r="E3683">
        <v>29.277910061600299</v>
      </c>
      <c r="F3683">
        <v>242.5688514716</v>
      </c>
      <c r="G3683">
        <v>57.957724999999897</v>
      </c>
    </row>
    <row r="3684" spans="1:7" x14ac:dyDescent="0.25">
      <c r="A3684">
        <v>36.92</v>
      </c>
      <c r="B3684">
        <v>1.2128310203552199</v>
      </c>
      <c r="C3684">
        <v>7.81261682510375</v>
      </c>
      <c r="D3684">
        <v>1.2128310203552199</v>
      </c>
      <c r="E3684">
        <v>29.278205104592001</v>
      </c>
      <c r="F3684">
        <v>242.56914651459201</v>
      </c>
      <c r="G3684">
        <v>57.967724999999902</v>
      </c>
    </row>
    <row r="3685" spans="1:7" x14ac:dyDescent="0.25">
      <c r="A3685">
        <v>36.93</v>
      </c>
      <c r="B3685">
        <v>1.2131549119949301</v>
      </c>
      <c r="C3685">
        <v>7.8135066032409597</v>
      </c>
      <c r="D3685">
        <v>1.2131549119949301</v>
      </c>
      <c r="E3685">
        <v>29.278528996231699</v>
      </c>
      <c r="F3685">
        <v>242.56947040623101</v>
      </c>
      <c r="G3685">
        <v>57.9777249999999</v>
      </c>
    </row>
    <row r="3686" spans="1:7" x14ac:dyDescent="0.25">
      <c r="A3686">
        <v>36.94</v>
      </c>
      <c r="B3686">
        <v>1.2135031223297099</v>
      </c>
      <c r="C3686">
        <v>7.8146371841430602</v>
      </c>
      <c r="D3686">
        <v>1.2135031223297099</v>
      </c>
      <c r="E3686">
        <v>29.278877206566499</v>
      </c>
      <c r="F3686">
        <v>242.56981861656601</v>
      </c>
      <c r="G3686">
        <v>57.987724999999898</v>
      </c>
    </row>
    <row r="3687" spans="1:7" x14ac:dyDescent="0.25">
      <c r="A3687">
        <v>36.950000000000003</v>
      </c>
      <c r="B3687">
        <v>1.21384012699127</v>
      </c>
      <c r="C3687">
        <v>7.8154983520507804</v>
      </c>
      <c r="D3687">
        <v>1.21384012699127</v>
      </c>
      <c r="E3687">
        <v>29.279214211227998</v>
      </c>
      <c r="F3687">
        <v>242.570155621228</v>
      </c>
      <c r="G3687">
        <v>57.997724999999903</v>
      </c>
    </row>
    <row r="3688" spans="1:7" x14ac:dyDescent="0.25">
      <c r="A3688">
        <v>36.96</v>
      </c>
      <c r="B3688">
        <v>1.21413874626159</v>
      </c>
      <c r="C3688">
        <v>7.8164792060851997</v>
      </c>
      <c r="D3688">
        <v>1.21413874626159</v>
      </c>
      <c r="E3688">
        <v>29.279512830498302</v>
      </c>
      <c r="F3688">
        <v>242.57045424049801</v>
      </c>
      <c r="G3688">
        <v>58.007724999999901</v>
      </c>
    </row>
    <row r="3689" spans="1:7" x14ac:dyDescent="0.25">
      <c r="A3689">
        <v>36.97</v>
      </c>
      <c r="B3689">
        <v>1.2144352197646999</v>
      </c>
      <c r="C3689">
        <v>7.8175792694091699</v>
      </c>
      <c r="D3689">
        <v>1.2144352197646999</v>
      </c>
      <c r="E3689">
        <v>29.2798093040015</v>
      </c>
      <c r="F3689">
        <v>242.57075071400101</v>
      </c>
      <c r="G3689">
        <v>58.017724999999899</v>
      </c>
    </row>
    <row r="3690" spans="1:7" x14ac:dyDescent="0.25">
      <c r="A3690">
        <v>36.979999999999997</v>
      </c>
      <c r="B3690">
        <v>1.2147359848022401</v>
      </c>
      <c r="C3690">
        <v>7.8180046081542898</v>
      </c>
      <c r="D3690">
        <v>1.2147359848022401</v>
      </c>
      <c r="E3690">
        <v>29.280110069039001</v>
      </c>
      <c r="F3690">
        <v>242.571051479039</v>
      </c>
      <c r="G3690">
        <v>58.027724999999897</v>
      </c>
    </row>
    <row r="3691" spans="1:7" x14ac:dyDescent="0.25">
      <c r="A3691">
        <v>36.99</v>
      </c>
      <c r="B3691">
        <v>1.2150532007217401</v>
      </c>
      <c r="C3691">
        <v>7.8201737403869602</v>
      </c>
      <c r="D3691">
        <v>1.2150532007217401</v>
      </c>
      <c r="E3691">
        <v>29.280427284958499</v>
      </c>
      <c r="F3691">
        <v>242.57136869495801</v>
      </c>
      <c r="G3691">
        <v>58.037724999999902</v>
      </c>
    </row>
    <row r="3692" spans="1:7" x14ac:dyDescent="0.25">
      <c r="A3692">
        <v>37</v>
      </c>
      <c r="B3692">
        <v>1.2153862714767401</v>
      </c>
      <c r="C3692">
        <v>7.82230424880981</v>
      </c>
      <c r="D3692">
        <v>1.2153862714767401</v>
      </c>
      <c r="E3692">
        <v>29.2807603557135</v>
      </c>
      <c r="F3692">
        <v>242.57170176571299</v>
      </c>
      <c r="G3692">
        <v>58.0477249999999</v>
      </c>
    </row>
    <row r="3693" spans="1:7" x14ac:dyDescent="0.25">
      <c r="A3693">
        <v>37.009999999999899</v>
      </c>
      <c r="B3693">
        <v>1.2157007455825799</v>
      </c>
      <c r="C3693">
        <v>7.8239259719848597</v>
      </c>
      <c r="D3693">
        <v>1.2157007455825799</v>
      </c>
      <c r="E3693">
        <v>29.2810748298193</v>
      </c>
      <c r="F3693">
        <v>242.57201623981899</v>
      </c>
      <c r="G3693">
        <v>58.057724999999799</v>
      </c>
    </row>
    <row r="3694" spans="1:7" x14ac:dyDescent="0.25">
      <c r="A3694">
        <v>37.019999999999897</v>
      </c>
      <c r="B3694">
        <v>1.2160021066665601</v>
      </c>
      <c r="C3694">
        <v>7.8258075714111301</v>
      </c>
      <c r="D3694">
        <v>1.2160021066665601</v>
      </c>
      <c r="E3694">
        <v>29.281376190903298</v>
      </c>
      <c r="F3694">
        <v>242.57231760090301</v>
      </c>
      <c r="G3694">
        <v>58.067724999999797</v>
      </c>
    </row>
    <row r="3695" spans="1:7" x14ac:dyDescent="0.25">
      <c r="A3695">
        <v>37.029999999999902</v>
      </c>
      <c r="B3695">
        <v>1.21629858016967</v>
      </c>
      <c r="C3695">
        <v>7.8284940719604403</v>
      </c>
      <c r="D3695">
        <v>1.21629858016967</v>
      </c>
      <c r="E3695">
        <v>29.2816726644064</v>
      </c>
      <c r="F3695">
        <v>242.572614074406</v>
      </c>
      <c r="G3695">
        <v>58.077724999999802</v>
      </c>
    </row>
    <row r="3696" spans="1:7" x14ac:dyDescent="0.25">
      <c r="A3696">
        <v>37.0399999999999</v>
      </c>
      <c r="B3696">
        <v>1.21661448478698</v>
      </c>
      <c r="C3696">
        <v>7.8309020996093697</v>
      </c>
      <c r="D3696">
        <v>1.21661448478698</v>
      </c>
      <c r="E3696">
        <v>29.281988569023699</v>
      </c>
      <c r="F3696">
        <v>242.572929979023</v>
      </c>
      <c r="G3696">
        <v>58.0877249999998</v>
      </c>
    </row>
    <row r="3697" spans="1:7" x14ac:dyDescent="0.25">
      <c r="A3697">
        <v>37.049999999999898</v>
      </c>
      <c r="B3697">
        <v>1.2169116735458301</v>
      </c>
      <c r="C3697">
        <v>7.8308019638061497</v>
      </c>
      <c r="D3697">
        <v>1.2169116735458301</v>
      </c>
      <c r="E3697">
        <v>29.282285757782599</v>
      </c>
      <c r="F3697">
        <v>242.57322716778199</v>
      </c>
      <c r="G3697">
        <v>58.097724999999798</v>
      </c>
    </row>
    <row r="3698" spans="1:7" x14ac:dyDescent="0.25">
      <c r="A3698">
        <v>37.059999999999903</v>
      </c>
      <c r="B3698">
        <v>1.21721363067626</v>
      </c>
      <c r="C3698">
        <v>7.8310093879699698</v>
      </c>
      <c r="D3698">
        <v>1.21721363067626</v>
      </c>
      <c r="E3698">
        <v>29.282587714912999</v>
      </c>
      <c r="F3698">
        <v>242.57352912491299</v>
      </c>
      <c r="G3698">
        <v>58.107724999999803</v>
      </c>
    </row>
    <row r="3699" spans="1:7" x14ac:dyDescent="0.25">
      <c r="A3699">
        <v>37.069999999999901</v>
      </c>
      <c r="B3699">
        <v>1.2175322771072301</v>
      </c>
      <c r="C3699">
        <v>7.8316226005554102</v>
      </c>
      <c r="D3699">
        <v>1.2175322771072301</v>
      </c>
      <c r="E3699">
        <v>29.282906361344001</v>
      </c>
      <c r="F3699">
        <v>242.57384777134399</v>
      </c>
      <c r="G3699">
        <v>58.117724999999801</v>
      </c>
    </row>
    <row r="3700" spans="1:7" x14ac:dyDescent="0.25">
      <c r="A3700">
        <v>37.079999999999899</v>
      </c>
      <c r="B3700">
        <v>1.21783924102783</v>
      </c>
      <c r="C3700">
        <v>7.8326101303100497</v>
      </c>
      <c r="D3700">
        <v>1.21783924102783</v>
      </c>
      <c r="E3700">
        <v>29.283213325264601</v>
      </c>
      <c r="F3700">
        <v>242.57415473526399</v>
      </c>
      <c r="G3700">
        <v>58.127724999999799</v>
      </c>
    </row>
    <row r="3701" spans="1:7" x14ac:dyDescent="0.25">
      <c r="A3701">
        <v>37.090000000000103</v>
      </c>
      <c r="B3701">
        <v>1.2181422710418699</v>
      </c>
      <c r="C3701">
        <v>7.8335041999816797</v>
      </c>
      <c r="D3701">
        <v>1.2181422710418699</v>
      </c>
      <c r="E3701">
        <v>29.2835163552786</v>
      </c>
      <c r="F3701">
        <v>242.574457765278</v>
      </c>
      <c r="G3701">
        <v>58.137725000000003</v>
      </c>
    </row>
    <row r="3702" spans="1:7" x14ac:dyDescent="0.25">
      <c r="A3702">
        <v>37.100000000000101</v>
      </c>
      <c r="B3702">
        <v>1.21844375133514</v>
      </c>
      <c r="C3702">
        <v>7.8336968421936</v>
      </c>
      <c r="D3702">
        <v>1.21844375133514</v>
      </c>
      <c r="E3702">
        <v>29.283817835571899</v>
      </c>
      <c r="F3702">
        <v>242.57475924557099</v>
      </c>
      <c r="G3702">
        <v>58.147725000000001</v>
      </c>
    </row>
    <row r="3703" spans="1:7" x14ac:dyDescent="0.25">
      <c r="A3703">
        <v>37.110000000000099</v>
      </c>
      <c r="B3703">
        <v>1.21873319149017</v>
      </c>
      <c r="C3703">
        <v>7.83418846130371</v>
      </c>
      <c r="D3703">
        <v>1.21873319149017</v>
      </c>
      <c r="E3703">
        <v>29.2841072757269</v>
      </c>
      <c r="F3703">
        <v>242.57504868572599</v>
      </c>
      <c r="G3703">
        <v>58.157724999999999</v>
      </c>
    </row>
    <row r="3704" spans="1:7" x14ac:dyDescent="0.25">
      <c r="A3704">
        <v>37.120000000000097</v>
      </c>
      <c r="B3704">
        <v>1.21901082992553</v>
      </c>
      <c r="C3704">
        <v>7.8342561721801696</v>
      </c>
      <c r="D3704">
        <v>1.21901082992553</v>
      </c>
      <c r="E3704">
        <v>29.284384914162299</v>
      </c>
      <c r="F3704">
        <v>242.57532632416201</v>
      </c>
      <c r="G3704">
        <v>58.167724999999997</v>
      </c>
    </row>
    <row r="3705" spans="1:7" x14ac:dyDescent="0.25">
      <c r="A3705">
        <v>37.130000000000102</v>
      </c>
      <c r="B3705">
        <v>1.21932637691497</v>
      </c>
      <c r="C3705">
        <v>7.8344626426696697</v>
      </c>
      <c r="D3705">
        <v>1.21932637691497</v>
      </c>
      <c r="E3705">
        <v>29.284700461151701</v>
      </c>
      <c r="F3705">
        <v>242.57564187115099</v>
      </c>
      <c r="G3705">
        <v>58.177725000000002</v>
      </c>
    </row>
    <row r="3706" spans="1:7" x14ac:dyDescent="0.25">
      <c r="A3706">
        <v>37.1400000000001</v>
      </c>
      <c r="B3706">
        <v>1.2196743488311701</v>
      </c>
      <c r="C3706">
        <v>7.8355298042297301</v>
      </c>
      <c r="D3706">
        <v>1.2196743488311701</v>
      </c>
      <c r="E3706">
        <v>29.2850484330679</v>
      </c>
      <c r="F3706">
        <v>242.57598984306699</v>
      </c>
      <c r="G3706">
        <v>58.187725</v>
      </c>
    </row>
    <row r="3707" spans="1:7" x14ac:dyDescent="0.25">
      <c r="A3707">
        <v>37.15</v>
      </c>
      <c r="B3707">
        <v>1.2199960947036701</v>
      </c>
      <c r="C3707">
        <v>7.8371067047119096</v>
      </c>
      <c r="D3707">
        <v>1.2199960947036701</v>
      </c>
      <c r="E3707">
        <v>29.285370178940401</v>
      </c>
      <c r="F3707">
        <v>242.57631158894</v>
      </c>
      <c r="G3707">
        <v>58.197724999999899</v>
      </c>
    </row>
    <row r="3708" spans="1:7" x14ac:dyDescent="0.25">
      <c r="A3708">
        <v>37.159999999999997</v>
      </c>
      <c r="B3708">
        <v>1.22030961513519</v>
      </c>
      <c r="C3708">
        <v>7.8387203216552699</v>
      </c>
      <c r="D3708">
        <v>1.22030961513519</v>
      </c>
      <c r="E3708">
        <v>29.285683699371901</v>
      </c>
      <c r="F3708">
        <v>242.57662510937101</v>
      </c>
      <c r="G3708">
        <v>58.207724999999897</v>
      </c>
    </row>
    <row r="3709" spans="1:7" x14ac:dyDescent="0.25">
      <c r="A3709">
        <v>37.17</v>
      </c>
      <c r="B3709">
        <v>1.22063100337982</v>
      </c>
      <c r="C3709">
        <v>7.8400764465331996</v>
      </c>
      <c r="D3709">
        <v>1.22063100337982</v>
      </c>
      <c r="E3709">
        <v>29.286005087616601</v>
      </c>
      <c r="F3709">
        <v>242.57694649761601</v>
      </c>
      <c r="G3709">
        <v>58.217724999999902</v>
      </c>
    </row>
    <row r="3710" spans="1:7" x14ac:dyDescent="0.25">
      <c r="A3710">
        <v>37.18</v>
      </c>
      <c r="B3710">
        <v>1.22094750404357</v>
      </c>
      <c r="C3710">
        <v>7.8428387641906703</v>
      </c>
      <c r="D3710">
        <v>1.22094750404357</v>
      </c>
      <c r="E3710">
        <v>29.286321588280298</v>
      </c>
      <c r="F3710">
        <v>242.57726299827999</v>
      </c>
      <c r="G3710">
        <v>58.2277249999999</v>
      </c>
    </row>
    <row r="3711" spans="1:7" x14ac:dyDescent="0.25">
      <c r="A3711">
        <v>37.19</v>
      </c>
      <c r="B3711">
        <v>1.2212593555450399</v>
      </c>
      <c r="C3711">
        <v>7.8447961807250897</v>
      </c>
      <c r="D3711">
        <v>1.2212593555450399</v>
      </c>
      <c r="E3711">
        <v>29.286633439781799</v>
      </c>
      <c r="F3711">
        <v>242.577574849781</v>
      </c>
      <c r="G3711">
        <v>58.237724999999898</v>
      </c>
    </row>
    <row r="3712" spans="1:7" x14ac:dyDescent="0.25">
      <c r="A3712">
        <v>37.200000000000003</v>
      </c>
      <c r="B3712">
        <v>1.2215383052825901</v>
      </c>
      <c r="C3712">
        <v>7.8459110260009703</v>
      </c>
      <c r="D3712">
        <v>1.2215383052825901</v>
      </c>
      <c r="E3712">
        <v>29.286912389519301</v>
      </c>
      <c r="F3712">
        <v>242.577853799519</v>
      </c>
      <c r="G3712">
        <v>58.247724999999903</v>
      </c>
    </row>
    <row r="3713" spans="1:7" x14ac:dyDescent="0.25">
      <c r="A3713">
        <v>37.21</v>
      </c>
      <c r="B3713">
        <v>1.2218621969223</v>
      </c>
      <c r="C3713">
        <v>7.8468308448791504</v>
      </c>
      <c r="D3713">
        <v>1.2218621969223</v>
      </c>
      <c r="E3713">
        <v>29.287236281159</v>
      </c>
      <c r="F3713">
        <v>242.578177691159</v>
      </c>
      <c r="G3713">
        <v>58.257724999999901</v>
      </c>
    </row>
    <row r="3714" spans="1:7" x14ac:dyDescent="0.25">
      <c r="A3714">
        <v>37.22</v>
      </c>
      <c r="B3714">
        <v>1.2222046852111801</v>
      </c>
      <c r="C3714">
        <v>7.8474159240722603</v>
      </c>
      <c r="D3714">
        <v>1.2222046852111801</v>
      </c>
      <c r="E3714">
        <v>29.287578769447901</v>
      </c>
      <c r="F3714">
        <v>242.578520179447</v>
      </c>
      <c r="G3714">
        <v>58.267724999999899</v>
      </c>
    </row>
    <row r="3715" spans="1:7" x14ac:dyDescent="0.25">
      <c r="A3715">
        <v>37.229999999999997</v>
      </c>
      <c r="B3715">
        <v>1.22251141071319</v>
      </c>
      <c r="C3715">
        <v>7.8486995697021396</v>
      </c>
      <c r="D3715">
        <v>1.22251141071319</v>
      </c>
      <c r="E3715">
        <v>29.287885494949901</v>
      </c>
      <c r="F3715">
        <v>242.57882690494901</v>
      </c>
      <c r="G3715">
        <v>58.277724999999897</v>
      </c>
    </row>
    <row r="3716" spans="1:7" x14ac:dyDescent="0.25">
      <c r="A3716">
        <v>37.24</v>
      </c>
      <c r="B3716">
        <v>1.2228097915649401</v>
      </c>
      <c r="C3716">
        <v>7.8495764732360804</v>
      </c>
      <c r="D3716">
        <v>1.2228097915649401</v>
      </c>
      <c r="E3716">
        <v>29.2881838758017</v>
      </c>
      <c r="F3716">
        <v>242.57912528580101</v>
      </c>
      <c r="G3716">
        <v>58.287724999999902</v>
      </c>
    </row>
    <row r="3717" spans="1:7" x14ac:dyDescent="0.25">
      <c r="A3717">
        <v>37.25</v>
      </c>
      <c r="B3717">
        <v>1.2231153249740601</v>
      </c>
      <c r="C3717">
        <v>7.85174036026</v>
      </c>
      <c r="D3717">
        <v>1.2231153249740601</v>
      </c>
      <c r="E3717">
        <v>29.288489409210801</v>
      </c>
      <c r="F3717">
        <v>242.57943081920999</v>
      </c>
      <c r="G3717">
        <v>58.2977249999999</v>
      </c>
    </row>
    <row r="3718" spans="1:7" x14ac:dyDescent="0.25">
      <c r="A3718">
        <v>37.259999999999899</v>
      </c>
      <c r="B3718">
        <v>1.223473072052</v>
      </c>
      <c r="C3718">
        <v>7.8529729843139604</v>
      </c>
      <c r="D3718">
        <v>1.223473072052</v>
      </c>
      <c r="E3718">
        <v>29.2888471562887</v>
      </c>
      <c r="F3718">
        <v>242.57978856628799</v>
      </c>
      <c r="G3718">
        <v>58.307724999999799</v>
      </c>
    </row>
    <row r="3719" spans="1:7" x14ac:dyDescent="0.25">
      <c r="A3719">
        <v>37.269999999999897</v>
      </c>
      <c r="B3719">
        <v>1.2238174676895099</v>
      </c>
      <c r="C3719">
        <v>7.85465383529663</v>
      </c>
      <c r="D3719">
        <v>1.2238174676895099</v>
      </c>
      <c r="E3719">
        <v>29.289191551926301</v>
      </c>
      <c r="F3719">
        <v>242.58013296192601</v>
      </c>
      <c r="G3719">
        <v>58.317724999999797</v>
      </c>
    </row>
    <row r="3720" spans="1:7" x14ac:dyDescent="0.25">
      <c r="A3720">
        <v>37.279999999999902</v>
      </c>
      <c r="B3720">
        <v>1.22411549091339</v>
      </c>
      <c r="C3720">
        <v>7.8547668457031197</v>
      </c>
      <c r="D3720">
        <v>1.22411549091339</v>
      </c>
      <c r="E3720">
        <v>29.2894895751501</v>
      </c>
      <c r="F3720">
        <v>242.58043098515</v>
      </c>
      <c r="G3720">
        <v>58.327724999999802</v>
      </c>
    </row>
    <row r="3721" spans="1:7" x14ac:dyDescent="0.25">
      <c r="A3721">
        <v>37.2899999999999</v>
      </c>
      <c r="B3721">
        <v>1.2244136333465501</v>
      </c>
      <c r="C3721">
        <v>7.8562493324279696</v>
      </c>
      <c r="D3721">
        <v>1.2244136333465501</v>
      </c>
      <c r="E3721">
        <v>29.289787717583302</v>
      </c>
      <c r="F3721">
        <v>242.580729127583</v>
      </c>
      <c r="G3721">
        <v>58.3377249999998</v>
      </c>
    </row>
    <row r="3722" spans="1:7" x14ac:dyDescent="0.25">
      <c r="A3722">
        <v>37.299999999999898</v>
      </c>
      <c r="B3722">
        <v>1.2247542142868</v>
      </c>
      <c r="C3722">
        <v>7.8581314086914</v>
      </c>
      <c r="D3722">
        <v>1.2247542142868</v>
      </c>
      <c r="E3722">
        <v>29.290128298523499</v>
      </c>
      <c r="F3722">
        <v>242.58106970852299</v>
      </c>
      <c r="G3722">
        <v>58.347724999999798</v>
      </c>
    </row>
    <row r="3723" spans="1:7" x14ac:dyDescent="0.25">
      <c r="A3723">
        <v>37.309999999999903</v>
      </c>
      <c r="B3723">
        <v>1.22510242462158</v>
      </c>
      <c r="C3723">
        <v>7.8592939376831001</v>
      </c>
      <c r="D3723">
        <v>1.22510242462158</v>
      </c>
      <c r="E3723">
        <v>29.290476508858301</v>
      </c>
      <c r="F3723">
        <v>242.58141791885799</v>
      </c>
      <c r="G3723">
        <v>58.357724999999803</v>
      </c>
    </row>
    <row r="3724" spans="1:7" x14ac:dyDescent="0.25">
      <c r="A3724">
        <v>37.319999999999901</v>
      </c>
      <c r="B3724">
        <v>1.22542572021484</v>
      </c>
      <c r="C3724">
        <v>7.8603458404540998</v>
      </c>
      <c r="D3724">
        <v>1.22542572021484</v>
      </c>
      <c r="E3724">
        <v>29.290799804451598</v>
      </c>
      <c r="F3724">
        <v>242.581741214451</v>
      </c>
      <c r="G3724">
        <v>58.367724999999801</v>
      </c>
    </row>
    <row r="3725" spans="1:7" x14ac:dyDescent="0.25">
      <c r="A3725">
        <v>37.329999999999899</v>
      </c>
      <c r="B3725">
        <v>1.22573602199554</v>
      </c>
      <c r="C3725">
        <v>7.86147117614746</v>
      </c>
      <c r="D3725">
        <v>1.22573602199554</v>
      </c>
      <c r="E3725">
        <v>29.291110106232299</v>
      </c>
      <c r="F3725">
        <v>242.58205151623201</v>
      </c>
      <c r="G3725">
        <v>58.377724999999799</v>
      </c>
    </row>
    <row r="3726" spans="1:7" x14ac:dyDescent="0.25">
      <c r="A3726">
        <v>37.340000000000103</v>
      </c>
      <c r="B3726">
        <v>1.2260770797729399</v>
      </c>
      <c r="C3726">
        <v>7.8612399101257298</v>
      </c>
      <c r="D3726">
        <v>1.2260770797729399</v>
      </c>
      <c r="E3726">
        <v>29.2914511640097</v>
      </c>
      <c r="F3726">
        <v>242.58239257400899</v>
      </c>
      <c r="G3726">
        <v>58.387725000000003</v>
      </c>
    </row>
    <row r="3727" spans="1:7" x14ac:dyDescent="0.25">
      <c r="A3727">
        <v>37.350000000000101</v>
      </c>
      <c r="B3727">
        <v>1.2264140844345</v>
      </c>
      <c r="C3727">
        <v>7.8620910644531197</v>
      </c>
      <c r="D3727">
        <v>1.2264140844345</v>
      </c>
      <c r="E3727">
        <v>29.2917881686713</v>
      </c>
      <c r="F3727">
        <v>242.58272957867101</v>
      </c>
      <c r="G3727">
        <v>58.397725000000001</v>
      </c>
    </row>
    <row r="3728" spans="1:7" x14ac:dyDescent="0.25">
      <c r="A3728">
        <v>37.360000000000099</v>
      </c>
      <c r="B3728">
        <v>1.2267371416091899</v>
      </c>
      <c r="C3728">
        <v>7.8632068634033203</v>
      </c>
      <c r="D3728">
        <v>1.2267371416091899</v>
      </c>
      <c r="E3728">
        <v>29.2921112258459</v>
      </c>
      <c r="F3728">
        <v>242.58305263584501</v>
      </c>
      <c r="G3728">
        <v>58.407724999999999</v>
      </c>
    </row>
    <row r="3729" spans="1:7" x14ac:dyDescent="0.25">
      <c r="A3729">
        <v>37.370000000000097</v>
      </c>
      <c r="B3729">
        <v>1.2270368337631199</v>
      </c>
      <c r="C3729">
        <v>7.8648500442504803</v>
      </c>
      <c r="D3729">
        <v>1.2270368337631199</v>
      </c>
      <c r="E3729">
        <v>29.292410917999899</v>
      </c>
      <c r="F3729">
        <v>242.58335232799899</v>
      </c>
      <c r="G3729">
        <v>58.417724999999997</v>
      </c>
    </row>
    <row r="3730" spans="1:7" x14ac:dyDescent="0.25">
      <c r="A3730">
        <v>37.380000000000102</v>
      </c>
      <c r="B3730">
        <v>1.22737205028533</v>
      </c>
      <c r="C3730">
        <v>7.8678774833679102</v>
      </c>
      <c r="D3730">
        <v>1.22737205028533</v>
      </c>
      <c r="E3730">
        <v>29.292746134522101</v>
      </c>
      <c r="F3730">
        <v>242.58368754452201</v>
      </c>
      <c r="G3730">
        <v>58.427725000000002</v>
      </c>
    </row>
    <row r="3731" spans="1:7" x14ac:dyDescent="0.25">
      <c r="A3731">
        <v>37.3900000000001</v>
      </c>
      <c r="B3731">
        <v>1.22771573066711</v>
      </c>
      <c r="C3731">
        <v>7.86842584609985</v>
      </c>
      <c r="D3731">
        <v>1.22771573066711</v>
      </c>
      <c r="E3731">
        <v>29.293089814903901</v>
      </c>
      <c r="F3731">
        <v>242.58403122490299</v>
      </c>
      <c r="G3731">
        <v>58.437725</v>
      </c>
    </row>
    <row r="3732" spans="1:7" x14ac:dyDescent="0.25">
      <c r="A3732">
        <v>37.4</v>
      </c>
      <c r="B3732">
        <v>1.2280476093292201</v>
      </c>
      <c r="C3732">
        <v>7.8685965538024902</v>
      </c>
      <c r="D3732">
        <v>1.2280476093292201</v>
      </c>
      <c r="E3732">
        <v>29.293421693566</v>
      </c>
      <c r="F3732">
        <v>242.58436310356601</v>
      </c>
      <c r="G3732">
        <v>58.447724999999899</v>
      </c>
    </row>
    <row r="3733" spans="1:7" x14ac:dyDescent="0.25">
      <c r="A3733">
        <v>37.409999999999997</v>
      </c>
      <c r="B3733">
        <v>1.2283692359924301</v>
      </c>
      <c r="C3733">
        <v>7.8703951835632298</v>
      </c>
      <c r="D3733">
        <v>1.2283692359924301</v>
      </c>
      <c r="E3733">
        <v>29.293743320229201</v>
      </c>
      <c r="F3733">
        <v>242.58468473022899</v>
      </c>
      <c r="G3733">
        <v>58.457724999999897</v>
      </c>
    </row>
    <row r="3734" spans="1:7" x14ac:dyDescent="0.25">
      <c r="A3734">
        <v>37.42</v>
      </c>
      <c r="B3734">
        <v>1.22868764400482</v>
      </c>
      <c r="C3734">
        <v>7.8726634979248002</v>
      </c>
      <c r="D3734">
        <v>1.22868764400482</v>
      </c>
      <c r="E3734">
        <v>29.294061728241601</v>
      </c>
      <c r="F3734">
        <v>242.58500313824101</v>
      </c>
      <c r="G3734">
        <v>58.467724999999902</v>
      </c>
    </row>
    <row r="3735" spans="1:7" x14ac:dyDescent="0.25">
      <c r="A3735">
        <v>37.43</v>
      </c>
      <c r="B3735">
        <v>1.22904276847839</v>
      </c>
      <c r="C3735">
        <v>7.8733844757079998</v>
      </c>
      <c r="D3735">
        <v>1.22904276847839</v>
      </c>
      <c r="E3735">
        <v>29.294416852715099</v>
      </c>
      <c r="F3735">
        <v>242.585358262715</v>
      </c>
      <c r="G3735">
        <v>58.4777249999999</v>
      </c>
    </row>
    <row r="3736" spans="1:7" x14ac:dyDescent="0.25">
      <c r="A3736">
        <v>37.44</v>
      </c>
      <c r="B3736">
        <v>1.2293578386306701</v>
      </c>
      <c r="C3736">
        <v>7.8748149871826101</v>
      </c>
      <c r="D3736">
        <v>1.2293578386306701</v>
      </c>
      <c r="E3736">
        <v>29.294731922867399</v>
      </c>
      <c r="F3736">
        <v>242.585673332867</v>
      </c>
      <c r="G3736">
        <v>58.487724999999898</v>
      </c>
    </row>
    <row r="3737" spans="1:7" x14ac:dyDescent="0.25">
      <c r="A3737">
        <v>37.450000000000003</v>
      </c>
      <c r="B3737">
        <v>1.22964894771575</v>
      </c>
      <c r="C3737">
        <v>7.8757629394531197</v>
      </c>
      <c r="D3737">
        <v>1.22964894771575</v>
      </c>
      <c r="E3737">
        <v>29.2950230319525</v>
      </c>
      <c r="F3737">
        <v>242.585964441952</v>
      </c>
      <c r="G3737">
        <v>58.497724999999903</v>
      </c>
    </row>
    <row r="3738" spans="1:7" x14ac:dyDescent="0.25">
      <c r="A3738">
        <v>37.46</v>
      </c>
      <c r="B3738">
        <v>1.2300100326537999</v>
      </c>
      <c r="C3738">
        <v>7.8766679763793901</v>
      </c>
      <c r="D3738">
        <v>1.2300100326537999</v>
      </c>
      <c r="E3738">
        <v>29.295384116890599</v>
      </c>
      <c r="F3738">
        <v>242.58632552688999</v>
      </c>
      <c r="G3738">
        <v>58.507724999999901</v>
      </c>
    </row>
    <row r="3739" spans="1:7" x14ac:dyDescent="0.25">
      <c r="A3739">
        <v>37.47</v>
      </c>
      <c r="B3739">
        <v>1.2303751707077</v>
      </c>
      <c r="C3739">
        <v>7.8786439895629803</v>
      </c>
      <c r="D3739">
        <v>1.2303751707077</v>
      </c>
      <c r="E3739">
        <v>29.295749254944401</v>
      </c>
      <c r="F3739">
        <v>242.586690664944</v>
      </c>
      <c r="G3739">
        <v>58.517724999999899</v>
      </c>
    </row>
    <row r="3740" spans="1:7" x14ac:dyDescent="0.25">
      <c r="A3740">
        <v>37.479999999999997</v>
      </c>
      <c r="B3740">
        <v>1.23070240020751</v>
      </c>
      <c r="C3740">
        <v>7.8798236846923801</v>
      </c>
      <c r="D3740">
        <v>1.23070240020751</v>
      </c>
      <c r="E3740">
        <v>29.296076484444299</v>
      </c>
      <c r="F3740">
        <v>242.58701789444399</v>
      </c>
      <c r="G3740">
        <v>58.527724999999897</v>
      </c>
    </row>
    <row r="3741" spans="1:7" x14ac:dyDescent="0.25">
      <c r="A3741">
        <v>37.49</v>
      </c>
      <c r="B3741">
        <v>1.2309982776641799</v>
      </c>
      <c r="C3741">
        <v>7.8817992210388104</v>
      </c>
      <c r="D3741">
        <v>1.2309982776641799</v>
      </c>
      <c r="E3741">
        <v>29.2963723619009</v>
      </c>
      <c r="F3741">
        <v>242.5873137719</v>
      </c>
      <c r="G3741">
        <v>58.537724999999902</v>
      </c>
    </row>
    <row r="3742" spans="1:7" x14ac:dyDescent="0.25">
      <c r="A3742">
        <v>37.5</v>
      </c>
      <c r="B3742">
        <v>1.23131775856018</v>
      </c>
      <c r="C3742">
        <v>7.8840436935424796</v>
      </c>
      <c r="D3742">
        <v>1.23131775856018</v>
      </c>
      <c r="E3742">
        <v>29.2966918427969</v>
      </c>
      <c r="F3742">
        <v>242.587633252796</v>
      </c>
      <c r="G3742">
        <v>58.5477249999999</v>
      </c>
    </row>
    <row r="3743" spans="1:7" x14ac:dyDescent="0.25">
      <c r="A3743">
        <v>37.509999999999899</v>
      </c>
      <c r="B3743">
        <v>1.2316755056381199</v>
      </c>
      <c r="C3743">
        <v>7.8861603736877397</v>
      </c>
      <c r="D3743">
        <v>1.2316755056381199</v>
      </c>
      <c r="E3743">
        <v>29.297049589874899</v>
      </c>
      <c r="F3743">
        <v>242.58799099987399</v>
      </c>
      <c r="G3743">
        <v>58.557724999999799</v>
      </c>
    </row>
    <row r="3744" spans="1:7" x14ac:dyDescent="0.25">
      <c r="A3744">
        <v>37.519999999999897</v>
      </c>
      <c r="B3744">
        <v>1.23202812671661</v>
      </c>
      <c r="C3744">
        <v>7.8877573013305602</v>
      </c>
      <c r="D3744">
        <v>1.23202812671661</v>
      </c>
      <c r="E3744">
        <v>29.2974022109534</v>
      </c>
      <c r="F3744">
        <v>242.588343620953</v>
      </c>
      <c r="G3744">
        <v>58.567724999999797</v>
      </c>
    </row>
    <row r="3745" spans="1:7" x14ac:dyDescent="0.25">
      <c r="A3745">
        <v>37.529999999999902</v>
      </c>
      <c r="B3745">
        <v>1.23234510421752</v>
      </c>
      <c r="C3745">
        <v>7.8905186653137198</v>
      </c>
      <c r="D3745">
        <v>1.23234510421752</v>
      </c>
      <c r="E3745">
        <v>29.297719188454298</v>
      </c>
      <c r="F3745">
        <v>242.588660598454</v>
      </c>
      <c r="G3745">
        <v>58.577724999999802</v>
      </c>
    </row>
    <row r="3746" spans="1:7" x14ac:dyDescent="0.25">
      <c r="A3746">
        <v>37.5399999999999</v>
      </c>
      <c r="B3746">
        <v>1.23271667957305</v>
      </c>
      <c r="C3746">
        <v>7.8925089836120597</v>
      </c>
      <c r="D3746">
        <v>1.23271667957305</v>
      </c>
      <c r="E3746">
        <v>29.2980907638098</v>
      </c>
      <c r="F3746">
        <v>242.58903217380899</v>
      </c>
      <c r="G3746">
        <v>58.5877249999998</v>
      </c>
    </row>
    <row r="3747" spans="1:7" x14ac:dyDescent="0.25">
      <c r="A3747">
        <v>37.549999999999898</v>
      </c>
      <c r="B3747">
        <v>1.23308277130126</v>
      </c>
      <c r="C3747">
        <v>7.8941416740417401</v>
      </c>
      <c r="D3747">
        <v>1.23308277130126</v>
      </c>
      <c r="E3747">
        <v>29.298456855537999</v>
      </c>
      <c r="F3747">
        <v>242.58939826553799</v>
      </c>
      <c r="G3747">
        <v>58.597724999999798</v>
      </c>
    </row>
    <row r="3748" spans="1:7" x14ac:dyDescent="0.25">
      <c r="A3748">
        <v>37.559999999999903</v>
      </c>
      <c r="B3748">
        <v>1.2334280014037999</v>
      </c>
      <c r="C3748">
        <v>7.8979001045226997</v>
      </c>
      <c r="D3748">
        <v>1.2334280014037999</v>
      </c>
      <c r="E3748">
        <v>29.298802085640599</v>
      </c>
      <c r="F3748">
        <v>242.58974349563999</v>
      </c>
      <c r="G3748">
        <v>58.607724999999803</v>
      </c>
    </row>
    <row r="3749" spans="1:7" x14ac:dyDescent="0.25">
      <c r="A3749">
        <v>37.569999999999901</v>
      </c>
      <c r="B3749">
        <v>1.23377621173858</v>
      </c>
      <c r="C3749">
        <v>7.9000945091247496</v>
      </c>
      <c r="D3749">
        <v>1.23377621173858</v>
      </c>
      <c r="E3749">
        <v>29.299150295975299</v>
      </c>
      <c r="F3749">
        <v>242.590091705975</v>
      </c>
      <c r="G3749">
        <v>58.617724999999801</v>
      </c>
    </row>
    <row r="3750" spans="1:7" x14ac:dyDescent="0.25">
      <c r="A3750">
        <v>37.579999999999899</v>
      </c>
      <c r="B3750">
        <v>1.2341172695159901</v>
      </c>
      <c r="C3750">
        <v>7.9016628265380797</v>
      </c>
      <c r="D3750">
        <v>1.2341172695159901</v>
      </c>
      <c r="E3750">
        <v>29.2994913537527</v>
      </c>
      <c r="F3750">
        <v>242.59043276375201</v>
      </c>
      <c r="G3750">
        <v>58.627724999999799</v>
      </c>
    </row>
    <row r="3751" spans="1:7" x14ac:dyDescent="0.25">
      <c r="A3751">
        <v>37.590000000000103</v>
      </c>
      <c r="B3751">
        <v>1.23444736003875</v>
      </c>
      <c r="C3751">
        <v>7.9024982452392498</v>
      </c>
      <c r="D3751">
        <v>1.23444736003875</v>
      </c>
      <c r="E3751">
        <v>29.299821444275501</v>
      </c>
      <c r="F3751">
        <v>242.590762854275</v>
      </c>
      <c r="G3751">
        <v>58.637725000000003</v>
      </c>
    </row>
    <row r="3752" spans="1:7" x14ac:dyDescent="0.25">
      <c r="A3752">
        <v>37.600000000000101</v>
      </c>
      <c r="B3752">
        <v>1.2347773313522299</v>
      </c>
      <c r="C3752">
        <v>7.9034128189086896</v>
      </c>
      <c r="D3752">
        <v>1.2347773313522299</v>
      </c>
      <c r="E3752">
        <v>29.300151415588999</v>
      </c>
      <c r="F3752">
        <v>242.59109282558899</v>
      </c>
      <c r="G3752">
        <v>58.647725000000001</v>
      </c>
    </row>
    <row r="3753" spans="1:7" x14ac:dyDescent="0.25">
      <c r="A3753">
        <v>37.610000000000099</v>
      </c>
      <c r="B3753">
        <v>1.23512339591979</v>
      </c>
      <c r="C3753">
        <v>7.9056253433227504</v>
      </c>
      <c r="D3753">
        <v>1.23512339591979</v>
      </c>
      <c r="E3753">
        <v>29.300497480156501</v>
      </c>
      <c r="F3753">
        <v>242.59143889015601</v>
      </c>
      <c r="G3753">
        <v>58.657724999999999</v>
      </c>
    </row>
    <row r="3754" spans="1:7" x14ac:dyDescent="0.25">
      <c r="A3754">
        <v>37.620000000000097</v>
      </c>
      <c r="B3754">
        <v>1.23549687862396</v>
      </c>
      <c r="C3754">
        <v>7.9072847366332999</v>
      </c>
      <c r="D3754">
        <v>1.23549687862396</v>
      </c>
      <c r="E3754">
        <v>29.300870962860699</v>
      </c>
      <c r="F3754">
        <v>242.59181237286001</v>
      </c>
      <c r="G3754">
        <v>58.667724999999997</v>
      </c>
    </row>
    <row r="3755" spans="1:7" x14ac:dyDescent="0.25">
      <c r="A3755">
        <v>37.630000000000102</v>
      </c>
      <c r="B3755">
        <v>1.2358626127243</v>
      </c>
      <c r="C3755">
        <v>7.9079213142395002</v>
      </c>
      <c r="D3755">
        <v>1.2358626127243</v>
      </c>
      <c r="E3755">
        <v>29.301236696960999</v>
      </c>
      <c r="F3755">
        <v>242.592178106961</v>
      </c>
      <c r="G3755">
        <v>58.677725000000002</v>
      </c>
    </row>
    <row r="3756" spans="1:7" x14ac:dyDescent="0.25">
      <c r="A3756">
        <v>37.6400000000001</v>
      </c>
      <c r="B3756">
        <v>1.2362134456634499</v>
      </c>
      <c r="C3756">
        <v>7.9092869758605904</v>
      </c>
      <c r="D3756">
        <v>1.2362134456634499</v>
      </c>
      <c r="E3756">
        <v>29.3015875299002</v>
      </c>
      <c r="F3756">
        <v>242.59252893990001</v>
      </c>
      <c r="G3756">
        <v>58.687725</v>
      </c>
    </row>
    <row r="3757" spans="1:7" x14ac:dyDescent="0.25">
      <c r="A3757">
        <v>37.65</v>
      </c>
      <c r="B3757">
        <v>1.2365752458572301</v>
      </c>
      <c r="C3757">
        <v>7.9113636016845703</v>
      </c>
      <c r="D3757">
        <v>1.2365752458572301</v>
      </c>
      <c r="E3757">
        <v>29.301949330094001</v>
      </c>
      <c r="F3757">
        <v>242.59289074009399</v>
      </c>
      <c r="G3757">
        <v>58.697724999999899</v>
      </c>
    </row>
    <row r="3758" spans="1:7" x14ac:dyDescent="0.25">
      <c r="A3758">
        <v>37.659999999999997</v>
      </c>
      <c r="B3758">
        <v>1.2369643449783301</v>
      </c>
      <c r="C3758">
        <v>7.91332912445068</v>
      </c>
      <c r="D3758">
        <v>1.2369643449783301</v>
      </c>
      <c r="E3758">
        <v>29.302338429215101</v>
      </c>
      <c r="F3758">
        <v>242.593279839215</v>
      </c>
      <c r="G3758">
        <v>58.707724999999897</v>
      </c>
    </row>
    <row r="3759" spans="1:7" x14ac:dyDescent="0.25">
      <c r="A3759">
        <v>37.67</v>
      </c>
      <c r="B3759">
        <v>1.2373583316802901</v>
      </c>
      <c r="C3759">
        <v>7.9153504371643004</v>
      </c>
      <c r="D3759">
        <v>1.2373583316802901</v>
      </c>
      <c r="E3759">
        <v>29.302732415916999</v>
      </c>
      <c r="F3759">
        <v>242.59367382591699</v>
      </c>
      <c r="G3759">
        <v>58.717724999999902</v>
      </c>
    </row>
    <row r="3760" spans="1:7" x14ac:dyDescent="0.25">
      <c r="A3760">
        <v>37.68</v>
      </c>
      <c r="B3760">
        <v>1.2377504110336299</v>
      </c>
      <c r="C3760">
        <v>7.9173603057861301</v>
      </c>
      <c r="D3760">
        <v>1.2377504110336299</v>
      </c>
      <c r="E3760">
        <v>29.303124495270399</v>
      </c>
      <c r="F3760">
        <v>242.59406590527001</v>
      </c>
      <c r="G3760">
        <v>58.7277249999999</v>
      </c>
    </row>
    <row r="3761" spans="1:7" x14ac:dyDescent="0.25">
      <c r="A3761">
        <v>37.69</v>
      </c>
      <c r="B3761">
        <v>1.2381569147109901</v>
      </c>
      <c r="C3761">
        <v>7.9192657470703098</v>
      </c>
      <c r="D3761">
        <v>1.2381569147109901</v>
      </c>
      <c r="E3761">
        <v>29.3035309989477</v>
      </c>
      <c r="F3761">
        <v>242.59447240894701</v>
      </c>
      <c r="G3761">
        <v>58.737724999999898</v>
      </c>
    </row>
    <row r="3762" spans="1:7" x14ac:dyDescent="0.25">
      <c r="A3762">
        <v>37.700000000000003</v>
      </c>
      <c r="B3762">
        <v>1.23852598667144</v>
      </c>
      <c r="C3762">
        <v>7.9209556579589799</v>
      </c>
      <c r="D3762">
        <v>1.23852598667144</v>
      </c>
      <c r="E3762">
        <v>29.303900070908199</v>
      </c>
      <c r="F3762">
        <v>242.594841480908</v>
      </c>
      <c r="G3762">
        <v>58.747724999999903</v>
      </c>
    </row>
    <row r="3763" spans="1:7" x14ac:dyDescent="0.25">
      <c r="A3763">
        <v>37.71</v>
      </c>
      <c r="B3763">
        <v>1.2388948202133101</v>
      </c>
      <c r="C3763">
        <v>7.9209523200988698</v>
      </c>
      <c r="D3763">
        <v>1.2388948202133101</v>
      </c>
      <c r="E3763">
        <v>29.304268904450101</v>
      </c>
      <c r="F3763">
        <v>242.59521031444999</v>
      </c>
      <c r="G3763">
        <v>58.757724999999901</v>
      </c>
    </row>
    <row r="3764" spans="1:7" x14ac:dyDescent="0.25">
      <c r="A3764">
        <v>37.72</v>
      </c>
      <c r="B3764">
        <v>1.23924040794372</v>
      </c>
      <c r="C3764">
        <v>7.9230847358703604</v>
      </c>
      <c r="D3764">
        <v>1.23924040794372</v>
      </c>
      <c r="E3764">
        <v>29.304614492180502</v>
      </c>
      <c r="F3764">
        <v>242.59555590218</v>
      </c>
      <c r="G3764">
        <v>58.767724999999899</v>
      </c>
    </row>
    <row r="3765" spans="1:7" x14ac:dyDescent="0.25">
      <c r="A3765">
        <v>37.729999999999997</v>
      </c>
      <c r="B3765">
        <v>1.2396111488342201</v>
      </c>
      <c r="C3765">
        <v>7.9253611564636204</v>
      </c>
      <c r="D3765">
        <v>1.2396111488342201</v>
      </c>
      <c r="E3765">
        <v>29.304985233071001</v>
      </c>
      <c r="F3765">
        <v>242.59592664307101</v>
      </c>
      <c r="G3765">
        <v>58.777724999999897</v>
      </c>
    </row>
    <row r="3766" spans="1:7" x14ac:dyDescent="0.25">
      <c r="A3766">
        <v>37.74</v>
      </c>
      <c r="B3766">
        <v>1.2400109767913801</v>
      </c>
      <c r="C3766">
        <v>7.9272360801696697</v>
      </c>
      <c r="D3766">
        <v>1.2400109767913801</v>
      </c>
      <c r="E3766">
        <v>29.305385061028101</v>
      </c>
      <c r="F3766">
        <v>242.59632647102799</v>
      </c>
      <c r="G3766">
        <v>58.787724999999902</v>
      </c>
    </row>
    <row r="3767" spans="1:7" x14ac:dyDescent="0.25">
      <c r="A3767">
        <v>37.75</v>
      </c>
      <c r="B3767">
        <v>1.2403767108917201</v>
      </c>
      <c r="C3767">
        <v>7.9284367561340297</v>
      </c>
      <c r="D3767">
        <v>1.2403767108917201</v>
      </c>
      <c r="E3767">
        <v>29.3057507951285</v>
      </c>
      <c r="F3767">
        <v>242.59669220512799</v>
      </c>
      <c r="G3767">
        <v>58.7977249999999</v>
      </c>
    </row>
    <row r="3768" spans="1:7" x14ac:dyDescent="0.25">
      <c r="A3768">
        <v>37.759999999999899</v>
      </c>
      <c r="B3768">
        <v>1.2407582998275699</v>
      </c>
      <c r="C3768">
        <v>7.9281253814697203</v>
      </c>
      <c r="D3768">
        <v>1.2407582998275699</v>
      </c>
      <c r="E3768">
        <v>29.306132384064298</v>
      </c>
      <c r="F3768">
        <v>242.59707379406399</v>
      </c>
      <c r="G3768">
        <v>58.807724999999799</v>
      </c>
    </row>
    <row r="3769" spans="1:7" x14ac:dyDescent="0.25">
      <c r="A3769">
        <v>37.769999999999897</v>
      </c>
      <c r="B3769">
        <v>1.24111187458038</v>
      </c>
      <c r="C3769">
        <v>7.9288654327392498</v>
      </c>
      <c r="D3769">
        <v>1.24111187458038</v>
      </c>
      <c r="E3769">
        <v>29.306485958817099</v>
      </c>
      <c r="F3769">
        <v>242.59742736881699</v>
      </c>
      <c r="G3769">
        <v>58.817724999999797</v>
      </c>
    </row>
    <row r="3770" spans="1:7" x14ac:dyDescent="0.25">
      <c r="A3770">
        <v>37.779999999999902</v>
      </c>
      <c r="B3770">
        <v>1.2414789199829099</v>
      </c>
      <c r="C3770">
        <v>7.9286518096923801</v>
      </c>
      <c r="D3770">
        <v>1.2414789199829099</v>
      </c>
      <c r="E3770">
        <v>29.3068530042197</v>
      </c>
      <c r="F3770">
        <v>242.59779441421901</v>
      </c>
      <c r="G3770">
        <v>58.827724999999802</v>
      </c>
    </row>
    <row r="3771" spans="1:7" x14ac:dyDescent="0.25">
      <c r="A3771">
        <v>37.7899999999999</v>
      </c>
      <c r="B3771">
        <v>1.2418510913848799</v>
      </c>
      <c r="C3771">
        <v>7.9298954010009703</v>
      </c>
      <c r="D3771">
        <v>1.2418510913848799</v>
      </c>
      <c r="E3771">
        <v>29.3072251756216</v>
      </c>
      <c r="F3771">
        <v>242.59816658562099</v>
      </c>
      <c r="G3771">
        <v>58.8377249999998</v>
      </c>
    </row>
    <row r="3772" spans="1:7" x14ac:dyDescent="0.25">
      <c r="A3772">
        <v>37.799999999999898</v>
      </c>
      <c r="B3772">
        <v>1.2421960830688401</v>
      </c>
      <c r="C3772">
        <v>7.9313187599182102</v>
      </c>
      <c r="D3772">
        <v>1.2421960830688401</v>
      </c>
      <c r="E3772">
        <v>29.307570167305599</v>
      </c>
      <c r="F3772">
        <v>242.598511577305</v>
      </c>
      <c r="G3772">
        <v>58.847724999999798</v>
      </c>
    </row>
    <row r="3773" spans="1:7" x14ac:dyDescent="0.25">
      <c r="A3773">
        <v>37.809999999999903</v>
      </c>
      <c r="B3773">
        <v>1.2425290346145601</v>
      </c>
      <c r="C3773">
        <v>7.9332551956176696</v>
      </c>
      <c r="D3773">
        <v>1.2425290346145601</v>
      </c>
      <c r="E3773">
        <v>29.3079031188513</v>
      </c>
      <c r="F3773">
        <v>242.598844528851</v>
      </c>
      <c r="G3773">
        <v>58.857724999999803</v>
      </c>
    </row>
    <row r="3774" spans="1:7" x14ac:dyDescent="0.25">
      <c r="A3774">
        <v>37.819999999999901</v>
      </c>
      <c r="B3774">
        <v>1.2428715229034399</v>
      </c>
      <c r="C3774">
        <v>7.9341483116149902</v>
      </c>
      <c r="D3774">
        <v>1.2428715229034399</v>
      </c>
      <c r="E3774">
        <v>29.308245607140201</v>
      </c>
      <c r="F3774">
        <v>242.59918701714</v>
      </c>
      <c r="G3774">
        <v>58.867724999999801</v>
      </c>
    </row>
    <row r="3775" spans="1:7" x14ac:dyDescent="0.25">
      <c r="A3775">
        <v>37.829999999999899</v>
      </c>
      <c r="B3775">
        <v>1.24322617053985</v>
      </c>
      <c r="C3775">
        <v>7.9354372024536097</v>
      </c>
      <c r="D3775">
        <v>1.24322617053985</v>
      </c>
      <c r="E3775">
        <v>29.3086002547766</v>
      </c>
      <c r="F3775">
        <v>242.59954166477601</v>
      </c>
      <c r="G3775">
        <v>58.877724999999799</v>
      </c>
    </row>
    <row r="3776" spans="1:7" x14ac:dyDescent="0.25">
      <c r="A3776">
        <v>37.840000000000103</v>
      </c>
      <c r="B3776">
        <v>1.24357593059539</v>
      </c>
      <c r="C3776">
        <v>7.9369807243347097</v>
      </c>
      <c r="D3776">
        <v>1.24357593059539</v>
      </c>
      <c r="E3776">
        <v>29.308950014832099</v>
      </c>
      <c r="F3776">
        <v>242.59989142483201</v>
      </c>
      <c r="G3776">
        <v>58.887725000000003</v>
      </c>
    </row>
    <row r="3777" spans="1:7" x14ac:dyDescent="0.25">
      <c r="A3777">
        <v>37.850000000000101</v>
      </c>
      <c r="B3777">
        <v>1.24391949176788</v>
      </c>
      <c r="C3777">
        <v>7.93790578842163</v>
      </c>
      <c r="D3777">
        <v>1.24391949176788</v>
      </c>
      <c r="E3777">
        <v>29.309293576004599</v>
      </c>
      <c r="F3777">
        <v>242.60023498600401</v>
      </c>
      <c r="G3777">
        <v>58.897725000000001</v>
      </c>
    </row>
    <row r="3778" spans="1:7" x14ac:dyDescent="0.25">
      <c r="A3778">
        <v>37.860000000000099</v>
      </c>
      <c r="B3778">
        <v>1.24426770210266</v>
      </c>
      <c r="C3778">
        <v>7.9403800964355398</v>
      </c>
      <c r="D3778">
        <v>1.24426770210266</v>
      </c>
      <c r="E3778">
        <v>29.309641786339402</v>
      </c>
      <c r="F3778">
        <v>242.60058319633899</v>
      </c>
      <c r="G3778">
        <v>58.907724999999999</v>
      </c>
    </row>
    <row r="3779" spans="1:7" x14ac:dyDescent="0.25">
      <c r="A3779">
        <v>37.870000000000097</v>
      </c>
      <c r="B3779">
        <v>1.2446043491363501</v>
      </c>
      <c r="C3779">
        <v>7.9418206214904696</v>
      </c>
      <c r="D3779">
        <v>1.2446043491363501</v>
      </c>
      <c r="E3779">
        <v>29.3099784333731</v>
      </c>
      <c r="F3779">
        <v>242.60091984337299</v>
      </c>
      <c r="G3779">
        <v>58.917724999999997</v>
      </c>
    </row>
    <row r="3780" spans="1:7" x14ac:dyDescent="0.25">
      <c r="A3780">
        <v>37.880000000000102</v>
      </c>
      <c r="B3780">
        <v>1.24494457244873</v>
      </c>
      <c r="C3780">
        <v>7.9446029663085902</v>
      </c>
      <c r="D3780">
        <v>1.24494457244873</v>
      </c>
      <c r="E3780">
        <v>29.310318656685499</v>
      </c>
      <c r="F3780">
        <v>242.601260066685</v>
      </c>
      <c r="G3780">
        <v>58.927725000000002</v>
      </c>
    </row>
    <row r="3781" spans="1:7" x14ac:dyDescent="0.25">
      <c r="A3781">
        <v>37.8900000000001</v>
      </c>
      <c r="B3781">
        <v>1.24523854255676</v>
      </c>
      <c r="C3781">
        <v>7.9454989433288503</v>
      </c>
      <c r="D3781">
        <v>1.24523854255676</v>
      </c>
      <c r="E3781">
        <v>29.3106126267935</v>
      </c>
      <c r="F3781">
        <v>242.601554036793</v>
      </c>
      <c r="G3781">
        <v>58.937725</v>
      </c>
    </row>
    <row r="3782" spans="1:7" x14ac:dyDescent="0.25">
      <c r="A3782">
        <v>37.9</v>
      </c>
      <c r="B3782">
        <v>1.24555575847625</v>
      </c>
      <c r="C3782">
        <v>7.9461975097656197</v>
      </c>
      <c r="D3782">
        <v>1.24555575847625</v>
      </c>
      <c r="E3782">
        <v>29.310929842713001</v>
      </c>
      <c r="F3782">
        <v>242.60187125271301</v>
      </c>
      <c r="G3782">
        <v>58.947724999999899</v>
      </c>
    </row>
    <row r="3783" spans="1:7" x14ac:dyDescent="0.25">
      <c r="A3783">
        <v>37.909999999999997</v>
      </c>
      <c r="B3783">
        <v>1.24590516090393</v>
      </c>
      <c r="C3783">
        <v>7.9483981132507298</v>
      </c>
      <c r="D3783">
        <v>1.24590516090393</v>
      </c>
      <c r="E3783">
        <v>29.3112792451407</v>
      </c>
      <c r="F3783">
        <v>242.60222065514</v>
      </c>
      <c r="G3783">
        <v>58.957724999999897</v>
      </c>
    </row>
    <row r="3784" spans="1:7" x14ac:dyDescent="0.25">
      <c r="A3784">
        <v>37.92</v>
      </c>
      <c r="B3784">
        <v>1.2462201118469201</v>
      </c>
      <c r="C3784">
        <v>7.9500451087951598</v>
      </c>
      <c r="D3784">
        <v>1.2462201118469201</v>
      </c>
      <c r="E3784">
        <v>29.3115941960837</v>
      </c>
      <c r="F3784">
        <v>242.60253560608299</v>
      </c>
      <c r="G3784">
        <v>58.967724999999902</v>
      </c>
    </row>
    <row r="3785" spans="1:7" x14ac:dyDescent="0.25">
      <c r="A3785">
        <v>37.93</v>
      </c>
      <c r="B3785">
        <v>1.2465307712554901</v>
      </c>
      <c r="C3785">
        <v>7.9511075019836399</v>
      </c>
      <c r="D3785">
        <v>1.2465307712554901</v>
      </c>
      <c r="E3785">
        <v>29.311904855492202</v>
      </c>
      <c r="F3785">
        <v>242.60284626549199</v>
      </c>
      <c r="G3785">
        <v>58.9777249999999</v>
      </c>
    </row>
    <row r="3786" spans="1:7" x14ac:dyDescent="0.25">
      <c r="A3786">
        <v>37.94</v>
      </c>
      <c r="B3786">
        <v>1.24685323238372</v>
      </c>
      <c r="C3786">
        <v>7.9512577056884703</v>
      </c>
      <c r="D3786">
        <v>1.24685323238372</v>
      </c>
      <c r="E3786">
        <v>29.312227316620501</v>
      </c>
      <c r="F3786">
        <v>242.60316872662</v>
      </c>
      <c r="G3786">
        <v>58.987724999999898</v>
      </c>
    </row>
    <row r="3787" spans="1:7" x14ac:dyDescent="0.25">
      <c r="A3787">
        <v>37.950000000000003</v>
      </c>
      <c r="B3787">
        <v>1.2471834421157799</v>
      </c>
      <c r="C3787">
        <v>7.9524292945861799</v>
      </c>
      <c r="D3787">
        <v>1.2471834421157799</v>
      </c>
      <c r="E3787">
        <v>29.312557526352499</v>
      </c>
      <c r="F3787">
        <v>242.603498936352</v>
      </c>
      <c r="G3787">
        <v>58.997724999999903</v>
      </c>
    </row>
    <row r="3788" spans="1:7" x14ac:dyDescent="0.25">
      <c r="A3788">
        <v>37.96</v>
      </c>
      <c r="B3788">
        <v>1.24751508235931</v>
      </c>
      <c r="C3788">
        <v>7.9527497291564897</v>
      </c>
      <c r="D3788">
        <v>1.24751508235931</v>
      </c>
      <c r="E3788">
        <v>29.312889166596101</v>
      </c>
      <c r="F3788">
        <v>242.60383057659601</v>
      </c>
      <c r="G3788">
        <v>59.007724999999901</v>
      </c>
    </row>
    <row r="3789" spans="1:7" x14ac:dyDescent="0.25">
      <c r="A3789">
        <v>37.97</v>
      </c>
      <c r="B3789">
        <v>1.24780762195587</v>
      </c>
      <c r="C3789">
        <v>7.95336866378784</v>
      </c>
      <c r="D3789">
        <v>1.24780762195587</v>
      </c>
      <c r="E3789">
        <v>29.313181706192601</v>
      </c>
      <c r="F3789">
        <v>242.604123116192</v>
      </c>
      <c r="G3789">
        <v>59.017724999999899</v>
      </c>
    </row>
    <row r="3790" spans="1:7" x14ac:dyDescent="0.25">
      <c r="A3790">
        <v>37.979999999999997</v>
      </c>
      <c r="B3790">
        <v>1.2481154203414899</v>
      </c>
      <c r="C3790">
        <v>7.9537973403930602</v>
      </c>
      <c r="D3790">
        <v>1.2481154203414899</v>
      </c>
      <c r="E3790">
        <v>29.3134895045782</v>
      </c>
      <c r="F3790">
        <v>242.60443091457799</v>
      </c>
      <c r="G3790">
        <v>59.027724999999897</v>
      </c>
    </row>
    <row r="3791" spans="1:7" x14ac:dyDescent="0.25">
      <c r="A3791">
        <v>37.99</v>
      </c>
      <c r="B3791">
        <v>1.24844098091125</v>
      </c>
      <c r="C3791">
        <v>7.9548563957214302</v>
      </c>
      <c r="D3791">
        <v>1.24844098091125</v>
      </c>
      <c r="E3791">
        <v>29.313815065147999</v>
      </c>
      <c r="F3791">
        <v>242.60475647514801</v>
      </c>
      <c r="G3791">
        <v>59.037724999999902</v>
      </c>
    </row>
    <row r="3792" spans="1:7" x14ac:dyDescent="0.25">
      <c r="A3792">
        <v>38</v>
      </c>
      <c r="B3792">
        <v>1.2487587928771899</v>
      </c>
      <c r="C3792">
        <v>7.9567203521728498</v>
      </c>
      <c r="D3792">
        <v>1.2487587928771899</v>
      </c>
      <c r="E3792">
        <v>29.314132877113899</v>
      </c>
      <c r="F3792">
        <v>242.60507428711301</v>
      </c>
      <c r="G3792">
        <v>59.0477249999999</v>
      </c>
    </row>
    <row r="3793" spans="1:7" x14ac:dyDescent="0.25">
      <c r="A3793">
        <v>38.009999999999899</v>
      </c>
      <c r="B3793">
        <v>1.2490519285202</v>
      </c>
      <c r="C3793">
        <v>7.9575552940368599</v>
      </c>
      <c r="D3793">
        <v>1.2490519285202</v>
      </c>
      <c r="E3793">
        <v>29.314426012756901</v>
      </c>
      <c r="F3793">
        <v>242.60536742275599</v>
      </c>
      <c r="G3793">
        <v>59.057724999999799</v>
      </c>
    </row>
    <row r="3794" spans="1:7" x14ac:dyDescent="0.25">
      <c r="A3794">
        <v>38.019999999999897</v>
      </c>
      <c r="B3794">
        <v>1.2493256330490099</v>
      </c>
      <c r="C3794">
        <v>7.9580116271972603</v>
      </c>
      <c r="D3794">
        <v>1.2493256330490099</v>
      </c>
      <c r="E3794">
        <v>29.314699717285801</v>
      </c>
      <c r="F3794">
        <v>242.605641127285</v>
      </c>
      <c r="G3794">
        <v>59.067724999999797</v>
      </c>
    </row>
    <row r="3795" spans="1:7" x14ac:dyDescent="0.25">
      <c r="A3795">
        <v>38.029999999999902</v>
      </c>
      <c r="B3795">
        <v>1.24964618682861</v>
      </c>
      <c r="C3795">
        <v>7.9591145515441797</v>
      </c>
      <c r="D3795">
        <v>1.24964618682861</v>
      </c>
      <c r="E3795">
        <v>29.3150202710654</v>
      </c>
      <c r="F3795">
        <v>242.605961681065</v>
      </c>
      <c r="G3795">
        <v>59.077724999999802</v>
      </c>
    </row>
    <row r="3796" spans="1:7" x14ac:dyDescent="0.25">
      <c r="A3796">
        <v>38.0399999999999</v>
      </c>
      <c r="B3796">
        <v>1.2499705553054801</v>
      </c>
      <c r="C3796">
        <v>7.9602413177490199</v>
      </c>
      <c r="D3796">
        <v>1.2499705553054801</v>
      </c>
      <c r="E3796">
        <v>29.3153446395422</v>
      </c>
      <c r="F3796">
        <v>242.60628604954201</v>
      </c>
      <c r="G3796">
        <v>59.0877249999998</v>
      </c>
    </row>
    <row r="3797" spans="1:7" x14ac:dyDescent="0.25">
      <c r="A3797">
        <v>38.049999999999898</v>
      </c>
      <c r="B3797">
        <v>1.2502520084381099</v>
      </c>
      <c r="C3797">
        <v>7.9605517387390101</v>
      </c>
      <c r="D3797">
        <v>1.2502520084381099</v>
      </c>
      <c r="E3797">
        <v>29.315626092674901</v>
      </c>
      <c r="F3797">
        <v>242.60656750267401</v>
      </c>
      <c r="G3797">
        <v>59.097724999999798</v>
      </c>
    </row>
    <row r="3798" spans="1:7" x14ac:dyDescent="0.25">
      <c r="A3798">
        <v>38.059999999999903</v>
      </c>
      <c r="B3798">
        <v>1.2505531311035101</v>
      </c>
      <c r="C3798">
        <v>7.9609832763671804</v>
      </c>
      <c r="D3798">
        <v>1.2505531311035101</v>
      </c>
      <c r="E3798">
        <v>29.315927215340299</v>
      </c>
      <c r="F3798">
        <v>242.60686862534001</v>
      </c>
      <c r="G3798">
        <v>59.107724999999803</v>
      </c>
    </row>
    <row r="3799" spans="1:7" x14ac:dyDescent="0.25">
      <c r="A3799">
        <v>38.069999999999901</v>
      </c>
      <c r="B3799">
        <v>1.2508687973022401</v>
      </c>
      <c r="C3799">
        <v>7.9610104560851997</v>
      </c>
      <c r="D3799">
        <v>1.2508687973022401</v>
      </c>
      <c r="E3799">
        <v>29.316242881539001</v>
      </c>
      <c r="F3799">
        <v>242.607184291539</v>
      </c>
      <c r="G3799">
        <v>59.117724999999801</v>
      </c>
    </row>
    <row r="3800" spans="1:7" x14ac:dyDescent="0.25">
      <c r="A3800">
        <v>38.079999999999899</v>
      </c>
      <c r="B3800">
        <v>1.2511795759201001</v>
      </c>
      <c r="C3800">
        <v>7.96146488189697</v>
      </c>
      <c r="D3800">
        <v>1.2511795759201001</v>
      </c>
      <c r="E3800">
        <v>29.316553660156799</v>
      </c>
      <c r="F3800">
        <v>242.60749507015601</v>
      </c>
      <c r="G3800">
        <v>59.127724999999799</v>
      </c>
    </row>
    <row r="3801" spans="1:7" x14ac:dyDescent="0.25">
      <c r="A3801">
        <v>38.090000000000103</v>
      </c>
      <c r="B3801">
        <v>1.25149953365325</v>
      </c>
      <c r="C3801">
        <v>7.9627785682678196</v>
      </c>
      <c r="D3801">
        <v>1.25149953365325</v>
      </c>
      <c r="E3801">
        <v>29.31687361789</v>
      </c>
      <c r="F3801">
        <v>242.60781502789001</v>
      </c>
      <c r="G3801">
        <v>59.137725000000003</v>
      </c>
    </row>
    <row r="3802" spans="1:7" x14ac:dyDescent="0.25">
      <c r="A3802">
        <v>38.100000000000101</v>
      </c>
      <c r="B3802">
        <v>1.2518076896667401</v>
      </c>
      <c r="C3802">
        <v>7.9641270637512198</v>
      </c>
      <c r="D3802">
        <v>1.2518076896667401</v>
      </c>
      <c r="E3802">
        <v>29.317181773903499</v>
      </c>
      <c r="F3802">
        <v>242.60812318390299</v>
      </c>
      <c r="G3802">
        <v>59.147725000000001</v>
      </c>
    </row>
    <row r="3803" spans="1:7" x14ac:dyDescent="0.25">
      <c r="A3803">
        <v>38.110000000000099</v>
      </c>
      <c r="B3803">
        <v>1.2521127462387001</v>
      </c>
      <c r="C3803">
        <v>7.96520900726318</v>
      </c>
      <c r="D3803">
        <v>1.2521127462387001</v>
      </c>
      <c r="E3803">
        <v>29.317486830475499</v>
      </c>
      <c r="F3803">
        <v>242.60842824047501</v>
      </c>
      <c r="G3803">
        <v>59.157724999999999</v>
      </c>
    </row>
    <row r="3804" spans="1:7" x14ac:dyDescent="0.25">
      <c r="A3804">
        <v>38.120000000000097</v>
      </c>
      <c r="B3804">
        <v>1.2524166107177701</v>
      </c>
      <c r="C3804">
        <v>7.9670600891113201</v>
      </c>
      <c r="D3804">
        <v>1.2524166107177701</v>
      </c>
      <c r="E3804">
        <v>29.3177906949545</v>
      </c>
      <c r="F3804">
        <v>242.60873210495399</v>
      </c>
      <c r="G3804">
        <v>59.167724999999997</v>
      </c>
    </row>
    <row r="3805" spans="1:7" x14ac:dyDescent="0.25">
      <c r="A3805">
        <v>38.130000000000102</v>
      </c>
      <c r="B3805">
        <v>1.2526953220367401</v>
      </c>
      <c r="C3805">
        <v>7.9681377410888601</v>
      </c>
      <c r="D3805">
        <v>1.2526953220367401</v>
      </c>
      <c r="E3805">
        <v>29.318069406273501</v>
      </c>
      <c r="F3805">
        <v>242.60901081627301</v>
      </c>
      <c r="G3805">
        <v>59.177725000000002</v>
      </c>
    </row>
    <row r="3806" spans="1:7" x14ac:dyDescent="0.25">
      <c r="A3806">
        <v>38.1400000000001</v>
      </c>
      <c r="B3806">
        <v>1.2529886960983201</v>
      </c>
      <c r="C3806">
        <v>7.9698090553283603</v>
      </c>
      <c r="D3806">
        <v>1.2529886960983201</v>
      </c>
      <c r="E3806">
        <v>29.3183627803351</v>
      </c>
      <c r="F3806">
        <v>242.609304190335</v>
      </c>
      <c r="G3806">
        <v>59.187725</v>
      </c>
    </row>
    <row r="3807" spans="1:7" x14ac:dyDescent="0.25">
      <c r="A3807">
        <v>38.15</v>
      </c>
      <c r="B3807">
        <v>1.25333392620086</v>
      </c>
      <c r="C3807">
        <v>7.97226810455322</v>
      </c>
      <c r="D3807">
        <v>1.25333392620086</v>
      </c>
      <c r="E3807">
        <v>29.3187080104376</v>
      </c>
      <c r="F3807">
        <v>242.60964942043699</v>
      </c>
      <c r="G3807">
        <v>59.197724999999899</v>
      </c>
    </row>
    <row r="3808" spans="1:7" x14ac:dyDescent="0.25">
      <c r="A3808">
        <v>38.159999999999997</v>
      </c>
      <c r="B3808">
        <v>1.2536653280258101</v>
      </c>
      <c r="C3808">
        <v>7.9733757972717196</v>
      </c>
      <c r="D3808">
        <v>1.2536653280258101</v>
      </c>
      <c r="E3808">
        <v>29.319039412262601</v>
      </c>
      <c r="F3808">
        <v>242.609980822262</v>
      </c>
      <c r="G3808">
        <v>59.207724999999897</v>
      </c>
    </row>
    <row r="3809" spans="1:7" x14ac:dyDescent="0.25">
      <c r="A3809">
        <v>38.17</v>
      </c>
      <c r="B3809">
        <v>1.2539938688278101</v>
      </c>
      <c r="C3809">
        <v>7.9746417999267498</v>
      </c>
      <c r="D3809">
        <v>1.2539938688278101</v>
      </c>
      <c r="E3809">
        <v>29.319367953064599</v>
      </c>
      <c r="F3809">
        <v>242.610309363064</v>
      </c>
      <c r="G3809">
        <v>59.217724999999902</v>
      </c>
    </row>
    <row r="3810" spans="1:7" x14ac:dyDescent="0.25">
      <c r="A3810">
        <v>38.18</v>
      </c>
      <c r="B3810">
        <v>1.25430476665496</v>
      </c>
      <c r="C3810">
        <v>7.9761104583740199</v>
      </c>
      <c r="D3810">
        <v>1.25430476665496</v>
      </c>
      <c r="E3810">
        <v>29.319678850891702</v>
      </c>
      <c r="F3810">
        <v>242.61062026089101</v>
      </c>
      <c r="G3810">
        <v>59.2277249999999</v>
      </c>
    </row>
    <row r="3811" spans="1:7" x14ac:dyDescent="0.25">
      <c r="A3811">
        <v>38.19</v>
      </c>
      <c r="B3811">
        <v>1.2545864582061701</v>
      </c>
      <c r="C3811">
        <v>7.9765844345092702</v>
      </c>
      <c r="D3811">
        <v>1.2545864582061701</v>
      </c>
      <c r="E3811">
        <v>29.3199605424429</v>
      </c>
      <c r="F3811">
        <v>242.61090195244199</v>
      </c>
      <c r="G3811">
        <v>59.237724999999898</v>
      </c>
    </row>
    <row r="3812" spans="1:7" x14ac:dyDescent="0.25">
      <c r="A3812">
        <v>38.200000000000003</v>
      </c>
      <c r="B3812">
        <v>1.25487625598907</v>
      </c>
      <c r="C3812">
        <v>7.9778695106506303</v>
      </c>
      <c r="D3812">
        <v>1.25487625598907</v>
      </c>
      <c r="E3812">
        <v>29.320250340225801</v>
      </c>
      <c r="F3812">
        <v>242.611191750225</v>
      </c>
      <c r="G3812">
        <v>59.247724999999903</v>
      </c>
    </row>
    <row r="3813" spans="1:7" x14ac:dyDescent="0.25">
      <c r="A3813">
        <v>38.21</v>
      </c>
      <c r="B3813">
        <v>1.25521087646484</v>
      </c>
      <c r="C3813">
        <v>7.9778766632079998</v>
      </c>
      <c r="D3813">
        <v>1.25521087646484</v>
      </c>
      <c r="E3813">
        <v>29.320584960701598</v>
      </c>
      <c r="F3813">
        <v>242.611526370701</v>
      </c>
      <c r="G3813">
        <v>59.257724999999901</v>
      </c>
    </row>
    <row r="3814" spans="1:7" x14ac:dyDescent="0.25">
      <c r="A3814">
        <v>38.22</v>
      </c>
      <c r="B3814">
        <v>1.2555453777313199</v>
      </c>
      <c r="C3814">
        <v>7.9793806076049796</v>
      </c>
      <c r="D3814">
        <v>1.2555453777313199</v>
      </c>
      <c r="E3814">
        <v>29.320919461968099</v>
      </c>
      <c r="F3814">
        <v>242.61186087196799</v>
      </c>
      <c r="G3814">
        <v>59.267724999999899</v>
      </c>
    </row>
    <row r="3815" spans="1:7" x14ac:dyDescent="0.25">
      <c r="A3815">
        <v>38.229999999999997</v>
      </c>
      <c r="B3815">
        <v>1.2558741569519001</v>
      </c>
      <c r="C3815">
        <v>7.9812498092651296</v>
      </c>
      <c r="D3815">
        <v>1.2558741569519001</v>
      </c>
      <c r="E3815">
        <v>29.321248241188599</v>
      </c>
      <c r="F3815">
        <v>242.612189651188</v>
      </c>
      <c r="G3815">
        <v>59.277724999999897</v>
      </c>
    </row>
    <row r="3816" spans="1:7" x14ac:dyDescent="0.25">
      <c r="A3816">
        <v>38.24</v>
      </c>
      <c r="B3816">
        <v>1.25618064403533</v>
      </c>
      <c r="C3816">
        <v>7.9816684722900302</v>
      </c>
      <c r="D3816">
        <v>1.25618064403533</v>
      </c>
      <c r="E3816">
        <v>29.321554728272101</v>
      </c>
      <c r="F3816">
        <v>242.61249613827201</v>
      </c>
      <c r="G3816">
        <v>59.287724999999902</v>
      </c>
    </row>
    <row r="3817" spans="1:7" x14ac:dyDescent="0.25">
      <c r="A3817">
        <v>38.25</v>
      </c>
      <c r="B3817">
        <v>1.2564717531204199</v>
      </c>
      <c r="C3817">
        <v>7.9821610450744602</v>
      </c>
      <c r="D3817">
        <v>1.2564717531204199</v>
      </c>
      <c r="E3817">
        <v>29.321845837357198</v>
      </c>
      <c r="F3817">
        <v>242.61278724735701</v>
      </c>
      <c r="G3817">
        <v>59.2977249999999</v>
      </c>
    </row>
    <row r="3818" spans="1:7" x14ac:dyDescent="0.25">
      <c r="A3818">
        <v>38.259999999999899</v>
      </c>
      <c r="B3818">
        <v>1.25681924819946</v>
      </c>
      <c r="C3818">
        <v>7.9824562072753897</v>
      </c>
      <c r="D3818">
        <v>1.25681924819946</v>
      </c>
      <c r="E3818">
        <v>29.3221933324362</v>
      </c>
      <c r="F3818">
        <v>242.61313474243599</v>
      </c>
      <c r="G3818">
        <v>59.307724999999799</v>
      </c>
    </row>
    <row r="3819" spans="1:7" x14ac:dyDescent="0.25">
      <c r="A3819">
        <v>38.269999999999897</v>
      </c>
      <c r="B3819">
        <v>1.25714671611785</v>
      </c>
      <c r="C3819">
        <v>7.9842100143432599</v>
      </c>
      <c r="D3819">
        <v>1.25714671611785</v>
      </c>
      <c r="E3819">
        <v>29.322520800354599</v>
      </c>
      <c r="F3819">
        <v>242.61346221035399</v>
      </c>
      <c r="G3819">
        <v>59.317724999999797</v>
      </c>
    </row>
    <row r="3820" spans="1:7" x14ac:dyDescent="0.25">
      <c r="A3820">
        <v>38.279999999999902</v>
      </c>
      <c r="B3820">
        <v>1.25746202468872</v>
      </c>
      <c r="C3820">
        <v>7.9861464500427202</v>
      </c>
      <c r="D3820">
        <v>1.25746202468872</v>
      </c>
      <c r="E3820">
        <v>29.3228361089255</v>
      </c>
      <c r="F3820">
        <v>242.61377751892499</v>
      </c>
      <c r="G3820">
        <v>59.327724999999802</v>
      </c>
    </row>
    <row r="3821" spans="1:7" x14ac:dyDescent="0.25">
      <c r="A3821">
        <v>38.2899999999999</v>
      </c>
      <c r="B3821">
        <v>1.2577487230300901</v>
      </c>
      <c r="C3821">
        <v>7.9886965751647896</v>
      </c>
      <c r="D3821">
        <v>1.2577487230300901</v>
      </c>
      <c r="E3821">
        <v>29.323122807266799</v>
      </c>
      <c r="F3821">
        <v>242.61406421726599</v>
      </c>
      <c r="G3821">
        <v>59.3377249999998</v>
      </c>
    </row>
    <row r="3822" spans="1:7" x14ac:dyDescent="0.25">
      <c r="A3822">
        <v>38.299999999999898</v>
      </c>
      <c r="B3822">
        <v>1.2580711841583201</v>
      </c>
      <c r="C3822">
        <v>7.9896121025085396</v>
      </c>
      <c r="D3822">
        <v>1.2580711841583201</v>
      </c>
      <c r="E3822">
        <v>29.323445268395101</v>
      </c>
      <c r="F3822">
        <v>242.61438667839499</v>
      </c>
      <c r="G3822">
        <v>59.347724999999798</v>
      </c>
    </row>
    <row r="3823" spans="1:7" x14ac:dyDescent="0.25">
      <c r="A3823">
        <v>38.309999999999903</v>
      </c>
      <c r="B3823">
        <v>1.2584264278411801</v>
      </c>
      <c r="C3823">
        <v>7.99039459228515</v>
      </c>
      <c r="D3823">
        <v>1.2584264278411801</v>
      </c>
      <c r="E3823">
        <v>29.323800512077899</v>
      </c>
      <c r="F3823">
        <v>242.614741922077</v>
      </c>
      <c r="G3823">
        <v>59.357724999999803</v>
      </c>
    </row>
    <row r="3824" spans="1:7" x14ac:dyDescent="0.25">
      <c r="A3824">
        <v>38.319999999999901</v>
      </c>
      <c r="B3824">
        <v>1.2587469816207799</v>
      </c>
      <c r="C3824">
        <v>7.9902634620666504</v>
      </c>
      <c r="D3824">
        <v>1.2587469816207799</v>
      </c>
      <c r="E3824">
        <v>29.324121065857501</v>
      </c>
      <c r="F3824">
        <v>242.615062475857</v>
      </c>
      <c r="G3824">
        <v>59.367724999999801</v>
      </c>
    </row>
    <row r="3825" spans="1:7" x14ac:dyDescent="0.25">
      <c r="A3825">
        <v>38.329999999999899</v>
      </c>
      <c r="B3825">
        <v>1.2590520381927399</v>
      </c>
      <c r="C3825">
        <v>7.9909029006957999</v>
      </c>
      <c r="D3825">
        <v>1.2590520381927399</v>
      </c>
      <c r="E3825">
        <v>29.3244261224295</v>
      </c>
      <c r="F3825">
        <v>242.61536753242899</v>
      </c>
      <c r="G3825">
        <v>59.377724999999799</v>
      </c>
    </row>
    <row r="3826" spans="1:7" x14ac:dyDescent="0.25">
      <c r="A3826">
        <v>38.340000000000103</v>
      </c>
      <c r="B3826">
        <v>1.25937759876251</v>
      </c>
      <c r="C3826">
        <v>7.9936017990112296</v>
      </c>
      <c r="D3826">
        <v>1.25937759876251</v>
      </c>
      <c r="E3826">
        <v>29.324751682999299</v>
      </c>
      <c r="F3826">
        <v>242.61569309299901</v>
      </c>
      <c r="G3826">
        <v>59.387725000000003</v>
      </c>
    </row>
    <row r="3827" spans="1:7" x14ac:dyDescent="0.25">
      <c r="A3827">
        <v>38.350000000000101</v>
      </c>
      <c r="B3827">
        <v>1.25972247123718</v>
      </c>
      <c r="C3827">
        <v>7.9953093528747496</v>
      </c>
      <c r="D3827">
        <v>1.25972247123718</v>
      </c>
      <c r="E3827">
        <v>29.325096555473898</v>
      </c>
      <c r="F3827">
        <v>242.616037965473</v>
      </c>
      <c r="G3827">
        <v>59.397725000000001</v>
      </c>
    </row>
    <row r="3828" spans="1:7" x14ac:dyDescent="0.25">
      <c r="A3828">
        <v>38.360000000000099</v>
      </c>
      <c r="B3828">
        <v>1.2600624561309799</v>
      </c>
      <c r="C3828">
        <v>7.9984445571899396</v>
      </c>
      <c r="D3828">
        <v>1.2600624561309799</v>
      </c>
      <c r="E3828">
        <v>29.325436540367701</v>
      </c>
      <c r="F3828">
        <v>242.616377950367</v>
      </c>
      <c r="G3828">
        <v>59.407724999999999</v>
      </c>
    </row>
    <row r="3829" spans="1:7" x14ac:dyDescent="0.25">
      <c r="A3829">
        <v>38.370000000000097</v>
      </c>
      <c r="B3829">
        <v>1.26037502288818</v>
      </c>
      <c r="C3829">
        <v>8.0000724792480398</v>
      </c>
      <c r="D3829">
        <v>1.26037502288818</v>
      </c>
      <c r="E3829">
        <v>29.325749107124899</v>
      </c>
      <c r="F3829">
        <v>242.616690517124</v>
      </c>
      <c r="G3829">
        <v>59.417724999999997</v>
      </c>
    </row>
    <row r="3830" spans="1:7" x14ac:dyDescent="0.25">
      <c r="A3830">
        <v>38.380000000000102</v>
      </c>
      <c r="B3830">
        <v>1.2607052326202299</v>
      </c>
      <c r="C3830">
        <v>8.0005226135253906</v>
      </c>
      <c r="D3830">
        <v>1.2607052326202299</v>
      </c>
      <c r="E3830">
        <v>29.326079316857001</v>
      </c>
      <c r="F3830">
        <v>242.61702072685699</v>
      </c>
      <c r="G3830">
        <v>59.427725000000002</v>
      </c>
    </row>
    <row r="3831" spans="1:7" x14ac:dyDescent="0.25">
      <c r="A3831">
        <v>38.3900000000001</v>
      </c>
      <c r="B3831">
        <v>1.2610607147216699</v>
      </c>
      <c r="C3831">
        <v>8.0019350051879794</v>
      </c>
      <c r="D3831">
        <v>1.2610607147216699</v>
      </c>
      <c r="E3831">
        <v>29.326434798958399</v>
      </c>
      <c r="F3831">
        <v>242.61737620895801</v>
      </c>
      <c r="G3831">
        <v>59.437725</v>
      </c>
    </row>
    <row r="3832" spans="1:7" x14ac:dyDescent="0.25">
      <c r="A3832">
        <v>38.4</v>
      </c>
      <c r="B3832">
        <v>1.2614153623580899</v>
      </c>
      <c r="C3832">
        <v>8.0036592483520508</v>
      </c>
      <c r="D3832">
        <v>1.2614153623580899</v>
      </c>
      <c r="E3832">
        <v>29.326789446594798</v>
      </c>
      <c r="F3832">
        <v>242.61773085659399</v>
      </c>
      <c r="G3832">
        <v>59.447724999999899</v>
      </c>
    </row>
    <row r="3833" spans="1:7" x14ac:dyDescent="0.25">
      <c r="A3833">
        <v>38.409999999999997</v>
      </c>
      <c r="B3833">
        <v>1.2617375850677399</v>
      </c>
      <c r="C3833">
        <v>8.0060729980468697</v>
      </c>
      <c r="D3833">
        <v>1.2617375850677399</v>
      </c>
      <c r="E3833">
        <v>29.3271116693045</v>
      </c>
      <c r="F3833">
        <v>242.61805307930399</v>
      </c>
      <c r="G3833">
        <v>59.457724999999897</v>
      </c>
    </row>
    <row r="3834" spans="1:7" x14ac:dyDescent="0.25">
      <c r="A3834">
        <v>38.42</v>
      </c>
      <c r="B3834">
        <v>1.2620276212692201</v>
      </c>
      <c r="C3834">
        <v>8.0080184936523402</v>
      </c>
      <c r="D3834">
        <v>1.2620276212692201</v>
      </c>
      <c r="E3834">
        <v>29.327401705505999</v>
      </c>
      <c r="F3834">
        <v>242.61834311550601</v>
      </c>
      <c r="G3834">
        <v>59.467724999999902</v>
      </c>
    </row>
    <row r="3835" spans="1:7" x14ac:dyDescent="0.25">
      <c r="A3835">
        <v>38.43</v>
      </c>
      <c r="B3835">
        <v>1.26234602928161</v>
      </c>
      <c r="C3835">
        <v>8.0087041854858292</v>
      </c>
      <c r="D3835">
        <v>1.26234602928161</v>
      </c>
      <c r="E3835">
        <v>29.327720113518399</v>
      </c>
      <c r="F3835">
        <v>242.618661523518</v>
      </c>
      <c r="G3835">
        <v>59.4777249999999</v>
      </c>
    </row>
    <row r="3836" spans="1:7" x14ac:dyDescent="0.25">
      <c r="A3836">
        <v>38.44</v>
      </c>
      <c r="B3836">
        <v>1.2626760005950901</v>
      </c>
      <c r="C3836">
        <v>8.0096960067749006</v>
      </c>
      <c r="D3836">
        <v>1.2626760005950901</v>
      </c>
      <c r="E3836">
        <v>29.328050084831801</v>
      </c>
      <c r="F3836">
        <v>242.61899149483099</v>
      </c>
      <c r="G3836">
        <v>59.487724999999898</v>
      </c>
    </row>
    <row r="3837" spans="1:7" x14ac:dyDescent="0.25">
      <c r="A3837">
        <v>38.450000000000003</v>
      </c>
      <c r="B3837">
        <v>1.2629882097244201</v>
      </c>
      <c r="C3837">
        <v>8.0112571716308505</v>
      </c>
      <c r="D3837">
        <v>1.2629882097244201</v>
      </c>
      <c r="E3837">
        <v>29.328362293961199</v>
      </c>
      <c r="F3837">
        <v>242.61930370396101</v>
      </c>
      <c r="G3837">
        <v>59.497724999999903</v>
      </c>
    </row>
    <row r="3838" spans="1:7" x14ac:dyDescent="0.25">
      <c r="A3838">
        <v>38.46</v>
      </c>
      <c r="B3838">
        <v>1.26332736015319</v>
      </c>
      <c r="C3838">
        <v>8.0118961334228498</v>
      </c>
      <c r="D3838">
        <v>1.26332736015319</v>
      </c>
      <c r="E3838">
        <v>29.3287014443899</v>
      </c>
      <c r="F3838">
        <v>242.61964285438901</v>
      </c>
      <c r="G3838">
        <v>59.507724999999901</v>
      </c>
    </row>
    <row r="3839" spans="1:7" x14ac:dyDescent="0.25">
      <c r="A3839">
        <v>38.47</v>
      </c>
      <c r="B3839">
        <v>1.2636811733245801</v>
      </c>
      <c r="C3839">
        <v>8.0121164321899396</v>
      </c>
      <c r="D3839">
        <v>1.2636811733245801</v>
      </c>
      <c r="E3839">
        <v>29.329055257561301</v>
      </c>
      <c r="F3839">
        <v>242.619996667561</v>
      </c>
      <c r="G3839">
        <v>59.517724999999899</v>
      </c>
    </row>
    <row r="3840" spans="1:7" x14ac:dyDescent="0.25">
      <c r="A3840">
        <v>38.479999999999997</v>
      </c>
      <c r="B3840">
        <v>1.26401531696319</v>
      </c>
      <c r="C3840">
        <v>8.0148668289184499</v>
      </c>
      <c r="D3840">
        <v>1.26401531696319</v>
      </c>
      <c r="E3840">
        <v>29.329389401199901</v>
      </c>
      <c r="F3840">
        <v>242.62033081119901</v>
      </c>
      <c r="G3840">
        <v>59.527724999999897</v>
      </c>
    </row>
    <row r="3841" spans="1:7" x14ac:dyDescent="0.25">
      <c r="A3841">
        <v>38.49</v>
      </c>
      <c r="B3841">
        <v>1.2643231153488099</v>
      </c>
      <c r="C3841">
        <v>8.0167150497436506</v>
      </c>
      <c r="D3841">
        <v>1.2643231153488099</v>
      </c>
      <c r="E3841">
        <v>29.329697199585599</v>
      </c>
      <c r="F3841">
        <v>242.620638609585</v>
      </c>
      <c r="G3841">
        <v>59.537724999999902</v>
      </c>
    </row>
    <row r="3842" spans="1:7" x14ac:dyDescent="0.25">
      <c r="A3842">
        <v>38.5</v>
      </c>
      <c r="B3842">
        <v>1.26466000080108</v>
      </c>
      <c r="C3842">
        <v>8.0179786682128906</v>
      </c>
      <c r="D3842">
        <v>1.26466000080108</v>
      </c>
      <c r="E3842">
        <v>29.330034085037799</v>
      </c>
      <c r="F3842">
        <v>242.62097549503699</v>
      </c>
      <c r="G3842">
        <v>59.5477249999999</v>
      </c>
    </row>
    <row r="3843" spans="1:7" x14ac:dyDescent="0.25">
      <c r="A3843">
        <v>38.509999999999899</v>
      </c>
      <c r="B3843">
        <v>1.26500940322875</v>
      </c>
      <c r="C3843">
        <v>8.0199069976806605</v>
      </c>
      <c r="D3843">
        <v>1.26500940322875</v>
      </c>
      <c r="E3843">
        <v>29.3303834874655</v>
      </c>
      <c r="F3843">
        <v>242.621324897465</v>
      </c>
      <c r="G3843">
        <v>59.557724999999799</v>
      </c>
    </row>
    <row r="3844" spans="1:7" x14ac:dyDescent="0.25">
      <c r="A3844">
        <v>38.519999999999897</v>
      </c>
      <c r="B3844">
        <v>1.2653297185897801</v>
      </c>
      <c r="C3844">
        <v>8.0212898254394496</v>
      </c>
      <c r="D3844">
        <v>1.2653297185897801</v>
      </c>
      <c r="E3844">
        <v>29.330703802826498</v>
      </c>
      <c r="F3844">
        <v>242.621645212826</v>
      </c>
      <c r="G3844">
        <v>59.567724999999797</v>
      </c>
    </row>
    <row r="3845" spans="1:7" x14ac:dyDescent="0.25">
      <c r="A3845">
        <v>38.529999999999902</v>
      </c>
      <c r="B3845">
        <v>1.26565825939178</v>
      </c>
      <c r="C3845">
        <v>8.0227022171020508</v>
      </c>
      <c r="D3845">
        <v>1.26565825939178</v>
      </c>
      <c r="E3845">
        <v>29.3310323436285</v>
      </c>
      <c r="F3845">
        <v>242.621973753628</v>
      </c>
      <c r="G3845">
        <v>59.577724999999802</v>
      </c>
    </row>
    <row r="3846" spans="1:7" x14ac:dyDescent="0.25">
      <c r="A3846">
        <v>38.5399999999999</v>
      </c>
      <c r="B3846">
        <v>1.2660254240036</v>
      </c>
      <c r="C3846">
        <v>8.0240077972412092</v>
      </c>
      <c r="D3846">
        <v>1.2660254240036</v>
      </c>
      <c r="E3846">
        <v>29.331399508240299</v>
      </c>
      <c r="F3846">
        <v>242.62234091824001</v>
      </c>
      <c r="G3846">
        <v>59.5877249999998</v>
      </c>
    </row>
    <row r="3847" spans="1:7" x14ac:dyDescent="0.25">
      <c r="A3847">
        <v>38.549999999999898</v>
      </c>
      <c r="B3847">
        <v>1.2663817405700599</v>
      </c>
      <c r="C3847">
        <v>8.0247030258178693</v>
      </c>
      <c r="D3847">
        <v>1.2663817405700599</v>
      </c>
      <c r="E3847">
        <v>29.331755824806802</v>
      </c>
      <c r="F3847">
        <v>242.622697234806</v>
      </c>
      <c r="G3847">
        <v>59.597724999999798</v>
      </c>
    </row>
    <row r="3848" spans="1:7" x14ac:dyDescent="0.25">
      <c r="A3848">
        <v>38.559999999999903</v>
      </c>
      <c r="B3848">
        <v>1.26674497127532</v>
      </c>
      <c r="C3848">
        <v>8.0264663696288991</v>
      </c>
      <c r="D3848">
        <v>1.26674497127532</v>
      </c>
      <c r="E3848">
        <v>29.332119055512099</v>
      </c>
      <c r="F3848">
        <v>242.623060465512</v>
      </c>
      <c r="G3848">
        <v>59.607724999999803</v>
      </c>
    </row>
    <row r="3849" spans="1:7" x14ac:dyDescent="0.25">
      <c r="A3849">
        <v>38.569999999999901</v>
      </c>
      <c r="B3849">
        <v>1.26709055900573</v>
      </c>
      <c r="C3849">
        <v>8.0283021926879794</v>
      </c>
      <c r="D3849">
        <v>1.26709055900573</v>
      </c>
      <c r="E3849">
        <v>29.332464643242499</v>
      </c>
      <c r="F3849">
        <v>242.62340605324201</v>
      </c>
      <c r="G3849">
        <v>59.617724999999801</v>
      </c>
    </row>
    <row r="3850" spans="1:7" x14ac:dyDescent="0.25">
      <c r="A3850">
        <v>38.579999999999899</v>
      </c>
      <c r="B3850">
        <v>1.26741778850555</v>
      </c>
      <c r="C3850">
        <v>8.0298423767089808</v>
      </c>
      <c r="D3850">
        <v>1.26741778850555</v>
      </c>
      <c r="E3850">
        <v>29.332791872742298</v>
      </c>
      <c r="F3850">
        <v>242.62373328274199</v>
      </c>
      <c r="G3850">
        <v>59.627724999999799</v>
      </c>
    </row>
    <row r="3851" spans="1:7" x14ac:dyDescent="0.25">
      <c r="A3851">
        <v>38.590000000000103</v>
      </c>
      <c r="B3851">
        <v>1.2677313089370701</v>
      </c>
      <c r="C3851">
        <v>8.0307273864746005</v>
      </c>
      <c r="D3851">
        <v>1.2677313089370701</v>
      </c>
      <c r="E3851">
        <v>29.333105393173799</v>
      </c>
      <c r="F3851">
        <v>242.624046803173</v>
      </c>
      <c r="G3851">
        <v>59.637725000000003</v>
      </c>
    </row>
    <row r="3852" spans="1:7" x14ac:dyDescent="0.25">
      <c r="A3852">
        <v>38.600000000000101</v>
      </c>
      <c r="B3852">
        <v>1.26807713508605</v>
      </c>
      <c r="C3852">
        <v>8.0318384170532209</v>
      </c>
      <c r="D3852">
        <v>1.26807713508605</v>
      </c>
      <c r="E3852">
        <v>29.3334512193228</v>
      </c>
      <c r="F3852">
        <v>242.62439262932199</v>
      </c>
      <c r="G3852">
        <v>59.647725000000001</v>
      </c>
    </row>
    <row r="3853" spans="1:7" x14ac:dyDescent="0.25">
      <c r="A3853">
        <v>38.610000000000099</v>
      </c>
      <c r="B3853">
        <v>1.2684462070464999</v>
      </c>
      <c r="C3853">
        <v>8.0320024490356392</v>
      </c>
      <c r="D3853">
        <v>1.2684462070464999</v>
      </c>
      <c r="E3853">
        <v>29.333820291283299</v>
      </c>
      <c r="F3853">
        <v>242.62476170128301</v>
      </c>
      <c r="G3853">
        <v>59.657724999999999</v>
      </c>
    </row>
    <row r="3854" spans="1:7" x14ac:dyDescent="0.25">
      <c r="A3854">
        <v>38.620000000000097</v>
      </c>
      <c r="B3854">
        <v>1.2688230276107699</v>
      </c>
      <c r="C3854">
        <v>8.0332069396972603</v>
      </c>
      <c r="D3854">
        <v>1.2688230276107699</v>
      </c>
      <c r="E3854">
        <v>29.334197111847502</v>
      </c>
      <c r="F3854">
        <v>242.62513852184699</v>
      </c>
      <c r="G3854">
        <v>59.667724999999997</v>
      </c>
    </row>
    <row r="3855" spans="1:7" x14ac:dyDescent="0.25">
      <c r="A3855">
        <v>38.630000000000102</v>
      </c>
      <c r="B3855">
        <v>1.2692004442214899</v>
      </c>
      <c r="C3855">
        <v>8.0350208282470703</v>
      </c>
      <c r="D3855">
        <v>1.2692004442214899</v>
      </c>
      <c r="E3855">
        <v>29.334574528458202</v>
      </c>
      <c r="F3855">
        <v>242.62551593845799</v>
      </c>
      <c r="G3855">
        <v>59.677725000000002</v>
      </c>
    </row>
    <row r="3856" spans="1:7" x14ac:dyDescent="0.25">
      <c r="A3856">
        <v>38.6400000000001</v>
      </c>
      <c r="B3856">
        <v>1.2695500850677399</v>
      </c>
      <c r="C3856">
        <v>8.03578376770019</v>
      </c>
      <c r="D3856">
        <v>1.2695500850677399</v>
      </c>
      <c r="E3856">
        <v>29.3349241693045</v>
      </c>
      <c r="F3856">
        <v>242.62586557930399</v>
      </c>
      <c r="G3856">
        <v>59.687725</v>
      </c>
    </row>
    <row r="3857" spans="1:7" x14ac:dyDescent="0.25">
      <c r="A3857">
        <v>38.65</v>
      </c>
      <c r="B3857">
        <v>1.26992535591125</v>
      </c>
      <c r="C3857">
        <v>8.0388832092285103</v>
      </c>
      <c r="D3857">
        <v>1.26992535591125</v>
      </c>
      <c r="E3857">
        <v>29.335299440147999</v>
      </c>
      <c r="F3857">
        <v>242.62624085014801</v>
      </c>
      <c r="G3857">
        <v>59.697724999999899</v>
      </c>
    </row>
    <row r="3858" spans="1:7" x14ac:dyDescent="0.25">
      <c r="A3858">
        <v>38.659999999999997</v>
      </c>
      <c r="B3858">
        <v>1.2702819108962999</v>
      </c>
      <c r="C3858">
        <v>8.0403671264648402</v>
      </c>
      <c r="D3858">
        <v>1.2702819108962999</v>
      </c>
      <c r="E3858">
        <v>29.335655995132999</v>
      </c>
      <c r="F3858">
        <v>242.626597405133</v>
      </c>
      <c r="G3858">
        <v>59.707724999999897</v>
      </c>
    </row>
    <row r="3859" spans="1:7" x14ac:dyDescent="0.25">
      <c r="A3859">
        <v>38.67</v>
      </c>
      <c r="B3859">
        <v>1.2706423997878999</v>
      </c>
      <c r="C3859">
        <v>8.0430545806884695</v>
      </c>
      <c r="D3859">
        <v>1.2706423997878999</v>
      </c>
      <c r="E3859">
        <v>29.336016484024601</v>
      </c>
      <c r="F3859">
        <v>242.626957894024</v>
      </c>
      <c r="G3859">
        <v>59.717724999999902</v>
      </c>
    </row>
    <row r="3860" spans="1:7" x14ac:dyDescent="0.25">
      <c r="A3860">
        <v>38.68</v>
      </c>
      <c r="B3860">
        <v>1.2710384130477901</v>
      </c>
      <c r="C3860">
        <v>8.0439405441284109</v>
      </c>
      <c r="D3860">
        <v>1.2710384130477901</v>
      </c>
      <c r="E3860">
        <v>29.336412497284499</v>
      </c>
      <c r="F3860">
        <v>242.627353907284</v>
      </c>
      <c r="G3860">
        <v>59.7277249999999</v>
      </c>
    </row>
    <row r="3861" spans="1:7" x14ac:dyDescent="0.25">
      <c r="A3861">
        <v>38.69</v>
      </c>
      <c r="B3861">
        <v>1.27142298221588</v>
      </c>
      <c r="C3861">
        <v>8.0462474822997994</v>
      </c>
      <c r="D3861">
        <v>1.27142298221588</v>
      </c>
      <c r="E3861">
        <v>29.336797066452601</v>
      </c>
      <c r="F3861">
        <v>242.62773847645201</v>
      </c>
      <c r="G3861">
        <v>59.737724999999898</v>
      </c>
    </row>
    <row r="3862" spans="1:7" x14ac:dyDescent="0.25">
      <c r="A3862">
        <v>38.700000000000003</v>
      </c>
      <c r="B3862">
        <v>1.2718039751052801</v>
      </c>
      <c r="C3862">
        <v>8.04876708984375</v>
      </c>
      <c r="D3862">
        <v>1.2718039751052801</v>
      </c>
      <c r="E3862">
        <v>29.337178059342001</v>
      </c>
      <c r="F3862">
        <v>242.62811946934201</v>
      </c>
      <c r="G3862">
        <v>59.747724999999903</v>
      </c>
    </row>
    <row r="3863" spans="1:7" x14ac:dyDescent="0.25">
      <c r="A3863">
        <v>38.71</v>
      </c>
      <c r="B3863">
        <v>1.2721577882766699</v>
      </c>
      <c r="C3863">
        <v>8.0507240295410103</v>
      </c>
      <c r="D3863">
        <v>1.2721577882766699</v>
      </c>
      <c r="E3863">
        <v>29.337531872513399</v>
      </c>
      <c r="F3863">
        <v>242.628473282513</v>
      </c>
      <c r="G3863">
        <v>59.757724999999901</v>
      </c>
    </row>
    <row r="3864" spans="1:7" x14ac:dyDescent="0.25">
      <c r="A3864">
        <v>38.72</v>
      </c>
      <c r="B3864">
        <v>1.27252113819122</v>
      </c>
      <c r="C3864">
        <v>8.0526866912841708</v>
      </c>
      <c r="D3864">
        <v>1.27252113819122</v>
      </c>
      <c r="E3864">
        <v>29.337895222427999</v>
      </c>
      <c r="F3864">
        <v>242.628836632428</v>
      </c>
      <c r="G3864">
        <v>59.767724999999899</v>
      </c>
    </row>
    <row r="3865" spans="1:7" x14ac:dyDescent="0.25">
      <c r="A3865">
        <v>38.729999999999997</v>
      </c>
      <c r="B3865">
        <v>1.2729145288467401</v>
      </c>
      <c r="C3865">
        <v>8.0544052124023402</v>
      </c>
      <c r="D3865">
        <v>1.2729145288467401</v>
      </c>
      <c r="E3865">
        <v>29.338288613083499</v>
      </c>
      <c r="F3865">
        <v>242.62923002308301</v>
      </c>
      <c r="G3865">
        <v>59.777724999999897</v>
      </c>
    </row>
    <row r="3866" spans="1:7" x14ac:dyDescent="0.25">
      <c r="A3866">
        <v>38.74</v>
      </c>
      <c r="B3866">
        <v>1.2732808589935301</v>
      </c>
      <c r="C3866">
        <v>8.0571498870849592</v>
      </c>
      <c r="D3866">
        <v>1.2732808589935301</v>
      </c>
      <c r="E3866">
        <v>29.338654943230299</v>
      </c>
      <c r="F3866">
        <v>242.62959635323</v>
      </c>
      <c r="G3866">
        <v>59.787724999999902</v>
      </c>
    </row>
    <row r="3867" spans="1:7" x14ac:dyDescent="0.25">
      <c r="A3867">
        <v>38.75</v>
      </c>
      <c r="B3867">
        <v>1.27366471290588</v>
      </c>
      <c r="C3867">
        <v>8.0582427978515607</v>
      </c>
      <c r="D3867">
        <v>1.27366471290588</v>
      </c>
      <c r="E3867">
        <v>29.339038797142599</v>
      </c>
      <c r="F3867">
        <v>242.62998020714201</v>
      </c>
      <c r="G3867">
        <v>59.7977249999999</v>
      </c>
    </row>
    <row r="3868" spans="1:7" x14ac:dyDescent="0.25">
      <c r="A3868">
        <v>38.759999999999899</v>
      </c>
      <c r="B3868">
        <v>1.27405953407287</v>
      </c>
      <c r="C3868">
        <v>8.0600223541259695</v>
      </c>
      <c r="D3868">
        <v>1.27405953407287</v>
      </c>
      <c r="E3868">
        <v>29.339433618309599</v>
      </c>
      <c r="F3868">
        <v>242.630375028309</v>
      </c>
      <c r="G3868">
        <v>59.807724999999799</v>
      </c>
    </row>
    <row r="3869" spans="1:7" x14ac:dyDescent="0.25">
      <c r="A3869">
        <v>38.769999999999897</v>
      </c>
      <c r="B3869">
        <v>1.27443718910217</v>
      </c>
      <c r="C3869">
        <v>8.0609645843505806</v>
      </c>
      <c r="D3869">
        <v>1.27443718910217</v>
      </c>
      <c r="E3869">
        <v>29.339811273338899</v>
      </c>
      <c r="F3869">
        <v>242.63075268333799</v>
      </c>
      <c r="G3869">
        <v>59.817724999999797</v>
      </c>
    </row>
    <row r="3870" spans="1:7" x14ac:dyDescent="0.25">
      <c r="A3870">
        <v>38.779999999999902</v>
      </c>
      <c r="B3870">
        <v>1.2747882604598899</v>
      </c>
      <c r="C3870">
        <v>8.06276035308837</v>
      </c>
      <c r="D3870">
        <v>1.2747882604598899</v>
      </c>
      <c r="E3870">
        <v>29.340162344696601</v>
      </c>
      <c r="F3870">
        <v>242.631103754696</v>
      </c>
      <c r="G3870">
        <v>59.827724999999802</v>
      </c>
    </row>
    <row r="3871" spans="1:7" x14ac:dyDescent="0.25">
      <c r="A3871">
        <v>38.7899999999999</v>
      </c>
      <c r="B3871">
        <v>1.275151014328</v>
      </c>
      <c r="C3871">
        <v>8.06416511535644</v>
      </c>
      <c r="D3871">
        <v>1.275151014328</v>
      </c>
      <c r="E3871">
        <v>29.340525098564701</v>
      </c>
      <c r="F3871">
        <v>242.63146650856399</v>
      </c>
      <c r="G3871">
        <v>59.8377249999998</v>
      </c>
    </row>
    <row r="3872" spans="1:7" x14ac:dyDescent="0.25">
      <c r="A3872">
        <v>38.799999999999898</v>
      </c>
      <c r="B3872">
        <v>1.2754875421523999</v>
      </c>
      <c r="C3872">
        <v>8.0646657943725497</v>
      </c>
      <c r="D3872">
        <v>1.2754875421523999</v>
      </c>
      <c r="E3872">
        <v>29.340861626389099</v>
      </c>
      <c r="F3872">
        <v>242.63180303638899</v>
      </c>
      <c r="G3872">
        <v>59.847724999999798</v>
      </c>
    </row>
    <row r="3873" spans="1:7" x14ac:dyDescent="0.25">
      <c r="A3873">
        <v>38.809999999999903</v>
      </c>
      <c r="B3873">
        <v>1.2757986783981301</v>
      </c>
      <c r="C3873">
        <v>8.0665626525878906</v>
      </c>
      <c r="D3873">
        <v>1.2757986783981301</v>
      </c>
      <c r="E3873">
        <v>29.341172762634901</v>
      </c>
      <c r="F3873">
        <v>242.632114172634</v>
      </c>
      <c r="G3873">
        <v>59.857724999999803</v>
      </c>
    </row>
    <row r="3874" spans="1:7" x14ac:dyDescent="0.25">
      <c r="A3874">
        <v>38.819999999999901</v>
      </c>
      <c r="B3874">
        <v>1.27616202831268</v>
      </c>
      <c r="C3874">
        <v>8.0670824050903303</v>
      </c>
      <c r="D3874">
        <v>1.27616202831268</v>
      </c>
      <c r="E3874">
        <v>29.341536112549399</v>
      </c>
      <c r="F3874">
        <v>242.63247752254901</v>
      </c>
      <c r="G3874">
        <v>59.867724999999801</v>
      </c>
    </row>
    <row r="3875" spans="1:7" x14ac:dyDescent="0.25">
      <c r="A3875">
        <v>38.829999999999899</v>
      </c>
      <c r="B3875">
        <v>1.2765254974365201</v>
      </c>
      <c r="C3875">
        <v>8.0683879852294904</v>
      </c>
      <c r="D3875">
        <v>1.2765254974365201</v>
      </c>
      <c r="E3875">
        <v>29.341899581673299</v>
      </c>
      <c r="F3875">
        <v>242.63284099167299</v>
      </c>
      <c r="G3875">
        <v>59.877724999999799</v>
      </c>
    </row>
    <row r="3876" spans="1:7" x14ac:dyDescent="0.25">
      <c r="A3876">
        <v>38.840000000000103</v>
      </c>
      <c r="B3876">
        <v>1.27686214447021</v>
      </c>
      <c r="C3876">
        <v>8.0696020126342702</v>
      </c>
      <c r="D3876">
        <v>1.27686214447021</v>
      </c>
      <c r="E3876">
        <v>29.342236228707002</v>
      </c>
      <c r="F3876">
        <v>242.633177638706</v>
      </c>
      <c r="G3876">
        <v>59.887725000000003</v>
      </c>
    </row>
    <row r="3877" spans="1:7" x14ac:dyDescent="0.25">
      <c r="A3877">
        <v>38.850000000000101</v>
      </c>
      <c r="B3877">
        <v>1.2772142887115401</v>
      </c>
      <c r="C3877">
        <v>8.07025146484375</v>
      </c>
      <c r="D3877">
        <v>1.2772142887115401</v>
      </c>
      <c r="E3877">
        <v>29.342588372948299</v>
      </c>
      <c r="F3877">
        <v>242.63352978294799</v>
      </c>
      <c r="G3877">
        <v>59.897725000000001</v>
      </c>
    </row>
    <row r="3878" spans="1:7" x14ac:dyDescent="0.25">
      <c r="A3878">
        <v>38.860000000000099</v>
      </c>
      <c r="B3878">
        <v>1.2775584459304801</v>
      </c>
      <c r="C3878">
        <v>8.0712471008300692</v>
      </c>
      <c r="D3878">
        <v>1.2775584459304801</v>
      </c>
      <c r="E3878">
        <v>29.3429325301672</v>
      </c>
      <c r="F3878">
        <v>242.63387394016701</v>
      </c>
      <c r="G3878">
        <v>59.907724999999999</v>
      </c>
    </row>
    <row r="3879" spans="1:7" x14ac:dyDescent="0.25">
      <c r="A3879">
        <v>38.870000000000097</v>
      </c>
      <c r="B3879">
        <v>1.2779076099395701</v>
      </c>
      <c r="C3879">
        <v>8.0723972320556605</v>
      </c>
      <c r="D3879">
        <v>1.2779076099395701</v>
      </c>
      <c r="E3879">
        <v>29.343281694176301</v>
      </c>
      <c r="F3879">
        <v>242.63422310417599</v>
      </c>
      <c r="G3879">
        <v>59.917724999999997</v>
      </c>
    </row>
    <row r="3880" spans="1:7" x14ac:dyDescent="0.25">
      <c r="A3880">
        <v>38.880000000000102</v>
      </c>
      <c r="B3880">
        <v>1.27825307846069</v>
      </c>
      <c r="C3880">
        <v>8.0726938247680593</v>
      </c>
      <c r="D3880">
        <v>1.27825307846069</v>
      </c>
      <c r="E3880">
        <v>29.343627162697398</v>
      </c>
      <c r="F3880">
        <v>242.63456857269699</v>
      </c>
      <c r="G3880">
        <v>59.927725000000002</v>
      </c>
    </row>
    <row r="3881" spans="1:7" x14ac:dyDescent="0.25">
      <c r="A3881">
        <v>38.8900000000001</v>
      </c>
      <c r="B3881">
        <v>1.2785830497741599</v>
      </c>
      <c r="C3881">
        <v>8.07301521301269</v>
      </c>
      <c r="D3881">
        <v>1.2785830497741599</v>
      </c>
      <c r="E3881">
        <v>29.3439571340109</v>
      </c>
      <c r="F3881">
        <v>242.63489854401001</v>
      </c>
      <c r="G3881">
        <v>59.937725</v>
      </c>
    </row>
    <row r="3882" spans="1:7" x14ac:dyDescent="0.25">
      <c r="A3882">
        <v>38.9</v>
      </c>
      <c r="B3882">
        <v>1.2789157629012999</v>
      </c>
      <c r="C3882">
        <v>8.0745916366577095</v>
      </c>
      <c r="D3882">
        <v>1.2789157629012999</v>
      </c>
      <c r="E3882">
        <v>29.3442898471381</v>
      </c>
      <c r="F3882">
        <v>242.635231257138</v>
      </c>
      <c r="G3882">
        <v>59.947724999999899</v>
      </c>
    </row>
    <row r="3883" spans="1:7" x14ac:dyDescent="0.25">
      <c r="A3883">
        <v>38.909999999999997</v>
      </c>
      <c r="B3883">
        <v>1.2792363166809</v>
      </c>
      <c r="C3883">
        <v>8.0753908157348597</v>
      </c>
      <c r="D3883">
        <v>1.2792363166809</v>
      </c>
      <c r="E3883">
        <v>29.344610400917698</v>
      </c>
      <c r="F3883">
        <v>242.63555181091701</v>
      </c>
      <c r="G3883">
        <v>59.957724999999897</v>
      </c>
    </row>
    <row r="3884" spans="1:7" x14ac:dyDescent="0.25">
      <c r="A3884">
        <v>38.92</v>
      </c>
      <c r="B3884">
        <v>1.27954697608947</v>
      </c>
      <c r="C3884">
        <v>8.0767574310302699</v>
      </c>
      <c r="D3884">
        <v>1.27954697608947</v>
      </c>
      <c r="E3884">
        <v>29.3449210603262</v>
      </c>
      <c r="F3884">
        <v>242.635862470326</v>
      </c>
      <c r="G3884">
        <v>59.967724999999902</v>
      </c>
    </row>
    <row r="3885" spans="1:7" x14ac:dyDescent="0.25">
      <c r="A3885">
        <v>38.93</v>
      </c>
      <c r="B3885">
        <v>1.27988469600677</v>
      </c>
      <c r="C3885">
        <v>8.0780611038208008</v>
      </c>
      <c r="D3885">
        <v>1.27988469600677</v>
      </c>
      <c r="E3885">
        <v>29.345258780243501</v>
      </c>
      <c r="F3885">
        <v>242.63620019024299</v>
      </c>
      <c r="G3885">
        <v>59.9777249999999</v>
      </c>
    </row>
    <row r="3886" spans="1:7" x14ac:dyDescent="0.25">
      <c r="A3886">
        <v>38.94</v>
      </c>
      <c r="B3886">
        <v>1.280207157135</v>
      </c>
      <c r="C3886">
        <v>8.0786380767822195</v>
      </c>
      <c r="D3886">
        <v>1.280207157135</v>
      </c>
      <c r="E3886">
        <v>29.3455812413718</v>
      </c>
      <c r="F3886">
        <v>242.636522651371</v>
      </c>
      <c r="G3886">
        <v>59.987724999999898</v>
      </c>
    </row>
    <row r="3887" spans="1:7" x14ac:dyDescent="0.25">
      <c r="A3887">
        <v>38.950000000000003</v>
      </c>
      <c r="B3887">
        <v>1.28049528598785</v>
      </c>
      <c r="C3887">
        <v>8.08064460754394</v>
      </c>
      <c r="D3887">
        <v>1.28049528598785</v>
      </c>
      <c r="E3887">
        <v>29.345869370224602</v>
      </c>
      <c r="F3887">
        <v>242.63681078022401</v>
      </c>
      <c r="G3887">
        <v>59.997724999999903</v>
      </c>
    </row>
    <row r="3888" spans="1:7" x14ac:dyDescent="0.25">
      <c r="A3888">
        <v>38.96</v>
      </c>
      <c r="B3888">
        <v>1.28078925609588</v>
      </c>
      <c r="C3888">
        <v>8.0821256637573207</v>
      </c>
      <c r="D3888">
        <v>1.28078925609588</v>
      </c>
      <c r="E3888">
        <v>29.346163340332598</v>
      </c>
      <c r="F3888">
        <v>242.63710475033201</v>
      </c>
      <c r="G3888">
        <v>60.007724999999901</v>
      </c>
    </row>
    <row r="3889" spans="1:7" x14ac:dyDescent="0.25">
      <c r="A3889">
        <v>38.97</v>
      </c>
      <c r="B3889">
        <v>1.2810820341110201</v>
      </c>
      <c r="C3889">
        <v>8.0837373733520508</v>
      </c>
      <c r="D3889">
        <v>1.2810820341110201</v>
      </c>
      <c r="E3889">
        <v>29.346456118347799</v>
      </c>
      <c r="F3889">
        <v>242.63739752834701</v>
      </c>
      <c r="G3889">
        <v>60.017724999999899</v>
      </c>
    </row>
    <row r="3890" spans="1:7" x14ac:dyDescent="0.25">
      <c r="A3890">
        <v>38.979999999999997</v>
      </c>
      <c r="B3890">
        <v>1.2813948392868</v>
      </c>
      <c r="C3890">
        <v>8.0854225158691406</v>
      </c>
      <c r="D3890">
        <v>1.2813948392868</v>
      </c>
      <c r="E3890">
        <v>29.346768923523499</v>
      </c>
      <c r="F3890">
        <v>242.63771033352299</v>
      </c>
      <c r="G3890">
        <v>60.027724999999897</v>
      </c>
    </row>
    <row r="3891" spans="1:7" x14ac:dyDescent="0.25">
      <c r="A3891">
        <v>38.99</v>
      </c>
      <c r="B3891">
        <v>1.28171122074127</v>
      </c>
      <c r="C3891">
        <v>8.0861692428588796</v>
      </c>
      <c r="D3891">
        <v>1.28171122074127</v>
      </c>
      <c r="E3891">
        <v>29.347085304977998</v>
      </c>
      <c r="F3891">
        <v>242.638026714978</v>
      </c>
      <c r="G3891">
        <v>60.037724999999902</v>
      </c>
    </row>
    <row r="3892" spans="1:7" x14ac:dyDescent="0.25">
      <c r="A3892">
        <v>39</v>
      </c>
      <c r="B3892">
        <v>1.2820422649383501</v>
      </c>
      <c r="C3892">
        <v>8.0861577987670792</v>
      </c>
      <c r="D3892">
        <v>1.2820422649383501</v>
      </c>
      <c r="E3892">
        <v>29.347416349175099</v>
      </c>
      <c r="F3892">
        <v>242.63835775917499</v>
      </c>
      <c r="G3892">
        <v>60.0477249999999</v>
      </c>
    </row>
    <row r="3893" spans="1:7" x14ac:dyDescent="0.25">
      <c r="A3893">
        <v>39.009999999999899</v>
      </c>
      <c r="B3893">
        <v>1.28237092494964</v>
      </c>
      <c r="C3893">
        <v>8.0867671966552699</v>
      </c>
      <c r="D3893">
        <v>1.28237092494964</v>
      </c>
      <c r="E3893">
        <v>29.347745009186401</v>
      </c>
      <c r="F3893">
        <v>242.638686419186</v>
      </c>
      <c r="G3893">
        <v>60.057724999999799</v>
      </c>
    </row>
    <row r="3894" spans="1:7" x14ac:dyDescent="0.25">
      <c r="A3894">
        <v>39.019999999999897</v>
      </c>
      <c r="B3894">
        <v>1.2826668024063099</v>
      </c>
      <c r="C3894">
        <v>8.0879983901977504</v>
      </c>
      <c r="D3894">
        <v>1.2826668024063099</v>
      </c>
      <c r="E3894">
        <v>29.348040886643101</v>
      </c>
      <c r="F3894">
        <v>242.63898229664301</v>
      </c>
      <c r="G3894">
        <v>60.067724999999797</v>
      </c>
    </row>
    <row r="3895" spans="1:7" x14ac:dyDescent="0.25">
      <c r="A3895">
        <v>39.029999999999902</v>
      </c>
      <c r="B3895">
        <v>1.28296983242034</v>
      </c>
      <c r="C3895">
        <v>8.0892429351806605</v>
      </c>
      <c r="D3895">
        <v>1.28296983242034</v>
      </c>
      <c r="E3895">
        <v>29.3483439166571</v>
      </c>
      <c r="F3895">
        <v>242.63928532665699</v>
      </c>
      <c r="G3895">
        <v>60.077724999999802</v>
      </c>
    </row>
    <row r="3896" spans="1:7" x14ac:dyDescent="0.25">
      <c r="A3896">
        <v>39.0399999999999</v>
      </c>
      <c r="B3896">
        <v>1.2832945585250799</v>
      </c>
      <c r="C3896">
        <v>8.0898513793945295</v>
      </c>
      <c r="D3896">
        <v>1.2832945585250799</v>
      </c>
      <c r="E3896">
        <v>29.348668642761801</v>
      </c>
      <c r="F3896">
        <v>242.63961005276099</v>
      </c>
      <c r="G3896">
        <v>60.0877249999998</v>
      </c>
    </row>
    <row r="3897" spans="1:7" x14ac:dyDescent="0.25">
      <c r="A3897">
        <v>39.049999999999898</v>
      </c>
      <c r="B3897">
        <v>1.28355300426483</v>
      </c>
      <c r="C3897">
        <v>8.0895004272460902</v>
      </c>
      <c r="D3897">
        <v>1.28355300426483</v>
      </c>
      <c r="E3897">
        <v>29.3489270885016</v>
      </c>
      <c r="F3897">
        <v>242.63986849850099</v>
      </c>
      <c r="G3897">
        <v>60.097724999999798</v>
      </c>
    </row>
    <row r="3898" spans="1:7" x14ac:dyDescent="0.25">
      <c r="A3898">
        <v>39.059999999999903</v>
      </c>
      <c r="B3898">
        <v>1.28387355804443</v>
      </c>
      <c r="C3898">
        <v>8.09069728851318</v>
      </c>
      <c r="D3898">
        <v>1.28387355804443</v>
      </c>
      <c r="E3898">
        <v>29.349247642281199</v>
      </c>
      <c r="F3898">
        <v>242.64018905228099</v>
      </c>
      <c r="G3898">
        <v>60.107724999999803</v>
      </c>
    </row>
    <row r="3899" spans="1:7" x14ac:dyDescent="0.25">
      <c r="A3899">
        <v>39.069999999999901</v>
      </c>
      <c r="B3899">
        <v>1.28419721126556</v>
      </c>
      <c r="C3899">
        <v>8.0909891128540004</v>
      </c>
      <c r="D3899">
        <v>1.28419721126556</v>
      </c>
      <c r="E3899">
        <v>29.349571295502301</v>
      </c>
      <c r="F3899">
        <v>242.640512705502</v>
      </c>
      <c r="G3899">
        <v>60.117724999999801</v>
      </c>
    </row>
    <row r="3900" spans="1:7" x14ac:dyDescent="0.25">
      <c r="A3900">
        <v>39.079999999999899</v>
      </c>
      <c r="B3900">
        <v>1.28451192378997</v>
      </c>
      <c r="C3900">
        <v>8.0909814834594709</v>
      </c>
      <c r="D3900">
        <v>1.28451192378997</v>
      </c>
      <c r="E3900">
        <v>29.349886008026701</v>
      </c>
      <c r="F3900">
        <v>242.64082741802599</v>
      </c>
      <c r="G3900">
        <v>60.127724999999799</v>
      </c>
    </row>
    <row r="3901" spans="1:7" x14ac:dyDescent="0.25">
      <c r="A3901">
        <v>39.090000000000103</v>
      </c>
      <c r="B3901">
        <v>1.28482389450073</v>
      </c>
      <c r="C3901">
        <v>8.0912828445434499</v>
      </c>
      <c r="D3901">
        <v>1.28482389450073</v>
      </c>
      <c r="E3901">
        <v>29.350197978737501</v>
      </c>
      <c r="F3901">
        <v>242.641139388737</v>
      </c>
      <c r="G3901">
        <v>60.137725000000003</v>
      </c>
    </row>
    <row r="3902" spans="1:7" x14ac:dyDescent="0.25">
      <c r="A3902">
        <v>39.100000000000101</v>
      </c>
      <c r="B3902">
        <v>1.2851191759109399</v>
      </c>
      <c r="C3902">
        <v>8.0934038162231392</v>
      </c>
      <c r="D3902">
        <v>1.2851191759109399</v>
      </c>
      <c r="E3902">
        <v>29.350493260147701</v>
      </c>
      <c r="F3902">
        <v>242.64143467014699</v>
      </c>
      <c r="G3902">
        <v>60.147725000000001</v>
      </c>
    </row>
    <row r="3903" spans="1:7" x14ac:dyDescent="0.25">
      <c r="A3903">
        <v>39.110000000000099</v>
      </c>
      <c r="B3903">
        <v>1.2854325771331701</v>
      </c>
      <c r="C3903">
        <v>8.0949783325195295</v>
      </c>
      <c r="D3903">
        <v>1.2854325771331701</v>
      </c>
      <c r="E3903">
        <v>29.350806661369901</v>
      </c>
      <c r="F3903">
        <v>242.64174807136899</v>
      </c>
      <c r="G3903">
        <v>60.157724999999999</v>
      </c>
    </row>
    <row r="3904" spans="1:7" x14ac:dyDescent="0.25">
      <c r="A3904">
        <v>39.120000000000097</v>
      </c>
      <c r="B3904">
        <v>1.2857483625411901</v>
      </c>
      <c r="C3904">
        <v>8.0962944030761701</v>
      </c>
      <c r="D3904">
        <v>1.2857483625411901</v>
      </c>
      <c r="E3904">
        <v>29.3511224467779</v>
      </c>
      <c r="F3904">
        <v>242.64206385677701</v>
      </c>
      <c r="G3904">
        <v>60.167724999999997</v>
      </c>
    </row>
    <row r="3905" spans="1:7" x14ac:dyDescent="0.25">
      <c r="A3905">
        <v>39.130000000000102</v>
      </c>
      <c r="B3905">
        <v>1.2860414981842001</v>
      </c>
      <c r="C3905">
        <v>8.0966997146606392</v>
      </c>
      <c r="D3905">
        <v>1.2860414981842001</v>
      </c>
      <c r="E3905">
        <v>29.351415582420898</v>
      </c>
      <c r="F3905">
        <v>242.64235699241999</v>
      </c>
      <c r="G3905">
        <v>60.177725000000002</v>
      </c>
    </row>
    <row r="3906" spans="1:7" x14ac:dyDescent="0.25">
      <c r="A3906">
        <v>39.1400000000001</v>
      </c>
      <c r="B3906">
        <v>1.2863187789916899</v>
      </c>
      <c r="C3906">
        <v>8.0977191925048793</v>
      </c>
      <c r="D3906">
        <v>1.2863187789916899</v>
      </c>
      <c r="E3906">
        <v>29.351692863228401</v>
      </c>
      <c r="F3906">
        <v>242.642634273228</v>
      </c>
      <c r="G3906">
        <v>60.187725</v>
      </c>
    </row>
    <row r="3907" spans="1:7" x14ac:dyDescent="0.25">
      <c r="A3907">
        <v>39.15</v>
      </c>
      <c r="B3907">
        <v>1.2866451740264799</v>
      </c>
      <c r="C3907">
        <v>8.0992803573608292</v>
      </c>
      <c r="D3907">
        <v>1.2866451740264799</v>
      </c>
      <c r="E3907">
        <v>29.352019258263201</v>
      </c>
      <c r="F3907">
        <v>242.64296066826299</v>
      </c>
      <c r="G3907">
        <v>60.197724999999899</v>
      </c>
    </row>
    <row r="3908" spans="1:7" x14ac:dyDescent="0.25">
      <c r="A3908">
        <v>39.159999999999997</v>
      </c>
      <c r="B3908">
        <v>1.28700315952301</v>
      </c>
      <c r="C3908">
        <v>8.1000041961669904</v>
      </c>
      <c r="D3908">
        <v>1.28700315952301</v>
      </c>
      <c r="E3908">
        <v>29.352377243759801</v>
      </c>
      <c r="F3908">
        <v>242.643318653759</v>
      </c>
      <c r="G3908">
        <v>60.207724999999897</v>
      </c>
    </row>
    <row r="3909" spans="1:7" x14ac:dyDescent="0.25">
      <c r="A3909">
        <v>39.17</v>
      </c>
      <c r="B3909">
        <v>1.28732061386108</v>
      </c>
      <c r="C3909">
        <v>8.10139656066894</v>
      </c>
      <c r="D3909">
        <v>1.28732061386108</v>
      </c>
      <c r="E3909">
        <v>29.3526946980978</v>
      </c>
      <c r="F3909">
        <v>242.64363610809701</v>
      </c>
      <c r="G3909">
        <v>60.217724999999902</v>
      </c>
    </row>
    <row r="3910" spans="1:7" x14ac:dyDescent="0.25">
      <c r="A3910">
        <v>39.18</v>
      </c>
      <c r="B3910">
        <v>1.28763151168823</v>
      </c>
      <c r="C3910">
        <v>8.1025209426879794</v>
      </c>
      <c r="D3910">
        <v>1.28763151168823</v>
      </c>
      <c r="E3910">
        <v>29.353005595925001</v>
      </c>
      <c r="F3910">
        <v>242.64394700592501</v>
      </c>
      <c r="G3910">
        <v>60.2277249999999</v>
      </c>
    </row>
    <row r="3911" spans="1:7" x14ac:dyDescent="0.25">
      <c r="A3911">
        <v>39.19</v>
      </c>
      <c r="B3911">
        <v>1.28793120384216</v>
      </c>
      <c r="C3911">
        <v>8.1037015914916903</v>
      </c>
      <c r="D3911">
        <v>1.28793120384216</v>
      </c>
      <c r="E3911">
        <v>29.3533052880789</v>
      </c>
      <c r="F3911">
        <v>242.64424669807801</v>
      </c>
      <c r="G3911">
        <v>60.237724999999898</v>
      </c>
    </row>
    <row r="3912" spans="1:7" x14ac:dyDescent="0.25">
      <c r="A3912">
        <v>39.200000000000003</v>
      </c>
      <c r="B3912">
        <v>1.2882057428359901</v>
      </c>
      <c r="C3912">
        <v>8.1040325164794904</v>
      </c>
      <c r="D3912">
        <v>1.2882057428359901</v>
      </c>
      <c r="E3912">
        <v>29.3535798270727</v>
      </c>
      <c r="F3912">
        <v>242.64452123707201</v>
      </c>
      <c r="G3912">
        <v>60.247724999999903</v>
      </c>
    </row>
    <row r="3913" spans="1:7" x14ac:dyDescent="0.25">
      <c r="A3913">
        <v>39.21</v>
      </c>
      <c r="B3913">
        <v>1.28851413726806</v>
      </c>
      <c r="C3913">
        <v>8.1065196990966708</v>
      </c>
      <c r="D3913">
        <v>1.28851413726806</v>
      </c>
      <c r="E3913">
        <v>29.3538882215048</v>
      </c>
      <c r="F3913">
        <v>242.644829631504</v>
      </c>
      <c r="G3913">
        <v>60.257724999999901</v>
      </c>
    </row>
    <row r="3914" spans="1:7" x14ac:dyDescent="0.25">
      <c r="A3914">
        <v>39.22</v>
      </c>
      <c r="B3914">
        <v>1.28887903690338</v>
      </c>
      <c r="C3914">
        <v>8.1073732376098597</v>
      </c>
      <c r="D3914">
        <v>1.28887903690338</v>
      </c>
      <c r="E3914">
        <v>29.354253121140101</v>
      </c>
      <c r="F3914">
        <v>242.64519453113999</v>
      </c>
      <c r="G3914">
        <v>60.267724999999899</v>
      </c>
    </row>
    <row r="3915" spans="1:7" x14ac:dyDescent="0.25">
      <c r="A3915">
        <v>39.229999999999997</v>
      </c>
      <c r="B3915">
        <v>1.28921735286712</v>
      </c>
      <c r="C3915">
        <v>8.1068677902221609</v>
      </c>
      <c r="D3915">
        <v>1.28921735286712</v>
      </c>
      <c r="E3915">
        <v>29.354591437103899</v>
      </c>
      <c r="F3915">
        <v>242.645532847103</v>
      </c>
      <c r="G3915">
        <v>60.277724999999897</v>
      </c>
    </row>
    <row r="3916" spans="1:7" x14ac:dyDescent="0.25">
      <c r="A3916">
        <v>39.24</v>
      </c>
      <c r="B3916">
        <v>1.2895212173461901</v>
      </c>
      <c r="C3916">
        <v>8.1073150634765607</v>
      </c>
      <c r="D3916">
        <v>1.2895212173461901</v>
      </c>
      <c r="E3916">
        <v>29.3548953015829</v>
      </c>
      <c r="F3916">
        <v>242.64583671158201</v>
      </c>
      <c r="G3916">
        <v>60.287724999999902</v>
      </c>
    </row>
    <row r="3917" spans="1:7" x14ac:dyDescent="0.25">
      <c r="A3917">
        <v>39.25</v>
      </c>
      <c r="B3917">
        <v>1.28982377052307</v>
      </c>
      <c r="C3917">
        <v>8.1080837249755806</v>
      </c>
      <c r="D3917">
        <v>1.28982377052307</v>
      </c>
      <c r="E3917">
        <v>29.355197854759801</v>
      </c>
      <c r="F3917">
        <v>242.646139264759</v>
      </c>
      <c r="G3917">
        <v>60.2977249999999</v>
      </c>
    </row>
    <row r="3918" spans="1:7" x14ac:dyDescent="0.25">
      <c r="A3918">
        <v>39.259999999999899</v>
      </c>
      <c r="B3918">
        <v>1.2901363372802701</v>
      </c>
      <c r="C3918">
        <v>8.1081123352050692</v>
      </c>
      <c r="D3918">
        <v>1.2901363372802701</v>
      </c>
      <c r="E3918">
        <v>29.355510421517</v>
      </c>
      <c r="F3918">
        <v>242.646451831517</v>
      </c>
      <c r="G3918">
        <v>60.307724999999799</v>
      </c>
    </row>
    <row r="3919" spans="1:7" x14ac:dyDescent="0.25">
      <c r="A3919">
        <v>39.269999999999897</v>
      </c>
      <c r="B3919">
        <v>1.2904696464538501</v>
      </c>
      <c r="C3919">
        <v>8.10810947418212</v>
      </c>
      <c r="D3919">
        <v>1.2904696464538501</v>
      </c>
      <c r="E3919">
        <v>29.355843730690601</v>
      </c>
      <c r="F3919">
        <v>242.64678514069001</v>
      </c>
      <c r="G3919">
        <v>60.317724999999797</v>
      </c>
    </row>
    <row r="3920" spans="1:7" x14ac:dyDescent="0.25">
      <c r="A3920">
        <v>39.279999999999902</v>
      </c>
      <c r="B3920">
        <v>1.2907979488372801</v>
      </c>
      <c r="C3920">
        <v>8.1093769073486293</v>
      </c>
      <c r="D3920">
        <v>1.2907979488372801</v>
      </c>
      <c r="E3920">
        <v>29.356172033073999</v>
      </c>
      <c r="F3920">
        <v>242.64711344307401</v>
      </c>
      <c r="G3920">
        <v>60.327724999999802</v>
      </c>
    </row>
    <row r="3921" spans="1:7" x14ac:dyDescent="0.25">
      <c r="A3921">
        <v>39.2899999999999</v>
      </c>
      <c r="B3921">
        <v>1.2910963296890201</v>
      </c>
      <c r="C3921">
        <v>8.1110105514526296</v>
      </c>
      <c r="D3921">
        <v>1.2910963296890201</v>
      </c>
      <c r="E3921">
        <v>29.356470413925798</v>
      </c>
      <c r="F3921">
        <v>242.64741182392501</v>
      </c>
      <c r="G3921">
        <v>60.3377249999998</v>
      </c>
    </row>
    <row r="3922" spans="1:7" x14ac:dyDescent="0.25">
      <c r="A3922">
        <v>39.299999999999898</v>
      </c>
      <c r="B3922">
        <v>1.2914190292358301</v>
      </c>
      <c r="C3922">
        <v>8.1127386093139595</v>
      </c>
      <c r="D3922">
        <v>1.2914190292358301</v>
      </c>
      <c r="E3922">
        <v>29.356793113472602</v>
      </c>
      <c r="F3922">
        <v>242.647734523472</v>
      </c>
      <c r="G3922">
        <v>60.347724999999798</v>
      </c>
    </row>
    <row r="3923" spans="1:7" x14ac:dyDescent="0.25">
      <c r="A3923">
        <v>39.309999999999903</v>
      </c>
      <c r="B3923">
        <v>1.29176545143127</v>
      </c>
      <c r="C3923">
        <v>8.1121120452880806</v>
      </c>
      <c r="D3923">
        <v>1.29176545143127</v>
      </c>
      <c r="E3923">
        <v>29.357139535668001</v>
      </c>
      <c r="F3923">
        <v>242.648080945668</v>
      </c>
      <c r="G3923">
        <v>60.357724999999803</v>
      </c>
    </row>
    <row r="3924" spans="1:7" x14ac:dyDescent="0.25">
      <c r="A3924">
        <v>39.319999999999901</v>
      </c>
      <c r="B3924">
        <v>1.2921109199523899</v>
      </c>
      <c r="C3924">
        <v>8.1132268905639595</v>
      </c>
      <c r="D3924">
        <v>1.2921109199523899</v>
      </c>
      <c r="E3924">
        <v>29.357485004189101</v>
      </c>
      <c r="F3924">
        <v>242.648426414189</v>
      </c>
      <c r="G3924">
        <v>60.367724999999801</v>
      </c>
    </row>
    <row r="3925" spans="1:7" x14ac:dyDescent="0.25">
      <c r="A3925">
        <v>39.329999999999899</v>
      </c>
      <c r="B3925">
        <v>1.2924453020095801</v>
      </c>
      <c r="C3925">
        <v>8.1156187057495099</v>
      </c>
      <c r="D3925">
        <v>1.2924453020095801</v>
      </c>
      <c r="E3925">
        <v>29.357819386246302</v>
      </c>
      <c r="F3925">
        <v>242.64876079624599</v>
      </c>
      <c r="G3925">
        <v>60.377724999999799</v>
      </c>
    </row>
    <row r="3926" spans="1:7" x14ac:dyDescent="0.25">
      <c r="A3926">
        <v>39.340000000000103</v>
      </c>
      <c r="B3926">
        <v>1.2927542924880899</v>
      </c>
      <c r="C3926">
        <v>8.1182641983032209</v>
      </c>
      <c r="D3926">
        <v>1.2927542924880899</v>
      </c>
      <c r="E3926">
        <v>29.3581283767248</v>
      </c>
      <c r="F3926">
        <v>242.649069786724</v>
      </c>
      <c r="G3926">
        <v>60.387725000000003</v>
      </c>
    </row>
    <row r="3927" spans="1:7" x14ac:dyDescent="0.25">
      <c r="A3927">
        <v>39.350000000000101</v>
      </c>
      <c r="B3927">
        <v>1.29307866096496</v>
      </c>
      <c r="C3927">
        <v>8.1209659576415998</v>
      </c>
      <c r="D3927">
        <v>1.29307866096496</v>
      </c>
      <c r="E3927">
        <v>29.358452745201699</v>
      </c>
      <c r="F3927">
        <v>242.64939415520101</v>
      </c>
      <c r="G3927">
        <v>60.397725000000001</v>
      </c>
    </row>
    <row r="3928" spans="1:7" x14ac:dyDescent="0.25">
      <c r="A3928">
        <v>39.360000000000099</v>
      </c>
      <c r="B3928">
        <v>1.2934253215789699</v>
      </c>
      <c r="C3928">
        <v>8.1233606338500906</v>
      </c>
      <c r="D3928">
        <v>1.2934253215789699</v>
      </c>
      <c r="E3928">
        <v>29.358799405815699</v>
      </c>
      <c r="F3928">
        <v>242.64974081581499</v>
      </c>
      <c r="G3928">
        <v>60.407724999999999</v>
      </c>
    </row>
    <row r="3929" spans="1:7" x14ac:dyDescent="0.25">
      <c r="A3929">
        <v>39.370000000000097</v>
      </c>
      <c r="B3929">
        <v>1.2937375307083101</v>
      </c>
      <c r="C3929">
        <v>8.1247053146362305</v>
      </c>
      <c r="D3929">
        <v>1.2937375307083101</v>
      </c>
      <c r="E3929">
        <v>29.3591116149451</v>
      </c>
      <c r="F3929">
        <v>242.65005302494501</v>
      </c>
      <c r="G3929">
        <v>60.417724999999997</v>
      </c>
    </row>
    <row r="3930" spans="1:7" x14ac:dyDescent="0.25">
      <c r="A3930">
        <v>39.380000000000102</v>
      </c>
      <c r="B3930">
        <v>1.2940522432327199</v>
      </c>
      <c r="C3930">
        <v>8.1259136199951101</v>
      </c>
      <c r="D3930">
        <v>1.2940522432327199</v>
      </c>
      <c r="E3930">
        <v>29.3594263274695</v>
      </c>
      <c r="F3930">
        <v>242.650367737469</v>
      </c>
      <c r="G3930">
        <v>60.427725000000002</v>
      </c>
    </row>
    <row r="3931" spans="1:7" x14ac:dyDescent="0.25">
      <c r="A3931">
        <v>39.3900000000001</v>
      </c>
      <c r="B3931">
        <v>1.2943747043609599</v>
      </c>
      <c r="C3931">
        <v>8.1267461776733292</v>
      </c>
      <c r="D3931">
        <v>1.2943747043609599</v>
      </c>
      <c r="E3931">
        <v>29.359748788597699</v>
      </c>
      <c r="F3931">
        <v>242.650690198597</v>
      </c>
      <c r="G3931">
        <v>60.437725</v>
      </c>
    </row>
    <row r="3932" spans="1:7" x14ac:dyDescent="0.25">
      <c r="A3932">
        <v>39.4</v>
      </c>
      <c r="B3932">
        <v>1.29472303390502</v>
      </c>
      <c r="C3932">
        <v>8.1281785964965803</v>
      </c>
      <c r="D3932">
        <v>1.29472303390502</v>
      </c>
      <c r="E3932">
        <v>29.360097118141798</v>
      </c>
      <c r="F3932">
        <v>242.65103852814099</v>
      </c>
      <c r="G3932">
        <v>60.447724999999899</v>
      </c>
    </row>
    <row r="3933" spans="1:7" x14ac:dyDescent="0.25">
      <c r="A3933">
        <v>39.409999999999997</v>
      </c>
      <c r="B3933">
        <v>1.2950696945190401</v>
      </c>
      <c r="C3933">
        <v>8.1298770904540998</v>
      </c>
      <c r="D3933">
        <v>1.2950696945190401</v>
      </c>
      <c r="E3933">
        <v>29.360443778755801</v>
      </c>
      <c r="F3933">
        <v>242.651385188755</v>
      </c>
      <c r="G3933">
        <v>60.457724999999897</v>
      </c>
    </row>
    <row r="3934" spans="1:7" x14ac:dyDescent="0.25">
      <c r="A3934">
        <v>39.42</v>
      </c>
      <c r="B3934">
        <v>1.29538321495056</v>
      </c>
      <c r="C3934">
        <v>8.1311559677124006</v>
      </c>
      <c r="D3934">
        <v>1.29538321495056</v>
      </c>
      <c r="E3934">
        <v>29.360757299187298</v>
      </c>
      <c r="F3934">
        <v>242.651698709187</v>
      </c>
      <c r="G3934">
        <v>60.467724999999902</v>
      </c>
    </row>
    <row r="3935" spans="1:7" x14ac:dyDescent="0.25">
      <c r="A3935">
        <v>39.43</v>
      </c>
      <c r="B3935">
        <v>1.2957057952880799</v>
      </c>
      <c r="C3935">
        <v>8.1326084136962802</v>
      </c>
      <c r="D3935">
        <v>1.2957057952880799</v>
      </c>
      <c r="E3935">
        <v>29.361079879524802</v>
      </c>
      <c r="F3935">
        <v>242.65202128952399</v>
      </c>
      <c r="G3935">
        <v>60.4777249999999</v>
      </c>
    </row>
    <row r="3936" spans="1:7" x14ac:dyDescent="0.25">
      <c r="A3936">
        <v>39.44</v>
      </c>
      <c r="B3936">
        <v>1.29605400562286</v>
      </c>
      <c r="C3936">
        <v>8.13348293304443</v>
      </c>
      <c r="D3936">
        <v>1.29605400562286</v>
      </c>
      <c r="E3936">
        <v>29.361428089859601</v>
      </c>
      <c r="F3936">
        <v>242.65236949985899</v>
      </c>
      <c r="G3936">
        <v>60.487724999999898</v>
      </c>
    </row>
    <row r="3937" spans="1:7" x14ac:dyDescent="0.25">
      <c r="A3937">
        <v>39.450000000000003</v>
      </c>
      <c r="B3937">
        <v>1.2963774204254099</v>
      </c>
      <c r="C3937">
        <v>8.1339826583862305</v>
      </c>
      <c r="D3937">
        <v>1.2963774204254099</v>
      </c>
      <c r="E3937">
        <v>29.361751504662202</v>
      </c>
      <c r="F3937">
        <v>242.652692914662</v>
      </c>
      <c r="G3937">
        <v>60.497724999999903</v>
      </c>
    </row>
    <row r="3938" spans="1:7" x14ac:dyDescent="0.25">
      <c r="A3938">
        <v>39.46</v>
      </c>
      <c r="B3938">
        <v>1.2966768741607599</v>
      </c>
      <c r="C3938">
        <v>8.1355400085449201</v>
      </c>
      <c r="D3938">
        <v>1.2966768741607599</v>
      </c>
      <c r="E3938">
        <v>29.3620509583975</v>
      </c>
      <c r="F3938">
        <v>242.65299236839701</v>
      </c>
      <c r="G3938">
        <v>60.507724999999901</v>
      </c>
    </row>
    <row r="3939" spans="1:7" x14ac:dyDescent="0.25">
      <c r="A3939">
        <v>39.47</v>
      </c>
      <c r="B3939">
        <v>1.29700243473052</v>
      </c>
      <c r="C3939">
        <v>8.1368942260742099</v>
      </c>
      <c r="D3939">
        <v>1.29700243473052</v>
      </c>
      <c r="E3939">
        <v>29.362376518967299</v>
      </c>
      <c r="F3939">
        <v>242.653317928967</v>
      </c>
      <c r="G3939">
        <v>60.517724999999899</v>
      </c>
    </row>
    <row r="3940" spans="1:7" x14ac:dyDescent="0.25">
      <c r="A3940">
        <v>39.479999999999997</v>
      </c>
      <c r="B3940">
        <v>1.29733097553253</v>
      </c>
      <c r="C3940">
        <v>8.1372642517089808</v>
      </c>
      <c r="D3940">
        <v>1.29733097553253</v>
      </c>
      <c r="E3940">
        <v>29.362705059769301</v>
      </c>
      <c r="F3940">
        <v>242.653646469769</v>
      </c>
      <c r="G3940">
        <v>60.527724999999897</v>
      </c>
    </row>
    <row r="3941" spans="1:7" x14ac:dyDescent="0.25">
      <c r="A3941">
        <v>39.49</v>
      </c>
      <c r="B3941">
        <v>1.2976529598236</v>
      </c>
      <c r="C3941">
        <v>8.13897609710693</v>
      </c>
      <c r="D3941">
        <v>1.2976529598236</v>
      </c>
      <c r="E3941">
        <v>29.363027044060399</v>
      </c>
      <c r="F3941">
        <v>242.65396845405999</v>
      </c>
      <c r="G3941">
        <v>60.537724999999902</v>
      </c>
    </row>
    <row r="3942" spans="1:7" x14ac:dyDescent="0.25">
      <c r="A3942">
        <v>39.5</v>
      </c>
      <c r="B3942">
        <v>1.2979823350906301</v>
      </c>
      <c r="C3942">
        <v>8.1403551101684499</v>
      </c>
      <c r="D3942">
        <v>1.2979823350906301</v>
      </c>
      <c r="E3942">
        <v>29.363356419327399</v>
      </c>
      <c r="F3942">
        <v>242.65429782932699</v>
      </c>
      <c r="G3942">
        <v>60.5477249999999</v>
      </c>
    </row>
    <row r="3943" spans="1:7" x14ac:dyDescent="0.25">
      <c r="A3943">
        <v>39.509999999999899</v>
      </c>
      <c r="B3943">
        <v>1.2983373403549101</v>
      </c>
      <c r="C3943">
        <v>8.1411705017089808</v>
      </c>
      <c r="D3943">
        <v>1.2983373403549101</v>
      </c>
      <c r="E3943">
        <v>29.363711424591699</v>
      </c>
      <c r="F3943">
        <v>242.65465283459099</v>
      </c>
      <c r="G3943">
        <v>60.557724999999799</v>
      </c>
    </row>
    <row r="3944" spans="1:7" x14ac:dyDescent="0.25">
      <c r="A3944">
        <v>39.519999999999897</v>
      </c>
      <c r="B3944">
        <v>1.2986966371536199</v>
      </c>
      <c r="C3944">
        <v>8.14202880859375</v>
      </c>
      <c r="D3944">
        <v>1.2986966371536199</v>
      </c>
      <c r="E3944">
        <v>29.364070721390402</v>
      </c>
      <c r="F3944">
        <v>242.65501213139001</v>
      </c>
      <c r="G3944">
        <v>60.567724999999797</v>
      </c>
    </row>
    <row r="3945" spans="1:7" x14ac:dyDescent="0.25">
      <c r="A3945">
        <v>39.529999999999902</v>
      </c>
      <c r="B3945">
        <v>1.29904019832611</v>
      </c>
      <c r="C3945">
        <v>8.1435842514037997</v>
      </c>
      <c r="D3945">
        <v>1.29904019832611</v>
      </c>
      <c r="E3945">
        <v>29.364414282562901</v>
      </c>
      <c r="F3945">
        <v>242.65535569256201</v>
      </c>
      <c r="G3945">
        <v>60.577724999999802</v>
      </c>
    </row>
    <row r="3946" spans="1:7" x14ac:dyDescent="0.25">
      <c r="A3946">
        <v>39.5399999999999</v>
      </c>
      <c r="B3946">
        <v>1.29936528205871</v>
      </c>
      <c r="C3946">
        <v>8.1460170745849592</v>
      </c>
      <c r="D3946">
        <v>1.29936528205871</v>
      </c>
      <c r="E3946">
        <v>29.364739366295499</v>
      </c>
      <c r="F3946">
        <v>242.65568077629499</v>
      </c>
      <c r="G3946">
        <v>60.5877249999998</v>
      </c>
    </row>
    <row r="3947" spans="1:7" x14ac:dyDescent="0.25">
      <c r="A3947">
        <v>39.549999999999898</v>
      </c>
      <c r="B3947">
        <v>1.2996852397918699</v>
      </c>
      <c r="C3947">
        <v>8.1473245620727504</v>
      </c>
      <c r="D3947">
        <v>1.2996852397918699</v>
      </c>
      <c r="E3947">
        <v>29.3650593240286</v>
      </c>
      <c r="F3947">
        <v>242.656000734028</v>
      </c>
      <c r="G3947">
        <v>60.597724999999798</v>
      </c>
    </row>
    <row r="3948" spans="1:7" x14ac:dyDescent="0.25">
      <c r="A3948">
        <v>39.559999999999903</v>
      </c>
      <c r="B3948">
        <v>1.3000413179397501</v>
      </c>
      <c r="C3948">
        <v>8.14723300933837</v>
      </c>
      <c r="D3948">
        <v>1.3000413179397501</v>
      </c>
      <c r="E3948">
        <v>29.365415402176499</v>
      </c>
      <c r="F3948">
        <v>242.656356812176</v>
      </c>
      <c r="G3948">
        <v>60.607724999999803</v>
      </c>
    </row>
    <row r="3949" spans="1:7" x14ac:dyDescent="0.25">
      <c r="A3949">
        <v>39.569999999999901</v>
      </c>
      <c r="B3949">
        <v>1.30038785934448</v>
      </c>
      <c r="C3949">
        <v>8.1492786407470703</v>
      </c>
      <c r="D3949">
        <v>1.30038785934448</v>
      </c>
      <c r="E3949">
        <v>29.365761943581202</v>
      </c>
      <c r="F3949">
        <v>242.65670335358101</v>
      </c>
      <c r="G3949">
        <v>60.617724999999801</v>
      </c>
    </row>
    <row r="3950" spans="1:7" x14ac:dyDescent="0.25">
      <c r="A3950">
        <v>39.579999999999899</v>
      </c>
      <c r="B3950">
        <v>1.30074870586395</v>
      </c>
      <c r="C3950">
        <v>8.15181159973144</v>
      </c>
      <c r="D3950">
        <v>1.30074870586395</v>
      </c>
      <c r="E3950">
        <v>29.3661227901007</v>
      </c>
      <c r="F3950">
        <v>242.6570642001</v>
      </c>
      <c r="G3950">
        <v>60.627724999999799</v>
      </c>
    </row>
    <row r="3951" spans="1:7" x14ac:dyDescent="0.25">
      <c r="A3951">
        <v>39.590000000000103</v>
      </c>
      <c r="B3951">
        <v>1.3011058568954399</v>
      </c>
      <c r="C3951">
        <v>8.1531581878662092</v>
      </c>
      <c r="D3951">
        <v>1.3011058568954399</v>
      </c>
      <c r="E3951">
        <v>29.366479941132202</v>
      </c>
      <c r="F3951">
        <v>242.657421351132</v>
      </c>
      <c r="G3951">
        <v>60.637725000000003</v>
      </c>
    </row>
    <row r="3952" spans="1:7" x14ac:dyDescent="0.25">
      <c r="A3952">
        <v>39.600000000000101</v>
      </c>
      <c r="B3952">
        <v>1.30145716667175</v>
      </c>
      <c r="C3952">
        <v>8.1544294357299805</v>
      </c>
      <c r="D3952">
        <v>1.30145716667175</v>
      </c>
      <c r="E3952">
        <v>29.366831250908501</v>
      </c>
      <c r="F3952">
        <v>242.65777266090799</v>
      </c>
      <c r="G3952">
        <v>60.647725000000001</v>
      </c>
    </row>
    <row r="3953" spans="1:7" x14ac:dyDescent="0.25">
      <c r="A3953">
        <v>39.610000000000099</v>
      </c>
      <c r="B3953">
        <v>1.30179679393768</v>
      </c>
      <c r="C3953">
        <v>8.15571784973144</v>
      </c>
      <c r="D3953">
        <v>1.30179679393768</v>
      </c>
      <c r="E3953">
        <v>29.367170878174399</v>
      </c>
      <c r="F3953">
        <v>242.65811228817401</v>
      </c>
      <c r="G3953">
        <v>60.657724999999999</v>
      </c>
    </row>
    <row r="3954" spans="1:7" x14ac:dyDescent="0.25">
      <c r="A3954">
        <v>39.620000000000097</v>
      </c>
      <c r="B3954">
        <v>1.3021212816238401</v>
      </c>
      <c r="C3954">
        <v>8.1564865112304599</v>
      </c>
      <c r="D3954">
        <v>1.3021212816238401</v>
      </c>
      <c r="E3954">
        <v>29.367495365860599</v>
      </c>
      <c r="F3954">
        <v>242.65843677586</v>
      </c>
      <c r="G3954">
        <v>60.667724999999997</v>
      </c>
    </row>
    <row r="3955" spans="1:7" x14ac:dyDescent="0.25">
      <c r="A3955">
        <v>39.630000000000102</v>
      </c>
      <c r="B3955">
        <v>1.3024884462356501</v>
      </c>
      <c r="C3955">
        <v>8.1572456359863192</v>
      </c>
      <c r="D3955">
        <v>1.3024884462356501</v>
      </c>
      <c r="E3955">
        <v>29.367862530472401</v>
      </c>
      <c r="F3955">
        <v>242.65880394047201</v>
      </c>
      <c r="G3955">
        <v>60.677725000000002</v>
      </c>
    </row>
    <row r="3956" spans="1:7" x14ac:dyDescent="0.25">
      <c r="A3956">
        <v>39.6400000000001</v>
      </c>
      <c r="B3956">
        <v>1.3028694391250599</v>
      </c>
      <c r="C3956">
        <v>8.1573963165283203</v>
      </c>
      <c r="D3956">
        <v>1.3028694391250599</v>
      </c>
      <c r="E3956">
        <v>29.368243523361802</v>
      </c>
      <c r="F3956">
        <v>242.65918493336099</v>
      </c>
      <c r="G3956">
        <v>60.687725</v>
      </c>
    </row>
    <row r="3957" spans="1:7" x14ac:dyDescent="0.25">
      <c r="A3957">
        <v>39.65</v>
      </c>
      <c r="B3957">
        <v>1.3032410144805899</v>
      </c>
      <c r="C3957">
        <v>8.1590433120727504</v>
      </c>
      <c r="D3957">
        <v>1.3032410144805899</v>
      </c>
      <c r="E3957">
        <v>29.368615098717299</v>
      </c>
      <c r="F3957">
        <v>242.659556508717</v>
      </c>
      <c r="G3957">
        <v>60.697724999999899</v>
      </c>
    </row>
    <row r="3958" spans="1:7" x14ac:dyDescent="0.25">
      <c r="A3958">
        <v>39.659999999999997</v>
      </c>
      <c r="B3958">
        <v>1.3036305904388401</v>
      </c>
      <c r="C3958">
        <v>8.1610450744628906</v>
      </c>
      <c r="D3958">
        <v>1.3036305904388401</v>
      </c>
      <c r="E3958">
        <v>29.369004674675601</v>
      </c>
      <c r="F3958">
        <v>242.659946084675</v>
      </c>
      <c r="G3958">
        <v>60.707724999999897</v>
      </c>
    </row>
    <row r="3959" spans="1:7" x14ac:dyDescent="0.25">
      <c r="A3959">
        <v>39.67</v>
      </c>
      <c r="B3959">
        <v>1.3040230274200399</v>
      </c>
      <c r="C3959">
        <v>8.1623878479003906</v>
      </c>
      <c r="D3959">
        <v>1.3040230274200399</v>
      </c>
      <c r="E3959">
        <v>29.369397111656799</v>
      </c>
      <c r="F3959">
        <v>242.660338521656</v>
      </c>
      <c r="G3959">
        <v>60.717724999999902</v>
      </c>
    </row>
    <row r="3960" spans="1:7" x14ac:dyDescent="0.25">
      <c r="A3960">
        <v>39.68</v>
      </c>
      <c r="B3960">
        <v>1.3043975830078101</v>
      </c>
      <c r="C3960">
        <v>8.1643342971801705</v>
      </c>
      <c r="D3960">
        <v>1.3043975830078101</v>
      </c>
      <c r="E3960">
        <v>29.369771667244599</v>
      </c>
      <c r="F3960">
        <v>242.660713077244</v>
      </c>
      <c r="G3960">
        <v>60.7277249999999</v>
      </c>
    </row>
    <row r="3961" spans="1:7" x14ac:dyDescent="0.25">
      <c r="A3961">
        <v>39.69</v>
      </c>
      <c r="B3961">
        <v>1.30475389957427</v>
      </c>
      <c r="C3961">
        <v>8.1664915084838796</v>
      </c>
      <c r="D3961">
        <v>1.30475389957427</v>
      </c>
      <c r="E3961">
        <v>29.370127983810999</v>
      </c>
      <c r="F3961">
        <v>242.661069393811</v>
      </c>
      <c r="G3961">
        <v>60.737724999999898</v>
      </c>
    </row>
    <row r="3962" spans="1:7" x14ac:dyDescent="0.25">
      <c r="A3962">
        <v>39.700000000000003</v>
      </c>
      <c r="B3962">
        <v>1.30512106418609</v>
      </c>
      <c r="C3962">
        <v>8.1677579879760707</v>
      </c>
      <c r="D3962">
        <v>1.30512106418609</v>
      </c>
      <c r="E3962">
        <v>29.370495148422801</v>
      </c>
      <c r="F3962">
        <v>242.661436558422</v>
      </c>
      <c r="G3962">
        <v>60.747724999999903</v>
      </c>
    </row>
    <row r="3963" spans="1:7" x14ac:dyDescent="0.25">
      <c r="A3963">
        <v>39.71</v>
      </c>
      <c r="B3963">
        <v>1.30552041530609</v>
      </c>
      <c r="C3963">
        <v>8.1692514419555593</v>
      </c>
      <c r="D3963">
        <v>1.30552041530609</v>
      </c>
      <c r="E3963">
        <v>29.3708944995428</v>
      </c>
      <c r="F3963">
        <v>242.66183590954199</v>
      </c>
      <c r="G3963">
        <v>60.757724999999901</v>
      </c>
    </row>
    <row r="3964" spans="1:7" x14ac:dyDescent="0.25">
      <c r="A3964">
        <v>39.72</v>
      </c>
      <c r="B3964">
        <v>1.30590879917144</v>
      </c>
      <c r="C3964">
        <v>8.1714897155761701</v>
      </c>
      <c r="D3964">
        <v>1.30590879917144</v>
      </c>
      <c r="E3964">
        <v>29.371282883408199</v>
      </c>
      <c r="F3964">
        <v>242.662224293408</v>
      </c>
      <c r="G3964">
        <v>60.767724999999899</v>
      </c>
    </row>
    <row r="3965" spans="1:7" x14ac:dyDescent="0.25">
      <c r="A3965">
        <v>39.729999999999997</v>
      </c>
      <c r="B3965">
        <v>1.3062784671783401</v>
      </c>
      <c r="C3965">
        <v>8.1739282608032209</v>
      </c>
      <c r="D3965">
        <v>1.3062784671783401</v>
      </c>
      <c r="E3965">
        <v>29.371652551415099</v>
      </c>
      <c r="F3965">
        <v>242.66259396141501</v>
      </c>
      <c r="G3965">
        <v>60.777724999999897</v>
      </c>
    </row>
    <row r="3966" spans="1:7" x14ac:dyDescent="0.25">
      <c r="A3966">
        <v>39.74</v>
      </c>
      <c r="B3966">
        <v>1.3066606521606401</v>
      </c>
      <c r="C3966">
        <v>8.17596340179443</v>
      </c>
      <c r="D3966">
        <v>1.3066606521606401</v>
      </c>
      <c r="E3966">
        <v>29.372034736397399</v>
      </c>
      <c r="F3966">
        <v>242.662976146397</v>
      </c>
      <c r="G3966">
        <v>60.787724999999902</v>
      </c>
    </row>
    <row r="3967" spans="1:7" x14ac:dyDescent="0.25">
      <c r="A3967">
        <v>39.75</v>
      </c>
      <c r="B3967">
        <v>1.3069972991943299</v>
      </c>
      <c r="C3967">
        <v>8.1766996383666903</v>
      </c>
      <c r="D3967">
        <v>1.3069972991943299</v>
      </c>
      <c r="E3967">
        <v>29.372371383431101</v>
      </c>
      <c r="F3967">
        <v>242.663312793431</v>
      </c>
      <c r="G3967">
        <v>60.7977249999999</v>
      </c>
    </row>
    <row r="3968" spans="1:7" x14ac:dyDescent="0.25">
      <c r="A3968">
        <v>39.759999999999899</v>
      </c>
      <c r="B3968">
        <v>1.30735611915588</v>
      </c>
      <c r="C3968">
        <v>8.1781978607177699</v>
      </c>
      <c r="D3968">
        <v>1.30735611915588</v>
      </c>
      <c r="E3968">
        <v>29.372730203392599</v>
      </c>
      <c r="F3968">
        <v>242.66367161339201</v>
      </c>
      <c r="G3968">
        <v>60.807724999999799</v>
      </c>
    </row>
    <row r="3969" spans="1:7" x14ac:dyDescent="0.25">
      <c r="A3969">
        <v>39.769999999999897</v>
      </c>
      <c r="B3969">
        <v>1.30774044990539</v>
      </c>
      <c r="C3969">
        <v>8.1802139282226491</v>
      </c>
      <c r="D3969">
        <v>1.30774044990539</v>
      </c>
      <c r="E3969">
        <v>29.3731145341421</v>
      </c>
      <c r="F3969">
        <v>242.66405594414201</v>
      </c>
      <c r="G3969">
        <v>60.817724999999797</v>
      </c>
    </row>
    <row r="3970" spans="1:7" x14ac:dyDescent="0.25">
      <c r="A3970">
        <v>39.779999999999902</v>
      </c>
      <c r="B3970">
        <v>1.3081130981445299</v>
      </c>
      <c r="C3970">
        <v>8.1823186874389595</v>
      </c>
      <c r="D3970">
        <v>1.3081130981445299</v>
      </c>
      <c r="E3970">
        <v>29.3734871823813</v>
      </c>
      <c r="F3970">
        <v>242.664428592381</v>
      </c>
      <c r="G3970">
        <v>60.827724999999802</v>
      </c>
    </row>
    <row r="3971" spans="1:7" x14ac:dyDescent="0.25">
      <c r="A3971">
        <v>39.7899999999999</v>
      </c>
      <c r="B3971">
        <v>1.3084675073623599</v>
      </c>
      <c r="C3971">
        <v>8.1830186843871999</v>
      </c>
      <c r="D3971">
        <v>1.3084675073623599</v>
      </c>
      <c r="E3971">
        <v>29.373841591599099</v>
      </c>
      <c r="F3971">
        <v>242.66478300159901</v>
      </c>
      <c r="G3971">
        <v>60.8377249999998</v>
      </c>
    </row>
    <row r="3972" spans="1:7" x14ac:dyDescent="0.25">
      <c r="A3972">
        <v>39.799999999999898</v>
      </c>
      <c r="B3972">
        <v>1.30876553058624</v>
      </c>
      <c r="C3972">
        <v>8.1832561492919904</v>
      </c>
      <c r="D3972">
        <v>1.30876553058624</v>
      </c>
      <c r="E3972">
        <v>29.374139614823001</v>
      </c>
      <c r="F3972">
        <v>242.665081024823</v>
      </c>
      <c r="G3972">
        <v>60.847724999999798</v>
      </c>
    </row>
    <row r="3973" spans="1:7" x14ac:dyDescent="0.25">
      <c r="A3973">
        <v>39.809999999999903</v>
      </c>
      <c r="B3973">
        <v>1.30909252166748</v>
      </c>
      <c r="C3973">
        <v>8.1850547790527308</v>
      </c>
      <c r="D3973">
        <v>1.30909252166748</v>
      </c>
      <c r="E3973">
        <v>29.3744666059042</v>
      </c>
      <c r="F3973">
        <v>242.66540801590401</v>
      </c>
      <c r="G3973">
        <v>60.857724999999803</v>
      </c>
    </row>
    <row r="3974" spans="1:7" x14ac:dyDescent="0.25">
      <c r="A3974">
        <v>39.819999999999901</v>
      </c>
      <c r="B3974">
        <v>1.30947160720825</v>
      </c>
      <c r="C3974">
        <v>8.1855764389037997</v>
      </c>
      <c r="D3974">
        <v>1.30947160720825</v>
      </c>
      <c r="E3974">
        <v>29.374845691445</v>
      </c>
      <c r="F3974">
        <v>242.66578710144501</v>
      </c>
      <c r="G3974">
        <v>60.867724999999801</v>
      </c>
    </row>
    <row r="3975" spans="1:7" x14ac:dyDescent="0.25">
      <c r="A3975">
        <v>39.829999999999899</v>
      </c>
      <c r="B3975">
        <v>1.3098492622375399</v>
      </c>
      <c r="C3975">
        <v>8.1860170364379794</v>
      </c>
      <c r="D3975">
        <v>1.3098492622375399</v>
      </c>
      <c r="E3975">
        <v>29.3752233464743</v>
      </c>
      <c r="F3975">
        <v>242.66616475647399</v>
      </c>
      <c r="G3975">
        <v>60.877724999999799</v>
      </c>
    </row>
    <row r="3976" spans="1:7" x14ac:dyDescent="0.25">
      <c r="A3976">
        <v>39.840000000000103</v>
      </c>
      <c r="B3976">
        <v>1.31020271778106</v>
      </c>
      <c r="C3976">
        <v>8.1866483688354403</v>
      </c>
      <c r="D3976">
        <v>1.31020271778106</v>
      </c>
      <c r="E3976">
        <v>29.3755768020178</v>
      </c>
      <c r="F3976">
        <v>242.666518212017</v>
      </c>
      <c r="G3976">
        <v>60.887725000000003</v>
      </c>
    </row>
    <row r="3977" spans="1:7" x14ac:dyDescent="0.25">
      <c r="A3977">
        <v>39.850000000000101</v>
      </c>
      <c r="B3977">
        <v>1.31055796146392</v>
      </c>
      <c r="C3977">
        <v>8.1864690780639595</v>
      </c>
      <c r="D3977">
        <v>1.31055796146392</v>
      </c>
      <c r="E3977">
        <v>29.375932045700701</v>
      </c>
      <c r="F3977">
        <v>242.6668734557</v>
      </c>
      <c r="G3977">
        <v>60.897725000000001</v>
      </c>
    </row>
    <row r="3978" spans="1:7" x14ac:dyDescent="0.25">
      <c r="A3978">
        <v>39.860000000000099</v>
      </c>
      <c r="B3978">
        <v>1.3109002113342201</v>
      </c>
      <c r="C3978">
        <v>8.1877908706665004</v>
      </c>
      <c r="D3978">
        <v>1.3109002113342201</v>
      </c>
      <c r="E3978">
        <v>29.376274295571001</v>
      </c>
      <c r="F3978">
        <v>242.66721570557101</v>
      </c>
      <c r="G3978">
        <v>60.907724999999999</v>
      </c>
    </row>
    <row r="3979" spans="1:7" x14ac:dyDescent="0.25">
      <c r="A3979">
        <v>39.870000000000097</v>
      </c>
      <c r="B3979">
        <v>1.3112404346466</v>
      </c>
      <c r="C3979">
        <v>8.1896743774413991</v>
      </c>
      <c r="D3979">
        <v>1.3112404346466</v>
      </c>
      <c r="E3979">
        <v>29.3766145188834</v>
      </c>
      <c r="F3979">
        <v>242.66755592888299</v>
      </c>
      <c r="G3979">
        <v>60.917724999999997</v>
      </c>
    </row>
    <row r="3980" spans="1:7" x14ac:dyDescent="0.25">
      <c r="A3980">
        <v>39.880000000000102</v>
      </c>
      <c r="B3980">
        <v>1.31155657768249</v>
      </c>
      <c r="C3980">
        <v>8.19069004058837</v>
      </c>
      <c r="D3980">
        <v>1.31155657768249</v>
      </c>
      <c r="E3980">
        <v>29.3769306619192</v>
      </c>
      <c r="F3980">
        <v>242.66787207191899</v>
      </c>
      <c r="G3980">
        <v>60.927725000000002</v>
      </c>
    </row>
    <row r="3981" spans="1:7" x14ac:dyDescent="0.25">
      <c r="A3981">
        <v>39.8900000000001</v>
      </c>
      <c r="B3981">
        <v>1.3118709325790401</v>
      </c>
      <c r="C3981">
        <v>8.1926231384277308</v>
      </c>
      <c r="D3981">
        <v>1.3118709325790401</v>
      </c>
      <c r="E3981">
        <v>29.377245016815799</v>
      </c>
      <c r="F3981">
        <v>242.668186426815</v>
      </c>
      <c r="G3981">
        <v>60.937725</v>
      </c>
    </row>
    <row r="3982" spans="1:7" x14ac:dyDescent="0.25">
      <c r="A3982">
        <v>39.9</v>
      </c>
      <c r="B3982">
        <v>1.31221044063568</v>
      </c>
      <c r="C3982">
        <v>8.1935625076293892</v>
      </c>
      <c r="D3982">
        <v>1.31221044063568</v>
      </c>
      <c r="E3982">
        <v>29.3775845248724</v>
      </c>
      <c r="F3982">
        <v>242.66852593487201</v>
      </c>
      <c r="G3982">
        <v>60.947724999999899</v>
      </c>
    </row>
    <row r="3983" spans="1:7" x14ac:dyDescent="0.25">
      <c r="A3983">
        <v>39.909999999999997</v>
      </c>
      <c r="B3983">
        <v>1.31253433227539</v>
      </c>
      <c r="C3983">
        <v>8.1939878463745099</v>
      </c>
      <c r="D3983">
        <v>1.31253433227539</v>
      </c>
      <c r="E3983">
        <v>29.377908416512099</v>
      </c>
      <c r="F3983">
        <v>242.668849826512</v>
      </c>
      <c r="G3983">
        <v>60.957724999999897</v>
      </c>
    </row>
    <row r="3984" spans="1:7" x14ac:dyDescent="0.25">
      <c r="A3984">
        <v>39.92</v>
      </c>
      <c r="B3984">
        <v>1.31284296512603</v>
      </c>
      <c r="C3984">
        <v>8.1957015991210902</v>
      </c>
      <c r="D3984">
        <v>1.31284296512603</v>
      </c>
      <c r="E3984">
        <v>29.378217049362799</v>
      </c>
      <c r="F3984">
        <v>242.669158459362</v>
      </c>
      <c r="G3984">
        <v>60.967724999999902</v>
      </c>
    </row>
    <row r="3985" spans="1:7" x14ac:dyDescent="0.25">
      <c r="A3985">
        <v>39.93</v>
      </c>
      <c r="B3985">
        <v>1.3131673336028999</v>
      </c>
      <c r="C3985">
        <v>8.1960802078246999</v>
      </c>
      <c r="D3985">
        <v>1.3131673336028999</v>
      </c>
      <c r="E3985">
        <v>29.3785414178396</v>
      </c>
      <c r="F3985">
        <v>242.669482827839</v>
      </c>
      <c r="G3985">
        <v>60.9777249999999</v>
      </c>
    </row>
    <row r="3986" spans="1:7" x14ac:dyDescent="0.25">
      <c r="A3986">
        <v>39.94</v>
      </c>
      <c r="B3986">
        <v>1.3135114908218299</v>
      </c>
      <c r="C3986">
        <v>8.1973466873168892</v>
      </c>
      <c r="D3986">
        <v>1.3135114908218299</v>
      </c>
      <c r="E3986">
        <v>29.3788855750586</v>
      </c>
      <c r="F3986">
        <v>242.66982698505799</v>
      </c>
      <c r="G3986">
        <v>60.987724999999898</v>
      </c>
    </row>
    <row r="3987" spans="1:7" x14ac:dyDescent="0.25">
      <c r="A3987">
        <v>39.950000000000003</v>
      </c>
      <c r="B3987">
        <v>1.3137860298156701</v>
      </c>
      <c r="C3987">
        <v>8.1997461318969709</v>
      </c>
      <c r="D3987">
        <v>1.3137860298156701</v>
      </c>
      <c r="E3987">
        <v>29.3791601140524</v>
      </c>
      <c r="F3987">
        <v>242.670101524052</v>
      </c>
      <c r="G3987">
        <v>60.997724999999903</v>
      </c>
    </row>
    <row r="3988" spans="1:7" x14ac:dyDescent="0.25">
      <c r="A3988">
        <v>39.96</v>
      </c>
      <c r="B3988">
        <v>1.3140773773193299</v>
      </c>
      <c r="C3988">
        <v>8.2005367279052699</v>
      </c>
      <c r="D3988">
        <v>1.3140773773193299</v>
      </c>
      <c r="E3988">
        <v>29.379451461556101</v>
      </c>
      <c r="F3988">
        <v>242.670392871556</v>
      </c>
      <c r="G3988">
        <v>61.007724999999901</v>
      </c>
    </row>
    <row r="3989" spans="1:7" x14ac:dyDescent="0.25">
      <c r="A3989">
        <v>39.97</v>
      </c>
      <c r="B3989">
        <v>1.31439161300659</v>
      </c>
      <c r="C3989">
        <v>8.2013235092162997</v>
      </c>
      <c r="D3989">
        <v>1.31439161300659</v>
      </c>
      <c r="E3989">
        <v>29.3797656972433</v>
      </c>
      <c r="F3989">
        <v>242.670707107243</v>
      </c>
      <c r="G3989">
        <v>61.017724999999899</v>
      </c>
    </row>
    <row r="3990" spans="1:7" x14ac:dyDescent="0.25">
      <c r="A3990">
        <v>39.979999999999997</v>
      </c>
      <c r="B3990">
        <v>1.3147174119949301</v>
      </c>
      <c r="C3990">
        <v>8.2017030715942294</v>
      </c>
      <c r="D3990">
        <v>1.3147174119949301</v>
      </c>
      <c r="E3990">
        <v>29.380091496231699</v>
      </c>
      <c r="F3990">
        <v>242.67103290623101</v>
      </c>
      <c r="G3990">
        <v>61.027724999999897</v>
      </c>
    </row>
    <row r="3991" spans="1:7" x14ac:dyDescent="0.25">
      <c r="A3991">
        <v>39.99</v>
      </c>
      <c r="B3991">
        <v>1.31505715847015</v>
      </c>
      <c r="C3991">
        <v>8.2016916275024396</v>
      </c>
      <c r="D3991">
        <v>1.31505715847015</v>
      </c>
      <c r="E3991">
        <v>29.380431242706901</v>
      </c>
      <c r="F3991">
        <v>242.671372652706</v>
      </c>
      <c r="G3991">
        <v>61.037724999999902</v>
      </c>
    </row>
    <row r="3992" spans="1:7" x14ac:dyDescent="0.25">
      <c r="A3992">
        <v>40</v>
      </c>
      <c r="B3992">
        <v>1.31538426876068</v>
      </c>
      <c r="C3992">
        <v>8.2041521072387606</v>
      </c>
      <c r="D3992">
        <v>1.31538426876068</v>
      </c>
      <c r="E3992">
        <v>29.3807583529974</v>
      </c>
      <c r="F3992">
        <v>242.67169976299701</v>
      </c>
      <c r="G3992">
        <v>61.0477249999999</v>
      </c>
    </row>
    <row r="3993" spans="1:7" x14ac:dyDescent="0.25">
      <c r="A3993">
        <v>40.009999999999899</v>
      </c>
      <c r="B3993">
        <v>1.3156937360763501</v>
      </c>
      <c r="C3993">
        <v>8.2059621810912997</v>
      </c>
      <c r="D3993">
        <v>1.3156937360763501</v>
      </c>
      <c r="E3993">
        <v>29.381067820313099</v>
      </c>
      <c r="F3993">
        <v>242.67200923031299</v>
      </c>
      <c r="G3993">
        <v>61.057724999999799</v>
      </c>
    </row>
    <row r="3994" spans="1:7" x14ac:dyDescent="0.25">
      <c r="A3994">
        <v>40.019999999999897</v>
      </c>
      <c r="B3994">
        <v>1.31601154804229</v>
      </c>
      <c r="C3994">
        <v>8.2071819305419904</v>
      </c>
      <c r="D3994">
        <v>1.31601154804229</v>
      </c>
      <c r="E3994">
        <v>29.381385632278999</v>
      </c>
      <c r="F3994">
        <v>242.67232704227899</v>
      </c>
      <c r="G3994">
        <v>61.067724999999797</v>
      </c>
    </row>
    <row r="3995" spans="1:7" x14ac:dyDescent="0.25">
      <c r="A3995">
        <v>40.029999999999902</v>
      </c>
      <c r="B3995">
        <v>1.3162760734558101</v>
      </c>
      <c r="C3995">
        <v>8.2096796035766602</v>
      </c>
      <c r="D3995">
        <v>1.3162760734558101</v>
      </c>
      <c r="E3995">
        <v>29.381650157692601</v>
      </c>
      <c r="F3995">
        <v>242.672591567692</v>
      </c>
      <c r="G3995">
        <v>61.077724999999802</v>
      </c>
    </row>
    <row r="3996" spans="1:7" x14ac:dyDescent="0.25">
      <c r="A3996">
        <v>40.0399999999999</v>
      </c>
      <c r="B3996">
        <v>1.31657838821411</v>
      </c>
      <c r="C3996">
        <v>8.2094478607177699</v>
      </c>
      <c r="D3996">
        <v>1.31657838821411</v>
      </c>
      <c r="E3996">
        <v>29.381952472450902</v>
      </c>
      <c r="F3996">
        <v>242.67289388245001</v>
      </c>
      <c r="G3996">
        <v>61.0877249999998</v>
      </c>
    </row>
    <row r="3997" spans="1:7" x14ac:dyDescent="0.25">
      <c r="A3997">
        <v>40.049999999999898</v>
      </c>
      <c r="B3997">
        <v>1.3169094324111901</v>
      </c>
      <c r="C3997">
        <v>8.2108583450317294</v>
      </c>
      <c r="D3997">
        <v>1.3169094324111901</v>
      </c>
      <c r="E3997">
        <v>29.382283516647899</v>
      </c>
      <c r="F3997">
        <v>242.67322492664701</v>
      </c>
      <c r="G3997">
        <v>61.097724999999798</v>
      </c>
    </row>
    <row r="3998" spans="1:7" x14ac:dyDescent="0.25">
      <c r="A3998">
        <v>40.059999999999903</v>
      </c>
      <c r="B3998">
        <v>1.31722855567932</v>
      </c>
      <c r="C3998">
        <v>8.2123966217040998</v>
      </c>
      <c r="D3998">
        <v>1.31722855567932</v>
      </c>
      <c r="E3998">
        <v>29.382602639916101</v>
      </c>
      <c r="F3998">
        <v>242.67354404991599</v>
      </c>
      <c r="G3998">
        <v>61.107724999999803</v>
      </c>
    </row>
    <row r="3999" spans="1:7" x14ac:dyDescent="0.25">
      <c r="A3999">
        <v>40.069999999999901</v>
      </c>
      <c r="B3999">
        <v>1.31753921508789</v>
      </c>
      <c r="C3999">
        <v>8.2117204666137606</v>
      </c>
      <c r="D3999">
        <v>1.31753921508789</v>
      </c>
      <c r="E3999">
        <v>29.382913299324599</v>
      </c>
      <c r="F3999">
        <v>242.67385470932399</v>
      </c>
      <c r="G3999">
        <v>61.117724999999801</v>
      </c>
    </row>
    <row r="4000" spans="1:7" x14ac:dyDescent="0.25">
      <c r="A4000">
        <v>40.079999999999899</v>
      </c>
      <c r="B4000">
        <v>1.3178344964980999</v>
      </c>
      <c r="C4000">
        <v>8.2109661102294904</v>
      </c>
      <c r="D4000">
        <v>1.3178344964980999</v>
      </c>
      <c r="E4000">
        <v>29.383208580734902</v>
      </c>
      <c r="F4000">
        <v>242.67414999073401</v>
      </c>
      <c r="G4000">
        <v>61.127724999999799</v>
      </c>
    </row>
    <row r="4001" spans="1:7" x14ac:dyDescent="0.25">
      <c r="A4001">
        <v>40.090000000000103</v>
      </c>
      <c r="B4001">
        <v>1.31814229488372</v>
      </c>
      <c r="C4001">
        <v>8.2107009887695295</v>
      </c>
      <c r="D4001">
        <v>1.31814229488372</v>
      </c>
      <c r="E4001">
        <v>29.383516379120501</v>
      </c>
      <c r="F4001">
        <v>242.67445778912</v>
      </c>
      <c r="G4001">
        <v>61.137725000000003</v>
      </c>
    </row>
    <row r="4002" spans="1:7" x14ac:dyDescent="0.25">
      <c r="A4002">
        <v>40.100000000000101</v>
      </c>
      <c r="B4002">
        <v>1.3184515237808201</v>
      </c>
      <c r="C4002">
        <v>8.2102899551391602</v>
      </c>
      <c r="D4002">
        <v>1.3184515237808201</v>
      </c>
      <c r="E4002">
        <v>29.383825608017599</v>
      </c>
      <c r="F4002">
        <v>242.67476701801701</v>
      </c>
      <c r="G4002">
        <v>61.147725000000001</v>
      </c>
    </row>
    <row r="4003" spans="1:7" x14ac:dyDescent="0.25">
      <c r="A4003">
        <v>40.110000000000099</v>
      </c>
      <c r="B4003">
        <v>1.31876456737518</v>
      </c>
      <c r="C4003">
        <v>8.2105913162231392</v>
      </c>
      <c r="D4003">
        <v>1.31876456737518</v>
      </c>
      <c r="E4003">
        <v>29.384138651611899</v>
      </c>
      <c r="F4003">
        <v>242.675080061611</v>
      </c>
      <c r="G4003">
        <v>61.157724999999999</v>
      </c>
    </row>
    <row r="4004" spans="1:7" x14ac:dyDescent="0.25">
      <c r="A4004">
        <v>40.120000000000097</v>
      </c>
      <c r="B4004">
        <v>1.3190729618072501</v>
      </c>
      <c r="C4004">
        <v>8.2105751037597603</v>
      </c>
      <c r="D4004">
        <v>1.3190729618072501</v>
      </c>
      <c r="E4004">
        <v>29.384447046043999</v>
      </c>
      <c r="F4004">
        <v>242.675388456044</v>
      </c>
      <c r="G4004">
        <v>61.167724999999997</v>
      </c>
    </row>
    <row r="4005" spans="1:7" x14ac:dyDescent="0.25">
      <c r="A4005">
        <v>40.130000000000102</v>
      </c>
      <c r="B4005">
        <v>1.3193720579147299</v>
      </c>
      <c r="C4005">
        <v>8.2115001678466708</v>
      </c>
      <c r="D4005">
        <v>1.3193720579147299</v>
      </c>
      <c r="E4005">
        <v>29.384746142151499</v>
      </c>
      <c r="F4005">
        <v>242.675687552151</v>
      </c>
      <c r="G4005">
        <v>61.177725000000002</v>
      </c>
    </row>
    <row r="4006" spans="1:7" x14ac:dyDescent="0.25">
      <c r="A4006">
        <v>40.1400000000001</v>
      </c>
      <c r="B4006">
        <v>1.3196551799774101</v>
      </c>
      <c r="C4006">
        <v>8.2132911682128906</v>
      </c>
      <c r="D4006">
        <v>1.3196551799774101</v>
      </c>
      <c r="E4006">
        <v>29.3850292642142</v>
      </c>
      <c r="F4006">
        <v>242.675970674214</v>
      </c>
      <c r="G4006">
        <v>61.187725</v>
      </c>
    </row>
    <row r="4007" spans="1:7" x14ac:dyDescent="0.25">
      <c r="A4007">
        <v>40.15</v>
      </c>
      <c r="B4007">
        <v>1.31996250152587</v>
      </c>
      <c r="C4007">
        <v>8.2138147354125906</v>
      </c>
      <c r="D4007">
        <v>1.31996250152587</v>
      </c>
      <c r="E4007">
        <v>29.385336585762602</v>
      </c>
      <c r="F4007">
        <v>242.67627799576201</v>
      </c>
      <c r="G4007">
        <v>61.197724999999899</v>
      </c>
    </row>
    <row r="4008" spans="1:7" x14ac:dyDescent="0.25">
      <c r="A4008">
        <v>40.159999999999997</v>
      </c>
      <c r="B4008">
        <v>1.32031714916229</v>
      </c>
      <c r="C4008">
        <v>8.2139730453491193</v>
      </c>
      <c r="D4008">
        <v>1.32031714916229</v>
      </c>
      <c r="E4008">
        <v>29.385691233399001</v>
      </c>
      <c r="F4008">
        <v>242.67663264339899</v>
      </c>
      <c r="G4008">
        <v>61.207724999999897</v>
      </c>
    </row>
    <row r="4009" spans="1:7" x14ac:dyDescent="0.25">
      <c r="A4009">
        <v>40.17</v>
      </c>
      <c r="B4009">
        <v>1.3206487894058201</v>
      </c>
      <c r="C4009">
        <v>8.2151374816894496</v>
      </c>
      <c r="D4009">
        <v>1.3206487894058201</v>
      </c>
      <c r="E4009">
        <v>29.386022873642599</v>
      </c>
      <c r="F4009">
        <v>242.67696428364201</v>
      </c>
      <c r="G4009">
        <v>61.217724999999902</v>
      </c>
    </row>
    <row r="4010" spans="1:7" x14ac:dyDescent="0.25">
      <c r="A4010">
        <v>40.18</v>
      </c>
      <c r="B4010">
        <v>1.32096123695373</v>
      </c>
      <c r="C4010">
        <v>8.2157449722290004</v>
      </c>
      <c r="D4010">
        <v>1.32096123695373</v>
      </c>
      <c r="E4010">
        <v>29.386335321190501</v>
      </c>
      <c r="F4010">
        <v>242.67727673119001</v>
      </c>
      <c r="G4010">
        <v>61.2277249999999</v>
      </c>
    </row>
    <row r="4011" spans="1:7" x14ac:dyDescent="0.25">
      <c r="A4011">
        <v>40.19</v>
      </c>
      <c r="B4011">
        <v>1.32126605510711</v>
      </c>
      <c r="C4011">
        <v>8.2172479629516602</v>
      </c>
      <c r="D4011">
        <v>1.32126605510711</v>
      </c>
      <c r="E4011">
        <v>29.3866401393439</v>
      </c>
      <c r="F4011">
        <v>242.67758154934299</v>
      </c>
      <c r="G4011">
        <v>61.237724999999898</v>
      </c>
    </row>
    <row r="4012" spans="1:7" x14ac:dyDescent="0.25">
      <c r="A4012">
        <v>40.200000000000003</v>
      </c>
      <c r="B4012">
        <v>1.32156133651733</v>
      </c>
      <c r="C4012">
        <v>8.2177019119262606</v>
      </c>
      <c r="D4012">
        <v>1.32156133651733</v>
      </c>
      <c r="E4012">
        <v>29.386935420754099</v>
      </c>
      <c r="F4012">
        <v>242.677876830754</v>
      </c>
      <c r="G4012">
        <v>61.247724999999903</v>
      </c>
    </row>
    <row r="4013" spans="1:7" x14ac:dyDescent="0.25">
      <c r="A4013">
        <v>40.21</v>
      </c>
      <c r="B4013">
        <v>1.3218511343002299</v>
      </c>
      <c r="C4013">
        <v>8.2174711227416903</v>
      </c>
      <c r="D4013">
        <v>1.3218511343002299</v>
      </c>
      <c r="E4013">
        <v>29.387225218537001</v>
      </c>
      <c r="F4013">
        <v>242.67816662853701</v>
      </c>
      <c r="G4013">
        <v>61.257724999999901</v>
      </c>
    </row>
    <row r="4014" spans="1:7" x14ac:dyDescent="0.25">
      <c r="A4014">
        <v>40.22</v>
      </c>
      <c r="B4014">
        <v>1.3222080469131401</v>
      </c>
      <c r="C4014">
        <v>8.2181100845336896</v>
      </c>
      <c r="D4014">
        <v>1.3222080469131401</v>
      </c>
      <c r="E4014">
        <v>29.387582131149902</v>
      </c>
      <c r="F4014">
        <v>242.67852354114899</v>
      </c>
      <c r="G4014">
        <v>61.267724999999899</v>
      </c>
    </row>
    <row r="4015" spans="1:7" x14ac:dyDescent="0.25">
      <c r="A4015">
        <v>40.229999999999997</v>
      </c>
      <c r="B4015">
        <v>1.3225526809692301</v>
      </c>
      <c r="C4015">
        <v>8.2179937362670792</v>
      </c>
      <c r="D4015">
        <v>1.3225526809692301</v>
      </c>
      <c r="E4015">
        <v>29.387926765206</v>
      </c>
      <c r="F4015">
        <v>242.67886817520599</v>
      </c>
      <c r="G4015">
        <v>61.277724999999897</v>
      </c>
    </row>
    <row r="4016" spans="1:7" x14ac:dyDescent="0.25">
      <c r="A4016">
        <v>40.24</v>
      </c>
      <c r="B4016">
        <v>1.3228743076324401</v>
      </c>
      <c r="C4016">
        <v>8.2193412780761701</v>
      </c>
      <c r="D4016">
        <v>1.3228743076324401</v>
      </c>
      <c r="E4016">
        <v>29.388248391869201</v>
      </c>
      <c r="F4016">
        <v>242.679189801869</v>
      </c>
      <c r="G4016">
        <v>61.287724999999902</v>
      </c>
    </row>
    <row r="4017" spans="1:7" x14ac:dyDescent="0.25">
      <c r="A4017">
        <v>40.25</v>
      </c>
      <c r="B4017">
        <v>1.32316410541534</v>
      </c>
      <c r="C4017">
        <v>8.2203741073608292</v>
      </c>
      <c r="D4017">
        <v>1.32316410541534</v>
      </c>
      <c r="E4017">
        <v>29.388538189652099</v>
      </c>
      <c r="F4017">
        <v>242.67947959965201</v>
      </c>
      <c r="G4017">
        <v>61.2977249999999</v>
      </c>
    </row>
    <row r="4018" spans="1:7" x14ac:dyDescent="0.25">
      <c r="A4018">
        <v>40.259999999999899</v>
      </c>
      <c r="B4018">
        <v>1.32344830036163</v>
      </c>
      <c r="C4018">
        <v>8.2211542129516602</v>
      </c>
      <c r="D4018">
        <v>1.32344830036163</v>
      </c>
      <c r="E4018">
        <v>29.388822384598399</v>
      </c>
      <c r="F4018">
        <v>242.67976379459799</v>
      </c>
      <c r="G4018">
        <v>61.307724999999799</v>
      </c>
    </row>
    <row r="4019" spans="1:7" x14ac:dyDescent="0.25">
      <c r="A4019">
        <v>40.269999999999897</v>
      </c>
      <c r="B4019">
        <v>1.3238096237182599</v>
      </c>
      <c r="C4019">
        <v>8.2223339080810494</v>
      </c>
      <c r="D4019">
        <v>1.3238096237182599</v>
      </c>
      <c r="E4019">
        <v>29.389183707954999</v>
      </c>
      <c r="F4019">
        <v>242.68012511795499</v>
      </c>
      <c r="G4019">
        <v>61.317724999999797</v>
      </c>
    </row>
    <row r="4020" spans="1:7" x14ac:dyDescent="0.25">
      <c r="A4020">
        <v>40.279999999999902</v>
      </c>
      <c r="B4020">
        <v>1.32414126396179</v>
      </c>
      <c r="C4020">
        <v>8.2248067855834908</v>
      </c>
      <c r="D4020">
        <v>1.32414126396179</v>
      </c>
      <c r="E4020">
        <v>29.389515348198501</v>
      </c>
      <c r="F4020">
        <v>242.68045675819801</v>
      </c>
      <c r="G4020">
        <v>61.327724999999802</v>
      </c>
    </row>
    <row r="4021" spans="1:7" x14ac:dyDescent="0.25">
      <c r="A4021">
        <v>40.2899999999999</v>
      </c>
      <c r="B4021">
        <v>1.3244538307189899</v>
      </c>
      <c r="C4021">
        <v>8.2256393432617099</v>
      </c>
      <c r="D4021">
        <v>1.3244538307189899</v>
      </c>
      <c r="E4021">
        <v>29.389827914955699</v>
      </c>
      <c r="F4021">
        <v>242.68076932495501</v>
      </c>
      <c r="G4021">
        <v>61.3377249999998</v>
      </c>
    </row>
    <row r="4022" spans="1:7" x14ac:dyDescent="0.25">
      <c r="A4022">
        <v>40.299999999999898</v>
      </c>
      <c r="B4022">
        <v>1.32476246356964</v>
      </c>
      <c r="C4022">
        <v>8.2266988754272408</v>
      </c>
      <c r="D4022">
        <v>1.32476246356964</v>
      </c>
      <c r="E4022">
        <v>29.390136547806399</v>
      </c>
      <c r="F4022">
        <v>242.681077957806</v>
      </c>
      <c r="G4022">
        <v>61.347724999999798</v>
      </c>
    </row>
    <row r="4023" spans="1:7" x14ac:dyDescent="0.25">
      <c r="A4023">
        <v>40.309999999999903</v>
      </c>
      <c r="B4023">
        <v>1.32510602474212</v>
      </c>
      <c r="C4023">
        <v>8.2277021408081001</v>
      </c>
      <c r="D4023">
        <v>1.32510602474212</v>
      </c>
      <c r="E4023">
        <v>29.390480108978899</v>
      </c>
      <c r="F4023">
        <v>242.681421518978</v>
      </c>
      <c r="G4023">
        <v>61.357724999999803</v>
      </c>
    </row>
    <row r="4024" spans="1:7" x14ac:dyDescent="0.25">
      <c r="A4024">
        <v>40.319999999999901</v>
      </c>
      <c r="B4024">
        <v>1.3254462480545</v>
      </c>
      <c r="C4024">
        <v>8.2292127609252894</v>
      </c>
      <c r="D4024">
        <v>1.3254462480545</v>
      </c>
      <c r="E4024">
        <v>29.390820332291199</v>
      </c>
      <c r="F4024">
        <v>242.681761742291</v>
      </c>
      <c r="G4024">
        <v>61.367724999999801</v>
      </c>
    </row>
    <row r="4025" spans="1:7" x14ac:dyDescent="0.25">
      <c r="A4025">
        <v>40.329999999999899</v>
      </c>
      <c r="B4025">
        <v>1.32575678825378</v>
      </c>
      <c r="C4025">
        <v>8.2306318283081001</v>
      </c>
      <c r="D4025">
        <v>1.32575678825378</v>
      </c>
      <c r="E4025">
        <v>29.3911308724905</v>
      </c>
      <c r="F4025">
        <v>242.68207228249</v>
      </c>
      <c r="G4025">
        <v>61.377724999999799</v>
      </c>
    </row>
    <row r="4026" spans="1:7" x14ac:dyDescent="0.25">
      <c r="A4026">
        <v>40.340000000000103</v>
      </c>
      <c r="B4026">
        <v>1.32604932785034</v>
      </c>
      <c r="C4026">
        <v>8.2308464050292898</v>
      </c>
      <c r="D4026">
        <v>1.32604932785034</v>
      </c>
      <c r="E4026">
        <v>29.3914234120871</v>
      </c>
      <c r="F4026">
        <v>242.68236482208701</v>
      </c>
      <c r="G4026">
        <v>61.387725000000003</v>
      </c>
    </row>
    <row r="4027" spans="1:7" x14ac:dyDescent="0.25">
      <c r="A4027">
        <v>40.350000000000101</v>
      </c>
      <c r="B4027">
        <v>1.3263843059539699</v>
      </c>
      <c r="C4027">
        <v>8.2316017150878906</v>
      </c>
      <c r="D4027">
        <v>1.3263843059539699</v>
      </c>
      <c r="E4027">
        <v>29.391758390190699</v>
      </c>
      <c r="F4027">
        <v>242.68269980018999</v>
      </c>
      <c r="G4027">
        <v>61.397725000000001</v>
      </c>
    </row>
    <row r="4028" spans="1:7" x14ac:dyDescent="0.25">
      <c r="A4028">
        <v>40.360000000000099</v>
      </c>
      <c r="B4028">
        <v>1.3267353773117001</v>
      </c>
      <c r="C4028">
        <v>8.2317790985107404</v>
      </c>
      <c r="D4028">
        <v>1.3267353773117001</v>
      </c>
      <c r="E4028">
        <v>29.3921094615485</v>
      </c>
      <c r="F4028">
        <v>242.68305087154801</v>
      </c>
      <c r="G4028">
        <v>61.407724999999999</v>
      </c>
    </row>
    <row r="4029" spans="1:7" x14ac:dyDescent="0.25">
      <c r="A4029">
        <v>40.370000000000097</v>
      </c>
      <c r="B4029">
        <v>1.32706534862518</v>
      </c>
      <c r="C4029">
        <v>8.2316389083862305</v>
      </c>
      <c r="D4029">
        <v>1.32706534862518</v>
      </c>
      <c r="E4029">
        <v>29.392439432861899</v>
      </c>
      <c r="F4029">
        <v>242.683380842861</v>
      </c>
      <c r="G4029">
        <v>61.417724999999997</v>
      </c>
    </row>
    <row r="4030" spans="1:7" x14ac:dyDescent="0.25">
      <c r="A4030">
        <v>40.380000000000102</v>
      </c>
      <c r="B4030">
        <v>1.3273898363113401</v>
      </c>
      <c r="C4030">
        <v>8.2320947647094709</v>
      </c>
      <c r="D4030">
        <v>1.3273898363113401</v>
      </c>
      <c r="E4030">
        <v>29.392763920548099</v>
      </c>
      <c r="F4030">
        <v>242.68370533054801</v>
      </c>
      <c r="G4030">
        <v>61.427725000000002</v>
      </c>
    </row>
    <row r="4031" spans="1:7" x14ac:dyDescent="0.25">
      <c r="A4031">
        <v>40.3900000000001</v>
      </c>
      <c r="B4031">
        <v>1.3277183771133401</v>
      </c>
      <c r="C4031">
        <v>8.2331504821777308</v>
      </c>
      <c r="D4031">
        <v>1.3277183771133401</v>
      </c>
      <c r="E4031">
        <v>29.393092461350101</v>
      </c>
      <c r="F4031">
        <v>242.68403387135001</v>
      </c>
      <c r="G4031">
        <v>61.437725</v>
      </c>
    </row>
    <row r="4032" spans="1:7" x14ac:dyDescent="0.25">
      <c r="A4032">
        <v>40.4</v>
      </c>
      <c r="B4032">
        <v>1.3280622959136901</v>
      </c>
      <c r="C4032">
        <v>8.2333669662475497</v>
      </c>
      <c r="D4032">
        <v>1.3280622959136901</v>
      </c>
      <c r="E4032">
        <v>29.393436380150401</v>
      </c>
      <c r="F4032">
        <v>242.68437779014999</v>
      </c>
      <c r="G4032">
        <v>61.447724999999899</v>
      </c>
    </row>
    <row r="4033" spans="1:7" x14ac:dyDescent="0.25">
      <c r="A4033">
        <v>40.409999999999997</v>
      </c>
      <c r="B4033">
        <v>1.3283759355545</v>
      </c>
      <c r="C4033">
        <v>8.2345819473266602</v>
      </c>
      <c r="D4033">
        <v>1.3283759355545</v>
      </c>
      <c r="E4033">
        <v>29.393750019791199</v>
      </c>
      <c r="F4033">
        <v>242.684691429791</v>
      </c>
      <c r="G4033">
        <v>61.457724999999897</v>
      </c>
    </row>
    <row r="4034" spans="1:7" x14ac:dyDescent="0.25">
      <c r="A4034">
        <v>40.42</v>
      </c>
      <c r="B4034">
        <v>1.3286726474761901</v>
      </c>
      <c r="C4034">
        <v>8.2347736358642507</v>
      </c>
      <c r="D4034">
        <v>1.3286726474761901</v>
      </c>
      <c r="E4034">
        <v>29.394046731712901</v>
      </c>
      <c r="F4034">
        <v>242.68498814171201</v>
      </c>
      <c r="G4034">
        <v>61.467724999999902</v>
      </c>
    </row>
    <row r="4035" spans="1:7" x14ac:dyDescent="0.25">
      <c r="A4035">
        <v>40.43</v>
      </c>
      <c r="B4035">
        <v>1.32901334762573</v>
      </c>
      <c r="C4035">
        <v>8.23443508148193</v>
      </c>
      <c r="D4035">
        <v>1.32901334762573</v>
      </c>
      <c r="E4035">
        <v>29.394387431862501</v>
      </c>
      <c r="F4035">
        <v>242.685328841862</v>
      </c>
      <c r="G4035">
        <v>61.4777249999999</v>
      </c>
    </row>
    <row r="4036" spans="1:7" x14ac:dyDescent="0.25">
      <c r="A4036">
        <v>40.44</v>
      </c>
      <c r="B4036">
        <v>1.3293474912643399</v>
      </c>
      <c r="C4036">
        <v>8.2356472015380806</v>
      </c>
      <c r="D4036">
        <v>1.3293474912643399</v>
      </c>
      <c r="E4036">
        <v>29.394721575501102</v>
      </c>
      <c r="F4036">
        <v>242.68566298550101</v>
      </c>
      <c r="G4036">
        <v>61.487724999999898</v>
      </c>
    </row>
    <row r="4037" spans="1:7" x14ac:dyDescent="0.25">
      <c r="A4037">
        <v>40.450000000000003</v>
      </c>
      <c r="B4037">
        <v>1.32965004444122</v>
      </c>
      <c r="C4037">
        <v>8.2365846633911097</v>
      </c>
      <c r="D4037">
        <v>1.32965004444122</v>
      </c>
      <c r="E4037">
        <v>29.395024128677999</v>
      </c>
      <c r="F4037">
        <v>242.685965538678</v>
      </c>
      <c r="G4037">
        <v>61.497724999999903</v>
      </c>
    </row>
    <row r="4038" spans="1:7" x14ac:dyDescent="0.25">
      <c r="A4038">
        <v>40.46</v>
      </c>
      <c r="B4038">
        <v>1.3299741744995099</v>
      </c>
      <c r="C4038">
        <v>8.2376899719238192</v>
      </c>
      <c r="D4038">
        <v>1.3299741744995099</v>
      </c>
      <c r="E4038">
        <v>29.395348258736298</v>
      </c>
      <c r="F4038">
        <v>242.68628966873601</v>
      </c>
      <c r="G4038">
        <v>61.507724999999901</v>
      </c>
    </row>
    <row r="4039" spans="1:7" x14ac:dyDescent="0.25">
      <c r="A4039">
        <v>40.47</v>
      </c>
      <c r="B4039">
        <v>1.3303028345107999</v>
      </c>
      <c r="C4039">
        <v>8.23956203460693</v>
      </c>
      <c r="D4039">
        <v>1.3303028345107999</v>
      </c>
      <c r="E4039">
        <v>29.395676918747501</v>
      </c>
      <c r="F4039">
        <v>242.68661832874699</v>
      </c>
      <c r="G4039">
        <v>61.517724999999899</v>
      </c>
    </row>
    <row r="4040" spans="1:7" x14ac:dyDescent="0.25">
      <c r="A4040">
        <v>40.479999999999997</v>
      </c>
      <c r="B4040">
        <v>1.33060562610626</v>
      </c>
      <c r="C4040">
        <v>8.2401027679443306</v>
      </c>
      <c r="D4040">
        <v>1.33060562610626</v>
      </c>
      <c r="E4040">
        <v>29.395979710342999</v>
      </c>
      <c r="F4040">
        <v>242.68692112034299</v>
      </c>
      <c r="G4040">
        <v>61.527724999999897</v>
      </c>
    </row>
    <row r="4041" spans="1:7" x14ac:dyDescent="0.25">
      <c r="A4041">
        <v>40.49</v>
      </c>
      <c r="B4041">
        <v>1.3309305906295701</v>
      </c>
      <c r="C4041">
        <v>8.2406444549560494</v>
      </c>
      <c r="D4041">
        <v>1.3309305906295701</v>
      </c>
      <c r="E4041">
        <v>29.3963046748663</v>
      </c>
      <c r="F4041">
        <v>242.68724608486599</v>
      </c>
      <c r="G4041">
        <v>61.537724999999902</v>
      </c>
    </row>
    <row r="4042" spans="1:7" x14ac:dyDescent="0.25">
      <c r="A4042">
        <v>40.5</v>
      </c>
      <c r="B4042">
        <v>1.33128690719604</v>
      </c>
      <c r="C4042">
        <v>8.2434282302856392</v>
      </c>
      <c r="D4042">
        <v>1.33128690719604</v>
      </c>
      <c r="E4042">
        <v>29.3966609914328</v>
      </c>
      <c r="F4042">
        <v>242.687602401432</v>
      </c>
      <c r="G4042">
        <v>61.5477249999999</v>
      </c>
    </row>
    <row r="4043" spans="1:7" x14ac:dyDescent="0.25">
      <c r="A4043">
        <v>40.509999999999899</v>
      </c>
      <c r="B4043">
        <v>1.3316230773925699</v>
      </c>
      <c r="C4043">
        <v>8.2446222305297798</v>
      </c>
      <c r="D4043">
        <v>1.3316230773925699</v>
      </c>
      <c r="E4043">
        <v>29.396997161629301</v>
      </c>
      <c r="F4043">
        <v>242.68793857162899</v>
      </c>
      <c r="G4043">
        <v>61.557724999999799</v>
      </c>
    </row>
    <row r="4044" spans="1:7" x14ac:dyDescent="0.25">
      <c r="A4044">
        <v>40.519999999999897</v>
      </c>
      <c r="B4044">
        <v>1.33198130130767</v>
      </c>
      <c r="C4044">
        <v>8.2468299865722603</v>
      </c>
      <c r="D4044">
        <v>1.33198130130767</v>
      </c>
      <c r="E4044">
        <v>29.397355385544401</v>
      </c>
      <c r="F4044">
        <v>242.68829679554401</v>
      </c>
      <c r="G4044">
        <v>61.567724999999797</v>
      </c>
    </row>
    <row r="4045" spans="1:7" x14ac:dyDescent="0.25">
      <c r="A4045">
        <v>40.529999999999902</v>
      </c>
      <c r="B4045">
        <v>1.3323625326156601</v>
      </c>
      <c r="C4045">
        <v>8.2486886978149396</v>
      </c>
      <c r="D4045">
        <v>1.3323625326156601</v>
      </c>
      <c r="E4045">
        <v>29.397736616852399</v>
      </c>
      <c r="F4045">
        <v>242.68867802685199</v>
      </c>
      <c r="G4045">
        <v>61.577724999999802</v>
      </c>
    </row>
    <row r="4046" spans="1:7" x14ac:dyDescent="0.25">
      <c r="A4046">
        <v>40.5399999999999</v>
      </c>
      <c r="B4046">
        <v>1.3327221870422301</v>
      </c>
      <c r="C4046">
        <v>8.2482624053955007</v>
      </c>
      <c r="D4046">
        <v>1.3327221870422301</v>
      </c>
      <c r="E4046">
        <v>29.398096271279002</v>
      </c>
      <c r="F4046">
        <v>242.68903768127899</v>
      </c>
      <c r="G4046">
        <v>61.5877249999998</v>
      </c>
    </row>
    <row r="4047" spans="1:7" x14ac:dyDescent="0.25">
      <c r="A4047">
        <v>40.549999999999898</v>
      </c>
      <c r="B4047">
        <v>1.33306992053985</v>
      </c>
      <c r="C4047">
        <v>8.2488050460815394</v>
      </c>
      <c r="D4047">
        <v>1.33306992053985</v>
      </c>
      <c r="E4047">
        <v>29.3984440047766</v>
      </c>
      <c r="F4047">
        <v>242.68938541477601</v>
      </c>
      <c r="G4047">
        <v>61.597724999999798</v>
      </c>
    </row>
    <row r="4048" spans="1:7" x14ac:dyDescent="0.25">
      <c r="A4048">
        <v>40.559999999999903</v>
      </c>
      <c r="B4048">
        <v>1.3333948850631701</v>
      </c>
      <c r="C4048">
        <v>8.2498493194580007</v>
      </c>
      <c r="D4048">
        <v>1.3333948850631701</v>
      </c>
      <c r="E4048">
        <v>29.398768969299901</v>
      </c>
      <c r="F4048">
        <v>242.68971037929899</v>
      </c>
      <c r="G4048">
        <v>61.607724999999803</v>
      </c>
    </row>
    <row r="4049" spans="1:7" x14ac:dyDescent="0.25">
      <c r="A4049">
        <v>40.569999999999901</v>
      </c>
      <c r="B4049">
        <v>1.33373546600341</v>
      </c>
      <c r="C4049">
        <v>8.25026130676269</v>
      </c>
      <c r="D4049">
        <v>1.33373546600341</v>
      </c>
      <c r="E4049">
        <v>29.399109550240201</v>
      </c>
      <c r="F4049">
        <v>242.69005096024</v>
      </c>
      <c r="G4049">
        <v>61.617724999999801</v>
      </c>
    </row>
    <row r="4050" spans="1:7" x14ac:dyDescent="0.25">
      <c r="A4050">
        <v>40.579999999999899</v>
      </c>
      <c r="B4050">
        <v>1.3340656757354701</v>
      </c>
      <c r="C4050">
        <v>8.2509517669677699</v>
      </c>
      <c r="D4050">
        <v>1.3340656757354701</v>
      </c>
      <c r="E4050">
        <v>29.3994397599722</v>
      </c>
      <c r="F4050">
        <v>242.690381169972</v>
      </c>
      <c r="G4050">
        <v>61.627724999999799</v>
      </c>
    </row>
    <row r="4051" spans="1:7" x14ac:dyDescent="0.25">
      <c r="A4051">
        <v>40.590000000000103</v>
      </c>
      <c r="B4051">
        <v>1.3343874216079701</v>
      </c>
      <c r="C4051">
        <v>8.2528934478759695</v>
      </c>
      <c r="D4051">
        <v>1.3343874216079701</v>
      </c>
      <c r="E4051">
        <v>29.399761505844701</v>
      </c>
      <c r="F4051">
        <v>242.69070291584401</v>
      </c>
      <c r="G4051">
        <v>61.637725000000003</v>
      </c>
    </row>
    <row r="4052" spans="1:7" x14ac:dyDescent="0.25">
      <c r="A4052">
        <v>40.600000000000101</v>
      </c>
      <c r="B4052">
        <v>1.3347600698471001</v>
      </c>
      <c r="C4052">
        <v>8.2537384033203107</v>
      </c>
      <c r="D4052">
        <v>1.3347600698471001</v>
      </c>
      <c r="E4052">
        <v>29.400134154083901</v>
      </c>
      <c r="F4052">
        <v>242.69107556408301</v>
      </c>
      <c r="G4052">
        <v>61.647725000000001</v>
      </c>
    </row>
    <row r="4053" spans="1:7" x14ac:dyDescent="0.25">
      <c r="A4053">
        <v>40.610000000000099</v>
      </c>
      <c r="B4053">
        <v>1.3351314067840501</v>
      </c>
      <c r="C4053">
        <v>8.2558135986328107</v>
      </c>
      <c r="D4053">
        <v>1.3351314067840501</v>
      </c>
      <c r="E4053">
        <v>29.400505491020802</v>
      </c>
      <c r="F4053">
        <v>242.69144690101999</v>
      </c>
      <c r="G4053">
        <v>61.657724999999999</v>
      </c>
    </row>
    <row r="4054" spans="1:7" x14ac:dyDescent="0.25">
      <c r="A4054">
        <v>40.620000000000097</v>
      </c>
      <c r="B4054">
        <v>1.33548820018768</v>
      </c>
      <c r="C4054">
        <v>8.2568502426147408</v>
      </c>
      <c r="D4054">
        <v>1.33548820018768</v>
      </c>
      <c r="E4054">
        <v>29.400862284424399</v>
      </c>
      <c r="F4054">
        <v>242.69180369442401</v>
      </c>
      <c r="G4054">
        <v>61.667724999999997</v>
      </c>
    </row>
    <row r="4055" spans="1:7" x14ac:dyDescent="0.25">
      <c r="A4055">
        <v>40.630000000000102</v>
      </c>
      <c r="B4055">
        <v>1.33586061000823</v>
      </c>
      <c r="C4055">
        <v>8.2566003799438406</v>
      </c>
      <c r="D4055">
        <v>1.33586061000823</v>
      </c>
      <c r="E4055">
        <v>29.401234694245002</v>
      </c>
      <c r="F4055">
        <v>242.69217610424499</v>
      </c>
      <c r="G4055">
        <v>61.677725000000002</v>
      </c>
    </row>
    <row r="4056" spans="1:7" x14ac:dyDescent="0.25">
      <c r="A4056">
        <v>40.6400000000001</v>
      </c>
      <c r="B4056">
        <v>1.33622694015502</v>
      </c>
      <c r="C4056">
        <v>8.2578639984130806</v>
      </c>
      <c r="D4056">
        <v>1.33622694015502</v>
      </c>
      <c r="E4056">
        <v>29.401601024391798</v>
      </c>
      <c r="F4056">
        <v>242.69254243439099</v>
      </c>
      <c r="G4056">
        <v>61.687725</v>
      </c>
    </row>
    <row r="4057" spans="1:7" x14ac:dyDescent="0.25">
      <c r="A4057">
        <v>40.65</v>
      </c>
      <c r="B4057">
        <v>1.33658218383789</v>
      </c>
      <c r="C4057">
        <v>8.2580976486206001</v>
      </c>
      <c r="D4057">
        <v>1.33658218383789</v>
      </c>
      <c r="E4057">
        <v>29.401956268074599</v>
      </c>
      <c r="F4057">
        <v>242.69289767807399</v>
      </c>
      <c r="G4057">
        <v>61.697724999999899</v>
      </c>
    </row>
    <row r="4058" spans="1:7" x14ac:dyDescent="0.25">
      <c r="A4058">
        <v>40.659999999999997</v>
      </c>
      <c r="B4058">
        <v>1.3369324207305899</v>
      </c>
      <c r="C4058">
        <v>8.2596998214721609</v>
      </c>
      <c r="D4058">
        <v>1.3369324207305899</v>
      </c>
      <c r="E4058">
        <v>29.402306504967299</v>
      </c>
      <c r="F4058">
        <v>242.693247914967</v>
      </c>
      <c r="G4058">
        <v>61.707724999999897</v>
      </c>
    </row>
    <row r="4059" spans="1:7" x14ac:dyDescent="0.25">
      <c r="A4059">
        <v>40.67</v>
      </c>
      <c r="B4059">
        <v>1.33731365203857</v>
      </c>
      <c r="C4059">
        <v>8.2629432678222603</v>
      </c>
      <c r="D4059">
        <v>1.33731365203857</v>
      </c>
      <c r="E4059">
        <v>29.402687736275301</v>
      </c>
      <c r="F4059">
        <v>242.69362914627499</v>
      </c>
      <c r="G4059">
        <v>61.717724999999902</v>
      </c>
    </row>
    <row r="4060" spans="1:7" x14ac:dyDescent="0.25">
      <c r="A4060">
        <v>40.68</v>
      </c>
      <c r="B4060">
        <v>1.33770322799682</v>
      </c>
      <c r="C4060">
        <v>8.26533699035644</v>
      </c>
      <c r="D4060">
        <v>1.33770322799682</v>
      </c>
      <c r="E4060">
        <v>29.403077312233599</v>
      </c>
      <c r="F4060">
        <v>242.69401872223301</v>
      </c>
      <c r="G4060">
        <v>61.7277249999999</v>
      </c>
    </row>
    <row r="4061" spans="1:7" x14ac:dyDescent="0.25">
      <c r="A4061">
        <v>40.69</v>
      </c>
      <c r="B4061">
        <v>1.3380970954895</v>
      </c>
      <c r="C4061">
        <v>8.2668800354003906</v>
      </c>
      <c r="D4061">
        <v>1.3380970954895</v>
      </c>
      <c r="E4061">
        <v>29.4034711797262</v>
      </c>
      <c r="F4061">
        <v>242.694412589726</v>
      </c>
      <c r="G4061">
        <v>61.737724999999898</v>
      </c>
    </row>
    <row r="4062" spans="1:7" x14ac:dyDescent="0.25">
      <c r="A4062">
        <v>40.700000000000003</v>
      </c>
      <c r="B4062">
        <v>1.33846890926361</v>
      </c>
      <c r="C4062">
        <v>8.2682704925537092</v>
      </c>
      <c r="D4062">
        <v>1.33846890926361</v>
      </c>
      <c r="E4062">
        <v>29.403842993500401</v>
      </c>
      <c r="F4062">
        <v>242.69478440349999</v>
      </c>
      <c r="G4062">
        <v>61.747724999999903</v>
      </c>
    </row>
    <row r="4063" spans="1:7" x14ac:dyDescent="0.25">
      <c r="A4063">
        <v>40.71</v>
      </c>
      <c r="B4063">
        <v>1.3388143777847199</v>
      </c>
      <c r="C4063">
        <v>8.2687015533447195</v>
      </c>
      <c r="D4063">
        <v>1.3388143777847199</v>
      </c>
      <c r="E4063">
        <v>29.404188462021501</v>
      </c>
      <c r="F4063">
        <v>242.695129872021</v>
      </c>
      <c r="G4063">
        <v>61.757724999999901</v>
      </c>
    </row>
    <row r="4064" spans="1:7" x14ac:dyDescent="0.25">
      <c r="A4064">
        <v>40.72</v>
      </c>
      <c r="B4064">
        <v>1.33919489383697</v>
      </c>
      <c r="C4064">
        <v>8.2694339752197195</v>
      </c>
      <c r="D4064">
        <v>1.33919489383697</v>
      </c>
      <c r="E4064">
        <v>29.404568978073701</v>
      </c>
      <c r="F4064">
        <v>242.69551038807299</v>
      </c>
      <c r="G4064">
        <v>61.767724999999899</v>
      </c>
    </row>
    <row r="4065" spans="1:7" x14ac:dyDescent="0.25">
      <c r="A4065">
        <v>40.729999999999997</v>
      </c>
      <c r="B4065">
        <v>1.33958220481872</v>
      </c>
      <c r="C4065">
        <v>8.2704305648803693</v>
      </c>
      <c r="D4065">
        <v>1.33958220481872</v>
      </c>
      <c r="E4065">
        <v>29.404956289055502</v>
      </c>
      <c r="F4065">
        <v>242.695897699055</v>
      </c>
      <c r="G4065">
        <v>61.777724999999897</v>
      </c>
    </row>
    <row r="4066" spans="1:7" x14ac:dyDescent="0.25">
      <c r="A4066">
        <v>40.74</v>
      </c>
      <c r="B4066">
        <v>1.33994936943054</v>
      </c>
      <c r="C4066">
        <v>8.2721023559570295</v>
      </c>
      <c r="D4066">
        <v>1.33994936943054</v>
      </c>
      <c r="E4066">
        <v>29.4053234536673</v>
      </c>
      <c r="F4066">
        <v>242.69626486366701</v>
      </c>
      <c r="G4066">
        <v>61.787724999999902</v>
      </c>
    </row>
    <row r="4067" spans="1:7" x14ac:dyDescent="0.25">
      <c r="A4067">
        <v>40.75</v>
      </c>
      <c r="B4067">
        <v>1.3403362035751301</v>
      </c>
      <c r="C4067">
        <v>8.2744607925415004</v>
      </c>
      <c r="D4067">
        <v>1.3403362035751301</v>
      </c>
      <c r="E4067">
        <v>29.4057102878119</v>
      </c>
      <c r="F4067">
        <v>242.69665169781101</v>
      </c>
      <c r="G4067">
        <v>61.7977249999999</v>
      </c>
    </row>
    <row r="4068" spans="1:7" x14ac:dyDescent="0.25">
      <c r="A4068">
        <v>40.759999999999899</v>
      </c>
      <c r="B4068">
        <v>1.34070420265197</v>
      </c>
      <c r="C4068">
        <v>8.2762546539306605</v>
      </c>
      <c r="D4068">
        <v>1.34070420265197</v>
      </c>
      <c r="E4068">
        <v>29.4060782868887</v>
      </c>
      <c r="F4068">
        <v>242.69701969688799</v>
      </c>
      <c r="G4068">
        <v>61.807724999999799</v>
      </c>
    </row>
    <row r="4069" spans="1:7" x14ac:dyDescent="0.25">
      <c r="A4069">
        <v>40.769999999999897</v>
      </c>
      <c r="B4069">
        <v>1.3410655260086</v>
      </c>
      <c r="C4069">
        <v>8.2758646011352504</v>
      </c>
      <c r="D4069">
        <v>1.3410655260086</v>
      </c>
      <c r="E4069">
        <v>29.4064396102453</v>
      </c>
      <c r="F4069">
        <v>242.69738102024499</v>
      </c>
      <c r="G4069">
        <v>61.817724999999797</v>
      </c>
    </row>
    <row r="4070" spans="1:7" x14ac:dyDescent="0.25">
      <c r="A4070">
        <v>40.779999999999902</v>
      </c>
      <c r="B4070">
        <v>1.34141957759857</v>
      </c>
      <c r="C4070">
        <v>8.2768688201904208</v>
      </c>
      <c r="D4070">
        <v>1.34141957759857</v>
      </c>
      <c r="E4070">
        <v>29.406793661835302</v>
      </c>
      <c r="F4070">
        <v>242.69773507183501</v>
      </c>
      <c r="G4070">
        <v>61.827724999999802</v>
      </c>
    </row>
    <row r="4071" spans="1:7" x14ac:dyDescent="0.25">
      <c r="A4071">
        <v>40.7899999999999</v>
      </c>
      <c r="B4071">
        <v>1.34175789356231</v>
      </c>
      <c r="C4071">
        <v>8.27723884582519</v>
      </c>
      <c r="D4071">
        <v>1.34175789356231</v>
      </c>
      <c r="E4071">
        <v>29.4071319777991</v>
      </c>
      <c r="F4071">
        <v>242.69807338779901</v>
      </c>
      <c r="G4071">
        <v>61.8377249999998</v>
      </c>
    </row>
    <row r="4072" spans="1:7" x14ac:dyDescent="0.25">
      <c r="A4072">
        <v>40.799999999999898</v>
      </c>
      <c r="B4072">
        <v>1.3421206474304099</v>
      </c>
      <c r="C4072">
        <v>8.2778224945068306</v>
      </c>
      <c r="D4072">
        <v>1.3421206474304099</v>
      </c>
      <c r="E4072">
        <v>29.4074947316672</v>
      </c>
      <c r="F4072">
        <v>242.698436141667</v>
      </c>
      <c r="G4072">
        <v>61.847724999999798</v>
      </c>
    </row>
    <row r="4073" spans="1:7" x14ac:dyDescent="0.25">
      <c r="A4073">
        <v>40.809999999999903</v>
      </c>
      <c r="B4073">
        <v>1.34248435497283</v>
      </c>
      <c r="C4073">
        <v>8.2779932022094709</v>
      </c>
      <c r="D4073">
        <v>1.34248435497283</v>
      </c>
      <c r="E4073">
        <v>29.407858439209601</v>
      </c>
      <c r="F4073">
        <v>242.698799849209</v>
      </c>
      <c r="G4073">
        <v>61.857724999999803</v>
      </c>
    </row>
    <row r="4074" spans="1:7" x14ac:dyDescent="0.25">
      <c r="A4074">
        <v>40.819999999999901</v>
      </c>
      <c r="B4074">
        <v>1.34281718730926</v>
      </c>
      <c r="C4074">
        <v>8.2788496017456001</v>
      </c>
      <c r="D4074">
        <v>1.34281718730926</v>
      </c>
      <c r="E4074">
        <v>29.408191271545999</v>
      </c>
      <c r="F4074">
        <v>242.69913268154599</v>
      </c>
      <c r="G4074">
        <v>61.867724999999801</v>
      </c>
    </row>
    <row r="4075" spans="1:7" x14ac:dyDescent="0.25">
      <c r="A4075">
        <v>40.829999999999899</v>
      </c>
      <c r="B4075">
        <v>1.3431580066680899</v>
      </c>
      <c r="C4075">
        <v>8.2810297012329102</v>
      </c>
      <c r="D4075">
        <v>1.3431580066680899</v>
      </c>
      <c r="E4075">
        <v>29.408532090904799</v>
      </c>
      <c r="F4075">
        <v>242.69947350090399</v>
      </c>
      <c r="G4075">
        <v>61.877724999999799</v>
      </c>
    </row>
    <row r="4076" spans="1:7" x14ac:dyDescent="0.25">
      <c r="A4076">
        <v>40.840000000000103</v>
      </c>
      <c r="B4076">
        <v>1.3435143232345499</v>
      </c>
      <c r="C4076">
        <v>8.2824907302856392</v>
      </c>
      <c r="D4076">
        <v>1.3435143232345499</v>
      </c>
      <c r="E4076">
        <v>29.408888407471299</v>
      </c>
      <c r="F4076">
        <v>242.699829817471</v>
      </c>
      <c r="G4076">
        <v>61.887725000000003</v>
      </c>
    </row>
    <row r="4077" spans="1:7" x14ac:dyDescent="0.25">
      <c r="A4077">
        <v>40.850000000000101</v>
      </c>
      <c r="B4077">
        <v>1.3438681364059399</v>
      </c>
      <c r="C4077">
        <v>8.2847175598144496</v>
      </c>
      <c r="D4077">
        <v>1.3438681364059399</v>
      </c>
      <c r="E4077">
        <v>29.4092422206427</v>
      </c>
      <c r="F4077">
        <v>242.70018363064199</v>
      </c>
      <c r="G4077">
        <v>61.897725000000001</v>
      </c>
    </row>
    <row r="4078" spans="1:7" x14ac:dyDescent="0.25">
      <c r="A4078">
        <v>40.860000000000099</v>
      </c>
      <c r="B4078">
        <v>1.34421026706695</v>
      </c>
      <c r="C4078">
        <v>8.2845687866210902</v>
      </c>
      <c r="D4078">
        <v>1.34421026706695</v>
      </c>
      <c r="E4078">
        <v>29.4095843513037</v>
      </c>
      <c r="F4078">
        <v>242.700525761303</v>
      </c>
      <c r="G4078">
        <v>61.907724999999999</v>
      </c>
    </row>
    <row r="4079" spans="1:7" x14ac:dyDescent="0.25">
      <c r="A4079">
        <v>40.870000000000097</v>
      </c>
      <c r="B4079">
        <v>1.3445422649383501</v>
      </c>
      <c r="C4079">
        <v>8.2853040695190394</v>
      </c>
      <c r="D4079">
        <v>1.3445422649383501</v>
      </c>
      <c r="E4079">
        <v>29.409916349175099</v>
      </c>
      <c r="F4079">
        <v>242.70085775917499</v>
      </c>
      <c r="G4079">
        <v>61.917724999999997</v>
      </c>
    </row>
    <row r="4080" spans="1:7" x14ac:dyDescent="0.25">
      <c r="A4080">
        <v>40.880000000000102</v>
      </c>
      <c r="B4080">
        <v>1.3448636531829801</v>
      </c>
      <c r="C4080">
        <v>8.2866868972778303</v>
      </c>
      <c r="D4080">
        <v>1.3448636531829801</v>
      </c>
      <c r="E4080">
        <v>29.410237737419699</v>
      </c>
      <c r="F4080">
        <v>242.701179147419</v>
      </c>
      <c r="G4080">
        <v>61.927725000000002</v>
      </c>
    </row>
    <row r="4081" spans="1:7" x14ac:dyDescent="0.25">
      <c r="A4081">
        <v>40.8900000000001</v>
      </c>
      <c r="B4081">
        <v>1.34520471096038</v>
      </c>
      <c r="C4081">
        <v>8.2879791259765607</v>
      </c>
      <c r="D4081">
        <v>1.34520471096038</v>
      </c>
      <c r="E4081">
        <v>29.4105787951971</v>
      </c>
      <c r="F4081">
        <v>242.701520205197</v>
      </c>
      <c r="G4081">
        <v>61.937725</v>
      </c>
    </row>
    <row r="4082" spans="1:7" x14ac:dyDescent="0.25">
      <c r="A4082">
        <v>40.9</v>
      </c>
      <c r="B4082">
        <v>1.3455294370651201</v>
      </c>
      <c r="C4082">
        <v>8.2884616851806605</v>
      </c>
      <c r="D4082">
        <v>1.3455294370651201</v>
      </c>
      <c r="E4082">
        <v>29.410903521301901</v>
      </c>
      <c r="F4082">
        <v>242.701844931301</v>
      </c>
      <c r="G4082">
        <v>61.947724999999899</v>
      </c>
    </row>
    <row r="4083" spans="1:7" x14ac:dyDescent="0.25">
      <c r="A4083">
        <v>40.909999999999997</v>
      </c>
      <c r="B4083">
        <v>1.3458327054977399</v>
      </c>
      <c r="C4083">
        <v>8.2901353836059499</v>
      </c>
      <c r="D4083">
        <v>1.3458327054977399</v>
      </c>
      <c r="E4083">
        <v>29.4112067897345</v>
      </c>
      <c r="F4083">
        <v>242.70214819973401</v>
      </c>
      <c r="G4083">
        <v>61.957724999999897</v>
      </c>
    </row>
    <row r="4084" spans="1:7" x14ac:dyDescent="0.25">
      <c r="A4084">
        <v>40.92</v>
      </c>
      <c r="B4084">
        <v>1.34616827964782</v>
      </c>
      <c r="C4084">
        <v>8.2909412384033203</v>
      </c>
      <c r="D4084">
        <v>1.34616827964782</v>
      </c>
      <c r="E4084">
        <v>29.4115423638846</v>
      </c>
      <c r="F4084">
        <v>242.70248377388401</v>
      </c>
      <c r="G4084">
        <v>61.967724999999902</v>
      </c>
    </row>
    <row r="4085" spans="1:7" x14ac:dyDescent="0.25">
      <c r="A4085">
        <v>40.93</v>
      </c>
      <c r="B4085">
        <v>1.34649157524108</v>
      </c>
      <c r="C4085">
        <v>8.2930555343627894</v>
      </c>
      <c r="D4085">
        <v>1.34649157524108</v>
      </c>
      <c r="E4085">
        <v>29.411865659477801</v>
      </c>
      <c r="F4085">
        <v>242.70280706947699</v>
      </c>
      <c r="G4085">
        <v>61.9777249999999</v>
      </c>
    </row>
    <row r="4086" spans="1:7" x14ac:dyDescent="0.25">
      <c r="A4086">
        <v>40.94</v>
      </c>
      <c r="B4086">
        <v>1.3467719554901101</v>
      </c>
      <c r="C4086">
        <v>8.2940788269042898</v>
      </c>
      <c r="D4086">
        <v>1.3467719554901101</v>
      </c>
      <c r="E4086">
        <v>29.412146039726899</v>
      </c>
      <c r="F4086">
        <v>242.70308744972601</v>
      </c>
      <c r="G4086">
        <v>61.987724999999898</v>
      </c>
    </row>
    <row r="4087" spans="1:7" x14ac:dyDescent="0.25">
      <c r="A4087">
        <v>40.950000000000003</v>
      </c>
      <c r="B4087">
        <v>1.3470753431320099</v>
      </c>
      <c r="C4087">
        <v>8.2942714691162092</v>
      </c>
      <c r="D4087">
        <v>1.3470753431320099</v>
      </c>
      <c r="E4087">
        <v>29.412449427368799</v>
      </c>
      <c r="F4087">
        <v>242.703390837368</v>
      </c>
      <c r="G4087">
        <v>61.997724999999903</v>
      </c>
    </row>
    <row r="4088" spans="1:7" x14ac:dyDescent="0.25">
      <c r="A4088">
        <v>40.96</v>
      </c>
      <c r="B4088">
        <v>1.34738445281982</v>
      </c>
      <c r="C4088">
        <v>8.29542732238769</v>
      </c>
      <c r="D4088">
        <v>1.34738445281982</v>
      </c>
      <c r="E4088">
        <v>29.4127585370566</v>
      </c>
      <c r="F4088">
        <v>242.70369994705601</v>
      </c>
      <c r="G4088">
        <v>62.007724999999901</v>
      </c>
    </row>
    <row r="4089" spans="1:7" x14ac:dyDescent="0.25">
      <c r="A4089">
        <v>40.97</v>
      </c>
      <c r="B4089">
        <v>1.3476798534393299</v>
      </c>
      <c r="C4089">
        <v>8.2961568832397408</v>
      </c>
      <c r="D4089">
        <v>1.3476798534393299</v>
      </c>
      <c r="E4089">
        <v>29.4130539376761</v>
      </c>
      <c r="F4089">
        <v>242.703995347676</v>
      </c>
      <c r="G4089">
        <v>62.017724999999899</v>
      </c>
    </row>
    <row r="4090" spans="1:7" x14ac:dyDescent="0.25">
      <c r="A4090">
        <v>40.98</v>
      </c>
      <c r="B4090">
        <v>1.3480081558227499</v>
      </c>
      <c r="C4090">
        <v>8.2958402633666903</v>
      </c>
      <c r="D4090">
        <v>1.3480081558227499</v>
      </c>
      <c r="E4090">
        <v>29.413382240059502</v>
      </c>
      <c r="F4090">
        <v>242.704323650059</v>
      </c>
      <c r="G4090">
        <v>62.027724999999897</v>
      </c>
    </row>
    <row r="4091" spans="1:7" x14ac:dyDescent="0.25">
      <c r="A4091">
        <v>40.99</v>
      </c>
      <c r="B4091">
        <v>1.34834897518157</v>
      </c>
      <c r="C4091">
        <v>8.2961225509643501</v>
      </c>
      <c r="D4091">
        <v>1.34834897518157</v>
      </c>
      <c r="E4091">
        <v>29.413723059418299</v>
      </c>
      <c r="F4091">
        <v>242.70466446941799</v>
      </c>
      <c r="G4091">
        <v>62.037724999999902</v>
      </c>
    </row>
    <row r="4092" spans="1:7" x14ac:dyDescent="0.25">
      <c r="A4092">
        <v>41</v>
      </c>
      <c r="B4092">
        <v>1.3486806154251001</v>
      </c>
      <c r="C4092">
        <v>8.2967958450317294</v>
      </c>
      <c r="D4092">
        <v>1.3486806154251001</v>
      </c>
      <c r="E4092">
        <v>29.4140546996619</v>
      </c>
      <c r="F4092">
        <v>242.70499610966101</v>
      </c>
      <c r="G4092">
        <v>62.0477249999999</v>
      </c>
    </row>
    <row r="4093" spans="1:7" x14ac:dyDescent="0.25">
      <c r="A4093">
        <v>41.009999999999899</v>
      </c>
      <c r="B4093">
        <v>1.34900975227355</v>
      </c>
      <c r="C4093">
        <v>8.2962532043456996</v>
      </c>
      <c r="D4093">
        <v>1.34900975227355</v>
      </c>
      <c r="E4093">
        <v>29.4143838365103</v>
      </c>
      <c r="F4093">
        <v>242.70532524651</v>
      </c>
      <c r="G4093">
        <v>62.057724999999799</v>
      </c>
    </row>
    <row r="4094" spans="1:7" x14ac:dyDescent="0.25">
      <c r="A4094">
        <v>41.019999999999897</v>
      </c>
      <c r="B4094">
        <v>1.3492621183395299</v>
      </c>
      <c r="C4094">
        <v>8.2962951660156197</v>
      </c>
      <c r="D4094">
        <v>1.3492621183395299</v>
      </c>
      <c r="E4094">
        <v>29.4146362025763</v>
      </c>
      <c r="F4094">
        <v>242.70557761257601</v>
      </c>
      <c r="G4094">
        <v>62.067724999999797</v>
      </c>
    </row>
    <row r="4095" spans="1:7" x14ac:dyDescent="0.25">
      <c r="A4095">
        <v>41.029999999999902</v>
      </c>
      <c r="B4095">
        <v>1.34957075119018</v>
      </c>
      <c r="C4095">
        <v>8.2955570220947195</v>
      </c>
      <c r="D4095">
        <v>1.34957075119018</v>
      </c>
      <c r="E4095">
        <v>29.414944835426901</v>
      </c>
      <c r="F4095">
        <v>242.705886245426</v>
      </c>
      <c r="G4095">
        <v>62.077724999999802</v>
      </c>
    </row>
    <row r="4096" spans="1:7" x14ac:dyDescent="0.25">
      <c r="A4096">
        <v>41.0399999999999</v>
      </c>
      <c r="B4096">
        <v>1.3498967885971001</v>
      </c>
      <c r="C4096">
        <v>8.2968711853027308</v>
      </c>
      <c r="D4096">
        <v>1.3498967885971001</v>
      </c>
      <c r="E4096">
        <v>29.415270872833901</v>
      </c>
      <c r="F4096">
        <v>242.70621228283301</v>
      </c>
      <c r="G4096">
        <v>62.0877249999998</v>
      </c>
    </row>
    <row r="4097" spans="1:7" x14ac:dyDescent="0.25">
      <c r="A4097">
        <v>41.049999999999898</v>
      </c>
      <c r="B4097">
        <v>1.3502112627029399</v>
      </c>
      <c r="C4097">
        <v>8.2965774536132795</v>
      </c>
      <c r="D4097">
        <v>1.3502112627029399</v>
      </c>
      <c r="E4097">
        <v>29.4155853469397</v>
      </c>
      <c r="F4097">
        <v>242.70652675693901</v>
      </c>
      <c r="G4097">
        <v>62.097724999999798</v>
      </c>
    </row>
    <row r="4098" spans="1:7" x14ac:dyDescent="0.25">
      <c r="A4098">
        <v>41.059999999999903</v>
      </c>
      <c r="B4098">
        <v>1.3505220413207999</v>
      </c>
      <c r="C4098">
        <v>8.2965040206909109</v>
      </c>
      <c r="D4098">
        <v>1.3505220413207999</v>
      </c>
      <c r="E4098">
        <v>29.415896125557499</v>
      </c>
      <c r="F4098">
        <v>242.70683753555701</v>
      </c>
      <c r="G4098">
        <v>62.107724999999803</v>
      </c>
    </row>
    <row r="4099" spans="1:7" x14ac:dyDescent="0.25">
      <c r="A4099">
        <v>41.069999999999901</v>
      </c>
      <c r="B4099">
        <v>1.3508285284042301</v>
      </c>
      <c r="C4099">
        <v>8.2966070175170792</v>
      </c>
      <c r="D4099">
        <v>1.3508285284042301</v>
      </c>
      <c r="E4099">
        <v>29.416202612641001</v>
      </c>
      <c r="F4099">
        <v>242.70714402264099</v>
      </c>
      <c r="G4099">
        <v>62.117724999999801</v>
      </c>
    </row>
    <row r="4100" spans="1:7" x14ac:dyDescent="0.25">
      <c r="A4100">
        <v>41.079999999999899</v>
      </c>
      <c r="B4100">
        <v>1.35111439228057</v>
      </c>
      <c r="C4100">
        <v>8.2966680526733292</v>
      </c>
      <c r="D4100">
        <v>1.35111439228057</v>
      </c>
      <c r="E4100">
        <v>29.416488476517301</v>
      </c>
      <c r="F4100">
        <v>242.70742988651699</v>
      </c>
      <c r="G4100">
        <v>62.127724999999799</v>
      </c>
    </row>
    <row r="4101" spans="1:7" x14ac:dyDescent="0.25">
      <c r="A4101">
        <v>41.090000000000103</v>
      </c>
      <c r="B4101">
        <v>1.35141253471374</v>
      </c>
      <c r="C4101">
        <v>8.2972087860107404</v>
      </c>
      <c r="D4101">
        <v>1.35141253471374</v>
      </c>
      <c r="E4101">
        <v>29.4167866189505</v>
      </c>
      <c r="F4101">
        <v>242.70772802894999</v>
      </c>
      <c r="G4101">
        <v>62.137725000000003</v>
      </c>
    </row>
    <row r="4102" spans="1:7" x14ac:dyDescent="0.25">
      <c r="A4102">
        <v>41.100000000000101</v>
      </c>
      <c r="B4102">
        <v>1.3517061471939</v>
      </c>
      <c r="C4102">
        <v>8.2976446151733292</v>
      </c>
      <c r="D4102">
        <v>1.3517061471939</v>
      </c>
      <c r="E4102">
        <v>29.417080231430699</v>
      </c>
      <c r="F4102">
        <v>242.70802164143001</v>
      </c>
      <c r="G4102">
        <v>62.147725000000001</v>
      </c>
    </row>
    <row r="4103" spans="1:7" x14ac:dyDescent="0.25">
      <c r="A4103">
        <v>41.110000000000099</v>
      </c>
      <c r="B4103">
        <v>1.35200679302215</v>
      </c>
      <c r="C4103">
        <v>8.2989263534545792</v>
      </c>
      <c r="D4103">
        <v>1.35200679302215</v>
      </c>
      <c r="E4103">
        <v>29.4173808772589</v>
      </c>
      <c r="F4103">
        <v>242.708322287258</v>
      </c>
      <c r="G4103">
        <v>62.157724999999999</v>
      </c>
    </row>
    <row r="4104" spans="1:7" x14ac:dyDescent="0.25">
      <c r="A4104">
        <v>41.120000000000097</v>
      </c>
      <c r="B4104">
        <v>1.3523585796356199</v>
      </c>
      <c r="C4104">
        <v>8.3007049560546804</v>
      </c>
      <c r="D4104">
        <v>1.3523585796356199</v>
      </c>
      <c r="E4104">
        <v>29.4177326638724</v>
      </c>
      <c r="F4104">
        <v>242.708674073872</v>
      </c>
      <c r="G4104">
        <v>62.167724999999997</v>
      </c>
    </row>
    <row r="4105" spans="1:7" x14ac:dyDescent="0.25">
      <c r="A4105">
        <v>41.130000000000102</v>
      </c>
      <c r="B4105">
        <v>1.3526905775070099</v>
      </c>
      <c r="C4105">
        <v>8.30238437652587</v>
      </c>
      <c r="D4105">
        <v>1.3526905775070099</v>
      </c>
      <c r="E4105">
        <v>29.418064661743799</v>
      </c>
      <c r="F4105">
        <v>242.709006071743</v>
      </c>
      <c r="G4105">
        <v>62.177725000000002</v>
      </c>
    </row>
    <row r="4106" spans="1:7" x14ac:dyDescent="0.25">
      <c r="A4106">
        <v>41.1400000000001</v>
      </c>
      <c r="B4106">
        <v>1.3530011177062899</v>
      </c>
      <c r="C4106">
        <v>8.3021650314331001</v>
      </c>
      <c r="D4106">
        <v>1.3530011177062899</v>
      </c>
      <c r="E4106">
        <v>29.418375201943</v>
      </c>
      <c r="F4106">
        <v>242.709316611943</v>
      </c>
      <c r="G4106">
        <v>62.187725</v>
      </c>
    </row>
    <row r="4107" spans="1:7" x14ac:dyDescent="0.25">
      <c r="A4107">
        <v>41.15</v>
      </c>
      <c r="B4107">
        <v>1.3533239364623999</v>
      </c>
      <c r="C4107">
        <v>8.3028917312621999</v>
      </c>
      <c r="D4107">
        <v>1.3533239364623999</v>
      </c>
      <c r="E4107">
        <v>29.4186980206991</v>
      </c>
      <c r="F4107">
        <v>242.70963943069901</v>
      </c>
      <c r="G4107">
        <v>62.197724999999899</v>
      </c>
    </row>
    <row r="4108" spans="1:7" x14ac:dyDescent="0.25">
      <c r="A4108">
        <v>41.16</v>
      </c>
      <c r="B4108">
        <v>1.3536225557327199</v>
      </c>
      <c r="C4108">
        <v>8.3043136596679599</v>
      </c>
      <c r="D4108">
        <v>1.3536225557327199</v>
      </c>
      <c r="E4108">
        <v>29.4189966399695</v>
      </c>
      <c r="F4108">
        <v>242.709938049969</v>
      </c>
      <c r="G4108">
        <v>62.207724999999897</v>
      </c>
    </row>
    <row r="4109" spans="1:7" x14ac:dyDescent="0.25">
      <c r="A4109">
        <v>41.17</v>
      </c>
      <c r="B4109">
        <v>1.3539136648178101</v>
      </c>
      <c r="C4109">
        <v>8.3054389953613192</v>
      </c>
      <c r="D4109">
        <v>1.3539136648178101</v>
      </c>
      <c r="E4109">
        <v>29.4192877490546</v>
      </c>
      <c r="F4109">
        <v>242.71022915905399</v>
      </c>
      <c r="G4109">
        <v>62.217724999999902</v>
      </c>
    </row>
    <row r="4110" spans="1:7" x14ac:dyDescent="0.25">
      <c r="A4110">
        <v>41.18</v>
      </c>
      <c r="B4110">
        <v>1.35422480106353</v>
      </c>
      <c r="C4110">
        <v>8.3064537048339808</v>
      </c>
      <c r="D4110">
        <v>1.35422480106353</v>
      </c>
      <c r="E4110">
        <v>29.419598885300299</v>
      </c>
      <c r="F4110">
        <v>242.71054029530001</v>
      </c>
      <c r="G4110">
        <v>62.2277249999999</v>
      </c>
    </row>
    <row r="4111" spans="1:7" x14ac:dyDescent="0.25">
      <c r="A4111">
        <v>41.19</v>
      </c>
      <c r="B4111">
        <v>1.3545662164688099</v>
      </c>
      <c r="C4111">
        <v>8.3072385787963796</v>
      </c>
      <c r="D4111">
        <v>1.3545662164688099</v>
      </c>
      <c r="E4111">
        <v>29.419940300705601</v>
      </c>
      <c r="F4111">
        <v>242.710881710705</v>
      </c>
      <c r="G4111">
        <v>62.237724999999898</v>
      </c>
    </row>
    <row r="4112" spans="1:7" x14ac:dyDescent="0.25">
      <c r="A4112">
        <v>41.2</v>
      </c>
      <c r="B4112">
        <v>1.3549016714096001</v>
      </c>
      <c r="C4112">
        <v>8.3081378936767507</v>
      </c>
      <c r="D4112">
        <v>1.3549016714096001</v>
      </c>
      <c r="E4112">
        <v>29.420275755646401</v>
      </c>
      <c r="F4112">
        <v>242.71121716564599</v>
      </c>
      <c r="G4112">
        <v>62.247724999999903</v>
      </c>
    </row>
    <row r="4113" spans="1:7" x14ac:dyDescent="0.25">
      <c r="A4113">
        <v>41.21</v>
      </c>
      <c r="B4113">
        <v>1.35521948337554</v>
      </c>
      <c r="C4113">
        <v>8.3088340759277308</v>
      </c>
      <c r="D4113">
        <v>1.35521948337554</v>
      </c>
      <c r="E4113">
        <v>29.4205935676123</v>
      </c>
      <c r="F4113">
        <v>242.71153497761199</v>
      </c>
      <c r="G4113">
        <v>62.257724999999901</v>
      </c>
    </row>
    <row r="4114" spans="1:7" x14ac:dyDescent="0.25">
      <c r="A4114">
        <v>41.22</v>
      </c>
      <c r="B4114">
        <v>1.35551786422729</v>
      </c>
      <c r="C4114">
        <v>8.3095188140869105</v>
      </c>
      <c r="D4114">
        <v>1.35551786422729</v>
      </c>
      <c r="E4114">
        <v>29.420891948464</v>
      </c>
      <c r="F4114">
        <v>242.71183335846399</v>
      </c>
      <c r="G4114">
        <v>62.267724999999899</v>
      </c>
    </row>
    <row r="4115" spans="1:7" x14ac:dyDescent="0.25">
      <c r="A4115">
        <v>41.23</v>
      </c>
      <c r="B4115">
        <v>1.35581398010253</v>
      </c>
      <c r="C4115">
        <v>8.3092002868652308</v>
      </c>
      <c r="D4115">
        <v>1.35581398010253</v>
      </c>
      <c r="E4115">
        <v>29.421188064339301</v>
      </c>
      <c r="F4115">
        <v>242.71212947433901</v>
      </c>
      <c r="G4115">
        <v>62.277724999999897</v>
      </c>
    </row>
    <row r="4116" spans="1:7" x14ac:dyDescent="0.25">
      <c r="A4116">
        <v>41.24</v>
      </c>
      <c r="B4116">
        <v>1.35614538192749</v>
      </c>
      <c r="C4116">
        <v>8.30895900726318</v>
      </c>
      <c r="D4116">
        <v>1.35614538192749</v>
      </c>
      <c r="E4116">
        <v>29.421519466164199</v>
      </c>
      <c r="F4116">
        <v>242.71246087616399</v>
      </c>
      <c r="G4116">
        <v>62.287724999999902</v>
      </c>
    </row>
    <row r="4117" spans="1:7" x14ac:dyDescent="0.25">
      <c r="A4117">
        <v>41.25</v>
      </c>
      <c r="B4117">
        <v>1.35645759105682</v>
      </c>
      <c r="C4117">
        <v>8.3097076416015607</v>
      </c>
      <c r="D4117">
        <v>1.35645759105682</v>
      </c>
      <c r="E4117">
        <v>29.4218316752936</v>
      </c>
      <c r="F4117">
        <v>242.71277308529301</v>
      </c>
      <c r="G4117">
        <v>62.2977249999999</v>
      </c>
    </row>
    <row r="4118" spans="1:7" x14ac:dyDescent="0.25">
      <c r="A4118">
        <v>41.259999999999899</v>
      </c>
      <c r="B4118">
        <v>1.35676264762878</v>
      </c>
      <c r="C4118">
        <v>8.3106374740600497</v>
      </c>
      <c r="D4118">
        <v>1.35676264762878</v>
      </c>
      <c r="E4118">
        <v>29.4221367318655</v>
      </c>
      <c r="F4118">
        <v>242.713078141865</v>
      </c>
      <c r="G4118">
        <v>62.307724999999799</v>
      </c>
    </row>
    <row r="4119" spans="1:7" x14ac:dyDescent="0.25">
      <c r="A4119">
        <v>41.269999999999897</v>
      </c>
      <c r="B4119">
        <v>1.3570878505706701</v>
      </c>
      <c r="C4119">
        <v>8.3119611740112305</v>
      </c>
      <c r="D4119">
        <v>1.3570878505706701</v>
      </c>
      <c r="E4119">
        <v>29.422461934807401</v>
      </c>
      <c r="F4119">
        <v>242.71340334480701</v>
      </c>
      <c r="G4119">
        <v>62.317724999999797</v>
      </c>
    </row>
    <row r="4120" spans="1:7" x14ac:dyDescent="0.25">
      <c r="A4120">
        <v>41.279999999999902</v>
      </c>
      <c r="B4120">
        <v>1.35744452476501</v>
      </c>
      <c r="C4120">
        <v>8.3128767013549805</v>
      </c>
      <c r="D4120">
        <v>1.35744452476501</v>
      </c>
      <c r="E4120">
        <v>29.422818609001801</v>
      </c>
      <c r="F4120">
        <v>242.713760019001</v>
      </c>
      <c r="G4120">
        <v>62.327724999999802</v>
      </c>
    </row>
    <row r="4121" spans="1:7" x14ac:dyDescent="0.25">
      <c r="A4121">
        <v>41.2899999999999</v>
      </c>
      <c r="B4121">
        <v>1.3577966690063401</v>
      </c>
      <c r="C4121">
        <v>8.3140459060668892</v>
      </c>
      <c r="D4121">
        <v>1.3577966690063401</v>
      </c>
      <c r="E4121">
        <v>29.423170753243099</v>
      </c>
      <c r="F4121">
        <v>242.71411216324299</v>
      </c>
      <c r="G4121">
        <v>62.3377249999998</v>
      </c>
    </row>
    <row r="4122" spans="1:7" x14ac:dyDescent="0.25">
      <c r="A4122">
        <v>41.299999999999898</v>
      </c>
      <c r="B4122">
        <v>1.3581182956695499</v>
      </c>
      <c r="C4122">
        <v>8.3153610229492099</v>
      </c>
      <c r="D4122">
        <v>1.3581182956695499</v>
      </c>
      <c r="E4122">
        <v>29.4234923799063</v>
      </c>
      <c r="F4122">
        <v>242.714433789906</v>
      </c>
      <c r="G4122">
        <v>62.347724999999798</v>
      </c>
    </row>
    <row r="4123" spans="1:7" x14ac:dyDescent="0.25">
      <c r="A4123">
        <v>41.309999999999903</v>
      </c>
      <c r="B4123">
        <v>1.3584183454513501</v>
      </c>
      <c r="C4123">
        <v>8.3167905807495099</v>
      </c>
      <c r="D4123">
        <v>1.3584183454513501</v>
      </c>
      <c r="E4123">
        <v>29.423792429688099</v>
      </c>
      <c r="F4123">
        <v>242.71473383968799</v>
      </c>
      <c r="G4123">
        <v>62.357724999999803</v>
      </c>
    </row>
    <row r="4124" spans="1:7" x14ac:dyDescent="0.25">
      <c r="A4124">
        <v>41.319999999999901</v>
      </c>
      <c r="B4124">
        <v>1.35873222351074</v>
      </c>
      <c r="C4124">
        <v>8.3170013427734304</v>
      </c>
      <c r="D4124">
        <v>1.35873222351074</v>
      </c>
      <c r="E4124">
        <v>29.4241063077475</v>
      </c>
      <c r="F4124">
        <v>242.71504771774701</v>
      </c>
      <c r="G4124">
        <v>62.367724999999801</v>
      </c>
    </row>
    <row r="4125" spans="1:7" x14ac:dyDescent="0.25">
      <c r="A4125">
        <v>41.329999999999899</v>
      </c>
      <c r="B4125">
        <v>1.3590874671936</v>
      </c>
      <c r="C4125">
        <v>8.3173189163208008</v>
      </c>
      <c r="D4125">
        <v>1.3590874671936</v>
      </c>
      <c r="E4125">
        <v>29.424461551430301</v>
      </c>
      <c r="F4125">
        <v>242.71540296142999</v>
      </c>
      <c r="G4125">
        <v>62.377724999999799</v>
      </c>
    </row>
    <row r="4126" spans="1:7" x14ac:dyDescent="0.25">
      <c r="A4126">
        <v>41.340000000000103</v>
      </c>
      <c r="B4126">
        <v>1.35944080352783</v>
      </c>
      <c r="C4126">
        <v>8.3180074691772408</v>
      </c>
      <c r="D4126">
        <v>1.35944080352783</v>
      </c>
      <c r="E4126">
        <v>29.424814887764601</v>
      </c>
      <c r="F4126">
        <v>242.71575629776399</v>
      </c>
      <c r="G4126">
        <v>62.387725000000003</v>
      </c>
    </row>
    <row r="4127" spans="1:7" x14ac:dyDescent="0.25">
      <c r="A4127">
        <v>41.350000000000101</v>
      </c>
      <c r="B4127">
        <v>1.35981237888336</v>
      </c>
      <c r="C4127">
        <v>8.3175849914550692</v>
      </c>
      <c r="D4127">
        <v>1.35981237888336</v>
      </c>
      <c r="E4127">
        <v>29.425186463120099</v>
      </c>
      <c r="F4127">
        <v>242.71612787312</v>
      </c>
      <c r="G4127">
        <v>62.397725000000001</v>
      </c>
    </row>
    <row r="4128" spans="1:7" x14ac:dyDescent="0.25">
      <c r="A4128">
        <v>41.360000000000099</v>
      </c>
      <c r="B4128">
        <v>1.36010873317718</v>
      </c>
      <c r="C4128">
        <v>8.3178215026855398</v>
      </c>
      <c r="D4128">
        <v>1.36010873317718</v>
      </c>
      <c r="E4128">
        <v>29.425482817413901</v>
      </c>
      <c r="F4128">
        <v>242.716424227413</v>
      </c>
      <c r="G4128">
        <v>62.407724999999999</v>
      </c>
    </row>
    <row r="4129" spans="1:7" x14ac:dyDescent="0.25">
      <c r="A4129">
        <v>41.370000000000097</v>
      </c>
      <c r="B4129">
        <v>1.36039078235626</v>
      </c>
      <c r="C4129">
        <v>8.3171339035034109</v>
      </c>
      <c r="D4129">
        <v>1.36039078235626</v>
      </c>
      <c r="E4129">
        <v>29.425764866592999</v>
      </c>
      <c r="F4129">
        <v>242.71670627659299</v>
      </c>
      <c r="G4129">
        <v>62.417724999999997</v>
      </c>
    </row>
    <row r="4130" spans="1:7" x14ac:dyDescent="0.25">
      <c r="A4130">
        <v>41.380000000000102</v>
      </c>
      <c r="B4130">
        <v>1.3607207536697301</v>
      </c>
      <c r="C4130">
        <v>8.3169736862182599</v>
      </c>
      <c r="D4130">
        <v>1.3607207536697301</v>
      </c>
      <c r="E4130">
        <v>29.426094837906501</v>
      </c>
      <c r="F4130">
        <v>242.71703624790601</v>
      </c>
      <c r="G4130">
        <v>62.427725000000002</v>
      </c>
    </row>
    <row r="4131" spans="1:7" x14ac:dyDescent="0.25">
      <c r="A4131">
        <v>41.3900000000001</v>
      </c>
      <c r="B4131">
        <v>1.36106741428375</v>
      </c>
      <c r="C4131">
        <v>8.3172121047973597</v>
      </c>
      <c r="D4131">
        <v>1.36106741428375</v>
      </c>
      <c r="E4131">
        <v>29.4264414985205</v>
      </c>
      <c r="F4131">
        <v>242.71738290851999</v>
      </c>
      <c r="G4131">
        <v>62.437725</v>
      </c>
    </row>
    <row r="4132" spans="1:7" x14ac:dyDescent="0.25">
      <c r="A4132">
        <v>41.4</v>
      </c>
      <c r="B4132">
        <v>1.3613934516906701</v>
      </c>
      <c r="C4132">
        <v>8.3172216415405202</v>
      </c>
      <c r="D4132">
        <v>1.3613934516906701</v>
      </c>
      <c r="E4132">
        <v>29.4267675359274</v>
      </c>
      <c r="F4132">
        <v>242.717708945927</v>
      </c>
      <c r="G4132">
        <v>62.447724999999899</v>
      </c>
    </row>
    <row r="4133" spans="1:7" x14ac:dyDescent="0.25">
      <c r="A4133">
        <v>41.41</v>
      </c>
      <c r="B4133">
        <v>1.36167216300964</v>
      </c>
      <c r="C4133">
        <v>8.3172397613525302</v>
      </c>
      <c r="D4133">
        <v>1.36167216300964</v>
      </c>
      <c r="E4133">
        <v>29.427046247246398</v>
      </c>
      <c r="F4133">
        <v>242.717987657246</v>
      </c>
      <c r="G4133">
        <v>62.457724999999897</v>
      </c>
    </row>
    <row r="4134" spans="1:7" x14ac:dyDescent="0.25">
      <c r="A4134">
        <v>41.42</v>
      </c>
      <c r="B4134">
        <v>1.3620129823684599</v>
      </c>
      <c r="C4134">
        <v>8.3173933029174805</v>
      </c>
      <c r="D4134">
        <v>1.3620129823684599</v>
      </c>
      <c r="E4134">
        <v>29.427387066605199</v>
      </c>
      <c r="F4134">
        <v>242.718328476605</v>
      </c>
      <c r="G4134">
        <v>62.467724999999902</v>
      </c>
    </row>
    <row r="4135" spans="1:7" x14ac:dyDescent="0.25">
      <c r="A4135">
        <v>41.43</v>
      </c>
      <c r="B4135">
        <v>1.36232793331146</v>
      </c>
      <c r="C4135">
        <v>8.3169879913330007</v>
      </c>
      <c r="D4135">
        <v>1.36232793331146</v>
      </c>
      <c r="E4135">
        <v>29.427702017548199</v>
      </c>
      <c r="F4135">
        <v>242.71864342754799</v>
      </c>
      <c r="G4135">
        <v>62.4777249999999</v>
      </c>
    </row>
    <row r="4136" spans="1:7" x14ac:dyDescent="0.25">
      <c r="A4136">
        <v>41.44</v>
      </c>
      <c r="B4136">
        <v>1.3626518249511701</v>
      </c>
      <c r="C4136">
        <v>8.3171110153198207</v>
      </c>
      <c r="D4136">
        <v>1.3626518249511701</v>
      </c>
      <c r="E4136">
        <v>29.428025909187902</v>
      </c>
      <c r="F4136">
        <v>242.71896731918699</v>
      </c>
      <c r="G4136">
        <v>62.487724999999898</v>
      </c>
    </row>
    <row r="4137" spans="1:7" x14ac:dyDescent="0.25">
      <c r="A4137">
        <v>41.45</v>
      </c>
      <c r="B4137">
        <v>1.36300432682037</v>
      </c>
      <c r="C4137">
        <v>8.3174962997436506</v>
      </c>
      <c r="D4137">
        <v>1.36300432682037</v>
      </c>
      <c r="E4137">
        <v>29.4283784110571</v>
      </c>
      <c r="F4137">
        <v>242.71931982105701</v>
      </c>
      <c r="G4137">
        <v>62.497724999999903</v>
      </c>
    </row>
    <row r="4138" spans="1:7" x14ac:dyDescent="0.25">
      <c r="A4138">
        <v>41.46</v>
      </c>
      <c r="B4138">
        <v>1.36331510543823</v>
      </c>
      <c r="C4138">
        <v>8.3170461654662997</v>
      </c>
      <c r="D4138">
        <v>1.36331510543823</v>
      </c>
      <c r="E4138">
        <v>29.428689189675001</v>
      </c>
      <c r="F4138">
        <v>242.71963059967501</v>
      </c>
      <c r="G4138">
        <v>62.507724999999901</v>
      </c>
    </row>
    <row r="4139" spans="1:7" x14ac:dyDescent="0.25">
      <c r="A4139">
        <v>41.47</v>
      </c>
      <c r="B4139">
        <v>1.3636157512664699</v>
      </c>
      <c r="C4139">
        <v>8.3177318572997994</v>
      </c>
      <c r="D4139">
        <v>1.3636157512664699</v>
      </c>
      <c r="E4139">
        <v>29.428989835503199</v>
      </c>
      <c r="F4139">
        <v>242.71993124550301</v>
      </c>
      <c r="G4139">
        <v>62.517724999999899</v>
      </c>
    </row>
    <row r="4140" spans="1:7" x14ac:dyDescent="0.25">
      <c r="A4140">
        <v>41.48</v>
      </c>
      <c r="B4140">
        <v>1.3639762401580799</v>
      </c>
      <c r="C4140">
        <v>8.3203039169311506</v>
      </c>
      <c r="D4140">
        <v>1.3639762401580799</v>
      </c>
      <c r="E4140">
        <v>29.4293503243948</v>
      </c>
      <c r="F4140">
        <v>242.72029173439401</v>
      </c>
      <c r="G4140">
        <v>62.527724999999897</v>
      </c>
    </row>
    <row r="4141" spans="1:7" x14ac:dyDescent="0.25">
      <c r="A4141">
        <v>41.49</v>
      </c>
      <c r="B4141">
        <v>1.36431312561035</v>
      </c>
      <c r="C4141">
        <v>8.3203649520874006</v>
      </c>
      <c r="D4141">
        <v>1.36431312561035</v>
      </c>
      <c r="E4141">
        <v>29.429687209847099</v>
      </c>
      <c r="F4141">
        <v>242.72062861984699</v>
      </c>
      <c r="G4141">
        <v>62.537724999999902</v>
      </c>
    </row>
    <row r="4142" spans="1:7" x14ac:dyDescent="0.25">
      <c r="A4142">
        <v>41.5</v>
      </c>
      <c r="B4142">
        <v>1.3646280765533401</v>
      </c>
      <c r="C4142">
        <v>8.3210201263427699</v>
      </c>
      <c r="D4142">
        <v>1.3646280765533401</v>
      </c>
      <c r="E4142">
        <v>29.430002160790099</v>
      </c>
      <c r="F4142">
        <v>242.72094357079001</v>
      </c>
      <c r="G4142">
        <v>62.5477249999999</v>
      </c>
    </row>
    <row r="4143" spans="1:7" x14ac:dyDescent="0.25">
      <c r="A4143">
        <v>41.509999999999899</v>
      </c>
      <c r="B4143">
        <v>1.3649753332137999</v>
      </c>
      <c r="C4143">
        <v>8.3224315643310494</v>
      </c>
      <c r="D4143">
        <v>1.3649753332137999</v>
      </c>
      <c r="E4143">
        <v>29.4303494174506</v>
      </c>
      <c r="F4143">
        <v>242.72129082744999</v>
      </c>
      <c r="G4143">
        <v>62.557724999999799</v>
      </c>
    </row>
    <row r="4144" spans="1:7" x14ac:dyDescent="0.25">
      <c r="A4144">
        <v>41.519999999999897</v>
      </c>
      <c r="B4144">
        <v>1.3653197288513099</v>
      </c>
      <c r="C4144">
        <v>8.3238897323608292</v>
      </c>
      <c r="D4144">
        <v>1.3653197288513099</v>
      </c>
      <c r="E4144">
        <v>29.430693813088102</v>
      </c>
      <c r="F4144">
        <v>242.72163522308799</v>
      </c>
      <c r="G4144">
        <v>62.567724999999797</v>
      </c>
    </row>
    <row r="4145" spans="1:7" x14ac:dyDescent="0.25">
      <c r="A4145">
        <v>41.529999999999902</v>
      </c>
      <c r="B4145">
        <v>1.365682721138</v>
      </c>
      <c r="C4145">
        <v>8.3262529373168892</v>
      </c>
      <c r="D4145">
        <v>1.365682721138</v>
      </c>
      <c r="E4145">
        <v>29.431056805374698</v>
      </c>
      <c r="F4145">
        <v>242.72199821537399</v>
      </c>
      <c r="G4145">
        <v>62.577724999999802</v>
      </c>
    </row>
    <row r="4146" spans="1:7" x14ac:dyDescent="0.25">
      <c r="A4146">
        <v>41.5399999999999</v>
      </c>
      <c r="B4146">
        <v>1.3660225868225</v>
      </c>
      <c r="C4146">
        <v>8.32795906066894</v>
      </c>
      <c r="D4146">
        <v>1.3660225868225</v>
      </c>
      <c r="E4146">
        <v>29.4313966710593</v>
      </c>
      <c r="F4146">
        <v>242.72233808105901</v>
      </c>
      <c r="G4146">
        <v>62.5877249999998</v>
      </c>
    </row>
    <row r="4147" spans="1:7" x14ac:dyDescent="0.25">
      <c r="A4147">
        <v>41.549999999999898</v>
      </c>
      <c r="B4147">
        <v>1.3663429021835301</v>
      </c>
      <c r="C4147">
        <v>8.3298416137695295</v>
      </c>
      <c r="D4147">
        <v>1.3663429021835301</v>
      </c>
      <c r="E4147">
        <v>29.431716986420302</v>
      </c>
      <c r="F4147">
        <v>242.72265839642</v>
      </c>
      <c r="G4147">
        <v>62.597724999999798</v>
      </c>
    </row>
    <row r="4148" spans="1:7" x14ac:dyDescent="0.25">
      <c r="A4148">
        <v>41.559999999999903</v>
      </c>
      <c r="B4148">
        <v>1.3667073249816799</v>
      </c>
      <c r="C4148">
        <v>8.3320283889770508</v>
      </c>
      <c r="D4148">
        <v>1.3667073249816799</v>
      </c>
      <c r="E4148">
        <v>29.432081409218402</v>
      </c>
      <c r="F4148">
        <v>242.72302281921799</v>
      </c>
      <c r="G4148">
        <v>62.607724999999803</v>
      </c>
    </row>
    <row r="4149" spans="1:7" x14ac:dyDescent="0.25">
      <c r="A4149">
        <v>41.569999999999901</v>
      </c>
      <c r="B4149">
        <v>1.3670678138732899</v>
      </c>
      <c r="C4149">
        <v>8.3341579437255806</v>
      </c>
      <c r="D4149">
        <v>1.3670678138732899</v>
      </c>
      <c r="E4149">
        <v>29.43244189811</v>
      </c>
      <c r="F4149">
        <v>242.72338330810999</v>
      </c>
      <c r="G4149">
        <v>62.617724999999801</v>
      </c>
    </row>
    <row r="4150" spans="1:7" x14ac:dyDescent="0.25">
      <c r="A4150">
        <v>41.579999999999899</v>
      </c>
      <c r="B4150">
        <v>1.36741602420806</v>
      </c>
      <c r="C4150">
        <v>8.3335323333740199</v>
      </c>
      <c r="D4150">
        <v>1.36741602420806</v>
      </c>
      <c r="E4150">
        <v>29.432790108444799</v>
      </c>
      <c r="F4150">
        <v>242.723731518444</v>
      </c>
      <c r="G4150">
        <v>62.627724999999799</v>
      </c>
    </row>
    <row r="4151" spans="1:7" x14ac:dyDescent="0.25">
      <c r="A4151">
        <v>41.590000000000103</v>
      </c>
      <c r="B4151">
        <v>1.3677690029144201</v>
      </c>
      <c r="C4151">
        <v>8.3339147567749006</v>
      </c>
      <c r="D4151">
        <v>1.3677690029144201</v>
      </c>
      <c r="E4151">
        <v>29.433143087151201</v>
      </c>
      <c r="F4151">
        <v>242.72408449715101</v>
      </c>
      <c r="G4151">
        <v>62.637725000000003</v>
      </c>
    </row>
    <row r="4152" spans="1:7" x14ac:dyDescent="0.25">
      <c r="A4152">
        <v>41.600000000000101</v>
      </c>
      <c r="B4152">
        <v>1.3681325912475499</v>
      </c>
      <c r="C4152">
        <v>8.3346328735351491</v>
      </c>
      <c r="D4152">
        <v>1.3681325912475499</v>
      </c>
      <c r="E4152">
        <v>29.433506675484299</v>
      </c>
      <c r="F4152">
        <v>242.724448085484</v>
      </c>
      <c r="G4152">
        <v>62.647725000000001</v>
      </c>
    </row>
    <row r="4153" spans="1:7" x14ac:dyDescent="0.25">
      <c r="A4153">
        <v>41.610000000000099</v>
      </c>
      <c r="B4153">
        <v>1.36850273609161</v>
      </c>
      <c r="C4153">
        <v>8.3349409103393501</v>
      </c>
      <c r="D4153">
        <v>1.36850273609161</v>
      </c>
      <c r="E4153">
        <v>29.4338768203284</v>
      </c>
      <c r="F4153">
        <v>242.724818230328</v>
      </c>
      <c r="G4153">
        <v>62.657724999999999</v>
      </c>
    </row>
    <row r="4154" spans="1:7" x14ac:dyDescent="0.25">
      <c r="A4154">
        <v>41.620000000000097</v>
      </c>
      <c r="B4154">
        <v>1.3688590526580799</v>
      </c>
      <c r="C4154">
        <v>8.3357810974121005</v>
      </c>
      <c r="D4154">
        <v>1.3688590526580799</v>
      </c>
      <c r="E4154">
        <v>29.4342331368948</v>
      </c>
      <c r="F4154">
        <v>242.72517454689401</v>
      </c>
      <c r="G4154">
        <v>62.667724999999997</v>
      </c>
    </row>
    <row r="4155" spans="1:7" x14ac:dyDescent="0.25">
      <c r="A4155">
        <v>41.630000000000102</v>
      </c>
      <c r="B4155">
        <v>1.36921954154968</v>
      </c>
      <c r="C4155">
        <v>8.3364448547363192</v>
      </c>
      <c r="D4155">
        <v>1.36921954154968</v>
      </c>
      <c r="E4155">
        <v>29.434593625786398</v>
      </c>
      <c r="F4155">
        <v>242.72553503578601</v>
      </c>
      <c r="G4155">
        <v>62.677725000000002</v>
      </c>
    </row>
    <row r="4156" spans="1:7" x14ac:dyDescent="0.25">
      <c r="A4156">
        <v>41.6400000000001</v>
      </c>
      <c r="B4156">
        <v>1.36959648132324</v>
      </c>
      <c r="C4156">
        <v>8.3382959365844709</v>
      </c>
      <c r="D4156">
        <v>1.36959648132324</v>
      </c>
      <c r="E4156">
        <v>29.43497056556</v>
      </c>
      <c r="F4156">
        <v>242.72591197556</v>
      </c>
      <c r="G4156">
        <v>62.687725</v>
      </c>
    </row>
    <row r="4157" spans="1:7" x14ac:dyDescent="0.25">
      <c r="A4157">
        <v>41.65</v>
      </c>
      <c r="B4157">
        <v>1.3699710369110101</v>
      </c>
      <c r="C4157">
        <v>8.3392581939697195</v>
      </c>
      <c r="D4157">
        <v>1.3699710369110101</v>
      </c>
      <c r="E4157">
        <v>29.435345121147801</v>
      </c>
      <c r="F4157">
        <v>242.726286531147</v>
      </c>
      <c r="G4157">
        <v>62.697724999999899</v>
      </c>
    </row>
    <row r="4158" spans="1:7" x14ac:dyDescent="0.25">
      <c r="A4158">
        <v>41.66</v>
      </c>
      <c r="B4158">
        <v>1.3703300952911299</v>
      </c>
      <c r="C4158">
        <v>8.3403072357177699</v>
      </c>
      <c r="D4158">
        <v>1.3703300952911299</v>
      </c>
      <c r="E4158">
        <v>29.4357041795279</v>
      </c>
      <c r="F4158">
        <v>242.72664558952701</v>
      </c>
      <c r="G4158">
        <v>62.707724999999897</v>
      </c>
    </row>
    <row r="4159" spans="1:7" x14ac:dyDescent="0.25">
      <c r="A4159">
        <v>41.67</v>
      </c>
      <c r="B4159">
        <v>1.37070035934448</v>
      </c>
      <c r="C4159">
        <v>8.3419380187988192</v>
      </c>
      <c r="D4159">
        <v>1.37070035934448</v>
      </c>
      <c r="E4159">
        <v>29.436074443581202</v>
      </c>
      <c r="F4159">
        <v>242.72701585358101</v>
      </c>
      <c r="G4159">
        <v>62.717724999999902</v>
      </c>
    </row>
    <row r="4160" spans="1:7" x14ac:dyDescent="0.25">
      <c r="A4160">
        <v>41.68</v>
      </c>
      <c r="B4160">
        <v>1.3710852861404399</v>
      </c>
      <c r="C4160">
        <v>8.3444766998290998</v>
      </c>
      <c r="D4160">
        <v>1.3710852861404399</v>
      </c>
      <c r="E4160">
        <v>29.4364593703772</v>
      </c>
      <c r="F4160">
        <v>242.727400780377</v>
      </c>
      <c r="G4160">
        <v>62.7277249999999</v>
      </c>
    </row>
    <row r="4161" spans="1:7" x14ac:dyDescent="0.25">
      <c r="A4161">
        <v>41.69</v>
      </c>
      <c r="B4161">
        <v>1.3714861869812001</v>
      </c>
      <c r="C4161">
        <v>8.3458786010742099</v>
      </c>
      <c r="D4161">
        <v>1.3714861869812001</v>
      </c>
      <c r="E4161">
        <v>29.436860271217899</v>
      </c>
      <c r="F4161">
        <v>242.72780168121699</v>
      </c>
      <c r="G4161">
        <v>62.737724999999898</v>
      </c>
    </row>
    <row r="4162" spans="1:7" x14ac:dyDescent="0.25">
      <c r="A4162">
        <v>41.7</v>
      </c>
      <c r="B4162">
        <v>1.37187159061431</v>
      </c>
      <c r="C4162">
        <v>8.3477535247802699</v>
      </c>
      <c r="D4162">
        <v>1.37187159061431</v>
      </c>
      <c r="E4162">
        <v>29.437245674851098</v>
      </c>
      <c r="F4162">
        <v>242.72818708485099</v>
      </c>
      <c r="G4162">
        <v>62.747724999999903</v>
      </c>
    </row>
    <row r="4163" spans="1:7" x14ac:dyDescent="0.25">
      <c r="A4163">
        <v>41.71</v>
      </c>
      <c r="B4163">
        <v>1.3722720146179099</v>
      </c>
      <c r="C4163">
        <v>8.34871101379394</v>
      </c>
      <c r="D4163">
        <v>1.3722720146179099</v>
      </c>
      <c r="E4163">
        <v>29.4376460988547</v>
      </c>
      <c r="F4163">
        <v>242.72858750885399</v>
      </c>
      <c r="G4163">
        <v>62.757724999999901</v>
      </c>
    </row>
    <row r="4164" spans="1:7" x14ac:dyDescent="0.25">
      <c r="A4164">
        <v>41.72</v>
      </c>
      <c r="B4164">
        <v>1.37265801429748</v>
      </c>
      <c r="C4164">
        <v>8.3496313095092702</v>
      </c>
      <c r="D4164">
        <v>1.37265801429748</v>
      </c>
      <c r="E4164">
        <v>29.438032098534201</v>
      </c>
      <c r="F4164">
        <v>242.72897350853401</v>
      </c>
      <c r="G4164">
        <v>62.767724999999899</v>
      </c>
    </row>
    <row r="4165" spans="1:7" x14ac:dyDescent="0.25">
      <c r="A4165">
        <v>41.73</v>
      </c>
      <c r="B4165">
        <v>1.3730365037918</v>
      </c>
      <c r="C4165">
        <v>8.3510618209838796</v>
      </c>
      <c r="D4165">
        <v>1.3730365037918</v>
      </c>
      <c r="E4165">
        <v>29.438410588028599</v>
      </c>
      <c r="F4165">
        <v>242.72935199802799</v>
      </c>
      <c r="G4165">
        <v>62.777724999999897</v>
      </c>
    </row>
    <row r="4166" spans="1:7" x14ac:dyDescent="0.25">
      <c r="A4166">
        <v>41.74</v>
      </c>
      <c r="B4166">
        <v>1.3733612298965401</v>
      </c>
      <c r="C4166">
        <v>8.3508148193359304</v>
      </c>
      <c r="D4166">
        <v>1.3733612298965401</v>
      </c>
      <c r="E4166">
        <v>29.4387353141333</v>
      </c>
      <c r="F4166">
        <v>242.72967672413299</v>
      </c>
      <c r="G4166">
        <v>62.787724999999902</v>
      </c>
    </row>
    <row r="4167" spans="1:7" x14ac:dyDescent="0.25">
      <c r="A4167">
        <v>41.75</v>
      </c>
      <c r="B4167">
        <v>1.37370097637176</v>
      </c>
      <c r="C4167">
        <v>8.3513832092285103</v>
      </c>
      <c r="D4167">
        <v>1.37370097637176</v>
      </c>
      <c r="E4167">
        <v>29.439075060608499</v>
      </c>
      <c r="F4167">
        <v>242.73001647060801</v>
      </c>
      <c r="G4167">
        <v>62.7977249999999</v>
      </c>
    </row>
    <row r="4168" spans="1:7" x14ac:dyDescent="0.25">
      <c r="A4168">
        <v>41.759999999999899</v>
      </c>
      <c r="B4168">
        <v>1.37408554553985</v>
      </c>
      <c r="C4168">
        <v>8.3513307571411097</v>
      </c>
      <c r="D4168">
        <v>1.37408554553985</v>
      </c>
      <c r="E4168">
        <v>29.4394596297766</v>
      </c>
      <c r="F4168">
        <v>242.73040103977601</v>
      </c>
      <c r="G4168">
        <v>62.807724999999799</v>
      </c>
    </row>
    <row r="4169" spans="1:7" x14ac:dyDescent="0.25">
      <c r="A4169">
        <v>41.769999999999897</v>
      </c>
      <c r="B4169">
        <v>1.3744604587554901</v>
      </c>
      <c r="C4169">
        <v>8.3510789871215803</v>
      </c>
      <c r="D4169">
        <v>1.3744604587554901</v>
      </c>
      <c r="E4169">
        <v>29.439834542992202</v>
      </c>
      <c r="F4169">
        <v>242.73077595299199</v>
      </c>
      <c r="G4169">
        <v>62.817724999999797</v>
      </c>
    </row>
    <row r="4170" spans="1:7" x14ac:dyDescent="0.25">
      <c r="A4170">
        <v>41.779999999999902</v>
      </c>
      <c r="B4170">
        <v>1.3748320341110201</v>
      </c>
      <c r="C4170">
        <v>8.3500585556030202</v>
      </c>
      <c r="D4170">
        <v>1.3748320341110201</v>
      </c>
      <c r="E4170">
        <v>29.440206118347799</v>
      </c>
      <c r="F4170">
        <v>242.73114752834701</v>
      </c>
      <c r="G4170">
        <v>62.827724999999802</v>
      </c>
    </row>
    <row r="4171" spans="1:7" x14ac:dyDescent="0.25">
      <c r="A4171">
        <v>41.7899999999999</v>
      </c>
      <c r="B4171">
        <v>1.3751692771911599</v>
      </c>
      <c r="C4171">
        <v>8.3519477844238192</v>
      </c>
      <c r="D4171">
        <v>1.3751692771911599</v>
      </c>
      <c r="E4171">
        <v>29.440543361427899</v>
      </c>
      <c r="F4171">
        <v>242.73148477142701</v>
      </c>
      <c r="G4171">
        <v>62.8377249999998</v>
      </c>
    </row>
    <row r="4172" spans="1:7" x14ac:dyDescent="0.25">
      <c r="A4172">
        <v>41.799999999999898</v>
      </c>
      <c r="B4172">
        <v>1.37550997734069</v>
      </c>
      <c r="C4172">
        <v>8.3513517379760707</v>
      </c>
      <c r="D4172">
        <v>1.37550997734069</v>
      </c>
      <c r="E4172">
        <v>29.4408840615774</v>
      </c>
      <c r="F4172">
        <v>242.731825471577</v>
      </c>
      <c r="G4172">
        <v>62.847724999999798</v>
      </c>
    </row>
    <row r="4173" spans="1:7" x14ac:dyDescent="0.25">
      <c r="A4173">
        <v>41.809999999999903</v>
      </c>
      <c r="B4173">
        <v>1.3758802413940401</v>
      </c>
      <c r="C4173">
        <v>8.3510522842407209</v>
      </c>
      <c r="D4173">
        <v>1.3758802413940401</v>
      </c>
      <c r="E4173">
        <v>29.441254325630801</v>
      </c>
      <c r="F4173">
        <v>242.73219573563</v>
      </c>
      <c r="G4173">
        <v>62.857724999999803</v>
      </c>
    </row>
    <row r="4174" spans="1:7" x14ac:dyDescent="0.25">
      <c r="A4174">
        <v>41.819999999999901</v>
      </c>
      <c r="B4174">
        <v>1.3762229681014999</v>
      </c>
      <c r="C4174">
        <v>8.3510761260986293</v>
      </c>
      <c r="D4174">
        <v>1.3762229681014999</v>
      </c>
      <c r="E4174">
        <v>29.441597052338199</v>
      </c>
      <c r="F4174">
        <v>242.732538462338</v>
      </c>
      <c r="G4174">
        <v>62.867724999999801</v>
      </c>
    </row>
    <row r="4175" spans="1:7" x14ac:dyDescent="0.25">
      <c r="A4175">
        <v>41.829999999999899</v>
      </c>
      <c r="B4175">
        <v>1.37657070159912</v>
      </c>
      <c r="C4175">
        <v>8.3501176834106392</v>
      </c>
      <c r="D4175">
        <v>1.37657070159912</v>
      </c>
      <c r="E4175">
        <v>29.441944785835901</v>
      </c>
      <c r="F4175">
        <v>242.73288619583499</v>
      </c>
      <c r="G4175">
        <v>62.877724999999799</v>
      </c>
    </row>
    <row r="4176" spans="1:7" x14ac:dyDescent="0.25">
      <c r="A4176">
        <v>41.840000000000103</v>
      </c>
      <c r="B4176">
        <v>1.37689709663391</v>
      </c>
      <c r="C4176">
        <v>8.3493242263793892</v>
      </c>
      <c r="D4176">
        <v>1.37689709663391</v>
      </c>
      <c r="E4176">
        <v>29.442271180870701</v>
      </c>
      <c r="F4176">
        <v>242.73321259087001</v>
      </c>
      <c r="G4176">
        <v>62.887725000000003</v>
      </c>
    </row>
    <row r="4177" spans="1:7" x14ac:dyDescent="0.25">
      <c r="A4177">
        <v>41.850000000000101</v>
      </c>
      <c r="B4177">
        <v>1.3771951198577801</v>
      </c>
      <c r="C4177">
        <v>8.3481702804565394</v>
      </c>
      <c r="D4177">
        <v>1.3771951198577801</v>
      </c>
      <c r="E4177">
        <v>29.4425692040945</v>
      </c>
      <c r="F4177">
        <v>242.733510614094</v>
      </c>
      <c r="G4177">
        <v>62.897725000000001</v>
      </c>
    </row>
    <row r="4178" spans="1:7" x14ac:dyDescent="0.25">
      <c r="A4178">
        <v>41.860000000000099</v>
      </c>
      <c r="B4178">
        <v>1.37754261493682</v>
      </c>
      <c r="C4178">
        <v>8.3481111526489205</v>
      </c>
      <c r="D4178">
        <v>1.37754261493682</v>
      </c>
      <c r="E4178">
        <v>29.442916699173601</v>
      </c>
      <c r="F4178">
        <v>242.73385810917301</v>
      </c>
      <c r="G4178">
        <v>62.907724999999999</v>
      </c>
    </row>
    <row r="4179" spans="1:7" x14ac:dyDescent="0.25">
      <c r="A4179">
        <v>41.870000000000097</v>
      </c>
      <c r="B4179">
        <v>1.3778895139694201</v>
      </c>
      <c r="C4179">
        <v>8.3482074737548793</v>
      </c>
      <c r="D4179">
        <v>1.3778895139694201</v>
      </c>
      <c r="E4179">
        <v>29.443263598206201</v>
      </c>
      <c r="F4179">
        <v>242.734205008206</v>
      </c>
      <c r="G4179">
        <v>62.917724999999997</v>
      </c>
    </row>
    <row r="4180" spans="1:7" x14ac:dyDescent="0.25">
      <c r="A4180">
        <v>41.880000000000102</v>
      </c>
      <c r="B4180">
        <v>1.3781975507736199</v>
      </c>
      <c r="C4180">
        <v>8.3490743637084908</v>
      </c>
      <c r="D4180">
        <v>1.3781975507736199</v>
      </c>
      <c r="E4180">
        <v>29.4435716350104</v>
      </c>
      <c r="F4180">
        <v>242.73451304501</v>
      </c>
      <c r="G4180">
        <v>62.927725000000002</v>
      </c>
    </row>
    <row r="4181" spans="1:7" x14ac:dyDescent="0.25">
      <c r="A4181">
        <v>41.8900000000001</v>
      </c>
      <c r="B4181">
        <v>1.3785383701324401</v>
      </c>
      <c r="C4181">
        <v>8.3488798141479403</v>
      </c>
      <c r="D4181">
        <v>1.3785383701324401</v>
      </c>
      <c r="E4181">
        <v>29.443912454369201</v>
      </c>
      <c r="F4181">
        <v>242.734853864369</v>
      </c>
      <c r="G4181">
        <v>62.937725</v>
      </c>
    </row>
    <row r="4182" spans="1:7" x14ac:dyDescent="0.25">
      <c r="A4182">
        <v>41.9</v>
      </c>
      <c r="B4182">
        <v>1.37888467311859</v>
      </c>
      <c r="C4182">
        <v>8.3495845794677699</v>
      </c>
      <c r="D4182">
        <v>1.37888467311859</v>
      </c>
      <c r="E4182">
        <v>29.4442587573553</v>
      </c>
      <c r="F4182">
        <v>242.735200167355</v>
      </c>
      <c r="G4182">
        <v>62.947724999999899</v>
      </c>
    </row>
    <row r="4183" spans="1:7" x14ac:dyDescent="0.25">
      <c r="A4183">
        <v>41.91</v>
      </c>
      <c r="B4183">
        <v>1.3792138099670399</v>
      </c>
      <c r="C4183">
        <v>8.3507881164550692</v>
      </c>
      <c r="D4183">
        <v>1.3792138099670399</v>
      </c>
      <c r="E4183">
        <v>29.444587894203799</v>
      </c>
      <c r="F4183">
        <v>242.735529304203</v>
      </c>
      <c r="G4183">
        <v>62.957724999999897</v>
      </c>
    </row>
    <row r="4184" spans="1:7" x14ac:dyDescent="0.25">
      <c r="A4184">
        <v>41.92</v>
      </c>
      <c r="B4184">
        <v>1.3795146942138601</v>
      </c>
      <c r="C4184">
        <v>8.3517704010009695</v>
      </c>
      <c r="D4184">
        <v>1.3795146942138601</v>
      </c>
      <c r="E4184">
        <v>29.444888778450601</v>
      </c>
      <c r="F4184">
        <v>242.73583018845</v>
      </c>
      <c r="G4184">
        <v>62.967724999999902</v>
      </c>
    </row>
    <row r="4185" spans="1:7" x14ac:dyDescent="0.25">
      <c r="A4185">
        <v>41.93</v>
      </c>
      <c r="B4185">
        <v>1.3798291683196999</v>
      </c>
      <c r="C4185">
        <v>8.3517723083496005</v>
      </c>
      <c r="D4185">
        <v>1.3798291683196999</v>
      </c>
      <c r="E4185">
        <v>29.4452032525564</v>
      </c>
      <c r="F4185">
        <v>242.736144662556</v>
      </c>
      <c r="G4185">
        <v>62.9777249999999</v>
      </c>
    </row>
    <row r="4186" spans="1:7" x14ac:dyDescent="0.25">
      <c r="A4186">
        <v>41.94</v>
      </c>
      <c r="B4186">
        <v>1.3801524639129601</v>
      </c>
      <c r="C4186">
        <v>8.3520145416259695</v>
      </c>
      <c r="D4186">
        <v>1.3801524639129601</v>
      </c>
      <c r="E4186">
        <v>29.445526548149701</v>
      </c>
      <c r="F4186">
        <v>242.73646795814901</v>
      </c>
      <c r="G4186">
        <v>62.987724999999898</v>
      </c>
    </row>
    <row r="4187" spans="1:7" x14ac:dyDescent="0.25">
      <c r="A4187">
        <v>41.95</v>
      </c>
      <c r="B4187">
        <v>1.3804244995117101</v>
      </c>
      <c r="C4187">
        <v>8.3514223098754794</v>
      </c>
      <c r="D4187">
        <v>1.3804244995117101</v>
      </c>
      <c r="E4187">
        <v>29.445798583748498</v>
      </c>
      <c r="F4187">
        <v>242.73673999374799</v>
      </c>
      <c r="G4187">
        <v>62.997724999999903</v>
      </c>
    </row>
    <row r="4188" spans="1:7" x14ac:dyDescent="0.25">
      <c r="A4188">
        <v>41.96</v>
      </c>
      <c r="B4188">
        <v>1.3807373046875</v>
      </c>
      <c r="C4188">
        <v>8.3519363403320295</v>
      </c>
      <c r="D4188">
        <v>1.3807373046875</v>
      </c>
      <c r="E4188">
        <v>29.446111388924201</v>
      </c>
      <c r="F4188">
        <v>242.737052798924</v>
      </c>
      <c r="G4188">
        <v>63.007724999999901</v>
      </c>
    </row>
    <row r="4189" spans="1:7" x14ac:dyDescent="0.25">
      <c r="A4189">
        <v>41.97</v>
      </c>
      <c r="B4189">
        <v>1.3810498714446999</v>
      </c>
      <c r="C4189">
        <v>8.3511695861816406</v>
      </c>
      <c r="D4189">
        <v>1.3810498714446999</v>
      </c>
      <c r="E4189">
        <v>29.4464239556814</v>
      </c>
      <c r="F4189">
        <v>242.737365365681</v>
      </c>
      <c r="G4189">
        <v>63.017724999999899</v>
      </c>
    </row>
    <row r="4190" spans="1:7" x14ac:dyDescent="0.25">
      <c r="A4190">
        <v>41.98</v>
      </c>
      <c r="B4190">
        <v>1.3813449144363401</v>
      </c>
      <c r="C4190">
        <v>8.3498001098632795</v>
      </c>
      <c r="D4190">
        <v>1.3813449144363401</v>
      </c>
      <c r="E4190">
        <v>29.446718998673099</v>
      </c>
      <c r="F4190">
        <v>242.73766040867301</v>
      </c>
      <c r="G4190">
        <v>63.027724999999897</v>
      </c>
    </row>
    <row r="4191" spans="1:7" x14ac:dyDescent="0.25">
      <c r="A4191">
        <v>41.99</v>
      </c>
      <c r="B4191">
        <v>1.3816498517990099</v>
      </c>
      <c r="C4191">
        <v>8.3480710983276296</v>
      </c>
      <c r="D4191">
        <v>1.3816498517990099</v>
      </c>
      <c r="E4191">
        <v>29.447023936035801</v>
      </c>
      <c r="F4191">
        <v>242.737965346035</v>
      </c>
      <c r="G4191">
        <v>63.037724999999902</v>
      </c>
    </row>
    <row r="4192" spans="1:7" x14ac:dyDescent="0.25">
      <c r="A4192">
        <v>42</v>
      </c>
      <c r="B4192">
        <v>1.38195765018463</v>
      </c>
      <c r="C4192">
        <v>8.3465576171875</v>
      </c>
      <c r="D4192">
        <v>1.38195765018463</v>
      </c>
      <c r="E4192">
        <v>29.4473317344214</v>
      </c>
      <c r="F4192">
        <v>242.73827314442099</v>
      </c>
      <c r="G4192">
        <v>63.0477249999999</v>
      </c>
    </row>
    <row r="4193" spans="1:7" x14ac:dyDescent="0.25">
      <c r="A4193">
        <v>42.009999999999899</v>
      </c>
      <c r="B4193">
        <v>1.38226795196533</v>
      </c>
      <c r="C4193">
        <v>8.3442907333374006</v>
      </c>
      <c r="D4193">
        <v>1.38226795196533</v>
      </c>
      <c r="E4193">
        <v>29.447642036202101</v>
      </c>
      <c r="F4193">
        <v>242.738583446202</v>
      </c>
      <c r="G4193">
        <v>63.057724999999799</v>
      </c>
    </row>
    <row r="4194" spans="1:7" x14ac:dyDescent="0.25">
      <c r="A4194">
        <v>42.019999999999897</v>
      </c>
      <c r="B4194">
        <v>1.38259136676788</v>
      </c>
      <c r="C4194">
        <v>8.3419294357299805</v>
      </c>
      <c r="D4194">
        <v>1.38259136676788</v>
      </c>
      <c r="E4194">
        <v>29.447965451004599</v>
      </c>
      <c r="F4194">
        <v>242.73890686100401</v>
      </c>
      <c r="G4194">
        <v>63.067724999999797</v>
      </c>
    </row>
    <row r="4195" spans="1:7" x14ac:dyDescent="0.25">
      <c r="A4195">
        <v>42.029999999999902</v>
      </c>
      <c r="B4195">
        <v>1.38291823863983</v>
      </c>
      <c r="C4195">
        <v>8.3408393859863192</v>
      </c>
      <c r="D4195">
        <v>1.38291823863983</v>
      </c>
      <c r="E4195">
        <v>29.4482923228766</v>
      </c>
      <c r="F4195">
        <v>242.73923373287599</v>
      </c>
      <c r="G4195">
        <v>63.077724999999802</v>
      </c>
    </row>
    <row r="4196" spans="1:7" x14ac:dyDescent="0.25">
      <c r="A4196">
        <v>42.0399999999999</v>
      </c>
      <c r="B4196">
        <v>1.38323438167572</v>
      </c>
      <c r="C4196">
        <v>8.33979892730712</v>
      </c>
      <c r="D4196">
        <v>1.38323438167572</v>
      </c>
      <c r="E4196">
        <v>29.4486084659125</v>
      </c>
      <c r="F4196">
        <v>242.73954987591199</v>
      </c>
      <c r="G4196">
        <v>63.0877249999998</v>
      </c>
    </row>
    <row r="4197" spans="1:7" x14ac:dyDescent="0.25">
      <c r="A4197">
        <v>42.049999999999898</v>
      </c>
      <c r="B4197">
        <v>1.38353860378265</v>
      </c>
      <c r="C4197">
        <v>8.3396215438842702</v>
      </c>
      <c r="D4197">
        <v>1.38353860378265</v>
      </c>
      <c r="E4197">
        <v>29.448912688019401</v>
      </c>
      <c r="F4197">
        <v>242.73985409801901</v>
      </c>
      <c r="G4197">
        <v>63.097724999999798</v>
      </c>
    </row>
    <row r="4198" spans="1:7" x14ac:dyDescent="0.25">
      <c r="A4198">
        <v>42.059999999999903</v>
      </c>
      <c r="B4198">
        <v>1.38382840156555</v>
      </c>
      <c r="C4198">
        <v>8.3382530212402308</v>
      </c>
      <c r="D4198">
        <v>1.38382840156555</v>
      </c>
      <c r="E4198">
        <v>29.449202485802299</v>
      </c>
      <c r="F4198">
        <v>242.74014389580199</v>
      </c>
      <c r="G4198">
        <v>63.107724999999803</v>
      </c>
    </row>
    <row r="4199" spans="1:7" x14ac:dyDescent="0.25">
      <c r="A4199">
        <v>42.069999999999901</v>
      </c>
      <c r="B4199">
        <v>1.38411092758178</v>
      </c>
      <c r="C4199">
        <v>8.3364028930663991</v>
      </c>
      <c r="D4199">
        <v>1.38411092758178</v>
      </c>
      <c r="E4199">
        <v>29.449485011818499</v>
      </c>
      <c r="F4199">
        <v>242.740426421818</v>
      </c>
      <c r="G4199">
        <v>63.117724999999801</v>
      </c>
    </row>
    <row r="4200" spans="1:7" x14ac:dyDescent="0.25">
      <c r="A4200">
        <v>42.079999999999899</v>
      </c>
      <c r="B4200">
        <v>1.3844037055969201</v>
      </c>
      <c r="C4200">
        <v>8.3350143432617099</v>
      </c>
      <c r="D4200">
        <v>1.3844037055969201</v>
      </c>
      <c r="E4200">
        <v>29.4497777898337</v>
      </c>
      <c r="F4200">
        <v>242.74071919983299</v>
      </c>
      <c r="G4200">
        <v>63.127724999999799</v>
      </c>
    </row>
    <row r="4201" spans="1:7" x14ac:dyDescent="0.25">
      <c r="A4201">
        <v>42.090000000000103</v>
      </c>
      <c r="B4201">
        <v>1.3847395181655799</v>
      </c>
      <c r="C4201">
        <v>8.3330907821655202</v>
      </c>
      <c r="D4201">
        <v>1.3847395181655799</v>
      </c>
      <c r="E4201">
        <v>29.4501136024023</v>
      </c>
      <c r="F4201">
        <v>242.741055012402</v>
      </c>
      <c r="G4201">
        <v>63.137725000000003</v>
      </c>
    </row>
    <row r="4202" spans="1:7" x14ac:dyDescent="0.25">
      <c r="A4202">
        <v>42.100000000000101</v>
      </c>
      <c r="B4202">
        <v>1.38508141040802</v>
      </c>
      <c r="C4202">
        <v>8.3314590454101491</v>
      </c>
      <c r="D4202">
        <v>1.38508141040802</v>
      </c>
      <c r="E4202">
        <v>29.4504554946448</v>
      </c>
      <c r="F4202">
        <v>242.74139690464401</v>
      </c>
      <c r="G4202">
        <v>63.147725000000001</v>
      </c>
    </row>
    <row r="4203" spans="1:7" x14ac:dyDescent="0.25">
      <c r="A4203">
        <v>42.110000000000099</v>
      </c>
      <c r="B4203">
        <v>1.38540315628051</v>
      </c>
      <c r="C4203">
        <v>8.3288650512695295</v>
      </c>
      <c r="D4203">
        <v>1.38540315628051</v>
      </c>
      <c r="E4203">
        <v>29.450777240517301</v>
      </c>
      <c r="F4203">
        <v>242.74171865051699</v>
      </c>
      <c r="G4203">
        <v>63.157724999999999</v>
      </c>
    </row>
    <row r="4204" spans="1:7" x14ac:dyDescent="0.25">
      <c r="A4204">
        <v>42.120000000000097</v>
      </c>
      <c r="B4204">
        <v>1.38570928573608</v>
      </c>
      <c r="C4204">
        <v>8.3268346786499006</v>
      </c>
      <c r="D4204">
        <v>1.38570928573608</v>
      </c>
      <c r="E4204">
        <v>29.4510833699728</v>
      </c>
      <c r="F4204">
        <v>242.74202477997201</v>
      </c>
      <c r="G4204">
        <v>63.167724999999997</v>
      </c>
    </row>
    <row r="4205" spans="1:7" x14ac:dyDescent="0.25">
      <c r="A4205">
        <v>42.130000000000102</v>
      </c>
      <c r="B4205">
        <v>1.38602566719055</v>
      </c>
      <c r="C4205">
        <v>8.3239450454711896</v>
      </c>
      <c r="D4205">
        <v>1.38602566719055</v>
      </c>
      <c r="E4205">
        <v>29.451399751427299</v>
      </c>
      <c r="F4205">
        <v>242.74234116142699</v>
      </c>
      <c r="G4205">
        <v>63.177725000000002</v>
      </c>
    </row>
    <row r="4206" spans="1:7" x14ac:dyDescent="0.25">
      <c r="A4206">
        <v>42.1400000000001</v>
      </c>
      <c r="B4206">
        <v>1.3863389492034901</v>
      </c>
      <c r="C4206">
        <v>8.3204364776611293</v>
      </c>
      <c r="D4206">
        <v>1.3863389492034901</v>
      </c>
      <c r="E4206">
        <v>29.4517130334402</v>
      </c>
      <c r="F4206">
        <v>242.74265444343999</v>
      </c>
      <c r="G4206">
        <v>63.187725</v>
      </c>
    </row>
    <row r="4207" spans="1:7" x14ac:dyDescent="0.25">
      <c r="A4207">
        <v>42.15</v>
      </c>
      <c r="B4207">
        <v>1.38663566112518</v>
      </c>
      <c r="C4207">
        <v>8.3151054382324201</v>
      </c>
      <c r="D4207">
        <v>1.38663566112518</v>
      </c>
      <c r="E4207">
        <v>29.452009745361899</v>
      </c>
      <c r="F4207">
        <v>242.742951155361</v>
      </c>
      <c r="G4207">
        <v>63.197724999999899</v>
      </c>
    </row>
    <row r="4208" spans="1:7" x14ac:dyDescent="0.25">
      <c r="A4208">
        <v>42.16</v>
      </c>
      <c r="B4208">
        <v>1.3869354724884</v>
      </c>
      <c r="C4208">
        <v>8.3069925308227504</v>
      </c>
      <c r="D4208">
        <v>1.3869354724884</v>
      </c>
      <c r="E4208">
        <v>29.452309556725101</v>
      </c>
      <c r="F4208">
        <v>242.74325096672499</v>
      </c>
      <c r="G4208">
        <v>63.207724999999897</v>
      </c>
    </row>
    <row r="4209" spans="1:7" x14ac:dyDescent="0.25">
      <c r="A4209">
        <v>42.17</v>
      </c>
      <c r="B4209">
        <v>1.3872493505477901</v>
      </c>
      <c r="C4209">
        <v>8.2968492507934499</v>
      </c>
      <c r="D4209">
        <v>1.3872493505477901</v>
      </c>
      <c r="E4209">
        <v>29.452623434784499</v>
      </c>
      <c r="F4209">
        <v>242.743564844784</v>
      </c>
      <c r="G4209">
        <v>63.217724999999902</v>
      </c>
    </row>
    <row r="4210" spans="1:7" x14ac:dyDescent="0.25">
      <c r="A4210">
        <v>42.18</v>
      </c>
      <c r="B4210">
        <v>1.3875770568847601</v>
      </c>
      <c r="C4210">
        <v>8.2796707153320295</v>
      </c>
      <c r="D4210">
        <v>1.3875770568847601</v>
      </c>
      <c r="E4210">
        <v>29.452951141121499</v>
      </c>
      <c r="F4210">
        <v>242.74389255112101</v>
      </c>
      <c r="G4210">
        <v>63.2277249999999</v>
      </c>
    </row>
    <row r="4211" spans="1:7" x14ac:dyDescent="0.25">
      <c r="A4211">
        <v>42.19</v>
      </c>
      <c r="B4211">
        <v>1.3879082202911299</v>
      </c>
      <c r="C4211">
        <v>8.2619276046752894</v>
      </c>
      <c r="D4211">
        <v>1.3879082202911299</v>
      </c>
      <c r="E4211">
        <v>29.4532823045279</v>
      </c>
      <c r="F4211">
        <v>242.74422371452701</v>
      </c>
      <c r="G4211">
        <v>63.237724999999898</v>
      </c>
    </row>
    <row r="4212" spans="1:7" x14ac:dyDescent="0.25">
      <c r="A4212">
        <v>42.2</v>
      </c>
      <c r="B4212">
        <v>1.3882256746292101</v>
      </c>
      <c r="C4212">
        <v>8.2437820434570295</v>
      </c>
      <c r="D4212">
        <v>1.3882256746292101</v>
      </c>
      <c r="E4212">
        <v>29.453599758866002</v>
      </c>
      <c r="F4212">
        <v>242.744541168865</v>
      </c>
      <c r="G4212">
        <v>63.247724999999903</v>
      </c>
    </row>
    <row r="4213" spans="1:7" x14ac:dyDescent="0.25">
      <c r="A4213">
        <v>42.21</v>
      </c>
      <c r="B4213">
        <v>1.3885326385498</v>
      </c>
      <c r="C4213">
        <v>8.2262868881225497</v>
      </c>
      <c r="D4213">
        <v>1.3885326385498</v>
      </c>
      <c r="E4213">
        <v>29.453906722786499</v>
      </c>
      <c r="F4213">
        <v>242.74484813278599</v>
      </c>
      <c r="G4213">
        <v>63.257724999999901</v>
      </c>
    </row>
    <row r="4214" spans="1:7" x14ac:dyDescent="0.25">
      <c r="A4214">
        <v>42.22</v>
      </c>
      <c r="B4214">
        <v>1.3888370990753101</v>
      </c>
      <c r="C4214">
        <v>8.2091865539550692</v>
      </c>
      <c r="D4214">
        <v>1.3888370990753101</v>
      </c>
      <c r="E4214">
        <v>29.454211183312101</v>
      </c>
      <c r="F4214">
        <v>242.74515259331201</v>
      </c>
      <c r="G4214">
        <v>63.267724999999899</v>
      </c>
    </row>
    <row r="4215" spans="1:7" x14ac:dyDescent="0.25">
      <c r="A4215">
        <v>42.23</v>
      </c>
      <c r="B4215">
        <v>1.3891670703887899</v>
      </c>
      <c r="C4215">
        <v>8.1941251754760707</v>
      </c>
      <c r="D4215">
        <v>1.3891670703887899</v>
      </c>
      <c r="E4215">
        <v>29.454541154625499</v>
      </c>
      <c r="F4215">
        <v>242.74548256462501</v>
      </c>
      <c r="G4215">
        <v>63.277724999999897</v>
      </c>
    </row>
    <row r="4216" spans="1:7" x14ac:dyDescent="0.25">
      <c r="A4216">
        <v>42.24</v>
      </c>
      <c r="B4216">
        <v>1.3895068168640099</v>
      </c>
      <c r="C4216">
        <v>8.1782464981079102</v>
      </c>
      <c r="D4216">
        <v>1.3895068168640099</v>
      </c>
      <c r="E4216">
        <v>29.4548809011008</v>
      </c>
      <c r="F4216">
        <v>242.7458223111</v>
      </c>
      <c r="G4216">
        <v>63.287724999999902</v>
      </c>
    </row>
    <row r="4217" spans="1:7" x14ac:dyDescent="0.25">
      <c r="A4217">
        <v>42.25</v>
      </c>
      <c r="B4217">
        <v>1.38983154296875</v>
      </c>
      <c r="C4217">
        <v>8.1649036407470703</v>
      </c>
      <c r="D4217">
        <v>1.38983154296875</v>
      </c>
      <c r="E4217">
        <v>29.455205627205501</v>
      </c>
      <c r="F4217">
        <v>242.74614703720499</v>
      </c>
      <c r="G4217">
        <v>63.2977249999999</v>
      </c>
    </row>
    <row r="4218" spans="1:7" x14ac:dyDescent="0.25">
      <c r="A4218">
        <v>42.259999999999899</v>
      </c>
      <c r="B4218">
        <v>1.39012539386749</v>
      </c>
      <c r="C4218">
        <v>8.1543865203857404</v>
      </c>
      <c r="D4218">
        <v>1.39012539386749</v>
      </c>
      <c r="E4218">
        <v>29.455499478104201</v>
      </c>
      <c r="F4218">
        <v>242.74644088810399</v>
      </c>
      <c r="G4218">
        <v>63.307724999999799</v>
      </c>
    </row>
    <row r="4219" spans="1:7" x14ac:dyDescent="0.25">
      <c r="A4219">
        <v>42.269999999999897</v>
      </c>
      <c r="B4219">
        <v>1.3904454708099301</v>
      </c>
      <c r="C4219">
        <v>8.1468172073364205</v>
      </c>
      <c r="D4219">
        <v>1.3904454708099301</v>
      </c>
      <c r="E4219">
        <v>29.455819555046698</v>
      </c>
      <c r="F4219">
        <v>242.74676096504601</v>
      </c>
      <c r="G4219">
        <v>63.317724999999797</v>
      </c>
    </row>
    <row r="4220" spans="1:7" x14ac:dyDescent="0.25">
      <c r="A4220">
        <v>42.279999999999902</v>
      </c>
      <c r="B4220">
        <v>1.3907945156097401</v>
      </c>
      <c r="C4220">
        <v>8.1459312438964808</v>
      </c>
      <c r="D4220">
        <v>1.3907945156097401</v>
      </c>
      <c r="E4220">
        <v>29.456168599846499</v>
      </c>
      <c r="F4220">
        <v>242.74711000984601</v>
      </c>
      <c r="G4220">
        <v>63.327724999999802</v>
      </c>
    </row>
    <row r="4221" spans="1:7" x14ac:dyDescent="0.25">
      <c r="A4221">
        <v>42.2899999999999</v>
      </c>
      <c r="B4221">
        <v>1.3911167383193901</v>
      </c>
      <c r="C4221">
        <v>8.1464586257934499</v>
      </c>
      <c r="D4221">
        <v>1.3911167383193901</v>
      </c>
      <c r="E4221">
        <v>29.456490822556098</v>
      </c>
      <c r="F4221">
        <v>242.74743223255601</v>
      </c>
      <c r="G4221">
        <v>63.3377249999998</v>
      </c>
    </row>
    <row r="4222" spans="1:7" x14ac:dyDescent="0.25">
      <c r="A4222">
        <v>42.299999999999898</v>
      </c>
      <c r="B4222">
        <v>1.39142453670501</v>
      </c>
      <c r="C4222">
        <v>8.1485004425048793</v>
      </c>
      <c r="D4222">
        <v>1.39142453670501</v>
      </c>
      <c r="E4222">
        <v>29.4567986209418</v>
      </c>
      <c r="F4222">
        <v>242.747740030941</v>
      </c>
      <c r="G4222">
        <v>63.347724999999798</v>
      </c>
    </row>
    <row r="4223" spans="1:7" x14ac:dyDescent="0.25">
      <c r="A4223">
        <v>42.309999999999903</v>
      </c>
      <c r="B4223">
        <v>1.3917553424835201</v>
      </c>
      <c r="C4223">
        <v>8.1508769989013601</v>
      </c>
      <c r="D4223">
        <v>1.3917553424835201</v>
      </c>
      <c r="E4223">
        <v>29.4571294267203</v>
      </c>
      <c r="F4223">
        <v>242.74807083671999</v>
      </c>
      <c r="G4223">
        <v>63.357724999999803</v>
      </c>
    </row>
    <row r="4224" spans="1:7" x14ac:dyDescent="0.25">
      <c r="A4224">
        <v>42.319999999999901</v>
      </c>
      <c r="B4224">
        <v>1.3921161890029901</v>
      </c>
      <c r="C4224">
        <v>8.15179347991943</v>
      </c>
      <c r="D4224">
        <v>1.3921161890029901</v>
      </c>
      <c r="E4224">
        <v>29.457490273239699</v>
      </c>
      <c r="F4224">
        <v>242.748431683239</v>
      </c>
      <c r="G4224">
        <v>63.367724999999801</v>
      </c>
    </row>
    <row r="4225" spans="1:7" x14ac:dyDescent="0.25">
      <c r="A4225">
        <v>42.329999999999899</v>
      </c>
      <c r="B4225">
        <v>1.39245581626892</v>
      </c>
      <c r="C4225">
        <v>8.1520957946777308</v>
      </c>
      <c r="D4225">
        <v>1.39245581626892</v>
      </c>
      <c r="E4225">
        <v>29.4578299005057</v>
      </c>
      <c r="F4225">
        <v>242.74877131050499</v>
      </c>
      <c r="G4225">
        <v>63.377724999999799</v>
      </c>
    </row>
    <row r="4226" spans="1:7" x14ac:dyDescent="0.25">
      <c r="A4226">
        <v>42.340000000000103</v>
      </c>
      <c r="B4226">
        <v>1.39277338981628</v>
      </c>
      <c r="C4226">
        <v>8.1537628173828107</v>
      </c>
      <c r="D4226">
        <v>1.39277338981628</v>
      </c>
      <c r="E4226">
        <v>29.458147474053</v>
      </c>
      <c r="F4226">
        <v>242.74908888405301</v>
      </c>
      <c r="G4226">
        <v>63.387725000000003</v>
      </c>
    </row>
    <row r="4227" spans="1:7" x14ac:dyDescent="0.25">
      <c r="A4227">
        <v>42.350000000000101</v>
      </c>
      <c r="B4227">
        <v>1.39309394359588</v>
      </c>
      <c r="C4227">
        <v>8.1558189392089808</v>
      </c>
      <c r="D4227">
        <v>1.39309394359588</v>
      </c>
      <c r="E4227">
        <v>29.458468027832598</v>
      </c>
      <c r="F4227">
        <v>242.74940943783201</v>
      </c>
      <c r="G4227">
        <v>63.397725000000001</v>
      </c>
    </row>
    <row r="4228" spans="1:7" x14ac:dyDescent="0.25">
      <c r="A4228">
        <v>42.360000000000099</v>
      </c>
      <c r="B4228">
        <v>1.39340579509735</v>
      </c>
      <c r="C4228">
        <v>8.1580648422241193</v>
      </c>
      <c r="D4228">
        <v>1.39340579509735</v>
      </c>
      <c r="E4228">
        <v>29.458779879334099</v>
      </c>
      <c r="F4228">
        <v>242.74972128933399</v>
      </c>
      <c r="G4228">
        <v>63.407724999999999</v>
      </c>
    </row>
    <row r="4229" spans="1:7" x14ac:dyDescent="0.25">
      <c r="A4229">
        <v>42.370000000000097</v>
      </c>
      <c r="B4229">
        <v>1.39373803138732</v>
      </c>
      <c r="C4229">
        <v>8.16017341613769</v>
      </c>
      <c r="D4229">
        <v>1.39373803138732</v>
      </c>
      <c r="E4229">
        <v>29.459112115624102</v>
      </c>
      <c r="F4229">
        <v>242.750053525624</v>
      </c>
      <c r="G4229">
        <v>63.417724999999997</v>
      </c>
    </row>
    <row r="4230" spans="1:7" x14ac:dyDescent="0.25">
      <c r="A4230">
        <v>42.380000000000102</v>
      </c>
      <c r="B4230">
        <v>1.3940960168838501</v>
      </c>
      <c r="C4230">
        <v>8.1614465713500906</v>
      </c>
      <c r="D4230">
        <v>1.3940960168838501</v>
      </c>
      <c r="E4230">
        <v>29.459470101120601</v>
      </c>
      <c r="F4230">
        <v>242.75041151112001</v>
      </c>
      <c r="G4230">
        <v>63.427725000000002</v>
      </c>
    </row>
    <row r="4231" spans="1:7" x14ac:dyDescent="0.25">
      <c r="A4231">
        <v>42.3900000000001</v>
      </c>
      <c r="B4231">
        <v>1.3944163322448699</v>
      </c>
      <c r="C4231">
        <v>8.1637411117553693</v>
      </c>
      <c r="D4231">
        <v>1.3944163322448699</v>
      </c>
      <c r="E4231">
        <v>29.459790416481599</v>
      </c>
      <c r="F4231">
        <v>242.750731826481</v>
      </c>
      <c r="G4231">
        <v>63.437725</v>
      </c>
    </row>
    <row r="4232" spans="1:7" x14ac:dyDescent="0.25">
      <c r="A4232">
        <v>42.4</v>
      </c>
      <c r="B4232">
        <v>1.3947174549102701</v>
      </c>
      <c r="C4232">
        <v>8.1649580001831001</v>
      </c>
      <c r="D4232">
        <v>1.3947174549102701</v>
      </c>
      <c r="E4232">
        <v>29.460091539147001</v>
      </c>
      <c r="F4232">
        <v>242.751032949147</v>
      </c>
      <c r="G4232">
        <v>63.447724999999899</v>
      </c>
    </row>
    <row r="4233" spans="1:7" x14ac:dyDescent="0.25">
      <c r="A4233">
        <v>42.41</v>
      </c>
      <c r="B4233">
        <v>1.39504849910736</v>
      </c>
      <c r="C4233">
        <v>8.1667327880859304</v>
      </c>
      <c r="D4233">
        <v>1.39504849910736</v>
      </c>
      <c r="E4233">
        <v>29.460422583344101</v>
      </c>
      <c r="F4233">
        <v>242.751363993344</v>
      </c>
      <c r="G4233">
        <v>63.457724999999897</v>
      </c>
    </row>
    <row r="4234" spans="1:7" x14ac:dyDescent="0.25">
      <c r="A4234">
        <v>42.42</v>
      </c>
      <c r="B4234">
        <v>1.39538133144378</v>
      </c>
      <c r="C4234">
        <v>8.1689481735229403</v>
      </c>
      <c r="D4234">
        <v>1.39538133144378</v>
      </c>
      <c r="E4234">
        <v>29.460755415680499</v>
      </c>
      <c r="F4234">
        <v>242.75169682568</v>
      </c>
      <c r="G4234">
        <v>63.467724999999902</v>
      </c>
    </row>
    <row r="4235" spans="1:7" x14ac:dyDescent="0.25">
      <c r="A4235">
        <v>42.43</v>
      </c>
      <c r="B4235">
        <v>1.39570879936218</v>
      </c>
      <c r="C4235">
        <v>8.1708984375</v>
      </c>
      <c r="D4235">
        <v>1.39570879936218</v>
      </c>
      <c r="E4235">
        <v>29.461082883598898</v>
      </c>
      <c r="F4235">
        <v>242.752024293598</v>
      </c>
      <c r="G4235">
        <v>63.4777249999999</v>
      </c>
    </row>
    <row r="4236" spans="1:7" x14ac:dyDescent="0.25">
      <c r="A4236">
        <v>42.44</v>
      </c>
      <c r="B4236">
        <v>1.39602351188659</v>
      </c>
      <c r="C4236">
        <v>8.1730270385742099</v>
      </c>
      <c r="D4236">
        <v>1.39602351188659</v>
      </c>
      <c r="E4236">
        <v>29.461397596123302</v>
      </c>
      <c r="F4236">
        <v>242.75233900612301</v>
      </c>
      <c r="G4236">
        <v>63.487724999999898</v>
      </c>
    </row>
    <row r="4237" spans="1:7" x14ac:dyDescent="0.25">
      <c r="A4237">
        <v>42.45</v>
      </c>
      <c r="B4237">
        <v>1.39635574817657</v>
      </c>
      <c r="C4237">
        <v>8.1753053665161097</v>
      </c>
      <c r="D4237">
        <v>1.39635574817657</v>
      </c>
      <c r="E4237">
        <v>29.461729832413301</v>
      </c>
      <c r="F4237">
        <v>242.75267124241299</v>
      </c>
      <c r="G4237">
        <v>63.497724999999903</v>
      </c>
    </row>
    <row r="4238" spans="1:7" x14ac:dyDescent="0.25">
      <c r="A4238">
        <v>42.46</v>
      </c>
      <c r="B4238">
        <v>1.3966928720474201</v>
      </c>
      <c r="C4238">
        <v>8.1775398254394496</v>
      </c>
      <c r="D4238">
        <v>1.3966928720474201</v>
      </c>
      <c r="E4238">
        <v>29.4620669562842</v>
      </c>
      <c r="F4238">
        <v>242.75300836628401</v>
      </c>
      <c r="G4238">
        <v>63.507724999999901</v>
      </c>
    </row>
    <row r="4239" spans="1:7" x14ac:dyDescent="0.25">
      <c r="A4239">
        <v>42.47</v>
      </c>
      <c r="B4239">
        <v>1.3970148563385001</v>
      </c>
      <c r="C4239">
        <v>8.1800107955932599</v>
      </c>
      <c r="D4239">
        <v>1.3970148563385001</v>
      </c>
      <c r="E4239">
        <v>29.462388940575199</v>
      </c>
      <c r="F4239">
        <v>242.753330350575</v>
      </c>
      <c r="G4239">
        <v>63.517724999999899</v>
      </c>
    </row>
    <row r="4240" spans="1:7" x14ac:dyDescent="0.25">
      <c r="A4240">
        <v>42.48</v>
      </c>
      <c r="B4240">
        <v>1.3973251581192001</v>
      </c>
      <c r="C4240">
        <v>8.1839418411254794</v>
      </c>
      <c r="D4240">
        <v>1.3973251581192001</v>
      </c>
      <c r="E4240">
        <v>29.4626992423559</v>
      </c>
      <c r="F4240">
        <v>242.75364065235499</v>
      </c>
      <c r="G4240">
        <v>63.527724999999897</v>
      </c>
    </row>
    <row r="4241" spans="1:7" x14ac:dyDescent="0.25">
      <c r="A4241">
        <v>42.49</v>
      </c>
      <c r="B4241">
        <v>1.3976854085922199</v>
      </c>
      <c r="C4241">
        <v>8.1852350234985298</v>
      </c>
      <c r="D4241">
        <v>1.3976854085922199</v>
      </c>
      <c r="E4241">
        <v>29.463059492829</v>
      </c>
      <c r="F4241">
        <v>242.75400090282901</v>
      </c>
      <c r="G4241">
        <v>63.537724999999902</v>
      </c>
    </row>
    <row r="4242" spans="1:7" x14ac:dyDescent="0.25">
      <c r="A4242">
        <v>42.5</v>
      </c>
      <c r="B4242">
        <v>1.3980361223220801</v>
      </c>
      <c r="C4242">
        <v>8.1875247955322195</v>
      </c>
      <c r="D4242">
        <v>1.3980361223220801</v>
      </c>
      <c r="E4242">
        <v>29.463410206558802</v>
      </c>
      <c r="F4242">
        <v>242.75435161655801</v>
      </c>
      <c r="G4242">
        <v>63.5477249999999</v>
      </c>
    </row>
    <row r="4243" spans="1:7" x14ac:dyDescent="0.25">
      <c r="A4243">
        <v>42.509999999999899</v>
      </c>
      <c r="B4243">
        <v>1.3983583450317301</v>
      </c>
      <c r="C4243">
        <v>8.1901063919067294</v>
      </c>
      <c r="D4243">
        <v>1.3983583450317301</v>
      </c>
      <c r="E4243">
        <v>29.4637324292685</v>
      </c>
      <c r="F4243">
        <v>242.75467383926801</v>
      </c>
      <c r="G4243">
        <v>63.557724999999799</v>
      </c>
    </row>
    <row r="4244" spans="1:7" x14ac:dyDescent="0.25">
      <c r="A4244">
        <v>42.519999999999897</v>
      </c>
      <c r="B4244">
        <v>1.3986688852310101</v>
      </c>
      <c r="C4244">
        <v>8.1920385360717702</v>
      </c>
      <c r="D4244">
        <v>1.3986688852310101</v>
      </c>
      <c r="E4244">
        <v>29.464042969467801</v>
      </c>
      <c r="F4244">
        <v>242.754984379467</v>
      </c>
      <c r="G4244">
        <v>63.567724999999797</v>
      </c>
    </row>
    <row r="4245" spans="1:7" x14ac:dyDescent="0.25">
      <c r="A4245">
        <v>42.529999999999902</v>
      </c>
      <c r="B4245">
        <v>1.39903104305267</v>
      </c>
      <c r="C4245">
        <v>8.1940202713012606</v>
      </c>
      <c r="D4245">
        <v>1.39903104305267</v>
      </c>
      <c r="E4245">
        <v>29.4644051272894</v>
      </c>
      <c r="F4245">
        <v>242.755346537289</v>
      </c>
      <c r="G4245">
        <v>63.577724999999802</v>
      </c>
    </row>
    <row r="4246" spans="1:7" x14ac:dyDescent="0.25">
      <c r="A4246">
        <v>42.5399999999999</v>
      </c>
      <c r="B4246">
        <v>1.39939796924591</v>
      </c>
      <c r="C4246">
        <v>8.1962776184081996</v>
      </c>
      <c r="D4246">
        <v>1.39939796924591</v>
      </c>
      <c r="E4246">
        <v>29.464772053482701</v>
      </c>
      <c r="F4246">
        <v>242.75571346348201</v>
      </c>
      <c r="G4246">
        <v>63.5877249999998</v>
      </c>
    </row>
    <row r="4247" spans="1:7" x14ac:dyDescent="0.25">
      <c r="A4247">
        <v>42.549999999999898</v>
      </c>
      <c r="B4247">
        <v>1.3997567892074501</v>
      </c>
      <c r="C4247">
        <v>8.1984577178955007</v>
      </c>
      <c r="D4247">
        <v>1.3997567892074501</v>
      </c>
      <c r="E4247">
        <v>29.465130873444199</v>
      </c>
      <c r="F4247">
        <v>242.75607228344401</v>
      </c>
      <c r="G4247">
        <v>63.597724999999798</v>
      </c>
    </row>
    <row r="4248" spans="1:7" x14ac:dyDescent="0.25">
      <c r="A4248">
        <v>42.559999999999903</v>
      </c>
      <c r="B4248">
        <v>1.4001047611236499</v>
      </c>
      <c r="C4248">
        <v>8.2009296417236293</v>
      </c>
      <c r="D4248">
        <v>1.4001047611236499</v>
      </c>
      <c r="E4248">
        <v>29.465478845360401</v>
      </c>
      <c r="F4248">
        <v>242.75642025536001</v>
      </c>
      <c r="G4248">
        <v>63.607724999999803</v>
      </c>
    </row>
    <row r="4249" spans="1:7" x14ac:dyDescent="0.25">
      <c r="A4249">
        <v>42.569999999999901</v>
      </c>
      <c r="B4249">
        <v>1.4004408121109</v>
      </c>
      <c r="C4249">
        <v>8.2028961181640607</v>
      </c>
      <c r="D4249">
        <v>1.4004408121109</v>
      </c>
      <c r="E4249">
        <v>29.465814896347599</v>
      </c>
      <c r="F4249">
        <v>242.756756306347</v>
      </c>
      <c r="G4249">
        <v>63.617724999999801</v>
      </c>
    </row>
    <row r="4250" spans="1:7" x14ac:dyDescent="0.25">
      <c r="A4250">
        <v>42.579999999999899</v>
      </c>
      <c r="B4250">
        <v>1.4007608890533401</v>
      </c>
      <c r="C4250">
        <v>8.2042798995971609</v>
      </c>
      <c r="D4250">
        <v>1.4007608890533401</v>
      </c>
      <c r="E4250">
        <v>29.466134973290099</v>
      </c>
      <c r="F4250">
        <v>242.75707638329001</v>
      </c>
      <c r="G4250">
        <v>63.627724999999799</v>
      </c>
    </row>
    <row r="4251" spans="1:7" x14ac:dyDescent="0.25">
      <c r="A4251">
        <v>42.590000000000103</v>
      </c>
      <c r="B4251">
        <v>1.4010866880416799</v>
      </c>
      <c r="C4251">
        <v>8.2062768936157209</v>
      </c>
      <c r="D4251">
        <v>1.4010866880416799</v>
      </c>
      <c r="E4251">
        <v>29.466460772278399</v>
      </c>
      <c r="F4251">
        <v>242.75740218227801</v>
      </c>
      <c r="G4251">
        <v>63.637725000000003</v>
      </c>
    </row>
    <row r="4252" spans="1:7" x14ac:dyDescent="0.25">
      <c r="A4252">
        <v>42.600000000000101</v>
      </c>
      <c r="B4252">
        <v>1.40146744251251</v>
      </c>
      <c r="C4252">
        <v>8.2079963684081996</v>
      </c>
      <c r="D4252">
        <v>1.40146744251251</v>
      </c>
      <c r="E4252">
        <v>29.466841526749299</v>
      </c>
      <c r="F4252">
        <v>242.75778293674901</v>
      </c>
      <c r="G4252">
        <v>63.647725000000001</v>
      </c>
    </row>
    <row r="4253" spans="1:7" x14ac:dyDescent="0.25">
      <c r="A4253">
        <v>42.610000000000099</v>
      </c>
      <c r="B4253">
        <v>1.40184473991394</v>
      </c>
      <c r="C4253">
        <v>8.2101373672485298</v>
      </c>
      <c r="D4253">
        <v>1.40184473991394</v>
      </c>
      <c r="E4253">
        <v>29.467218824150699</v>
      </c>
      <c r="F4253">
        <v>242.75816023415001</v>
      </c>
      <c r="G4253">
        <v>63.657724999999999</v>
      </c>
    </row>
    <row r="4254" spans="1:7" x14ac:dyDescent="0.25">
      <c r="A4254">
        <v>42.620000000000097</v>
      </c>
      <c r="B4254">
        <v>1.4021859169006301</v>
      </c>
      <c r="C4254">
        <v>8.2123193740844709</v>
      </c>
      <c r="D4254">
        <v>1.4021859169006301</v>
      </c>
      <c r="E4254">
        <v>29.4675600011374</v>
      </c>
      <c r="F4254">
        <v>242.75850141113699</v>
      </c>
      <c r="G4254">
        <v>63.667724999999997</v>
      </c>
    </row>
    <row r="4255" spans="1:7" x14ac:dyDescent="0.25">
      <c r="A4255">
        <v>42.630000000000102</v>
      </c>
      <c r="B4255">
        <v>1.40257239341735</v>
      </c>
      <c r="C4255">
        <v>8.2148208618163991</v>
      </c>
      <c r="D4255">
        <v>1.40257239341735</v>
      </c>
      <c r="E4255">
        <v>29.467946477654099</v>
      </c>
      <c r="F4255">
        <v>242.758887887654</v>
      </c>
      <c r="G4255">
        <v>63.677725000000002</v>
      </c>
    </row>
    <row r="4256" spans="1:7" x14ac:dyDescent="0.25">
      <c r="A4256">
        <v>42.6400000000001</v>
      </c>
      <c r="B4256">
        <v>1.4029303789138701</v>
      </c>
      <c r="C4256">
        <v>8.2166795730590803</v>
      </c>
      <c r="D4256">
        <v>1.4029303789138701</v>
      </c>
      <c r="E4256">
        <v>29.468304463150599</v>
      </c>
      <c r="F4256">
        <v>242.75924587315001</v>
      </c>
      <c r="G4256">
        <v>63.687725</v>
      </c>
    </row>
    <row r="4257" spans="1:7" x14ac:dyDescent="0.25">
      <c r="A4257">
        <v>42.65</v>
      </c>
      <c r="B4257">
        <v>1.40329360961914</v>
      </c>
      <c r="C4257">
        <v>8.2176733016967702</v>
      </c>
      <c r="D4257">
        <v>1.40329360961914</v>
      </c>
      <c r="E4257">
        <v>29.468667693855899</v>
      </c>
      <c r="F4257">
        <v>242.75960910385501</v>
      </c>
      <c r="G4257">
        <v>63.697724999999899</v>
      </c>
    </row>
    <row r="4258" spans="1:7" x14ac:dyDescent="0.25">
      <c r="A4258">
        <v>42.66</v>
      </c>
      <c r="B4258">
        <v>1.40368020534515</v>
      </c>
      <c r="C4258">
        <v>8.2186174392700106</v>
      </c>
      <c r="D4258">
        <v>1.40368020534515</v>
      </c>
      <c r="E4258">
        <v>29.469054289581901</v>
      </c>
      <c r="F4258">
        <v>242.759995699581</v>
      </c>
      <c r="G4258">
        <v>63.707724999999897</v>
      </c>
    </row>
    <row r="4259" spans="1:7" x14ac:dyDescent="0.25">
      <c r="A4259">
        <v>42.67</v>
      </c>
      <c r="B4259">
        <v>1.4040889739990201</v>
      </c>
      <c r="C4259">
        <v>8.2197923660278303</v>
      </c>
      <c r="D4259">
        <v>1.4040889739990201</v>
      </c>
      <c r="E4259">
        <v>29.469463058235799</v>
      </c>
      <c r="F4259">
        <v>242.76040446823501</v>
      </c>
      <c r="G4259">
        <v>63.717724999999902</v>
      </c>
    </row>
    <row r="4260" spans="1:7" x14ac:dyDescent="0.25">
      <c r="A4260">
        <v>42.68</v>
      </c>
      <c r="B4260">
        <v>1.40445721149444</v>
      </c>
      <c r="C4260">
        <v>8.2210884094238192</v>
      </c>
      <c r="D4260">
        <v>1.40445721149444</v>
      </c>
      <c r="E4260">
        <v>29.469831295731201</v>
      </c>
      <c r="F4260">
        <v>242.760772705731</v>
      </c>
      <c r="G4260">
        <v>63.7277249999999</v>
      </c>
    </row>
    <row r="4261" spans="1:7" x14ac:dyDescent="0.25">
      <c r="A4261">
        <v>42.69</v>
      </c>
      <c r="B4261">
        <v>1.4048227071762001</v>
      </c>
      <c r="C4261">
        <v>8.2243795394897408</v>
      </c>
      <c r="D4261">
        <v>1.4048227071762001</v>
      </c>
      <c r="E4261">
        <v>29.470196791412999</v>
      </c>
      <c r="F4261">
        <v>242.761138201412</v>
      </c>
      <c r="G4261">
        <v>63.737724999999898</v>
      </c>
    </row>
    <row r="4262" spans="1:7" x14ac:dyDescent="0.25">
      <c r="A4262">
        <v>42.7</v>
      </c>
      <c r="B4262">
        <v>1.40520119667053</v>
      </c>
      <c r="C4262">
        <v>8.2254619598388601</v>
      </c>
      <c r="D4262">
        <v>1.40520119667053</v>
      </c>
      <c r="E4262">
        <v>29.470575280907301</v>
      </c>
      <c r="F4262">
        <v>242.761516690907</v>
      </c>
      <c r="G4262">
        <v>63.747724999999903</v>
      </c>
    </row>
    <row r="4263" spans="1:7" x14ac:dyDescent="0.25">
      <c r="A4263">
        <v>42.71</v>
      </c>
      <c r="B4263">
        <v>1.4055882692337001</v>
      </c>
      <c r="C4263">
        <v>8.2268218994140607</v>
      </c>
      <c r="D4263">
        <v>1.4055882692337001</v>
      </c>
      <c r="E4263">
        <v>29.470962353470401</v>
      </c>
      <c r="F4263">
        <v>242.76190376347</v>
      </c>
      <c r="G4263">
        <v>63.757724999999901</v>
      </c>
    </row>
    <row r="4264" spans="1:7" x14ac:dyDescent="0.25">
      <c r="A4264">
        <v>42.72</v>
      </c>
      <c r="B4264">
        <v>1.4059581756591699</v>
      </c>
      <c r="C4264">
        <v>8.2291336059570295</v>
      </c>
      <c r="D4264">
        <v>1.4059581756591699</v>
      </c>
      <c r="E4264">
        <v>29.471332259895899</v>
      </c>
      <c r="F4264">
        <v>242.762273669895</v>
      </c>
      <c r="G4264">
        <v>63.767724999999899</v>
      </c>
    </row>
    <row r="4265" spans="1:7" x14ac:dyDescent="0.25">
      <c r="A4265">
        <v>42.73</v>
      </c>
      <c r="B4265">
        <v>1.40633809566497</v>
      </c>
      <c r="C4265">
        <v>8.2315769195556605</v>
      </c>
      <c r="D4265">
        <v>1.40633809566497</v>
      </c>
      <c r="E4265">
        <v>29.471712179901701</v>
      </c>
      <c r="F4265">
        <v>242.76265358990099</v>
      </c>
      <c r="G4265">
        <v>63.777724999999897</v>
      </c>
    </row>
    <row r="4266" spans="1:7" x14ac:dyDescent="0.25">
      <c r="A4266">
        <v>42.74</v>
      </c>
      <c r="B4266">
        <v>1.40671551227569</v>
      </c>
      <c r="C4266">
        <v>8.2329568862915004</v>
      </c>
      <c r="D4266">
        <v>1.40671551227569</v>
      </c>
      <c r="E4266">
        <v>29.472089596512401</v>
      </c>
      <c r="F4266">
        <v>242.76303100651199</v>
      </c>
      <c r="G4266">
        <v>63.787724999999902</v>
      </c>
    </row>
    <row r="4267" spans="1:7" x14ac:dyDescent="0.25">
      <c r="A4267">
        <v>42.75</v>
      </c>
      <c r="B4267">
        <v>1.4070839881896899</v>
      </c>
      <c r="C4267">
        <v>8.23425197601318</v>
      </c>
      <c r="D4267">
        <v>1.4070839881896899</v>
      </c>
      <c r="E4267">
        <v>29.472458072426399</v>
      </c>
      <c r="F4267">
        <v>242.763399482426</v>
      </c>
      <c r="G4267">
        <v>63.7977249999999</v>
      </c>
    </row>
    <row r="4268" spans="1:7" x14ac:dyDescent="0.25">
      <c r="A4268">
        <v>42.759999999999899</v>
      </c>
      <c r="B4268">
        <v>1.4074463844299301</v>
      </c>
      <c r="C4268">
        <v>8.2347288131713796</v>
      </c>
      <c r="D4268">
        <v>1.4074463844299301</v>
      </c>
      <c r="E4268">
        <v>29.472820468666701</v>
      </c>
      <c r="F4268">
        <v>242.763761878666</v>
      </c>
      <c r="G4268">
        <v>63.807724999999799</v>
      </c>
    </row>
    <row r="4269" spans="1:7" x14ac:dyDescent="0.25">
      <c r="A4269">
        <v>42.769999999999897</v>
      </c>
      <c r="B4269">
        <v>1.4078135490417401</v>
      </c>
      <c r="C4269">
        <v>8.23603916168212</v>
      </c>
      <c r="D4269">
        <v>1.4078135490417401</v>
      </c>
      <c r="E4269">
        <v>29.473187633278499</v>
      </c>
      <c r="F4269">
        <v>242.76412904327799</v>
      </c>
      <c r="G4269">
        <v>63.817724999999797</v>
      </c>
    </row>
    <row r="4270" spans="1:7" x14ac:dyDescent="0.25">
      <c r="A4270">
        <v>42.779999999999902</v>
      </c>
      <c r="B4270">
        <v>1.40814661979675</v>
      </c>
      <c r="C4270">
        <v>8.2379255294799805</v>
      </c>
      <c r="D4270">
        <v>1.40814661979675</v>
      </c>
      <c r="E4270">
        <v>29.473520704033501</v>
      </c>
      <c r="F4270">
        <v>242.76446211403299</v>
      </c>
      <c r="G4270">
        <v>63.827724999999802</v>
      </c>
    </row>
    <row r="4271" spans="1:7" x14ac:dyDescent="0.25">
      <c r="A4271">
        <v>42.7899999999999</v>
      </c>
      <c r="B4271">
        <v>1.4084780216217001</v>
      </c>
      <c r="C4271">
        <v>8.2383098602294904</v>
      </c>
      <c r="D4271">
        <v>1.4084780216217001</v>
      </c>
      <c r="E4271">
        <v>29.473852105858398</v>
      </c>
      <c r="F4271">
        <v>242.764793515858</v>
      </c>
      <c r="G4271">
        <v>63.8377249999998</v>
      </c>
    </row>
    <row r="4272" spans="1:7" x14ac:dyDescent="0.25">
      <c r="A4272">
        <v>42.799999999999898</v>
      </c>
      <c r="B4272">
        <v>1.4088379144668499</v>
      </c>
      <c r="C4272">
        <v>8.2398023605346609</v>
      </c>
      <c r="D4272">
        <v>1.4088379144668499</v>
      </c>
      <c r="E4272">
        <v>29.474211998703598</v>
      </c>
      <c r="F4272">
        <v>242.76515340870299</v>
      </c>
      <c r="G4272">
        <v>63.847724999999798</v>
      </c>
    </row>
    <row r="4273" spans="1:7" x14ac:dyDescent="0.25">
      <c r="A4273">
        <v>42.809999999999903</v>
      </c>
      <c r="B4273">
        <v>1.4092042446136399</v>
      </c>
      <c r="C4273">
        <v>8.2415952682495099</v>
      </c>
      <c r="D4273">
        <v>1.4092042446136399</v>
      </c>
      <c r="E4273">
        <v>29.474578328850399</v>
      </c>
      <c r="F4273">
        <v>242.76551973885</v>
      </c>
      <c r="G4273">
        <v>63.857724999999803</v>
      </c>
    </row>
    <row r="4274" spans="1:7" x14ac:dyDescent="0.25">
      <c r="A4274">
        <v>42.819999999999901</v>
      </c>
      <c r="B4274">
        <v>1.40955245494842</v>
      </c>
      <c r="C4274">
        <v>8.2424116134643501</v>
      </c>
      <c r="D4274">
        <v>1.40955245494842</v>
      </c>
      <c r="E4274">
        <v>29.474926539185201</v>
      </c>
      <c r="F4274">
        <v>242.76586794918501</v>
      </c>
      <c r="G4274">
        <v>63.867724999999801</v>
      </c>
    </row>
    <row r="4275" spans="1:7" x14ac:dyDescent="0.25">
      <c r="A4275">
        <v>42.829999999999899</v>
      </c>
      <c r="B4275">
        <v>1.4098976850509599</v>
      </c>
      <c r="C4275">
        <v>8.2432947158813406</v>
      </c>
      <c r="D4275">
        <v>1.4098976850509599</v>
      </c>
      <c r="E4275">
        <v>29.475271769287701</v>
      </c>
      <c r="F4275">
        <v>242.76621317928701</v>
      </c>
      <c r="G4275">
        <v>63.877724999999799</v>
      </c>
    </row>
    <row r="4276" spans="1:7" x14ac:dyDescent="0.25">
      <c r="A4276">
        <v>42.840000000000103</v>
      </c>
      <c r="B4276">
        <v>1.41023302078247</v>
      </c>
      <c r="C4276">
        <v>8.2458467483520508</v>
      </c>
      <c r="D4276">
        <v>1.41023302078247</v>
      </c>
      <c r="E4276">
        <v>29.475607105019201</v>
      </c>
      <c r="F4276">
        <v>242.766548515019</v>
      </c>
      <c r="G4276">
        <v>63.887725000000003</v>
      </c>
    </row>
    <row r="4277" spans="1:7" x14ac:dyDescent="0.25">
      <c r="A4277">
        <v>42.850000000000101</v>
      </c>
      <c r="B4277">
        <v>1.41057705879211</v>
      </c>
      <c r="C4277">
        <v>8.2489385604858292</v>
      </c>
      <c r="D4277">
        <v>1.41057705879211</v>
      </c>
      <c r="E4277">
        <v>29.475951143028901</v>
      </c>
      <c r="F4277">
        <v>242.76689255302799</v>
      </c>
      <c r="G4277">
        <v>63.897725000000001</v>
      </c>
    </row>
    <row r="4278" spans="1:7" x14ac:dyDescent="0.25">
      <c r="A4278">
        <v>42.860000000000099</v>
      </c>
      <c r="B4278">
        <v>1.41090011596679</v>
      </c>
      <c r="C4278">
        <v>8.2510967254638601</v>
      </c>
      <c r="D4278">
        <v>1.41090011596679</v>
      </c>
      <c r="E4278">
        <v>29.476274200203498</v>
      </c>
      <c r="F4278">
        <v>242.76721561020301</v>
      </c>
      <c r="G4278">
        <v>63.907724999999999</v>
      </c>
    </row>
    <row r="4279" spans="1:7" x14ac:dyDescent="0.25">
      <c r="A4279">
        <v>42.870000000000097</v>
      </c>
      <c r="B4279">
        <v>1.4112342596053999</v>
      </c>
      <c r="C4279">
        <v>8.2527284622192294</v>
      </c>
      <c r="D4279">
        <v>1.4112342596053999</v>
      </c>
      <c r="E4279">
        <v>29.476608343842202</v>
      </c>
      <c r="F4279">
        <v>242.76754975384199</v>
      </c>
      <c r="G4279">
        <v>63.917724999999997</v>
      </c>
    </row>
    <row r="4280" spans="1:7" x14ac:dyDescent="0.25">
      <c r="A4280">
        <v>42.880000000000102</v>
      </c>
      <c r="B4280">
        <v>1.4115905761718699</v>
      </c>
      <c r="C4280">
        <v>8.2535209655761701</v>
      </c>
      <c r="D4280">
        <v>1.4115905761718699</v>
      </c>
      <c r="E4280">
        <v>29.476964660408601</v>
      </c>
      <c r="F4280">
        <v>242.767906070408</v>
      </c>
      <c r="G4280">
        <v>63.927725000000002</v>
      </c>
    </row>
    <row r="4281" spans="1:7" x14ac:dyDescent="0.25">
      <c r="A4281">
        <v>42.8900000000001</v>
      </c>
      <c r="B4281">
        <v>1.4119123220443699</v>
      </c>
      <c r="C4281">
        <v>8.2552356719970703</v>
      </c>
      <c r="D4281">
        <v>1.4119123220443699</v>
      </c>
      <c r="E4281">
        <v>29.477286406281099</v>
      </c>
      <c r="F4281">
        <v>242.76822781628101</v>
      </c>
      <c r="G4281">
        <v>63.937725</v>
      </c>
    </row>
    <row r="4282" spans="1:7" x14ac:dyDescent="0.25">
      <c r="A4282">
        <v>42.9</v>
      </c>
      <c r="B4282">
        <v>1.4122356176376301</v>
      </c>
      <c r="C4282">
        <v>8.2572927474975497</v>
      </c>
      <c r="D4282">
        <v>1.4122356176376301</v>
      </c>
      <c r="E4282">
        <v>29.4776097018744</v>
      </c>
      <c r="F4282">
        <v>242.76855111187399</v>
      </c>
      <c r="G4282">
        <v>63.947724999999899</v>
      </c>
    </row>
    <row r="4283" spans="1:7" x14ac:dyDescent="0.25">
      <c r="A4283">
        <v>42.91</v>
      </c>
      <c r="B4283">
        <v>1.4125611782073899</v>
      </c>
      <c r="C4283">
        <v>8.2573862075805593</v>
      </c>
      <c r="D4283">
        <v>1.4125611782073899</v>
      </c>
      <c r="E4283">
        <v>29.477935262444099</v>
      </c>
      <c r="F4283">
        <v>242.76887667244401</v>
      </c>
      <c r="G4283">
        <v>63.957724999999897</v>
      </c>
    </row>
    <row r="4284" spans="1:7" x14ac:dyDescent="0.25">
      <c r="A4284">
        <v>42.92</v>
      </c>
      <c r="B4284">
        <v>1.4128514528274501</v>
      </c>
      <c r="C4284">
        <v>8.2583875656127894</v>
      </c>
      <c r="D4284">
        <v>1.4128514528274501</v>
      </c>
      <c r="E4284">
        <v>29.478225537064201</v>
      </c>
      <c r="F4284">
        <v>242.76916694706401</v>
      </c>
      <c r="G4284">
        <v>63.967724999999902</v>
      </c>
    </row>
    <row r="4285" spans="1:7" x14ac:dyDescent="0.25">
      <c r="A4285">
        <v>42.93</v>
      </c>
      <c r="B4285">
        <v>1.41314101219177</v>
      </c>
      <c r="C4285">
        <v>8.2595319747924805</v>
      </c>
      <c r="D4285">
        <v>1.41314101219177</v>
      </c>
      <c r="E4285">
        <v>29.478515096428499</v>
      </c>
      <c r="F4285">
        <v>242.76945650642801</v>
      </c>
      <c r="G4285">
        <v>63.9777249999999</v>
      </c>
    </row>
    <row r="4286" spans="1:7" x14ac:dyDescent="0.25">
      <c r="A4286">
        <v>42.94</v>
      </c>
      <c r="B4286">
        <v>1.4134446382522501</v>
      </c>
      <c r="C4286">
        <v>8.2605466842651296</v>
      </c>
      <c r="D4286">
        <v>1.4134446382522501</v>
      </c>
      <c r="E4286">
        <v>29.478818722488999</v>
      </c>
      <c r="F4286">
        <v>242.76976013248901</v>
      </c>
      <c r="G4286">
        <v>63.987724999999898</v>
      </c>
    </row>
    <row r="4287" spans="1:7" x14ac:dyDescent="0.25">
      <c r="A4287">
        <v>42.95</v>
      </c>
      <c r="B4287">
        <v>1.4137607812881401</v>
      </c>
      <c r="C4287">
        <v>8.2615680694580007</v>
      </c>
      <c r="D4287">
        <v>1.4137607812881401</v>
      </c>
      <c r="E4287">
        <v>29.479134865524902</v>
      </c>
      <c r="F4287">
        <v>242.77007627552399</v>
      </c>
      <c r="G4287">
        <v>63.997724999999903</v>
      </c>
    </row>
    <row r="4288" spans="1:7" x14ac:dyDescent="0.25">
      <c r="A4288">
        <v>42.96</v>
      </c>
      <c r="B4288">
        <v>1.41408348083496</v>
      </c>
      <c r="C4288">
        <v>8.2618560791015607</v>
      </c>
      <c r="D4288">
        <v>1.41408348083496</v>
      </c>
      <c r="E4288">
        <v>29.479457565071701</v>
      </c>
      <c r="F4288">
        <v>242.770398975071</v>
      </c>
      <c r="G4288">
        <v>64.007724999999894</v>
      </c>
    </row>
    <row r="4289" spans="1:7" x14ac:dyDescent="0.25">
      <c r="A4289">
        <v>42.97</v>
      </c>
      <c r="B4289">
        <v>1.4144201278686499</v>
      </c>
      <c r="C4289">
        <v>8.2623519897460902</v>
      </c>
      <c r="D4289">
        <v>1.4144201278686499</v>
      </c>
      <c r="E4289">
        <v>29.4797942121054</v>
      </c>
      <c r="F4289">
        <v>242.77073562210501</v>
      </c>
      <c r="G4289">
        <v>64.017724999999899</v>
      </c>
    </row>
    <row r="4290" spans="1:7" x14ac:dyDescent="0.25">
      <c r="A4290">
        <v>42.98</v>
      </c>
      <c r="B4290">
        <v>1.4147425889968801</v>
      </c>
      <c r="C4290">
        <v>8.2632417678833008</v>
      </c>
      <c r="D4290">
        <v>1.4147425889968801</v>
      </c>
      <c r="E4290">
        <v>29.480116673233599</v>
      </c>
      <c r="F4290">
        <v>242.77105808323299</v>
      </c>
      <c r="G4290">
        <v>64.027724999999904</v>
      </c>
    </row>
    <row r="4291" spans="1:7" x14ac:dyDescent="0.25">
      <c r="A4291">
        <v>42.99</v>
      </c>
      <c r="B4291">
        <v>1.41500055789947</v>
      </c>
      <c r="C4291">
        <v>8.2646780014037997</v>
      </c>
      <c r="D4291">
        <v>1.41500055789947</v>
      </c>
      <c r="E4291">
        <v>29.480374642136201</v>
      </c>
      <c r="F4291">
        <v>242.771316052136</v>
      </c>
      <c r="G4291">
        <v>64.037724999999895</v>
      </c>
    </row>
    <row r="4292" spans="1:7" x14ac:dyDescent="0.25">
      <c r="A4292">
        <v>43</v>
      </c>
      <c r="B4292">
        <v>1.4153146743774401</v>
      </c>
      <c r="C4292">
        <v>8.2644090652465803</v>
      </c>
      <c r="D4292">
        <v>1.4153146743774401</v>
      </c>
      <c r="E4292">
        <v>29.4806887586142</v>
      </c>
      <c r="F4292">
        <v>242.771630168614</v>
      </c>
      <c r="G4292">
        <v>64.0477249999999</v>
      </c>
    </row>
    <row r="4293" spans="1:7" x14ac:dyDescent="0.25">
      <c r="A4293">
        <v>43.009999999999899</v>
      </c>
      <c r="B4293">
        <v>1.4156191349029501</v>
      </c>
      <c r="C4293">
        <v>8.2657012939453107</v>
      </c>
      <c r="D4293">
        <v>1.4156191349029501</v>
      </c>
      <c r="E4293">
        <v>29.480993219139702</v>
      </c>
      <c r="F4293">
        <v>242.771934629139</v>
      </c>
      <c r="G4293">
        <v>64.057724999999806</v>
      </c>
    </row>
    <row r="4294" spans="1:7" x14ac:dyDescent="0.25">
      <c r="A4294">
        <v>43.019999999999897</v>
      </c>
      <c r="B4294">
        <v>1.41591501235961</v>
      </c>
      <c r="C4294">
        <v>8.2666063308715803</v>
      </c>
      <c r="D4294">
        <v>1.41591501235961</v>
      </c>
      <c r="E4294">
        <v>29.481289096596399</v>
      </c>
      <c r="F4294">
        <v>242.772230506596</v>
      </c>
      <c r="G4294">
        <v>64.067724999999797</v>
      </c>
    </row>
    <row r="4295" spans="1:7" x14ac:dyDescent="0.25">
      <c r="A4295">
        <v>43.029999999999902</v>
      </c>
      <c r="B4295">
        <v>1.41624915599823</v>
      </c>
      <c r="C4295">
        <v>8.2669858932495099</v>
      </c>
      <c r="D4295">
        <v>1.41624915599823</v>
      </c>
      <c r="E4295">
        <v>29.481623240234999</v>
      </c>
      <c r="F4295">
        <v>242.77256465023501</v>
      </c>
      <c r="G4295">
        <v>64.077724999999802</v>
      </c>
    </row>
    <row r="4296" spans="1:7" x14ac:dyDescent="0.25">
      <c r="A4296">
        <v>43.0399999999999</v>
      </c>
      <c r="B4296">
        <v>1.41654372215271</v>
      </c>
      <c r="C4296">
        <v>8.2680234909057599</v>
      </c>
      <c r="D4296">
        <v>1.41654372215271</v>
      </c>
      <c r="E4296">
        <v>29.4819178063895</v>
      </c>
      <c r="F4296">
        <v>242.77285921638901</v>
      </c>
      <c r="G4296">
        <v>64.087724999999807</v>
      </c>
    </row>
    <row r="4297" spans="1:7" x14ac:dyDescent="0.25">
      <c r="A4297">
        <v>43.049999999999898</v>
      </c>
      <c r="B4297">
        <v>1.41683042049407</v>
      </c>
      <c r="C4297">
        <v>8.2681884765625</v>
      </c>
      <c r="D4297">
        <v>1.41683042049407</v>
      </c>
      <c r="E4297">
        <v>29.482204504730799</v>
      </c>
      <c r="F4297">
        <v>242.77314591473001</v>
      </c>
      <c r="G4297">
        <v>64.097724999999798</v>
      </c>
    </row>
    <row r="4298" spans="1:7" x14ac:dyDescent="0.25">
      <c r="A4298">
        <v>43.059999999999903</v>
      </c>
      <c r="B4298">
        <v>1.41714096069335</v>
      </c>
      <c r="C4298">
        <v>8.2700634002685494</v>
      </c>
      <c r="D4298">
        <v>1.41714096069335</v>
      </c>
      <c r="E4298">
        <v>29.4825150449301</v>
      </c>
      <c r="F4298">
        <v>242.77345645493</v>
      </c>
      <c r="G4298">
        <v>64.107724999999803</v>
      </c>
    </row>
    <row r="4299" spans="1:7" x14ac:dyDescent="0.25">
      <c r="A4299">
        <v>43.069999999999901</v>
      </c>
      <c r="B4299">
        <v>1.4174543619155799</v>
      </c>
      <c r="C4299">
        <v>8.2715835571288991</v>
      </c>
      <c r="D4299">
        <v>1.4174543619155799</v>
      </c>
      <c r="E4299">
        <v>29.4828284461523</v>
      </c>
      <c r="F4299">
        <v>242.773769856152</v>
      </c>
      <c r="G4299">
        <v>64.117724999999794</v>
      </c>
    </row>
    <row r="4300" spans="1:7" x14ac:dyDescent="0.25">
      <c r="A4300">
        <v>43.079999999999899</v>
      </c>
      <c r="B4300">
        <v>1.41775929927825</v>
      </c>
      <c r="C4300">
        <v>8.2739162445068306</v>
      </c>
      <c r="D4300">
        <v>1.41775929927825</v>
      </c>
      <c r="E4300">
        <v>29.483133383515</v>
      </c>
      <c r="F4300">
        <v>242.77407479351501</v>
      </c>
      <c r="G4300">
        <v>64.127724999999799</v>
      </c>
    </row>
    <row r="4301" spans="1:7" x14ac:dyDescent="0.25">
      <c r="A4301">
        <v>43.090000000000103</v>
      </c>
      <c r="B4301">
        <v>1.4180670976638701</v>
      </c>
      <c r="C4301">
        <v>8.27333259582519</v>
      </c>
      <c r="D4301">
        <v>1.4180670976638701</v>
      </c>
      <c r="E4301">
        <v>29.483441181900599</v>
      </c>
      <c r="F4301">
        <v>242.77438259190001</v>
      </c>
      <c r="G4301">
        <v>64.137725000000003</v>
      </c>
    </row>
    <row r="4302" spans="1:7" x14ac:dyDescent="0.25">
      <c r="A4302">
        <v>43.100000000000101</v>
      </c>
      <c r="B4302">
        <v>1.41837489604949</v>
      </c>
      <c r="C4302">
        <v>8.2751407623290998</v>
      </c>
      <c r="D4302">
        <v>1.41837489604949</v>
      </c>
      <c r="E4302">
        <v>29.483748980286201</v>
      </c>
      <c r="F4302">
        <v>242.774690390286</v>
      </c>
      <c r="G4302">
        <v>64.147724999999994</v>
      </c>
    </row>
    <row r="4303" spans="1:7" x14ac:dyDescent="0.25">
      <c r="A4303">
        <v>43.110000000000099</v>
      </c>
      <c r="B4303">
        <v>1.41867434978485</v>
      </c>
      <c r="C4303">
        <v>8.2770109176635707</v>
      </c>
      <c r="D4303">
        <v>1.41867434978485</v>
      </c>
      <c r="E4303">
        <v>29.484048434021599</v>
      </c>
      <c r="F4303">
        <v>242.77498984402101</v>
      </c>
      <c r="G4303">
        <v>64.157724999999999</v>
      </c>
    </row>
    <row r="4304" spans="1:7" x14ac:dyDescent="0.25">
      <c r="A4304">
        <v>43.120000000000097</v>
      </c>
      <c r="B4304">
        <v>1.4189860820770199</v>
      </c>
      <c r="C4304">
        <v>8.2792482376098597</v>
      </c>
      <c r="D4304">
        <v>1.4189860820770199</v>
      </c>
      <c r="E4304">
        <v>29.484360166313799</v>
      </c>
      <c r="F4304">
        <v>242.77530157631301</v>
      </c>
      <c r="G4304">
        <v>64.167725000000004</v>
      </c>
    </row>
    <row r="4305" spans="1:7" x14ac:dyDescent="0.25">
      <c r="A4305">
        <v>43.130000000000102</v>
      </c>
      <c r="B4305">
        <v>1.4193310737609801</v>
      </c>
      <c r="C4305">
        <v>8.2810544967651296</v>
      </c>
      <c r="D4305">
        <v>1.4193310737609801</v>
      </c>
      <c r="E4305">
        <v>29.484705157997698</v>
      </c>
      <c r="F4305">
        <v>242.775646567997</v>
      </c>
      <c r="G4305">
        <v>64.177724999999995</v>
      </c>
    </row>
    <row r="4306" spans="1:7" x14ac:dyDescent="0.25">
      <c r="A4306">
        <v>43.1400000000001</v>
      </c>
      <c r="B4306">
        <v>1.41966021060943</v>
      </c>
      <c r="C4306">
        <v>8.2819671630859304</v>
      </c>
      <c r="D4306">
        <v>1.41966021060943</v>
      </c>
      <c r="E4306">
        <v>29.485034294846201</v>
      </c>
      <c r="F4306">
        <v>242.77597570484599</v>
      </c>
      <c r="G4306">
        <v>64.187725</v>
      </c>
    </row>
    <row r="4307" spans="1:7" x14ac:dyDescent="0.25">
      <c r="A4307">
        <v>43.15</v>
      </c>
      <c r="B4307">
        <v>1.4199899435043299</v>
      </c>
      <c r="C4307">
        <v>8.28314208984375</v>
      </c>
      <c r="D4307">
        <v>1.4199899435043299</v>
      </c>
      <c r="E4307">
        <v>29.485364027741099</v>
      </c>
      <c r="F4307">
        <v>242.776305437741</v>
      </c>
      <c r="G4307">
        <v>64.197724999999906</v>
      </c>
    </row>
    <row r="4308" spans="1:7" x14ac:dyDescent="0.25">
      <c r="A4308">
        <v>43.16</v>
      </c>
      <c r="B4308">
        <v>1.4203032255172701</v>
      </c>
      <c r="C4308">
        <v>8.2834730148315394</v>
      </c>
      <c r="D4308">
        <v>1.4203032255172701</v>
      </c>
      <c r="E4308">
        <v>29.485677309753999</v>
      </c>
      <c r="F4308">
        <v>242.776618719754</v>
      </c>
      <c r="G4308">
        <v>64.207724999999897</v>
      </c>
    </row>
    <row r="4309" spans="1:7" x14ac:dyDescent="0.25">
      <c r="A4309">
        <v>43.17</v>
      </c>
      <c r="B4309">
        <v>1.4206063747405999</v>
      </c>
      <c r="C4309">
        <v>8.2842597961425692</v>
      </c>
      <c r="D4309">
        <v>1.4206063747405999</v>
      </c>
      <c r="E4309">
        <v>29.485980458977298</v>
      </c>
      <c r="F4309">
        <v>242.77692186897701</v>
      </c>
      <c r="G4309">
        <v>64.217724999999902</v>
      </c>
    </row>
    <row r="4310" spans="1:7" x14ac:dyDescent="0.25">
      <c r="A4310">
        <v>43.18</v>
      </c>
      <c r="B4310">
        <v>1.4208889007568299</v>
      </c>
      <c r="C4310">
        <v>8.2849063873290998</v>
      </c>
      <c r="D4310">
        <v>1.4208889007568299</v>
      </c>
      <c r="E4310">
        <v>29.486262984993601</v>
      </c>
      <c r="F4310">
        <v>242.77720439499299</v>
      </c>
      <c r="G4310">
        <v>64.227724999999893</v>
      </c>
    </row>
    <row r="4311" spans="1:7" x14ac:dyDescent="0.25">
      <c r="A4311">
        <v>43.19</v>
      </c>
      <c r="B4311">
        <v>1.42118620872497</v>
      </c>
      <c r="C4311">
        <v>8.2880201339721609</v>
      </c>
      <c r="D4311">
        <v>1.42118620872497</v>
      </c>
      <c r="E4311">
        <v>29.486560292961698</v>
      </c>
      <c r="F4311">
        <v>242.77750170296099</v>
      </c>
      <c r="G4311">
        <v>64.237724999999898</v>
      </c>
    </row>
    <row r="4312" spans="1:7" x14ac:dyDescent="0.25">
      <c r="A4312">
        <v>43.2</v>
      </c>
      <c r="B4312">
        <v>1.42153167724609</v>
      </c>
      <c r="C4312">
        <v>8.2903318405151296</v>
      </c>
      <c r="D4312">
        <v>1.42153167724609</v>
      </c>
      <c r="E4312">
        <v>29.486905761482799</v>
      </c>
      <c r="F4312">
        <v>242.77784717148199</v>
      </c>
      <c r="G4312">
        <v>64.247724999999903</v>
      </c>
    </row>
    <row r="4313" spans="1:7" x14ac:dyDescent="0.25">
      <c r="A4313">
        <v>43.21</v>
      </c>
      <c r="B4313">
        <v>1.42185771465301</v>
      </c>
      <c r="C4313">
        <v>8.2918186187744105</v>
      </c>
      <c r="D4313">
        <v>1.42185771465301</v>
      </c>
      <c r="E4313">
        <v>29.487231798889798</v>
      </c>
      <c r="F4313">
        <v>242.778173208889</v>
      </c>
      <c r="G4313">
        <v>64.257724999999894</v>
      </c>
    </row>
    <row r="4314" spans="1:7" x14ac:dyDescent="0.25">
      <c r="A4314">
        <v>43.22</v>
      </c>
      <c r="B4314">
        <v>1.42216968536376</v>
      </c>
      <c r="C4314">
        <v>8.2933473587036097</v>
      </c>
      <c r="D4314">
        <v>1.42216968536376</v>
      </c>
      <c r="E4314">
        <v>29.487543769600499</v>
      </c>
      <c r="F4314">
        <v>242.77848517960001</v>
      </c>
      <c r="G4314">
        <v>64.267724999999899</v>
      </c>
    </row>
    <row r="4315" spans="1:7" x14ac:dyDescent="0.25">
      <c r="A4315">
        <v>43.23</v>
      </c>
      <c r="B4315">
        <v>1.4224720001220701</v>
      </c>
      <c r="C4315">
        <v>8.2951002120971609</v>
      </c>
      <c r="D4315">
        <v>1.4224720001220701</v>
      </c>
      <c r="E4315">
        <v>29.4878460843588</v>
      </c>
      <c r="F4315">
        <v>242.778787494358</v>
      </c>
      <c r="G4315">
        <v>64.277724999999904</v>
      </c>
    </row>
    <row r="4316" spans="1:7" x14ac:dyDescent="0.25">
      <c r="A4316">
        <v>43.24</v>
      </c>
      <c r="B4316">
        <v>1.4227944612503001</v>
      </c>
      <c r="C4316">
        <v>8.2967967987060494</v>
      </c>
      <c r="D4316">
        <v>1.4227944612503001</v>
      </c>
      <c r="E4316">
        <v>29.488168545487</v>
      </c>
      <c r="F4316">
        <v>242.779109955487</v>
      </c>
      <c r="G4316">
        <v>64.287724999999895</v>
      </c>
    </row>
    <row r="4317" spans="1:7" x14ac:dyDescent="0.25">
      <c r="A4317">
        <v>43.25</v>
      </c>
      <c r="B4317">
        <v>1.42313027381896</v>
      </c>
      <c r="C4317">
        <v>8.2980136871337802</v>
      </c>
      <c r="D4317">
        <v>1.42313027381896</v>
      </c>
      <c r="E4317">
        <v>29.4885043580557</v>
      </c>
      <c r="F4317">
        <v>242.77944576805501</v>
      </c>
      <c r="G4317">
        <v>64.2977249999999</v>
      </c>
    </row>
    <row r="4318" spans="1:7" x14ac:dyDescent="0.25">
      <c r="A4318">
        <v>43.259999999999899</v>
      </c>
      <c r="B4318">
        <v>1.4234619140625</v>
      </c>
      <c r="C4318">
        <v>8.3005390167236293</v>
      </c>
      <c r="D4318">
        <v>1.4234619140625</v>
      </c>
      <c r="E4318">
        <v>29.488835998299201</v>
      </c>
      <c r="F4318">
        <v>242.779777408299</v>
      </c>
      <c r="G4318">
        <v>64.307724999999806</v>
      </c>
    </row>
    <row r="4319" spans="1:7" x14ac:dyDescent="0.25">
      <c r="A4319">
        <v>43.269999999999897</v>
      </c>
      <c r="B4319">
        <v>1.42376279830932</v>
      </c>
      <c r="C4319">
        <v>8.3027906417846609</v>
      </c>
      <c r="D4319">
        <v>1.42376279830932</v>
      </c>
      <c r="E4319">
        <v>29.489136882546099</v>
      </c>
      <c r="F4319">
        <v>242.78007829254599</v>
      </c>
      <c r="G4319">
        <v>64.317724999999797</v>
      </c>
    </row>
    <row r="4320" spans="1:7" x14ac:dyDescent="0.25">
      <c r="A4320">
        <v>43.279999999999902</v>
      </c>
      <c r="B4320">
        <v>1.4240854978561399</v>
      </c>
      <c r="C4320">
        <v>8.3038234710693306</v>
      </c>
      <c r="D4320">
        <v>1.4240854978561399</v>
      </c>
      <c r="E4320">
        <v>29.489459582092898</v>
      </c>
      <c r="F4320">
        <v>242.78040099209201</v>
      </c>
      <c r="G4320">
        <v>64.327724999999802</v>
      </c>
    </row>
    <row r="4321" spans="1:7" x14ac:dyDescent="0.25">
      <c r="A4321">
        <v>43.2899999999999</v>
      </c>
      <c r="B4321">
        <v>1.4244346618652299</v>
      </c>
      <c r="C4321">
        <v>8.30476474761962</v>
      </c>
      <c r="D4321">
        <v>1.4244346618652299</v>
      </c>
      <c r="E4321">
        <v>29.489808746102</v>
      </c>
      <c r="F4321">
        <v>242.78075015610199</v>
      </c>
      <c r="G4321">
        <v>64.337724999999807</v>
      </c>
    </row>
    <row r="4322" spans="1:7" x14ac:dyDescent="0.25">
      <c r="A4322">
        <v>43.299999999999898</v>
      </c>
      <c r="B4322">
        <v>1.4247788190841599</v>
      </c>
      <c r="C4322">
        <v>8.3074016571044904</v>
      </c>
      <c r="D4322">
        <v>1.4247788190841599</v>
      </c>
      <c r="E4322">
        <v>29.490152903320901</v>
      </c>
      <c r="F4322">
        <v>242.78109431332001</v>
      </c>
      <c r="G4322">
        <v>64.347724999999798</v>
      </c>
    </row>
    <row r="4323" spans="1:7" x14ac:dyDescent="0.25">
      <c r="A4323">
        <v>43.309999999999903</v>
      </c>
      <c r="B4323">
        <v>1.42511045932769</v>
      </c>
      <c r="C4323">
        <v>8.3089227676391602</v>
      </c>
      <c r="D4323">
        <v>1.42511045932769</v>
      </c>
      <c r="E4323">
        <v>29.490484543564399</v>
      </c>
      <c r="F4323">
        <v>242.781425953564</v>
      </c>
      <c r="G4323">
        <v>64.357724999999803</v>
      </c>
    </row>
    <row r="4324" spans="1:7" x14ac:dyDescent="0.25">
      <c r="A4324">
        <v>43.319999999999901</v>
      </c>
      <c r="B4324">
        <v>1.4254057407379099</v>
      </c>
      <c r="C4324">
        <v>8.3090782165527308</v>
      </c>
      <c r="D4324">
        <v>1.4254057407379099</v>
      </c>
      <c r="E4324">
        <v>29.490779824974702</v>
      </c>
      <c r="F4324">
        <v>242.78172123497399</v>
      </c>
      <c r="G4324">
        <v>64.367724999999794</v>
      </c>
    </row>
    <row r="4325" spans="1:7" x14ac:dyDescent="0.25">
      <c r="A4325">
        <v>43.329999999999899</v>
      </c>
      <c r="B4325">
        <v>1.4257463216781601</v>
      </c>
      <c r="C4325">
        <v>8.3096284866333008</v>
      </c>
      <c r="D4325">
        <v>1.4257463216781601</v>
      </c>
      <c r="E4325">
        <v>29.491120405914899</v>
      </c>
      <c r="F4325">
        <v>242.78206181591401</v>
      </c>
      <c r="G4325">
        <v>64.377724999999799</v>
      </c>
    </row>
    <row r="4326" spans="1:7" x14ac:dyDescent="0.25">
      <c r="A4326">
        <v>43.340000000000103</v>
      </c>
      <c r="B4326">
        <v>1.42608618736267</v>
      </c>
      <c r="C4326">
        <v>8.3113956451415998</v>
      </c>
      <c r="D4326">
        <v>1.42608618736267</v>
      </c>
      <c r="E4326">
        <v>29.491460271599401</v>
      </c>
      <c r="F4326">
        <v>242.782401681599</v>
      </c>
      <c r="G4326">
        <v>64.387725000000003</v>
      </c>
    </row>
    <row r="4327" spans="1:7" x14ac:dyDescent="0.25">
      <c r="A4327">
        <v>43.350000000000101</v>
      </c>
      <c r="B4327">
        <v>1.4264175891876201</v>
      </c>
      <c r="C4327">
        <v>8.3131408691406197</v>
      </c>
      <c r="D4327">
        <v>1.4264175891876201</v>
      </c>
      <c r="E4327">
        <v>29.491791673424402</v>
      </c>
      <c r="F4327">
        <v>242.78273308342401</v>
      </c>
      <c r="G4327">
        <v>64.397724999999994</v>
      </c>
    </row>
    <row r="4328" spans="1:7" x14ac:dyDescent="0.25">
      <c r="A4328">
        <v>43.360000000000099</v>
      </c>
      <c r="B4328">
        <v>1.4267395734786901</v>
      </c>
      <c r="C4328">
        <v>8.3138780593871999</v>
      </c>
      <c r="D4328">
        <v>1.4267395734786901</v>
      </c>
      <c r="E4328">
        <v>29.4921136577154</v>
      </c>
      <c r="F4328">
        <v>242.783055067715</v>
      </c>
      <c r="G4328">
        <v>64.407724999999999</v>
      </c>
    </row>
    <row r="4329" spans="1:7" x14ac:dyDescent="0.25">
      <c r="A4329">
        <v>43.370000000000097</v>
      </c>
      <c r="B4329">
        <v>1.42705678939819</v>
      </c>
      <c r="C4329">
        <v>8.3144435882568306</v>
      </c>
      <c r="D4329">
        <v>1.42705678939819</v>
      </c>
      <c r="E4329">
        <v>29.492430873634898</v>
      </c>
      <c r="F4329">
        <v>242.78337228363401</v>
      </c>
      <c r="G4329">
        <v>64.417725000000004</v>
      </c>
    </row>
    <row r="4330" spans="1:7" x14ac:dyDescent="0.25">
      <c r="A4330">
        <v>43.380000000000102</v>
      </c>
      <c r="B4330">
        <v>1.42739617824554</v>
      </c>
      <c r="C4330">
        <v>8.3156433105468697</v>
      </c>
      <c r="D4330">
        <v>1.42739617824554</v>
      </c>
      <c r="E4330">
        <v>29.492770262482299</v>
      </c>
      <c r="F4330">
        <v>242.78371167248201</v>
      </c>
      <c r="G4330">
        <v>64.427724999999995</v>
      </c>
    </row>
    <row r="4331" spans="1:7" x14ac:dyDescent="0.25">
      <c r="A4331">
        <v>43.3900000000001</v>
      </c>
      <c r="B4331">
        <v>1.42772805690765</v>
      </c>
      <c r="C4331">
        <v>8.3164396286010707</v>
      </c>
      <c r="D4331">
        <v>1.42772805690765</v>
      </c>
      <c r="E4331">
        <v>29.493102141144401</v>
      </c>
      <c r="F4331">
        <v>242.78404355114401</v>
      </c>
      <c r="G4331">
        <v>64.437725</v>
      </c>
    </row>
    <row r="4332" spans="1:7" x14ac:dyDescent="0.25">
      <c r="A4332">
        <v>43.4</v>
      </c>
      <c r="B4332">
        <v>1.4280264377593901</v>
      </c>
      <c r="C4332">
        <v>8.31556797027587</v>
      </c>
      <c r="D4332">
        <v>1.4280264377593901</v>
      </c>
      <c r="E4332">
        <v>29.493400521996101</v>
      </c>
      <c r="F4332">
        <v>242.78434193199601</v>
      </c>
      <c r="G4332">
        <v>64.447724999999906</v>
      </c>
    </row>
    <row r="4333" spans="1:7" x14ac:dyDescent="0.25">
      <c r="A4333">
        <v>43.41</v>
      </c>
      <c r="B4333">
        <v>1.42834591865539</v>
      </c>
      <c r="C4333">
        <v>8.3163661956787092</v>
      </c>
      <c r="D4333">
        <v>1.42834591865539</v>
      </c>
      <c r="E4333">
        <v>29.4937200028921</v>
      </c>
      <c r="F4333">
        <v>242.78466141289201</v>
      </c>
      <c r="G4333">
        <v>64.457724999999897</v>
      </c>
    </row>
    <row r="4334" spans="1:7" x14ac:dyDescent="0.25">
      <c r="A4334">
        <v>43.42</v>
      </c>
      <c r="B4334">
        <v>1.4286928176879801</v>
      </c>
      <c r="C4334">
        <v>8.3166255950927699</v>
      </c>
      <c r="D4334">
        <v>1.4286928176879801</v>
      </c>
      <c r="E4334">
        <v>29.4940669019247</v>
      </c>
      <c r="F4334">
        <v>242.785008311924</v>
      </c>
      <c r="G4334">
        <v>64.467724999999902</v>
      </c>
    </row>
    <row r="4335" spans="1:7" x14ac:dyDescent="0.25">
      <c r="A4335">
        <v>43.43</v>
      </c>
      <c r="B4335">
        <v>1.4289983510971001</v>
      </c>
      <c r="C4335">
        <v>8.3178224563598597</v>
      </c>
      <c r="D4335">
        <v>1.4289983510971001</v>
      </c>
      <c r="E4335">
        <v>29.494372435333901</v>
      </c>
      <c r="F4335">
        <v>242.78531384533301</v>
      </c>
      <c r="G4335">
        <v>64.477724999999893</v>
      </c>
    </row>
    <row r="4336" spans="1:7" x14ac:dyDescent="0.25">
      <c r="A4336">
        <v>43.44</v>
      </c>
      <c r="B4336">
        <v>1.4293192625045701</v>
      </c>
      <c r="C4336">
        <v>8.3179035186767507</v>
      </c>
      <c r="D4336">
        <v>1.4293192625045701</v>
      </c>
      <c r="E4336">
        <v>29.4946933467413</v>
      </c>
      <c r="F4336">
        <v>242.78563475674099</v>
      </c>
      <c r="G4336">
        <v>64.487724999999898</v>
      </c>
    </row>
    <row r="4337" spans="1:7" x14ac:dyDescent="0.25">
      <c r="A4337">
        <v>43.45</v>
      </c>
      <c r="B4337">
        <v>1.42967581748962</v>
      </c>
      <c r="C4337">
        <v>8.3187150955200106</v>
      </c>
      <c r="D4337">
        <v>1.42967581748962</v>
      </c>
      <c r="E4337">
        <v>29.4950499017264</v>
      </c>
      <c r="F4337">
        <v>242.78599131172601</v>
      </c>
      <c r="G4337">
        <v>64.497724999999903</v>
      </c>
    </row>
    <row r="4338" spans="1:7" x14ac:dyDescent="0.25">
      <c r="A4338">
        <v>43.46</v>
      </c>
      <c r="B4338">
        <v>1.4300003051757799</v>
      </c>
      <c r="C4338">
        <v>8.32008552551269</v>
      </c>
      <c r="D4338">
        <v>1.4300003051757799</v>
      </c>
      <c r="E4338">
        <v>29.4953743894125</v>
      </c>
      <c r="F4338">
        <v>242.78631579941199</v>
      </c>
      <c r="G4338">
        <v>64.507724999999894</v>
      </c>
    </row>
    <row r="4339" spans="1:7" x14ac:dyDescent="0.25">
      <c r="A4339">
        <v>43.47</v>
      </c>
      <c r="B4339">
        <v>1.4303081035614</v>
      </c>
      <c r="C4339">
        <v>8.3204860687255806</v>
      </c>
      <c r="D4339">
        <v>1.4303081035614</v>
      </c>
      <c r="E4339">
        <v>29.495682187798099</v>
      </c>
      <c r="F4339">
        <v>242.78662359779801</v>
      </c>
      <c r="G4339">
        <v>64.517724999999899</v>
      </c>
    </row>
    <row r="4340" spans="1:7" x14ac:dyDescent="0.25">
      <c r="A4340">
        <v>43.48</v>
      </c>
      <c r="B4340">
        <v>1.4306602478027299</v>
      </c>
      <c r="C4340">
        <v>8.3231468200683505</v>
      </c>
      <c r="D4340">
        <v>1.4306602478027299</v>
      </c>
      <c r="E4340">
        <v>29.4960343320395</v>
      </c>
      <c r="F4340">
        <v>242.786975742039</v>
      </c>
      <c r="G4340">
        <v>64.527724999999904</v>
      </c>
    </row>
    <row r="4341" spans="1:7" x14ac:dyDescent="0.25">
      <c r="A4341">
        <v>43.49</v>
      </c>
      <c r="B4341">
        <v>1.43100237846374</v>
      </c>
      <c r="C4341">
        <v>8.3261585235595703</v>
      </c>
      <c r="D4341">
        <v>1.43100237846374</v>
      </c>
      <c r="E4341">
        <v>29.4963764627005</v>
      </c>
      <c r="F4341">
        <v>242.78731787269999</v>
      </c>
      <c r="G4341">
        <v>64.537724999999895</v>
      </c>
    </row>
    <row r="4342" spans="1:7" x14ac:dyDescent="0.25">
      <c r="A4342">
        <v>43.5</v>
      </c>
      <c r="B4342">
        <v>1.4313437938690099</v>
      </c>
      <c r="C4342">
        <v>8.3280916213989205</v>
      </c>
      <c r="D4342">
        <v>1.4313437938690099</v>
      </c>
      <c r="E4342">
        <v>29.496717878105802</v>
      </c>
      <c r="F4342">
        <v>242.787659288105</v>
      </c>
      <c r="G4342">
        <v>64.5477249999999</v>
      </c>
    </row>
    <row r="4343" spans="1:7" x14ac:dyDescent="0.25">
      <c r="A4343">
        <v>43.509999999999899</v>
      </c>
      <c r="B4343">
        <v>1.4316754341125399</v>
      </c>
      <c r="C4343">
        <v>8.3293104171752894</v>
      </c>
      <c r="D4343">
        <v>1.4316754341125399</v>
      </c>
      <c r="E4343">
        <v>29.4970495183493</v>
      </c>
      <c r="F4343">
        <v>242.78799092834899</v>
      </c>
      <c r="G4343">
        <v>64.557724999999806</v>
      </c>
    </row>
    <row r="4344" spans="1:7" x14ac:dyDescent="0.25">
      <c r="A4344">
        <v>43.519999999999897</v>
      </c>
      <c r="B4344">
        <v>1.43200731277465</v>
      </c>
      <c r="C4344">
        <v>8.3314342498779208</v>
      </c>
      <c r="D4344">
        <v>1.43200731277465</v>
      </c>
      <c r="E4344">
        <v>29.497381397011399</v>
      </c>
      <c r="F4344">
        <v>242.78832280701101</v>
      </c>
      <c r="G4344">
        <v>64.567724999999797</v>
      </c>
    </row>
    <row r="4345" spans="1:7" x14ac:dyDescent="0.25">
      <c r="A4345">
        <v>43.529999999999902</v>
      </c>
      <c r="B4345">
        <v>1.43237257003784</v>
      </c>
      <c r="C4345">
        <v>8.3327875137329102</v>
      </c>
      <c r="D4345">
        <v>1.43237257003784</v>
      </c>
      <c r="E4345">
        <v>29.4977466542746</v>
      </c>
      <c r="F4345">
        <v>242.788688064274</v>
      </c>
      <c r="G4345">
        <v>64.577724999999802</v>
      </c>
    </row>
    <row r="4346" spans="1:7" x14ac:dyDescent="0.25">
      <c r="A4346">
        <v>43.5399999999999</v>
      </c>
      <c r="B4346">
        <v>1.43273413181304</v>
      </c>
      <c r="C4346">
        <v>8.3340301513671804</v>
      </c>
      <c r="D4346">
        <v>1.43273413181304</v>
      </c>
      <c r="E4346">
        <v>29.4981082160498</v>
      </c>
      <c r="F4346">
        <v>242.78904962604901</v>
      </c>
      <c r="G4346">
        <v>64.587724999999807</v>
      </c>
    </row>
    <row r="4347" spans="1:7" x14ac:dyDescent="0.25">
      <c r="A4347">
        <v>43.549999999999898</v>
      </c>
      <c r="B4347">
        <v>1.4330931901931701</v>
      </c>
      <c r="C4347">
        <v>8.3347253799438406</v>
      </c>
      <c r="D4347">
        <v>1.4330931901931701</v>
      </c>
      <c r="E4347">
        <v>29.498467274429899</v>
      </c>
      <c r="F4347">
        <v>242.78940868442899</v>
      </c>
      <c r="G4347">
        <v>64.597724999999798</v>
      </c>
    </row>
    <row r="4348" spans="1:7" x14ac:dyDescent="0.25">
      <c r="A4348">
        <v>43.559999999999903</v>
      </c>
      <c r="B4348">
        <v>1.4334400892257599</v>
      </c>
      <c r="C4348">
        <v>8.3357820510864205</v>
      </c>
      <c r="D4348">
        <v>1.4334400892257599</v>
      </c>
      <c r="E4348">
        <v>29.498814173462499</v>
      </c>
      <c r="F4348">
        <v>242.78975558346201</v>
      </c>
      <c r="G4348">
        <v>64.607724999999803</v>
      </c>
    </row>
    <row r="4349" spans="1:7" x14ac:dyDescent="0.25">
      <c r="A4349">
        <v>43.569999999999901</v>
      </c>
      <c r="B4349">
        <v>1.43374955654144</v>
      </c>
      <c r="C4349">
        <v>8.33837890625</v>
      </c>
      <c r="D4349">
        <v>1.43374955654144</v>
      </c>
      <c r="E4349">
        <v>29.499123640778201</v>
      </c>
      <c r="F4349">
        <v>242.790065050778</v>
      </c>
      <c r="G4349">
        <v>64.617724999999794</v>
      </c>
    </row>
    <row r="4350" spans="1:7" x14ac:dyDescent="0.25">
      <c r="A4350">
        <v>43.579999999999899</v>
      </c>
      <c r="B4350">
        <v>1.43406677246093</v>
      </c>
      <c r="C4350">
        <v>8.3390607833862305</v>
      </c>
      <c r="D4350">
        <v>1.43406677246093</v>
      </c>
      <c r="E4350">
        <v>29.499440856697699</v>
      </c>
      <c r="F4350">
        <v>242.79038226669701</v>
      </c>
      <c r="G4350">
        <v>64.627724999999799</v>
      </c>
    </row>
    <row r="4351" spans="1:7" x14ac:dyDescent="0.25">
      <c r="A4351">
        <v>43.590000000000103</v>
      </c>
      <c r="B4351">
        <v>1.4344391822814899</v>
      </c>
      <c r="C4351">
        <v>8.3398847579956001</v>
      </c>
      <c r="D4351">
        <v>1.4344391822814899</v>
      </c>
      <c r="E4351">
        <v>29.499813266518199</v>
      </c>
      <c r="F4351">
        <v>242.79075467651799</v>
      </c>
      <c r="G4351">
        <v>64.637725000000003</v>
      </c>
    </row>
    <row r="4352" spans="1:7" x14ac:dyDescent="0.25">
      <c r="A4352">
        <v>43.600000000000101</v>
      </c>
      <c r="B4352">
        <v>1.4348176717758101</v>
      </c>
      <c r="C4352">
        <v>8.3413381576537997</v>
      </c>
      <c r="D4352">
        <v>1.4348176717758101</v>
      </c>
      <c r="E4352">
        <v>29.500191756012601</v>
      </c>
      <c r="F4352">
        <v>242.791133166012</v>
      </c>
      <c r="G4352">
        <v>64.647724999999994</v>
      </c>
    </row>
    <row r="4353" spans="1:7" x14ac:dyDescent="0.25">
      <c r="A4353">
        <v>43.610000000000099</v>
      </c>
      <c r="B4353">
        <v>1.43517458438873</v>
      </c>
      <c r="C4353">
        <v>8.3422317504882795</v>
      </c>
      <c r="D4353">
        <v>1.43517458438873</v>
      </c>
      <c r="E4353">
        <v>29.500548668625498</v>
      </c>
      <c r="F4353">
        <v>242.791490078625</v>
      </c>
      <c r="G4353">
        <v>64.657724999999999</v>
      </c>
    </row>
    <row r="4354" spans="1:7" x14ac:dyDescent="0.25">
      <c r="A4354">
        <v>43.620000000000097</v>
      </c>
      <c r="B4354">
        <v>1.4355264902114799</v>
      </c>
      <c r="C4354">
        <v>8.3451385498046804</v>
      </c>
      <c r="D4354">
        <v>1.4355264902114799</v>
      </c>
      <c r="E4354">
        <v>29.500900574448199</v>
      </c>
      <c r="F4354">
        <v>242.79184198444801</v>
      </c>
      <c r="G4354">
        <v>64.667725000000004</v>
      </c>
    </row>
    <row r="4355" spans="1:7" x14ac:dyDescent="0.25">
      <c r="A4355">
        <v>43.630000000000102</v>
      </c>
      <c r="B4355">
        <v>1.4359116554260201</v>
      </c>
      <c r="C4355">
        <v>8.3476619720458896</v>
      </c>
      <c r="D4355">
        <v>1.4359116554260201</v>
      </c>
      <c r="E4355">
        <v>29.501285739662801</v>
      </c>
      <c r="F4355">
        <v>242.79222714966201</v>
      </c>
      <c r="G4355">
        <v>64.677724999999995</v>
      </c>
    </row>
    <row r="4356" spans="1:7" x14ac:dyDescent="0.25">
      <c r="A4356">
        <v>43.6400000000001</v>
      </c>
      <c r="B4356">
        <v>1.4362713098526001</v>
      </c>
      <c r="C4356">
        <v>8.3500385284423793</v>
      </c>
      <c r="D4356">
        <v>1.4362713098526001</v>
      </c>
      <c r="E4356">
        <v>29.501645394089302</v>
      </c>
      <c r="F4356">
        <v>242.79258680408901</v>
      </c>
      <c r="G4356">
        <v>64.687725</v>
      </c>
    </row>
    <row r="4357" spans="1:7" x14ac:dyDescent="0.25">
      <c r="A4357">
        <v>43.65</v>
      </c>
      <c r="B4357">
        <v>1.43662846088409</v>
      </c>
      <c r="C4357">
        <v>8.3535785675048793</v>
      </c>
      <c r="D4357">
        <v>1.43662846088409</v>
      </c>
      <c r="E4357">
        <v>29.502002545120799</v>
      </c>
      <c r="F4357">
        <v>242.79294395511999</v>
      </c>
      <c r="G4357">
        <v>64.697724999999906</v>
      </c>
    </row>
    <row r="4358" spans="1:7" x14ac:dyDescent="0.25">
      <c r="A4358">
        <v>43.66</v>
      </c>
      <c r="B4358">
        <v>1.4369933605194001</v>
      </c>
      <c r="C4358">
        <v>8.3562088012695295</v>
      </c>
      <c r="D4358">
        <v>1.4369933605194001</v>
      </c>
      <c r="E4358">
        <v>29.502367444756199</v>
      </c>
      <c r="F4358">
        <v>242.79330885475599</v>
      </c>
      <c r="G4358">
        <v>64.707724999999897</v>
      </c>
    </row>
    <row r="4359" spans="1:7" x14ac:dyDescent="0.25">
      <c r="A4359">
        <v>43.67</v>
      </c>
      <c r="B4359">
        <v>1.4373866319656301</v>
      </c>
      <c r="C4359">
        <v>8.3579854965209908</v>
      </c>
      <c r="D4359">
        <v>1.4373866319656301</v>
      </c>
      <c r="E4359">
        <v>29.502760716202399</v>
      </c>
      <c r="F4359">
        <v>242.79370212620199</v>
      </c>
      <c r="G4359">
        <v>64.717724999999902</v>
      </c>
    </row>
    <row r="4360" spans="1:7" x14ac:dyDescent="0.25">
      <c r="A4360">
        <v>43.68</v>
      </c>
      <c r="B4360">
        <v>1.43778896331787</v>
      </c>
      <c r="C4360">
        <v>8.3597288131713796</v>
      </c>
      <c r="D4360">
        <v>1.43778896331787</v>
      </c>
      <c r="E4360">
        <v>29.503163047554601</v>
      </c>
      <c r="F4360">
        <v>242.794104457554</v>
      </c>
      <c r="G4360">
        <v>64.727724999999893</v>
      </c>
    </row>
    <row r="4361" spans="1:7" x14ac:dyDescent="0.25">
      <c r="A4361">
        <v>43.69</v>
      </c>
      <c r="B4361">
        <v>1.4381674528121899</v>
      </c>
      <c r="C4361">
        <v>8.3615245819091708</v>
      </c>
      <c r="D4361">
        <v>1.4381674528121899</v>
      </c>
      <c r="E4361">
        <v>29.5035415370489</v>
      </c>
      <c r="F4361">
        <v>242.79448294704801</v>
      </c>
      <c r="G4361">
        <v>64.737724999999898</v>
      </c>
    </row>
    <row r="4362" spans="1:7" x14ac:dyDescent="0.25">
      <c r="A4362">
        <v>43.7</v>
      </c>
      <c r="B4362">
        <v>1.4385570287704399</v>
      </c>
      <c r="C4362">
        <v>8.3630094528198207</v>
      </c>
      <c r="D4362">
        <v>1.4385570287704399</v>
      </c>
      <c r="E4362">
        <v>29.503931113007202</v>
      </c>
      <c r="F4362">
        <v>242.794872523007</v>
      </c>
      <c r="G4362">
        <v>64.747724999999903</v>
      </c>
    </row>
    <row r="4363" spans="1:7" x14ac:dyDescent="0.25">
      <c r="A4363">
        <v>43.71</v>
      </c>
      <c r="B4363">
        <v>1.4389302730560301</v>
      </c>
      <c r="C4363">
        <v>8.3657760620117099</v>
      </c>
      <c r="D4363">
        <v>1.4389302730560301</v>
      </c>
      <c r="E4363">
        <v>29.504304357292799</v>
      </c>
      <c r="F4363">
        <v>242.79524576729199</v>
      </c>
      <c r="G4363">
        <v>64.757724999999894</v>
      </c>
    </row>
    <row r="4364" spans="1:7" x14ac:dyDescent="0.25">
      <c r="A4364">
        <v>43.72</v>
      </c>
      <c r="B4364">
        <v>1.43928110599517</v>
      </c>
      <c r="C4364">
        <v>8.3668403625488192</v>
      </c>
      <c r="D4364">
        <v>1.43928110599517</v>
      </c>
      <c r="E4364">
        <v>29.504655190231901</v>
      </c>
      <c r="F4364">
        <v>242.79559660023099</v>
      </c>
      <c r="G4364">
        <v>64.767724999999899</v>
      </c>
    </row>
    <row r="4365" spans="1:7" x14ac:dyDescent="0.25">
      <c r="A4365">
        <v>43.73</v>
      </c>
      <c r="B4365">
        <v>1.43967592716217</v>
      </c>
      <c r="C4365">
        <v>8.3678865432739205</v>
      </c>
      <c r="D4365">
        <v>1.43967592716217</v>
      </c>
      <c r="E4365">
        <v>29.5050500113989</v>
      </c>
      <c r="F4365">
        <v>242.79599142139801</v>
      </c>
      <c r="G4365">
        <v>64.777724999999904</v>
      </c>
    </row>
    <row r="4366" spans="1:7" x14ac:dyDescent="0.25">
      <c r="A4366">
        <v>43.74</v>
      </c>
      <c r="B4366">
        <v>1.4400395154953001</v>
      </c>
      <c r="C4366">
        <v>8.3703565597534109</v>
      </c>
      <c r="D4366">
        <v>1.4400395154953001</v>
      </c>
      <c r="E4366">
        <v>29.505413599732002</v>
      </c>
      <c r="F4366">
        <v>242.796355009732</v>
      </c>
      <c r="G4366">
        <v>64.787724999999895</v>
      </c>
    </row>
    <row r="4367" spans="1:7" x14ac:dyDescent="0.25">
      <c r="A4367">
        <v>43.75</v>
      </c>
      <c r="B4367">
        <v>1.4404218196868801</v>
      </c>
      <c r="C4367">
        <v>8.3718299865722603</v>
      </c>
      <c r="D4367">
        <v>1.4404218196868801</v>
      </c>
      <c r="E4367">
        <v>29.505795903923602</v>
      </c>
      <c r="F4367">
        <v>242.79673731392299</v>
      </c>
      <c r="G4367">
        <v>64.7977249999999</v>
      </c>
    </row>
    <row r="4368" spans="1:7" x14ac:dyDescent="0.25">
      <c r="A4368">
        <v>43.759999999999899</v>
      </c>
      <c r="B4368">
        <v>1.44078016281127</v>
      </c>
      <c r="C4368">
        <v>8.3724079132080007</v>
      </c>
      <c r="D4368">
        <v>1.44078016281127</v>
      </c>
      <c r="E4368">
        <v>29.506154247047998</v>
      </c>
      <c r="F4368">
        <v>242.797095657048</v>
      </c>
      <c r="G4368">
        <v>64.807724999999806</v>
      </c>
    </row>
    <row r="4369" spans="1:7" x14ac:dyDescent="0.25">
      <c r="A4369">
        <v>43.769999999999897</v>
      </c>
      <c r="B4369">
        <v>1.44111812114715</v>
      </c>
      <c r="C4369">
        <v>8.3743848800659109</v>
      </c>
      <c r="D4369">
        <v>1.44111812114715</v>
      </c>
      <c r="E4369">
        <v>29.5064922053839</v>
      </c>
      <c r="F4369">
        <v>242.797433615383</v>
      </c>
      <c r="G4369">
        <v>64.817724999999797</v>
      </c>
    </row>
    <row r="4370" spans="1:7" x14ac:dyDescent="0.25">
      <c r="A4370">
        <v>43.779999999999902</v>
      </c>
      <c r="B4370">
        <v>1.4414817094802801</v>
      </c>
      <c r="C4370">
        <v>8.3763837814331001</v>
      </c>
      <c r="D4370">
        <v>1.4414817094802801</v>
      </c>
      <c r="E4370">
        <v>29.506855793717001</v>
      </c>
      <c r="F4370">
        <v>242.79779720371701</v>
      </c>
      <c r="G4370">
        <v>64.827724999999802</v>
      </c>
    </row>
    <row r="4371" spans="1:7" x14ac:dyDescent="0.25">
      <c r="A4371">
        <v>43.7899999999999</v>
      </c>
      <c r="B4371">
        <v>1.4418127536773599</v>
      </c>
      <c r="C4371">
        <v>8.3772544860839808</v>
      </c>
      <c r="D4371">
        <v>1.4418127536773599</v>
      </c>
      <c r="E4371">
        <v>29.507186837914102</v>
      </c>
      <c r="F4371">
        <v>242.79812824791401</v>
      </c>
      <c r="G4371">
        <v>64.837724999999807</v>
      </c>
    </row>
    <row r="4372" spans="1:7" x14ac:dyDescent="0.25">
      <c r="A4372">
        <v>43.799999999999898</v>
      </c>
      <c r="B4372">
        <v>1.4421652555465601</v>
      </c>
      <c r="C4372">
        <v>8.3789901733398402</v>
      </c>
      <c r="D4372">
        <v>1.4421652555465601</v>
      </c>
      <c r="E4372">
        <v>29.5075393397833</v>
      </c>
      <c r="F4372">
        <v>242.79848074978301</v>
      </c>
      <c r="G4372">
        <v>64.847724999999798</v>
      </c>
    </row>
    <row r="4373" spans="1:7" x14ac:dyDescent="0.25">
      <c r="A4373">
        <v>43.809999999999903</v>
      </c>
      <c r="B4373">
        <v>1.44253349304199</v>
      </c>
      <c r="C4373">
        <v>8.3801288604736293</v>
      </c>
      <c r="D4373">
        <v>1.44253349304199</v>
      </c>
      <c r="E4373">
        <v>29.507907577278701</v>
      </c>
      <c r="F4373">
        <v>242.79884898727801</v>
      </c>
      <c r="G4373">
        <v>64.857724999999803</v>
      </c>
    </row>
    <row r="4374" spans="1:7" x14ac:dyDescent="0.25">
      <c r="A4374">
        <v>43.819999999999901</v>
      </c>
      <c r="B4374">
        <v>1.44288873672485</v>
      </c>
      <c r="C4374">
        <v>8.3813323974609304</v>
      </c>
      <c r="D4374">
        <v>1.44288873672485</v>
      </c>
      <c r="E4374">
        <v>29.508262820961601</v>
      </c>
      <c r="F4374">
        <v>242.79920423096101</v>
      </c>
      <c r="G4374">
        <v>64.867724999999794</v>
      </c>
    </row>
    <row r="4375" spans="1:7" x14ac:dyDescent="0.25">
      <c r="A4375">
        <v>43.829999999999899</v>
      </c>
      <c r="B4375">
        <v>1.4432358741760201</v>
      </c>
      <c r="C4375">
        <v>8.3836669921875</v>
      </c>
      <c r="D4375">
        <v>1.4432358741760201</v>
      </c>
      <c r="E4375">
        <v>29.508609958412801</v>
      </c>
      <c r="F4375">
        <v>242.79955136841201</v>
      </c>
      <c r="G4375">
        <v>64.877724999999799</v>
      </c>
    </row>
    <row r="4376" spans="1:7" x14ac:dyDescent="0.25">
      <c r="A4376">
        <v>43.840000000000103</v>
      </c>
      <c r="B4376">
        <v>1.4435558319091699</v>
      </c>
      <c r="C4376">
        <v>8.3855743408203107</v>
      </c>
      <c r="D4376">
        <v>1.4435558319091699</v>
      </c>
      <c r="E4376">
        <v>29.508929916145899</v>
      </c>
      <c r="F4376">
        <v>242.799871326145</v>
      </c>
      <c r="G4376">
        <v>64.887725000000003</v>
      </c>
    </row>
    <row r="4377" spans="1:7" x14ac:dyDescent="0.25">
      <c r="A4377">
        <v>43.850000000000101</v>
      </c>
      <c r="B4377">
        <v>1.44390225410461</v>
      </c>
      <c r="C4377">
        <v>8.3867750167846609</v>
      </c>
      <c r="D4377">
        <v>1.44390225410461</v>
      </c>
      <c r="E4377">
        <v>29.509276338341401</v>
      </c>
      <c r="F4377">
        <v>242.800217748341</v>
      </c>
      <c r="G4377">
        <v>64.897724999999994</v>
      </c>
    </row>
    <row r="4378" spans="1:7" x14ac:dyDescent="0.25">
      <c r="A4378">
        <v>43.860000000000099</v>
      </c>
      <c r="B4378">
        <v>1.44424104690551</v>
      </c>
      <c r="C4378">
        <v>8.3894910812377894</v>
      </c>
      <c r="D4378">
        <v>1.44424104690551</v>
      </c>
      <c r="E4378">
        <v>29.509615131142301</v>
      </c>
      <c r="F4378">
        <v>242.80055654114199</v>
      </c>
      <c r="G4378">
        <v>64.907724999999999</v>
      </c>
    </row>
    <row r="4379" spans="1:7" x14ac:dyDescent="0.25">
      <c r="A4379">
        <v>43.870000000000097</v>
      </c>
      <c r="B4379">
        <v>1.4445663690567001</v>
      </c>
      <c r="C4379">
        <v>8.39167976379394</v>
      </c>
      <c r="D4379">
        <v>1.4445663690567001</v>
      </c>
      <c r="E4379">
        <v>29.5099404532934</v>
      </c>
      <c r="F4379">
        <v>242.800881863293</v>
      </c>
      <c r="G4379">
        <v>64.917725000000004</v>
      </c>
    </row>
    <row r="4380" spans="1:7" x14ac:dyDescent="0.25">
      <c r="A4380">
        <v>43.880000000000102</v>
      </c>
      <c r="B4380">
        <v>1.4449226856231601</v>
      </c>
      <c r="C4380">
        <v>8.3919954299926705</v>
      </c>
      <c r="D4380">
        <v>1.4449226856231601</v>
      </c>
      <c r="E4380">
        <v>29.510296769859899</v>
      </c>
      <c r="F4380">
        <v>242.80123817985901</v>
      </c>
      <c r="G4380">
        <v>64.927724999999995</v>
      </c>
    </row>
    <row r="4381" spans="1:7" x14ac:dyDescent="0.25">
      <c r="A4381">
        <v>43.8900000000001</v>
      </c>
      <c r="B4381">
        <v>1.44527375698089</v>
      </c>
      <c r="C4381">
        <v>8.3950414657592702</v>
      </c>
      <c r="D4381">
        <v>1.44527375698089</v>
      </c>
      <c r="E4381">
        <v>29.510647841217601</v>
      </c>
      <c r="F4381">
        <v>242.801589251217</v>
      </c>
      <c r="G4381">
        <v>64.937725</v>
      </c>
    </row>
    <row r="4382" spans="1:7" x14ac:dyDescent="0.25">
      <c r="A4382">
        <v>43.9</v>
      </c>
      <c r="B4382">
        <v>1.4455995559692301</v>
      </c>
      <c r="C4382">
        <v>8.3965415954589808</v>
      </c>
      <c r="D4382">
        <v>1.4455995559692301</v>
      </c>
      <c r="E4382">
        <v>29.510973640206</v>
      </c>
      <c r="F4382">
        <v>242.80191505020599</v>
      </c>
      <c r="G4382">
        <v>64.947724999999906</v>
      </c>
    </row>
    <row r="4383" spans="1:7" x14ac:dyDescent="0.25">
      <c r="A4383">
        <v>43.91</v>
      </c>
      <c r="B4383">
        <v>1.4459134340286199</v>
      </c>
      <c r="C4383">
        <v>8.3969984054565394</v>
      </c>
      <c r="D4383">
        <v>1.4459134340286199</v>
      </c>
      <c r="E4383">
        <v>29.511287518265402</v>
      </c>
      <c r="F4383">
        <v>242.80222892826501</v>
      </c>
      <c r="G4383">
        <v>64.957724999999897</v>
      </c>
    </row>
    <row r="4384" spans="1:7" x14ac:dyDescent="0.25">
      <c r="A4384">
        <v>43.92</v>
      </c>
      <c r="B4384">
        <v>1.44620013236999</v>
      </c>
      <c r="C4384">
        <v>8.3985900878906197</v>
      </c>
      <c r="D4384">
        <v>1.44620013236999</v>
      </c>
      <c r="E4384">
        <v>29.5115742166067</v>
      </c>
      <c r="F4384">
        <v>242.80251562660601</v>
      </c>
      <c r="G4384">
        <v>64.967724999999902</v>
      </c>
    </row>
    <row r="4385" spans="1:7" x14ac:dyDescent="0.25">
      <c r="A4385">
        <v>43.93</v>
      </c>
      <c r="B4385">
        <v>1.4465024471282899</v>
      </c>
      <c r="C4385">
        <v>8.3986940383911097</v>
      </c>
      <c r="D4385">
        <v>1.4465024471282899</v>
      </c>
      <c r="E4385">
        <v>29.511876531365001</v>
      </c>
      <c r="F4385">
        <v>242.80281794136499</v>
      </c>
      <c r="G4385">
        <v>64.977724999999893</v>
      </c>
    </row>
    <row r="4386" spans="1:7" x14ac:dyDescent="0.25">
      <c r="A4386">
        <v>43.94</v>
      </c>
      <c r="B4386">
        <v>1.4468251466751001</v>
      </c>
      <c r="C4386">
        <v>8.3978891372680593</v>
      </c>
      <c r="D4386">
        <v>1.4468251466751001</v>
      </c>
      <c r="E4386">
        <v>29.5121992309119</v>
      </c>
      <c r="F4386">
        <v>242.80314064091101</v>
      </c>
      <c r="G4386">
        <v>64.987724999999898</v>
      </c>
    </row>
    <row r="4387" spans="1:7" x14ac:dyDescent="0.25">
      <c r="A4387">
        <v>43.95</v>
      </c>
      <c r="B4387">
        <v>1.44716620445251</v>
      </c>
      <c r="C4387">
        <v>8.4007234573364205</v>
      </c>
      <c r="D4387">
        <v>1.44716620445251</v>
      </c>
      <c r="E4387">
        <v>29.512540288689301</v>
      </c>
      <c r="F4387">
        <v>242.80348169868901</v>
      </c>
      <c r="G4387">
        <v>64.997724999999903</v>
      </c>
    </row>
    <row r="4388" spans="1:7" x14ac:dyDescent="0.25">
      <c r="A4388">
        <v>43.96</v>
      </c>
      <c r="B4388">
        <v>1.4474743604660001</v>
      </c>
      <c r="C4388">
        <v>8.4030838012695295</v>
      </c>
      <c r="D4388">
        <v>1.4474743604660001</v>
      </c>
      <c r="E4388">
        <v>29.512848444702701</v>
      </c>
      <c r="F4388">
        <v>242.80378985470199</v>
      </c>
      <c r="G4388">
        <v>65.007724999999894</v>
      </c>
    </row>
    <row r="4389" spans="1:7" x14ac:dyDescent="0.25">
      <c r="A4389">
        <v>43.97</v>
      </c>
      <c r="B4389">
        <v>1.44774806499481</v>
      </c>
      <c r="C4389">
        <v>8.4029293060302699</v>
      </c>
      <c r="D4389">
        <v>1.44774806499481</v>
      </c>
      <c r="E4389">
        <v>29.513122149231599</v>
      </c>
      <c r="F4389">
        <v>242.804063559231</v>
      </c>
      <c r="G4389">
        <v>65.017724999999899</v>
      </c>
    </row>
    <row r="4390" spans="1:7" x14ac:dyDescent="0.25">
      <c r="A4390">
        <v>43.98</v>
      </c>
      <c r="B4390">
        <v>1.4480671882629299</v>
      </c>
      <c r="C4390">
        <v>8.4045772552490199</v>
      </c>
      <c r="D4390">
        <v>1.4480671882629299</v>
      </c>
      <c r="E4390">
        <v>29.513441272499701</v>
      </c>
      <c r="F4390">
        <v>242.80438268249901</v>
      </c>
      <c r="G4390">
        <v>65.027724999999904</v>
      </c>
    </row>
    <row r="4391" spans="1:7" x14ac:dyDescent="0.25">
      <c r="A4391">
        <v>43.99</v>
      </c>
      <c r="B4391">
        <v>1.4483894109725901</v>
      </c>
      <c r="C4391">
        <v>8.4044637680053693</v>
      </c>
      <c r="D4391">
        <v>1.4483894109725901</v>
      </c>
      <c r="E4391">
        <v>29.5137634952093</v>
      </c>
      <c r="F4391">
        <v>242.80470490520901</v>
      </c>
      <c r="G4391">
        <v>65.037724999999895</v>
      </c>
    </row>
    <row r="4392" spans="1:7" x14ac:dyDescent="0.25">
      <c r="A4392">
        <v>44</v>
      </c>
      <c r="B4392">
        <v>1.4486891031265201</v>
      </c>
      <c r="C4392">
        <v>8.4051856994628906</v>
      </c>
      <c r="D4392">
        <v>1.4486891031265201</v>
      </c>
      <c r="E4392">
        <v>29.514063187363298</v>
      </c>
      <c r="F4392">
        <v>242.80500459736299</v>
      </c>
      <c r="G4392">
        <v>65.0477249999999</v>
      </c>
    </row>
    <row r="4393" spans="1:7" x14ac:dyDescent="0.25">
      <c r="A4393">
        <v>44.009999999999899</v>
      </c>
      <c r="B4393">
        <v>1.4489814043045</v>
      </c>
      <c r="C4393">
        <v>8.4063177108764595</v>
      </c>
      <c r="D4393">
        <v>1.4489814043045</v>
      </c>
      <c r="E4393">
        <v>29.514355488541199</v>
      </c>
      <c r="F4393">
        <v>242.805296898541</v>
      </c>
      <c r="G4393">
        <v>65.057724999999806</v>
      </c>
    </row>
    <row r="4394" spans="1:7" x14ac:dyDescent="0.25">
      <c r="A4394">
        <v>44.019999999999897</v>
      </c>
      <c r="B4394">
        <v>1.4492714405059799</v>
      </c>
      <c r="C4394">
        <v>8.4071359634399396</v>
      </c>
      <c r="D4394">
        <v>1.4492714405059799</v>
      </c>
      <c r="E4394">
        <v>29.514645524742701</v>
      </c>
      <c r="F4394">
        <v>242.805586934742</v>
      </c>
      <c r="G4394">
        <v>65.067724999999797</v>
      </c>
    </row>
    <row r="4395" spans="1:7" x14ac:dyDescent="0.25">
      <c r="A4395">
        <v>44.029999999999902</v>
      </c>
      <c r="B4395">
        <v>1.44955849647521</v>
      </c>
      <c r="C4395">
        <v>8.4080924987792898</v>
      </c>
      <c r="D4395">
        <v>1.44955849647521</v>
      </c>
      <c r="E4395">
        <v>29.514932580711999</v>
      </c>
      <c r="F4395">
        <v>242.805873990712</v>
      </c>
      <c r="G4395">
        <v>65.077724999999802</v>
      </c>
    </row>
    <row r="4396" spans="1:7" x14ac:dyDescent="0.25">
      <c r="A4396">
        <v>44.0399999999999</v>
      </c>
      <c r="B4396">
        <v>1.4498393535614</v>
      </c>
      <c r="C4396">
        <v>8.4110069274902308</v>
      </c>
      <c r="D4396">
        <v>1.4498393535614</v>
      </c>
      <c r="E4396">
        <v>29.515213437798099</v>
      </c>
      <c r="F4396">
        <v>242.80615484779801</v>
      </c>
      <c r="G4396">
        <v>65.087724999999807</v>
      </c>
    </row>
    <row r="4397" spans="1:7" x14ac:dyDescent="0.25">
      <c r="A4397">
        <v>44.049999999999898</v>
      </c>
      <c r="B4397">
        <v>1.45018875598907</v>
      </c>
      <c r="C4397">
        <v>8.4105224609375</v>
      </c>
      <c r="D4397">
        <v>1.45018875598907</v>
      </c>
      <c r="E4397">
        <v>29.515562840225801</v>
      </c>
      <c r="F4397">
        <v>242.806504250225</v>
      </c>
      <c r="G4397">
        <v>65.097724999999798</v>
      </c>
    </row>
    <row r="4398" spans="1:7" x14ac:dyDescent="0.25">
      <c r="A4398">
        <v>44.059999999999903</v>
      </c>
      <c r="B4398">
        <v>1.4505023956298799</v>
      </c>
      <c r="C4398">
        <v>8.4105920791625906</v>
      </c>
      <c r="D4398">
        <v>1.4505023956298799</v>
      </c>
      <c r="E4398">
        <v>29.515876479866598</v>
      </c>
      <c r="F4398">
        <v>242.80681788986601</v>
      </c>
      <c r="G4398">
        <v>65.107724999999803</v>
      </c>
    </row>
    <row r="4399" spans="1:7" x14ac:dyDescent="0.25">
      <c r="A4399">
        <v>44.069999999999901</v>
      </c>
      <c r="B4399">
        <v>1.4507921934127801</v>
      </c>
      <c r="C4399">
        <v>8.4114398956298793</v>
      </c>
      <c r="D4399">
        <v>1.4507921934127801</v>
      </c>
      <c r="E4399">
        <v>29.5161662776495</v>
      </c>
      <c r="F4399">
        <v>242.80710768764899</v>
      </c>
      <c r="G4399">
        <v>65.117724999999794</v>
      </c>
    </row>
    <row r="4400" spans="1:7" x14ac:dyDescent="0.25">
      <c r="A4400">
        <v>44.079999999999899</v>
      </c>
      <c r="B4400">
        <v>1.45111525058746</v>
      </c>
      <c r="C4400">
        <v>8.4123315811157209</v>
      </c>
      <c r="D4400">
        <v>1.45111525058746</v>
      </c>
      <c r="E4400">
        <v>29.5164893348242</v>
      </c>
      <c r="F4400">
        <v>242.80743074482399</v>
      </c>
      <c r="G4400">
        <v>65.127724999999799</v>
      </c>
    </row>
    <row r="4401" spans="1:7" x14ac:dyDescent="0.25">
      <c r="A4401">
        <v>44.090000000000103</v>
      </c>
      <c r="B4401">
        <v>1.4514366388320901</v>
      </c>
      <c r="C4401">
        <v>8.4137020111083896</v>
      </c>
      <c r="D4401">
        <v>1.4514366388320901</v>
      </c>
      <c r="E4401">
        <v>29.516810723068801</v>
      </c>
      <c r="F4401">
        <v>242.80775213306799</v>
      </c>
      <c r="G4401">
        <v>65.137725000000003</v>
      </c>
    </row>
    <row r="4402" spans="1:7" x14ac:dyDescent="0.25">
      <c r="A4402">
        <v>44.100000000000101</v>
      </c>
      <c r="B4402">
        <v>1.4517568349838199</v>
      </c>
      <c r="C4402">
        <v>8.4151048660278303</v>
      </c>
      <c r="D4402">
        <v>1.4517568349838199</v>
      </c>
      <c r="E4402">
        <v>29.517130919220602</v>
      </c>
      <c r="F4402">
        <v>242.80807232922001</v>
      </c>
      <c r="G4402">
        <v>65.147724999999994</v>
      </c>
    </row>
    <row r="4403" spans="1:7" x14ac:dyDescent="0.25">
      <c r="A4403">
        <v>44.110000000000099</v>
      </c>
      <c r="B4403">
        <v>1.4520679712295499</v>
      </c>
      <c r="C4403">
        <v>8.4174442291259695</v>
      </c>
      <c r="D4403">
        <v>1.4520679712295499</v>
      </c>
      <c r="E4403">
        <v>29.517442055466301</v>
      </c>
      <c r="F4403">
        <v>242.80838346546599</v>
      </c>
      <c r="G4403">
        <v>65.157724999999999</v>
      </c>
    </row>
    <row r="4404" spans="1:7" x14ac:dyDescent="0.25">
      <c r="A4404">
        <v>44.120000000000097</v>
      </c>
      <c r="B4404">
        <v>1.4523738622665401</v>
      </c>
      <c r="C4404">
        <v>8.4183540344238192</v>
      </c>
      <c r="D4404">
        <v>1.4523738622665401</v>
      </c>
      <c r="E4404">
        <v>29.517747946503299</v>
      </c>
      <c r="F4404">
        <v>242.80868935650301</v>
      </c>
      <c r="G4404">
        <v>65.167725000000004</v>
      </c>
    </row>
    <row r="4405" spans="1:7" x14ac:dyDescent="0.25">
      <c r="A4405">
        <v>44.130000000000102</v>
      </c>
      <c r="B4405">
        <v>1.45266449451446</v>
      </c>
      <c r="C4405">
        <v>8.4203901290893501</v>
      </c>
      <c r="D4405">
        <v>1.45266449451446</v>
      </c>
      <c r="E4405">
        <v>29.518038578751199</v>
      </c>
      <c r="F4405">
        <v>242.80897998875099</v>
      </c>
      <c r="G4405">
        <v>65.177724999999995</v>
      </c>
    </row>
    <row r="4406" spans="1:7" x14ac:dyDescent="0.25">
      <c r="A4406">
        <v>44.1400000000001</v>
      </c>
      <c r="B4406">
        <v>1.45293176174163</v>
      </c>
      <c r="C4406">
        <v>8.4211893081665004</v>
      </c>
      <c r="D4406">
        <v>1.45293176174163</v>
      </c>
      <c r="E4406">
        <v>29.5183058459784</v>
      </c>
      <c r="F4406">
        <v>242.80924725597799</v>
      </c>
      <c r="G4406">
        <v>65.187725</v>
      </c>
    </row>
    <row r="4407" spans="1:7" x14ac:dyDescent="0.25">
      <c r="A4407">
        <v>44.15</v>
      </c>
      <c r="B4407">
        <v>1.4532512426376301</v>
      </c>
      <c r="C4407">
        <v>8.4220991134643501</v>
      </c>
      <c r="D4407">
        <v>1.4532512426376301</v>
      </c>
      <c r="E4407">
        <v>29.5186253268744</v>
      </c>
      <c r="F4407">
        <v>242.80956673687399</v>
      </c>
      <c r="G4407">
        <v>65.197724999999906</v>
      </c>
    </row>
    <row r="4408" spans="1:7" x14ac:dyDescent="0.25">
      <c r="A4408">
        <v>44.16</v>
      </c>
      <c r="B4408">
        <v>1.4536064863204901</v>
      </c>
      <c r="C4408">
        <v>8.42132568359375</v>
      </c>
      <c r="D4408">
        <v>1.4536064863204901</v>
      </c>
      <c r="E4408">
        <v>29.518980570557201</v>
      </c>
      <c r="F4408">
        <v>242.80992198055699</v>
      </c>
      <c r="G4408">
        <v>65.207724999999897</v>
      </c>
    </row>
    <row r="4409" spans="1:7" x14ac:dyDescent="0.25">
      <c r="A4409">
        <v>44.17</v>
      </c>
      <c r="B4409">
        <v>1.4539364576339699</v>
      </c>
      <c r="C4409">
        <v>8.4228429794311506</v>
      </c>
      <c r="D4409">
        <v>1.4539364576339699</v>
      </c>
      <c r="E4409">
        <v>29.519310541870698</v>
      </c>
      <c r="F4409">
        <v>242.81025195186999</v>
      </c>
      <c r="G4409">
        <v>65.217724999999902</v>
      </c>
    </row>
    <row r="4410" spans="1:7" x14ac:dyDescent="0.25">
      <c r="A4410">
        <v>44.18</v>
      </c>
      <c r="B4410">
        <v>1.4542500972747801</v>
      </c>
      <c r="C4410">
        <v>8.4240674972534109</v>
      </c>
      <c r="D4410">
        <v>1.4542500972747801</v>
      </c>
      <c r="E4410">
        <v>29.519624181511499</v>
      </c>
      <c r="F4410">
        <v>242.81056559151099</v>
      </c>
      <c r="G4410">
        <v>65.227724999999893</v>
      </c>
    </row>
    <row r="4411" spans="1:7" x14ac:dyDescent="0.25">
      <c r="A4411">
        <v>44.19</v>
      </c>
      <c r="B4411">
        <v>1.4545359611511199</v>
      </c>
      <c r="C4411">
        <v>8.4252042770385707</v>
      </c>
      <c r="D4411">
        <v>1.4545359611511199</v>
      </c>
      <c r="E4411">
        <v>29.519910045387899</v>
      </c>
      <c r="F4411">
        <v>242.810851455387</v>
      </c>
      <c r="G4411">
        <v>65.237724999999898</v>
      </c>
    </row>
    <row r="4412" spans="1:7" x14ac:dyDescent="0.25">
      <c r="A4412">
        <v>44.2</v>
      </c>
      <c r="B4412">
        <v>1.45484042167663</v>
      </c>
      <c r="C4412">
        <v>8.4266653060912997</v>
      </c>
      <c r="D4412">
        <v>1.45484042167663</v>
      </c>
      <c r="E4412">
        <v>29.520214505913401</v>
      </c>
      <c r="F4412">
        <v>242.81115591591299</v>
      </c>
      <c r="G4412">
        <v>65.247724999999903</v>
      </c>
    </row>
    <row r="4413" spans="1:7" x14ac:dyDescent="0.25">
      <c r="A4413">
        <v>44.21</v>
      </c>
      <c r="B4413">
        <v>1.4551867246627801</v>
      </c>
      <c r="C4413">
        <v>8.4271688461303693</v>
      </c>
      <c r="D4413">
        <v>1.4551867246627801</v>
      </c>
      <c r="E4413">
        <v>29.5205608088995</v>
      </c>
      <c r="F4413">
        <v>242.81150221889899</v>
      </c>
      <c r="G4413">
        <v>65.257724999999894</v>
      </c>
    </row>
    <row r="4414" spans="1:7" x14ac:dyDescent="0.25">
      <c r="A4414">
        <v>44.22</v>
      </c>
      <c r="B4414">
        <v>1.45552277565002</v>
      </c>
      <c r="C4414">
        <v>8.4281873703002894</v>
      </c>
      <c r="D4414">
        <v>1.45552277565002</v>
      </c>
      <c r="E4414">
        <v>29.5208968598868</v>
      </c>
      <c r="F4414">
        <v>242.81183826988601</v>
      </c>
      <c r="G4414">
        <v>65.267724999999899</v>
      </c>
    </row>
    <row r="4415" spans="1:7" x14ac:dyDescent="0.25">
      <c r="A4415">
        <v>44.23</v>
      </c>
      <c r="B4415">
        <v>1.45581126213073</v>
      </c>
      <c r="C4415">
        <v>8.4288816452026296</v>
      </c>
      <c r="D4415">
        <v>1.45581126213073</v>
      </c>
      <c r="E4415">
        <v>29.521185346367499</v>
      </c>
      <c r="F4415">
        <v>242.81212675636701</v>
      </c>
      <c r="G4415">
        <v>65.277724999999904</v>
      </c>
    </row>
    <row r="4416" spans="1:7" x14ac:dyDescent="0.25">
      <c r="A4416">
        <v>44.24</v>
      </c>
      <c r="B4416">
        <v>1.4561012983322099</v>
      </c>
      <c r="C4416">
        <v>8.4294338226318306</v>
      </c>
      <c r="D4416">
        <v>1.4561012983322099</v>
      </c>
      <c r="E4416">
        <v>29.521475382569001</v>
      </c>
      <c r="F4416">
        <v>242.812416792568</v>
      </c>
      <c r="G4416">
        <v>65.287724999999895</v>
      </c>
    </row>
    <row r="4417" spans="1:7" x14ac:dyDescent="0.25">
      <c r="A4417">
        <v>44.25</v>
      </c>
      <c r="B4417">
        <v>1.4564509391784599</v>
      </c>
      <c r="C4417">
        <v>8.4304456710815394</v>
      </c>
      <c r="D4417">
        <v>1.4564509391784599</v>
      </c>
      <c r="E4417">
        <v>29.5218250234152</v>
      </c>
      <c r="F4417">
        <v>242.81276643341499</v>
      </c>
      <c r="G4417">
        <v>65.2977249999999</v>
      </c>
    </row>
    <row r="4418" spans="1:7" x14ac:dyDescent="0.25">
      <c r="A4418">
        <v>44.259999999999899</v>
      </c>
      <c r="B4418">
        <v>1.4568022489547701</v>
      </c>
      <c r="C4418">
        <v>8.4321470260620099</v>
      </c>
      <c r="D4418">
        <v>1.4568022489547701</v>
      </c>
      <c r="E4418">
        <v>29.522176333191499</v>
      </c>
      <c r="F4418">
        <v>242.81311774319099</v>
      </c>
      <c r="G4418">
        <v>65.307724999999806</v>
      </c>
    </row>
    <row r="4419" spans="1:7" x14ac:dyDescent="0.25">
      <c r="A4419">
        <v>44.269999999999897</v>
      </c>
      <c r="B4419">
        <v>1.45713663101196</v>
      </c>
      <c r="C4419">
        <v>8.4326572418212802</v>
      </c>
      <c r="D4419">
        <v>1.45713663101196</v>
      </c>
      <c r="E4419">
        <v>29.5225107152487</v>
      </c>
      <c r="F4419">
        <v>242.81345212524801</v>
      </c>
      <c r="G4419">
        <v>65.317724999999797</v>
      </c>
    </row>
    <row r="4420" spans="1:7" x14ac:dyDescent="0.25">
      <c r="A4420">
        <v>44.279999999999902</v>
      </c>
      <c r="B4420">
        <v>1.4574458599090501</v>
      </c>
      <c r="C4420">
        <v>8.4342184066772408</v>
      </c>
      <c r="D4420">
        <v>1.4574458599090501</v>
      </c>
      <c r="E4420">
        <v>29.522819944145802</v>
      </c>
      <c r="F4420">
        <v>242.81376135414499</v>
      </c>
      <c r="G4420">
        <v>65.327724999999802</v>
      </c>
    </row>
    <row r="4421" spans="1:7" x14ac:dyDescent="0.25">
      <c r="A4421">
        <v>44.2899999999999</v>
      </c>
      <c r="B4421">
        <v>1.4577559232711701</v>
      </c>
      <c r="C4421">
        <v>8.4341917037963796</v>
      </c>
      <c r="D4421">
        <v>1.4577559232711701</v>
      </c>
      <c r="E4421">
        <v>29.523130007507898</v>
      </c>
      <c r="F4421">
        <v>242.81407141750699</v>
      </c>
      <c r="G4421">
        <v>65.337724999999807</v>
      </c>
    </row>
    <row r="4422" spans="1:7" x14ac:dyDescent="0.25">
      <c r="A4422">
        <v>44.299999999999898</v>
      </c>
      <c r="B4422">
        <v>1.4581041336059499</v>
      </c>
      <c r="C4422">
        <v>8.4355783462524396</v>
      </c>
      <c r="D4422">
        <v>1.4581041336059499</v>
      </c>
      <c r="E4422">
        <v>29.523478217842701</v>
      </c>
      <c r="F4422">
        <v>242.814419627842</v>
      </c>
      <c r="G4422">
        <v>65.347724999999798</v>
      </c>
    </row>
    <row r="4423" spans="1:7" x14ac:dyDescent="0.25">
      <c r="A4423">
        <v>44.309999999999903</v>
      </c>
      <c r="B4423">
        <v>1.4584330320358201</v>
      </c>
      <c r="C4423">
        <v>8.4371757507324201</v>
      </c>
      <c r="D4423">
        <v>1.4584330320358201</v>
      </c>
      <c r="E4423">
        <v>29.5238071162726</v>
      </c>
      <c r="F4423">
        <v>242.81474852627201</v>
      </c>
      <c r="G4423">
        <v>65.357724999999803</v>
      </c>
    </row>
    <row r="4424" spans="1:7" x14ac:dyDescent="0.25">
      <c r="A4424">
        <v>44.319999999999901</v>
      </c>
      <c r="B4424">
        <v>1.45875024795532</v>
      </c>
      <c r="C4424">
        <v>8.4389715194702095</v>
      </c>
      <c r="D4424">
        <v>1.45875024795532</v>
      </c>
      <c r="E4424">
        <v>29.524124332192098</v>
      </c>
      <c r="F4424">
        <v>242.81506574219199</v>
      </c>
      <c r="G4424">
        <v>65.367724999999794</v>
      </c>
    </row>
    <row r="4425" spans="1:7" x14ac:dyDescent="0.25">
      <c r="A4425">
        <v>44.329999999999899</v>
      </c>
      <c r="B4425">
        <v>1.4590597152709901</v>
      </c>
      <c r="C4425">
        <v>8.4403543472290004</v>
      </c>
      <c r="D4425">
        <v>1.4590597152709901</v>
      </c>
      <c r="E4425">
        <v>29.524433799507701</v>
      </c>
      <c r="F4425">
        <v>242.81537520950701</v>
      </c>
      <c r="G4425">
        <v>65.377724999999799</v>
      </c>
    </row>
    <row r="4426" spans="1:7" x14ac:dyDescent="0.25">
      <c r="A4426">
        <v>44.340000000000103</v>
      </c>
      <c r="B4426">
        <v>1.45940577983856</v>
      </c>
      <c r="C4426">
        <v>8.4412441253662092</v>
      </c>
      <c r="D4426">
        <v>1.45940577983856</v>
      </c>
      <c r="E4426">
        <v>29.524779864075299</v>
      </c>
      <c r="F4426">
        <v>242.815721274075</v>
      </c>
      <c r="G4426">
        <v>65.387725000000003</v>
      </c>
    </row>
    <row r="4427" spans="1:7" x14ac:dyDescent="0.25">
      <c r="A4427">
        <v>44.350000000000101</v>
      </c>
      <c r="B4427">
        <v>1.4597648382186801</v>
      </c>
      <c r="C4427">
        <v>8.44166660308837</v>
      </c>
      <c r="D4427">
        <v>1.4597648382186801</v>
      </c>
      <c r="E4427">
        <v>29.525138922455401</v>
      </c>
      <c r="F4427">
        <v>242.81608033245499</v>
      </c>
      <c r="G4427">
        <v>65.397724999999994</v>
      </c>
    </row>
    <row r="4428" spans="1:7" x14ac:dyDescent="0.25">
      <c r="A4428">
        <v>44.360000000000099</v>
      </c>
      <c r="B4428">
        <v>1.46011734008789</v>
      </c>
      <c r="C4428">
        <v>8.4432172775268501</v>
      </c>
      <c r="D4428">
        <v>1.46011734008789</v>
      </c>
      <c r="E4428">
        <v>29.525491424324599</v>
      </c>
      <c r="F4428">
        <v>242.81643283432399</v>
      </c>
      <c r="G4428">
        <v>65.407724999999999</v>
      </c>
    </row>
    <row r="4429" spans="1:7" x14ac:dyDescent="0.25">
      <c r="A4429">
        <v>44.370000000000097</v>
      </c>
      <c r="B4429">
        <v>1.4604295492172199</v>
      </c>
      <c r="C4429">
        <v>8.4450712203979403</v>
      </c>
      <c r="D4429">
        <v>1.4604295492172199</v>
      </c>
      <c r="E4429">
        <v>29.525803633454</v>
      </c>
      <c r="F4429">
        <v>242.81674504345401</v>
      </c>
      <c r="G4429">
        <v>65.417725000000004</v>
      </c>
    </row>
    <row r="4430" spans="1:7" x14ac:dyDescent="0.25">
      <c r="A4430">
        <v>44.380000000000102</v>
      </c>
      <c r="B4430">
        <v>1.46073734760284</v>
      </c>
      <c r="C4430">
        <v>8.44647216796875</v>
      </c>
      <c r="D4430">
        <v>1.46073734760284</v>
      </c>
      <c r="E4430">
        <v>29.526111431839599</v>
      </c>
      <c r="F4430">
        <v>242.817052841839</v>
      </c>
      <c r="G4430">
        <v>65.427724999999995</v>
      </c>
    </row>
    <row r="4431" spans="1:7" x14ac:dyDescent="0.25">
      <c r="A4431">
        <v>44.3900000000001</v>
      </c>
      <c r="B4431">
        <v>1.4610723257064799</v>
      </c>
      <c r="C4431">
        <v>8.44830322265625</v>
      </c>
      <c r="D4431">
        <v>1.4610723257064799</v>
      </c>
      <c r="E4431">
        <v>29.526446409943201</v>
      </c>
      <c r="F4431">
        <v>242.81738781994301</v>
      </c>
      <c r="G4431">
        <v>65.437725</v>
      </c>
    </row>
    <row r="4432" spans="1:7" x14ac:dyDescent="0.25">
      <c r="A4432">
        <v>44.4</v>
      </c>
      <c r="B4432">
        <v>1.46141481399536</v>
      </c>
      <c r="C4432">
        <v>8.4494867324829102</v>
      </c>
      <c r="D4432">
        <v>1.46141481399536</v>
      </c>
      <c r="E4432">
        <v>29.526788898232098</v>
      </c>
      <c r="F4432">
        <v>242.817730308232</v>
      </c>
      <c r="G4432">
        <v>65.447724999999906</v>
      </c>
    </row>
    <row r="4433" spans="1:7" x14ac:dyDescent="0.25">
      <c r="A4433">
        <v>44.41</v>
      </c>
      <c r="B4433">
        <v>1.4617630243301301</v>
      </c>
      <c r="C4433">
        <v>8.45076179504394</v>
      </c>
      <c r="D4433">
        <v>1.4617630243301301</v>
      </c>
      <c r="E4433">
        <v>29.527137108566901</v>
      </c>
      <c r="F4433">
        <v>242.81807851856601</v>
      </c>
      <c r="G4433">
        <v>65.457724999999897</v>
      </c>
    </row>
    <row r="4434" spans="1:7" x14ac:dyDescent="0.25">
      <c r="A4434">
        <v>44.42</v>
      </c>
      <c r="B4434">
        <v>1.46207976341247</v>
      </c>
      <c r="C4434">
        <v>8.4519186019897408</v>
      </c>
      <c r="D4434">
        <v>1.46207976341247</v>
      </c>
      <c r="E4434">
        <v>29.527453847649198</v>
      </c>
      <c r="F4434">
        <v>242.818395257649</v>
      </c>
      <c r="G4434">
        <v>65.467724999999902</v>
      </c>
    </row>
    <row r="4435" spans="1:7" x14ac:dyDescent="0.25">
      <c r="A4435">
        <v>44.43</v>
      </c>
      <c r="B4435">
        <v>1.46237587928771</v>
      </c>
      <c r="C4435">
        <v>8.4526414871215803</v>
      </c>
      <c r="D4435">
        <v>1.46237587928771</v>
      </c>
      <c r="E4435">
        <v>29.527749963524499</v>
      </c>
      <c r="F4435">
        <v>242.81869137352399</v>
      </c>
      <c r="G4435">
        <v>65.477724999999893</v>
      </c>
    </row>
    <row r="4436" spans="1:7" x14ac:dyDescent="0.25">
      <c r="A4436">
        <v>44.44</v>
      </c>
      <c r="B4436">
        <v>1.46273052692413</v>
      </c>
      <c r="C4436">
        <v>8.4531803131103498</v>
      </c>
      <c r="D4436">
        <v>1.46273052692413</v>
      </c>
      <c r="E4436">
        <v>29.528104611160899</v>
      </c>
      <c r="F4436">
        <v>242.81904602116001</v>
      </c>
      <c r="G4436">
        <v>65.487724999999898</v>
      </c>
    </row>
    <row r="4437" spans="1:7" x14ac:dyDescent="0.25">
      <c r="A4437">
        <v>44.45</v>
      </c>
      <c r="B4437">
        <v>1.46306920051574</v>
      </c>
      <c r="C4437">
        <v>8.4553918838500906</v>
      </c>
      <c r="D4437">
        <v>1.46306920051574</v>
      </c>
      <c r="E4437">
        <v>29.528443284752498</v>
      </c>
      <c r="F4437">
        <v>242.81938469475199</v>
      </c>
      <c r="G4437">
        <v>65.497724999999903</v>
      </c>
    </row>
    <row r="4438" spans="1:7" x14ac:dyDescent="0.25">
      <c r="A4438">
        <v>44.46</v>
      </c>
      <c r="B4438">
        <v>1.46339106559753</v>
      </c>
      <c r="C4438">
        <v>8.4578571319580007</v>
      </c>
      <c r="D4438">
        <v>1.46339106559753</v>
      </c>
      <c r="E4438">
        <v>29.5287651498343</v>
      </c>
      <c r="F4438">
        <v>242.819706559834</v>
      </c>
      <c r="G4438">
        <v>65.507724999999894</v>
      </c>
    </row>
    <row r="4439" spans="1:7" x14ac:dyDescent="0.25">
      <c r="A4439">
        <v>44.47</v>
      </c>
      <c r="B4439">
        <v>1.4636892080307</v>
      </c>
      <c r="C4439">
        <v>8.4598426818847603</v>
      </c>
      <c r="D4439">
        <v>1.4636892080307</v>
      </c>
      <c r="E4439">
        <v>29.529063292267399</v>
      </c>
      <c r="F4439">
        <v>242.820004702267</v>
      </c>
      <c r="G4439">
        <v>65.517724999999899</v>
      </c>
    </row>
    <row r="4440" spans="1:7" x14ac:dyDescent="0.25">
      <c r="A4440">
        <v>44.48</v>
      </c>
      <c r="B4440">
        <v>1.46402835845947</v>
      </c>
      <c r="C4440">
        <v>8.4609022140502894</v>
      </c>
      <c r="D4440">
        <v>1.46402835845947</v>
      </c>
      <c r="E4440">
        <v>29.529402442696199</v>
      </c>
      <c r="F4440">
        <v>242.820343852696</v>
      </c>
      <c r="G4440">
        <v>65.527724999999904</v>
      </c>
    </row>
    <row r="4441" spans="1:7" x14ac:dyDescent="0.25">
      <c r="A4441">
        <v>44.49</v>
      </c>
      <c r="B4441">
        <v>1.46438348293304</v>
      </c>
      <c r="C4441">
        <v>8.4625148773193306</v>
      </c>
      <c r="D4441">
        <v>1.46438348293304</v>
      </c>
      <c r="E4441">
        <v>29.529757567169799</v>
      </c>
      <c r="F4441">
        <v>242.820698977169</v>
      </c>
      <c r="G4441">
        <v>65.537724999999895</v>
      </c>
    </row>
    <row r="4442" spans="1:7" x14ac:dyDescent="0.25">
      <c r="A4442">
        <v>44.5</v>
      </c>
      <c r="B4442">
        <v>1.46471107006073</v>
      </c>
      <c r="C4442">
        <v>8.4639492034912092</v>
      </c>
      <c r="D4442">
        <v>1.46471107006073</v>
      </c>
      <c r="E4442">
        <v>29.530085154297499</v>
      </c>
      <c r="F4442">
        <v>242.821026564297</v>
      </c>
      <c r="G4442">
        <v>65.5477249999999</v>
      </c>
    </row>
    <row r="4443" spans="1:7" x14ac:dyDescent="0.25">
      <c r="A4443">
        <v>44.509999999999899</v>
      </c>
      <c r="B4443">
        <v>1.46501016616821</v>
      </c>
      <c r="C4443">
        <v>8.4646387100219709</v>
      </c>
      <c r="D4443">
        <v>1.46501016616821</v>
      </c>
      <c r="E4443">
        <v>29.530384250405</v>
      </c>
      <c r="F4443">
        <v>242.821325660404</v>
      </c>
      <c r="G4443">
        <v>65.557724999999806</v>
      </c>
    </row>
    <row r="4444" spans="1:7" x14ac:dyDescent="0.25">
      <c r="A4444">
        <v>44.519999999999897</v>
      </c>
      <c r="B4444">
        <v>1.46537041664123</v>
      </c>
      <c r="C4444">
        <v>8.4670791625976491</v>
      </c>
      <c r="D4444">
        <v>1.46537041664123</v>
      </c>
      <c r="E4444">
        <v>29.530744500878001</v>
      </c>
      <c r="F4444">
        <v>242.82168591087799</v>
      </c>
      <c r="G4444">
        <v>65.567724999999797</v>
      </c>
    </row>
    <row r="4445" spans="1:7" x14ac:dyDescent="0.25">
      <c r="A4445">
        <v>44.529999999999902</v>
      </c>
      <c r="B4445">
        <v>1.4657281637191699</v>
      </c>
      <c r="C4445">
        <v>8.4692611694335902</v>
      </c>
      <c r="D4445">
        <v>1.4657281637191699</v>
      </c>
      <c r="E4445">
        <v>29.5311022479559</v>
      </c>
      <c r="F4445">
        <v>242.82204365795499</v>
      </c>
      <c r="G4445">
        <v>65.577724999999802</v>
      </c>
    </row>
    <row r="4446" spans="1:7" x14ac:dyDescent="0.25">
      <c r="A4446">
        <v>44.5399999999999</v>
      </c>
      <c r="B4446">
        <v>1.46608579158782</v>
      </c>
      <c r="C4446">
        <v>8.4720706939697195</v>
      </c>
      <c r="D4446">
        <v>1.46608579158782</v>
      </c>
      <c r="E4446">
        <v>29.531459875824599</v>
      </c>
      <c r="F4446">
        <v>242.82240128582399</v>
      </c>
      <c r="G4446">
        <v>65.587724999999807</v>
      </c>
    </row>
    <row r="4447" spans="1:7" x14ac:dyDescent="0.25">
      <c r="A4447">
        <v>44.549999999999898</v>
      </c>
      <c r="B4447">
        <v>1.46642470359802</v>
      </c>
      <c r="C4447">
        <v>8.4726305007934499</v>
      </c>
      <c r="D4447">
        <v>1.46642470359802</v>
      </c>
      <c r="E4447">
        <v>29.531798787834799</v>
      </c>
      <c r="F4447">
        <v>242.82274019783401</v>
      </c>
      <c r="G4447">
        <v>65.597724999999798</v>
      </c>
    </row>
    <row r="4448" spans="1:7" x14ac:dyDescent="0.25">
      <c r="A4448">
        <v>44.559999999999903</v>
      </c>
      <c r="B4448">
        <v>1.46673643589019</v>
      </c>
      <c r="C4448">
        <v>8.4728260040283203</v>
      </c>
      <c r="D4448">
        <v>1.46673643589019</v>
      </c>
      <c r="E4448">
        <v>29.532110520126899</v>
      </c>
      <c r="F4448">
        <v>242.82305193012601</v>
      </c>
      <c r="G4448">
        <v>65.607724999999803</v>
      </c>
    </row>
    <row r="4449" spans="1:7" x14ac:dyDescent="0.25">
      <c r="A4449">
        <v>44.569999999999901</v>
      </c>
      <c r="B4449">
        <v>1.4670608043670601</v>
      </c>
      <c r="C4449">
        <v>8.4734182357787997</v>
      </c>
      <c r="D4449">
        <v>1.4670608043670601</v>
      </c>
      <c r="E4449">
        <v>29.532434888603799</v>
      </c>
      <c r="F4449">
        <v>242.82337629860299</v>
      </c>
      <c r="G4449">
        <v>65.617724999999794</v>
      </c>
    </row>
    <row r="4450" spans="1:7" x14ac:dyDescent="0.25">
      <c r="A4450">
        <v>44.579999999999899</v>
      </c>
      <c r="B4450">
        <v>1.46741294860839</v>
      </c>
      <c r="C4450">
        <v>8.4750604629516602</v>
      </c>
      <c r="D4450">
        <v>1.46741294860839</v>
      </c>
      <c r="E4450">
        <v>29.5327870328451</v>
      </c>
      <c r="F4450">
        <v>242.82372844284501</v>
      </c>
      <c r="G4450">
        <v>65.627724999999799</v>
      </c>
    </row>
    <row r="4451" spans="1:7" x14ac:dyDescent="0.25">
      <c r="A4451">
        <v>44.590000000000103</v>
      </c>
      <c r="B4451">
        <v>1.46776318550109</v>
      </c>
      <c r="C4451">
        <v>8.4769716262817294</v>
      </c>
      <c r="D4451">
        <v>1.46776318550109</v>
      </c>
      <c r="E4451">
        <v>29.5331372697378</v>
      </c>
      <c r="F4451">
        <v>242.824078679737</v>
      </c>
      <c r="G4451">
        <v>65.637725000000003</v>
      </c>
    </row>
    <row r="4452" spans="1:7" x14ac:dyDescent="0.25">
      <c r="A4452">
        <v>44.600000000000101</v>
      </c>
      <c r="B4452">
        <v>1.46812808513641</v>
      </c>
      <c r="C4452">
        <v>8.4788799285888601</v>
      </c>
      <c r="D4452">
        <v>1.46812808513641</v>
      </c>
      <c r="E4452">
        <v>29.5335021693732</v>
      </c>
      <c r="F4452">
        <v>242.824443579373</v>
      </c>
      <c r="G4452">
        <v>65.647724999999994</v>
      </c>
    </row>
    <row r="4453" spans="1:7" x14ac:dyDescent="0.25">
      <c r="A4453">
        <v>44.610000000000099</v>
      </c>
      <c r="B4453">
        <v>1.46850657463073</v>
      </c>
      <c r="C4453">
        <v>8.4818572998046804</v>
      </c>
      <c r="D4453">
        <v>1.46850657463073</v>
      </c>
      <c r="E4453">
        <v>29.533880658867499</v>
      </c>
      <c r="F4453">
        <v>242.82482206886701</v>
      </c>
      <c r="G4453">
        <v>65.657724999999999</v>
      </c>
    </row>
    <row r="4454" spans="1:7" x14ac:dyDescent="0.25">
      <c r="A4454">
        <v>44.620000000000097</v>
      </c>
      <c r="B4454">
        <v>1.4688588380813501</v>
      </c>
      <c r="C4454">
        <v>8.48182868957519</v>
      </c>
      <c r="D4454">
        <v>1.4688588380813501</v>
      </c>
      <c r="E4454">
        <v>29.5342329223181</v>
      </c>
      <c r="F4454">
        <v>242.825174332318</v>
      </c>
      <c r="G4454">
        <v>65.667725000000004</v>
      </c>
    </row>
    <row r="4455" spans="1:7" x14ac:dyDescent="0.25">
      <c r="A4455">
        <v>44.630000000000102</v>
      </c>
      <c r="B4455">
        <v>1.46922755241394</v>
      </c>
      <c r="C4455">
        <v>8.4833059310912997</v>
      </c>
      <c r="D4455">
        <v>1.46922755241394</v>
      </c>
      <c r="E4455">
        <v>29.534601636650699</v>
      </c>
      <c r="F4455">
        <v>242.82554304665001</v>
      </c>
      <c r="G4455">
        <v>65.677724999999995</v>
      </c>
    </row>
    <row r="4456" spans="1:7" x14ac:dyDescent="0.25">
      <c r="A4456">
        <v>44.6400000000001</v>
      </c>
      <c r="B4456">
        <v>1.4696003198623599</v>
      </c>
      <c r="C4456">
        <v>8.4853010177612305</v>
      </c>
      <c r="D4456">
        <v>1.4696003198623599</v>
      </c>
      <c r="E4456">
        <v>29.534974404099099</v>
      </c>
      <c r="F4456">
        <v>242.82591581409901</v>
      </c>
      <c r="G4456">
        <v>65.687725</v>
      </c>
    </row>
    <row r="4457" spans="1:7" x14ac:dyDescent="0.25">
      <c r="A4457">
        <v>44.65</v>
      </c>
      <c r="B4457">
        <v>1.4699610471725399</v>
      </c>
      <c r="C4457">
        <v>8.4887495040893501</v>
      </c>
      <c r="D4457">
        <v>1.4699610471725399</v>
      </c>
      <c r="E4457">
        <v>29.535335131409301</v>
      </c>
      <c r="F4457">
        <v>242.82627654140899</v>
      </c>
      <c r="G4457">
        <v>65.697724999999906</v>
      </c>
    </row>
    <row r="4458" spans="1:7" x14ac:dyDescent="0.25">
      <c r="A4458">
        <v>44.66</v>
      </c>
      <c r="B4458">
        <v>1.4703409671783401</v>
      </c>
      <c r="C4458">
        <v>8.4914560317993093</v>
      </c>
      <c r="D4458">
        <v>1.4703409671783401</v>
      </c>
      <c r="E4458">
        <v>29.535715051415099</v>
      </c>
      <c r="F4458">
        <v>242.82665646141501</v>
      </c>
      <c r="G4458">
        <v>65.707724999999897</v>
      </c>
    </row>
    <row r="4459" spans="1:7" x14ac:dyDescent="0.25">
      <c r="A4459">
        <v>44.67</v>
      </c>
      <c r="B4459">
        <v>1.4707010984420701</v>
      </c>
      <c r="C4459">
        <v>8.4941263198852504</v>
      </c>
      <c r="D4459">
        <v>1.4707010984420701</v>
      </c>
      <c r="E4459">
        <v>29.5360751826788</v>
      </c>
      <c r="F4459">
        <v>242.82701659267801</v>
      </c>
      <c r="G4459">
        <v>65.717724999999902</v>
      </c>
    </row>
    <row r="4460" spans="1:7" x14ac:dyDescent="0.25">
      <c r="A4460">
        <v>44.68</v>
      </c>
      <c r="B4460">
        <v>1.4710661172866799</v>
      </c>
      <c r="C4460">
        <v>8.4958372116088796</v>
      </c>
      <c r="D4460">
        <v>1.4710661172866799</v>
      </c>
      <c r="E4460">
        <v>29.536440201523401</v>
      </c>
      <c r="F4460">
        <v>242.82738161152301</v>
      </c>
      <c r="G4460">
        <v>65.727724999999893</v>
      </c>
    </row>
    <row r="4461" spans="1:7" x14ac:dyDescent="0.25">
      <c r="A4461">
        <v>44.69</v>
      </c>
      <c r="B4461">
        <v>1.47146892547607</v>
      </c>
      <c r="C4461">
        <v>8.4967374801635707</v>
      </c>
      <c r="D4461">
        <v>1.47146892547607</v>
      </c>
      <c r="E4461">
        <v>29.536843009712801</v>
      </c>
      <c r="F4461">
        <v>242.827784419712</v>
      </c>
      <c r="G4461">
        <v>65.737724999999898</v>
      </c>
    </row>
    <row r="4462" spans="1:7" x14ac:dyDescent="0.25">
      <c r="A4462">
        <v>44.7</v>
      </c>
      <c r="B4462">
        <v>1.4718166589736901</v>
      </c>
      <c r="C4462">
        <v>8.4977550506591708</v>
      </c>
      <c r="D4462">
        <v>1.4718166589736901</v>
      </c>
      <c r="E4462">
        <v>29.537190743210399</v>
      </c>
      <c r="F4462">
        <v>242.82813215320999</v>
      </c>
      <c r="G4462">
        <v>65.747724999999903</v>
      </c>
    </row>
    <row r="4463" spans="1:7" x14ac:dyDescent="0.25">
      <c r="A4463">
        <v>44.71</v>
      </c>
      <c r="B4463">
        <v>1.4721450805664</v>
      </c>
      <c r="C4463">
        <v>8.4989032745361293</v>
      </c>
      <c r="D4463">
        <v>1.4721450805664</v>
      </c>
      <c r="E4463">
        <v>29.5375191648032</v>
      </c>
      <c r="F4463">
        <v>242.82846057480299</v>
      </c>
      <c r="G4463">
        <v>65.757724999999894</v>
      </c>
    </row>
    <row r="4464" spans="1:7" x14ac:dyDescent="0.25">
      <c r="A4464">
        <v>44.72</v>
      </c>
      <c r="B4464">
        <v>1.4725227355957</v>
      </c>
      <c r="C4464">
        <v>8.5010633468627894</v>
      </c>
      <c r="D4464">
        <v>1.4725227355957</v>
      </c>
      <c r="E4464">
        <v>29.537896819832401</v>
      </c>
      <c r="F4464">
        <v>242.828838229832</v>
      </c>
      <c r="G4464">
        <v>65.767724999999899</v>
      </c>
    </row>
    <row r="4465" spans="1:7" x14ac:dyDescent="0.25">
      <c r="A4465">
        <v>44.73</v>
      </c>
      <c r="B4465">
        <v>1.4729359149932799</v>
      </c>
      <c r="C4465">
        <v>8.5014095306396396</v>
      </c>
      <c r="D4465">
        <v>1.4729359149932799</v>
      </c>
      <c r="E4465">
        <v>29.538309999229998</v>
      </c>
      <c r="F4465">
        <v>242.82925140923001</v>
      </c>
      <c r="G4465">
        <v>65.777724999999904</v>
      </c>
    </row>
    <row r="4466" spans="1:7" x14ac:dyDescent="0.25">
      <c r="A4466">
        <v>44.74</v>
      </c>
      <c r="B4466">
        <v>1.47334516048431</v>
      </c>
      <c r="C4466">
        <v>8.5021610260009695</v>
      </c>
      <c r="D4466">
        <v>1.47334516048431</v>
      </c>
      <c r="E4466">
        <v>29.538719244721101</v>
      </c>
      <c r="F4466">
        <v>242.82966065472101</v>
      </c>
      <c r="G4466">
        <v>65.787724999999895</v>
      </c>
    </row>
    <row r="4467" spans="1:7" x14ac:dyDescent="0.25">
      <c r="A4467">
        <v>44.75</v>
      </c>
      <c r="B4467">
        <v>1.4737361669540401</v>
      </c>
      <c r="C4467">
        <v>8.5033683776855398</v>
      </c>
      <c r="D4467">
        <v>1.4737361669540401</v>
      </c>
      <c r="E4467">
        <v>29.539110251190799</v>
      </c>
      <c r="F4467">
        <v>242.83005166119</v>
      </c>
      <c r="G4467">
        <v>65.7977249999999</v>
      </c>
    </row>
    <row r="4468" spans="1:7" x14ac:dyDescent="0.25">
      <c r="A4468">
        <v>44.759999999999899</v>
      </c>
      <c r="B4468">
        <v>1.47410380840301</v>
      </c>
      <c r="C4468">
        <v>8.5042009353637606</v>
      </c>
      <c r="D4468">
        <v>1.47410380840301</v>
      </c>
      <c r="E4468">
        <v>29.539477892639798</v>
      </c>
      <c r="F4468">
        <v>242.830419302639</v>
      </c>
      <c r="G4468">
        <v>65.807724999999806</v>
      </c>
    </row>
    <row r="4469" spans="1:7" x14ac:dyDescent="0.25">
      <c r="A4469">
        <v>44.769999999999897</v>
      </c>
      <c r="B4469">
        <v>1.47446572780609</v>
      </c>
      <c r="C4469">
        <v>8.5057830810546804</v>
      </c>
      <c r="D4469">
        <v>1.47446572780609</v>
      </c>
      <c r="E4469">
        <v>29.5398398120428</v>
      </c>
      <c r="F4469">
        <v>242.83078122204199</v>
      </c>
      <c r="G4469">
        <v>65.817724999999797</v>
      </c>
    </row>
    <row r="4470" spans="1:7" x14ac:dyDescent="0.25">
      <c r="A4470">
        <v>44.779999999999902</v>
      </c>
      <c r="B4470">
        <v>1.47479736804962</v>
      </c>
      <c r="C4470">
        <v>8.5069589614868093</v>
      </c>
      <c r="D4470">
        <v>1.47479736804962</v>
      </c>
      <c r="E4470">
        <v>29.540171452286401</v>
      </c>
      <c r="F4470">
        <v>242.83111286228601</v>
      </c>
      <c r="G4470">
        <v>65.827724999999802</v>
      </c>
    </row>
    <row r="4471" spans="1:7" x14ac:dyDescent="0.25">
      <c r="A4471">
        <v>44.7899999999999</v>
      </c>
      <c r="B4471">
        <v>1.47514653205871</v>
      </c>
      <c r="C4471">
        <v>8.5088176727294904</v>
      </c>
      <c r="D4471">
        <v>1.47514653205871</v>
      </c>
      <c r="E4471">
        <v>29.540520616295499</v>
      </c>
      <c r="F4471">
        <v>242.83146202629499</v>
      </c>
      <c r="G4471">
        <v>65.837724999999807</v>
      </c>
    </row>
    <row r="4472" spans="1:7" x14ac:dyDescent="0.25">
      <c r="A4472">
        <v>44.799999999999898</v>
      </c>
      <c r="B4472">
        <v>1.47550308704376</v>
      </c>
      <c r="C4472">
        <v>8.5108299255371005</v>
      </c>
      <c r="D4472">
        <v>1.47550308704376</v>
      </c>
      <c r="E4472">
        <v>29.540877171280499</v>
      </c>
      <c r="F4472">
        <v>242.83181858128</v>
      </c>
      <c r="G4472">
        <v>65.847724999999798</v>
      </c>
    </row>
    <row r="4473" spans="1:7" x14ac:dyDescent="0.25">
      <c r="A4473">
        <v>44.809999999999903</v>
      </c>
      <c r="B4473">
        <v>1.4758549928665099</v>
      </c>
      <c r="C4473">
        <v>8.5131111145019496</v>
      </c>
      <c r="D4473">
        <v>1.4758549928665099</v>
      </c>
      <c r="E4473">
        <v>29.541229077103299</v>
      </c>
      <c r="F4473">
        <v>242.83217048710301</v>
      </c>
      <c r="G4473">
        <v>65.857724999999803</v>
      </c>
    </row>
    <row r="4474" spans="1:7" x14ac:dyDescent="0.25">
      <c r="A4474">
        <v>44.819999999999901</v>
      </c>
      <c r="B4474">
        <v>1.4762098789214999</v>
      </c>
      <c r="C4474">
        <v>8.5137834548950106</v>
      </c>
      <c r="D4474">
        <v>1.4762098789214999</v>
      </c>
      <c r="E4474">
        <v>29.541583963158299</v>
      </c>
      <c r="F4474">
        <v>242.83252537315801</v>
      </c>
      <c r="G4474">
        <v>65.867724999999794</v>
      </c>
    </row>
    <row r="4475" spans="1:7" x14ac:dyDescent="0.25">
      <c r="A4475">
        <v>44.829999999999899</v>
      </c>
      <c r="B4475">
        <v>1.4765648841857899</v>
      </c>
      <c r="C4475">
        <v>8.5154190063476491</v>
      </c>
      <c r="D4475">
        <v>1.4765648841857899</v>
      </c>
      <c r="E4475">
        <v>29.5419389684225</v>
      </c>
      <c r="F4475">
        <v>242.832880378422</v>
      </c>
      <c r="G4475">
        <v>65.877724999999799</v>
      </c>
    </row>
    <row r="4476" spans="1:7" x14ac:dyDescent="0.25">
      <c r="A4476">
        <v>44.840000000000103</v>
      </c>
      <c r="B4476">
        <v>1.47690618038177</v>
      </c>
      <c r="C4476">
        <v>8.5166025161743093</v>
      </c>
      <c r="D4476">
        <v>1.47690618038177</v>
      </c>
      <c r="E4476">
        <v>29.542280264618501</v>
      </c>
      <c r="F4476">
        <v>242.83322167461799</v>
      </c>
      <c r="G4476">
        <v>65.887725000000003</v>
      </c>
    </row>
    <row r="4477" spans="1:7" x14ac:dyDescent="0.25">
      <c r="A4477">
        <v>44.850000000000101</v>
      </c>
      <c r="B4477">
        <v>1.47724997997283</v>
      </c>
      <c r="C4477">
        <v>8.5168991088867099</v>
      </c>
      <c r="D4477">
        <v>1.47724997997283</v>
      </c>
      <c r="E4477">
        <v>29.542624064209601</v>
      </c>
      <c r="F4477">
        <v>242.833565474209</v>
      </c>
      <c r="G4477">
        <v>65.897724999999994</v>
      </c>
    </row>
    <row r="4478" spans="1:7" x14ac:dyDescent="0.25">
      <c r="A4478">
        <v>44.860000000000099</v>
      </c>
      <c r="B4478">
        <v>1.4775758981704701</v>
      </c>
      <c r="C4478">
        <v>8.5177793502807599</v>
      </c>
      <c r="D4478">
        <v>1.4775758981704701</v>
      </c>
      <c r="E4478">
        <v>29.542949982407201</v>
      </c>
      <c r="F4478">
        <v>242.833891392407</v>
      </c>
      <c r="G4478">
        <v>65.907724999999999</v>
      </c>
    </row>
    <row r="4479" spans="1:7" x14ac:dyDescent="0.25">
      <c r="A4479">
        <v>44.870000000000097</v>
      </c>
      <c r="B4479">
        <v>1.4779125452041599</v>
      </c>
      <c r="C4479">
        <v>8.51857185363769</v>
      </c>
      <c r="D4479">
        <v>1.4779125452041599</v>
      </c>
      <c r="E4479">
        <v>29.5432866294409</v>
      </c>
      <c r="F4479">
        <v>242.83422803944001</v>
      </c>
      <c r="G4479">
        <v>65.917725000000004</v>
      </c>
    </row>
    <row r="4480" spans="1:7" x14ac:dyDescent="0.25">
      <c r="A4480">
        <v>44.880000000000102</v>
      </c>
      <c r="B4480">
        <v>1.47825968265533</v>
      </c>
      <c r="C4480">
        <v>8.5198431015014595</v>
      </c>
      <c r="D4480">
        <v>1.47825968265533</v>
      </c>
      <c r="E4480">
        <v>29.5436337668921</v>
      </c>
      <c r="F4480">
        <v>242.834575176892</v>
      </c>
      <c r="G4480">
        <v>65.927724999999995</v>
      </c>
    </row>
    <row r="4481" spans="1:7" x14ac:dyDescent="0.25">
      <c r="A4481">
        <v>44.8900000000001</v>
      </c>
      <c r="B4481">
        <v>1.4785863161087001</v>
      </c>
      <c r="C4481">
        <v>8.5208349227905202</v>
      </c>
      <c r="D4481">
        <v>1.4785863161087001</v>
      </c>
      <c r="E4481">
        <v>29.543960400345401</v>
      </c>
      <c r="F4481">
        <v>242.834901810345</v>
      </c>
      <c r="G4481">
        <v>65.937725</v>
      </c>
    </row>
    <row r="4482" spans="1:7" x14ac:dyDescent="0.25">
      <c r="A4482">
        <v>44.9</v>
      </c>
      <c r="B4482">
        <v>1.47891545295715</v>
      </c>
      <c r="C4482">
        <v>8.5206012725830007</v>
      </c>
      <c r="D4482">
        <v>1.47891545295715</v>
      </c>
      <c r="E4482">
        <v>29.544289537193901</v>
      </c>
      <c r="F4482">
        <v>242.835230947193</v>
      </c>
      <c r="G4482">
        <v>65.947724999999906</v>
      </c>
    </row>
    <row r="4483" spans="1:7" x14ac:dyDescent="0.25">
      <c r="A4483">
        <v>44.91</v>
      </c>
      <c r="B4483">
        <v>1.47921383380889</v>
      </c>
      <c r="C4483">
        <v>8.5204706192016602</v>
      </c>
      <c r="D4483">
        <v>1.47921383380889</v>
      </c>
      <c r="E4483">
        <v>29.5445879180456</v>
      </c>
      <c r="F4483">
        <v>242.835529328045</v>
      </c>
      <c r="G4483">
        <v>65.957724999999897</v>
      </c>
    </row>
    <row r="4484" spans="1:7" x14ac:dyDescent="0.25">
      <c r="A4484">
        <v>44.92</v>
      </c>
      <c r="B4484">
        <v>1.4795264005661</v>
      </c>
      <c r="C4484">
        <v>8.5221090316772408</v>
      </c>
      <c r="D4484">
        <v>1.4795264005661</v>
      </c>
      <c r="E4484">
        <v>29.544900484802799</v>
      </c>
      <c r="F4484">
        <v>242.835841894802</v>
      </c>
      <c r="G4484">
        <v>65.967724999999902</v>
      </c>
    </row>
    <row r="4485" spans="1:7" x14ac:dyDescent="0.25">
      <c r="A4485">
        <v>44.93</v>
      </c>
      <c r="B4485">
        <v>1.47987461090087</v>
      </c>
      <c r="C4485">
        <v>8.5244636535644496</v>
      </c>
      <c r="D4485">
        <v>1.47987461090087</v>
      </c>
      <c r="E4485">
        <v>29.545248695137602</v>
      </c>
      <c r="F4485">
        <v>242.83619010513701</v>
      </c>
      <c r="G4485">
        <v>65.977724999999893</v>
      </c>
    </row>
    <row r="4486" spans="1:7" x14ac:dyDescent="0.25">
      <c r="A4486">
        <v>44.94</v>
      </c>
      <c r="B4486">
        <v>1.4802173376083301</v>
      </c>
      <c r="C4486">
        <v>8.5263242721557599</v>
      </c>
      <c r="D4486">
        <v>1.4802173376083301</v>
      </c>
      <c r="E4486">
        <v>29.545591421845099</v>
      </c>
      <c r="F4486">
        <v>242.83653283184501</v>
      </c>
      <c r="G4486">
        <v>65.987724999999898</v>
      </c>
    </row>
    <row r="4487" spans="1:7" x14ac:dyDescent="0.25">
      <c r="A4487">
        <v>44.95</v>
      </c>
      <c r="B4487">
        <v>1.4804949760437001</v>
      </c>
      <c r="C4487">
        <v>8.5280675888061506</v>
      </c>
      <c r="D4487">
        <v>1.4804949760437001</v>
      </c>
      <c r="E4487">
        <v>29.545869060280399</v>
      </c>
      <c r="F4487">
        <v>242.83681047028</v>
      </c>
      <c r="G4487">
        <v>65.997724999999903</v>
      </c>
    </row>
    <row r="4488" spans="1:7" x14ac:dyDescent="0.25">
      <c r="A4488">
        <v>44.96</v>
      </c>
      <c r="B4488">
        <v>1.48078441619873</v>
      </c>
      <c r="C4488">
        <v>8.5295553207397408</v>
      </c>
      <c r="D4488">
        <v>1.48078441619873</v>
      </c>
      <c r="E4488">
        <v>29.546158500435499</v>
      </c>
      <c r="F4488">
        <v>242.837099910435</v>
      </c>
      <c r="G4488">
        <v>66.007724999999894</v>
      </c>
    </row>
    <row r="4489" spans="1:7" x14ac:dyDescent="0.25">
      <c r="A4489">
        <v>44.97</v>
      </c>
      <c r="B4489">
        <v>1.48108386993408</v>
      </c>
      <c r="C4489">
        <v>8.53002834320068</v>
      </c>
      <c r="D4489">
        <v>1.48108386993408</v>
      </c>
      <c r="E4489">
        <v>29.546457954170801</v>
      </c>
      <c r="F4489">
        <v>242.83739936417001</v>
      </c>
      <c r="G4489">
        <v>66.017724999999899</v>
      </c>
    </row>
    <row r="4490" spans="1:7" x14ac:dyDescent="0.25">
      <c r="A4490">
        <v>44.98</v>
      </c>
      <c r="B4490">
        <v>1.4813861846923799</v>
      </c>
      <c r="C4490">
        <v>8.5316791534423793</v>
      </c>
      <c r="D4490">
        <v>1.4813861846923799</v>
      </c>
      <c r="E4490">
        <v>29.546760268929098</v>
      </c>
      <c r="F4490">
        <v>242.83770167892899</v>
      </c>
      <c r="G4490">
        <v>66.027724999999904</v>
      </c>
    </row>
    <row r="4491" spans="1:7" x14ac:dyDescent="0.25">
      <c r="A4491">
        <v>44.99</v>
      </c>
      <c r="B4491">
        <v>1.48169946670532</v>
      </c>
      <c r="C4491">
        <v>8.5320911407470703</v>
      </c>
      <c r="D4491">
        <v>1.48169946670532</v>
      </c>
      <c r="E4491">
        <v>29.547073550942098</v>
      </c>
      <c r="F4491">
        <v>242.83801496094199</v>
      </c>
      <c r="G4491">
        <v>66.037724999999895</v>
      </c>
    </row>
    <row r="4492" spans="1:7" x14ac:dyDescent="0.25">
      <c r="A4492">
        <v>45</v>
      </c>
      <c r="B4492">
        <v>1.4820168018341</v>
      </c>
      <c r="C4492">
        <v>8.5339317321777308</v>
      </c>
      <c r="D4492">
        <v>1.4820168018341</v>
      </c>
      <c r="E4492">
        <v>29.5473908860709</v>
      </c>
      <c r="F4492">
        <v>242.83833229607001</v>
      </c>
      <c r="G4492">
        <v>66.0477249999999</v>
      </c>
    </row>
    <row r="4493" spans="1:7" x14ac:dyDescent="0.25">
      <c r="A4493">
        <v>45.009999999999899</v>
      </c>
      <c r="B4493">
        <v>1.4823195934295601</v>
      </c>
      <c r="C4493">
        <v>8.5343990325927699</v>
      </c>
      <c r="D4493">
        <v>1.4823195934295601</v>
      </c>
      <c r="E4493">
        <v>29.547693677666299</v>
      </c>
      <c r="F4493">
        <v>242.83863508766601</v>
      </c>
      <c r="G4493">
        <v>66.057724999999806</v>
      </c>
    </row>
    <row r="4494" spans="1:7" x14ac:dyDescent="0.25">
      <c r="A4494">
        <v>45.019999999999897</v>
      </c>
      <c r="B4494">
        <v>1.4826295375823899</v>
      </c>
      <c r="C4494">
        <v>8.5340452194213796</v>
      </c>
      <c r="D4494">
        <v>1.4826295375823899</v>
      </c>
      <c r="E4494">
        <v>29.548003621819099</v>
      </c>
      <c r="F4494">
        <v>242.83894503181901</v>
      </c>
      <c r="G4494">
        <v>66.067724999999797</v>
      </c>
    </row>
    <row r="4495" spans="1:7" x14ac:dyDescent="0.25">
      <c r="A4495">
        <v>45.029999999999902</v>
      </c>
      <c r="B4495">
        <v>1.4829241037368699</v>
      </c>
      <c r="C4495">
        <v>8.5337400436401296</v>
      </c>
      <c r="D4495">
        <v>1.4829241037368699</v>
      </c>
      <c r="E4495">
        <v>29.5482981879736</v>
      </c>
      <c r="F4495">
        <v>242.83923959797301</v>
      </c>
      <c r="G4495">
        <v>66.077724999999802</v>
      </c>
    </row>
    <row r="4496" spans="1:7" x14ac:dyDescent="0.25">
      <c r="A4496">
        <v>45.0399999999999</v>
      </c>
      <c r="B4496">
        <v>1.4832204580307</v>
      </c>
      <c r="C4496">
        <v>8.5342988967895508</v>
      </c>
      <c r="D4496">
        <v>1.4832204580307</v>
      </c>
      <c r="E4496">
        <v>29.548594542267399</v>
      </c>
      <c r="F4496">
        <v>242.839535952267</v>
      </c>
      <c r="G4496">
        <v>66.087724999999807</v>
      </c>
    </row>
    <row r="4497" spans="1:7" x14ac:dyDescent="0.25">
      <c r="A4497">
        <v>45.049999999999898</v>
      </c>
      <c r="B4497">
        <v>1.4835063219070399</v>
      </c>
      <c r="C4497">
        <v>8.5362873077392507</v>
      </c>
      <c r="D4497">
        <v>1.4835063219070399</v>
      </c>
      <c r="E4497">
        <v>29.548880406143802</v>
      </c>
      <c r="F4497">
        <v>242.839821816143</v>
      </c>
      <c r="G4497">
        <v>66.097724999999798</v>
      </c>
    </row>
    <row r="4498" spans="1:7" x14ac:dyDescent="0.25">
      <c r="A4498">
        <v>45.059999999999903</v>
      </c>
      <c r="B4498">
        <v>1.4838013648986801</v>
      </c>
      <c r="C4498">
        <v>8.53741455078125</v>
      </c>
      <c r="D4498">
        <v>1.4838013648986801</v>
      </c>
      <c r="E4498">
        <v>29.549175449135401</v>
      </c>
      <c r="F4498">
        <v>242.84011685913501</v>
      </c>
      <c r="G4498">
        <v>66.107724999999803</v>
      </c>
    </row>
    <row r="4499" spans="1:7" x14ac:dyDescent="0.25">
      <c r="A4499">
        <v>45.069999999999901</v>
      </c>
      <c r="B4499">
        <v>1.48408591747283</v>
      </c>
      <c r="C4499">
        <v>8.5386199951171804</v>
      </c>
      <c r="D4499">
        <v>1.48408591747283</v>
      </c>
      <c r="E4499">
        <v>29.549460001709601</v>
      </c>
      <c r="F4499">
        <v>242.840401411709</v>
      </c>
      <c r="G4499">
        <v>66.117724999999794</v>
      </c>
    </row>
    <row r="4500" spans="1:7" x14ac:dyDescent="0.25">
      <c r="A4500">
        <v>45.079999999999899</v>
      </c>
      <c r="B4500">
        <v>1.48438620567321</v>
      </c>
      <c r="C4500">
        <v>8.5381679534912092</v>
      </c>
      <c r="D4500">
        <v>1.48438620567321</v>
      </c>
      <c r="E4500">
        <v>29.549760289910001</v>
      </c>
      <c r="F4500">
        <v>242.840701699909</v>
      </c>
      <c r="G4500">
        <v>66.127724999999799</v>
      </c>
    </row>
    <row r="4501" spans="1:7" x14ac:dyDescent="0.25">
      <c r="A4501">
        <v>45.090000000000103</v>
      </c>
      <c r="B4501">
        <v>1.4847339391708301</v>
      </c>
      <c r="C4501">
        <v>8.5395545959472603</v>
      </c>
      <c r="D4501">
        <v>1.4847339391708301</v>
      </c>
      <c r="E4501">
        <v>29.550108023407599</v>
      </c>
      <c r="F4501">
        <v>242.84104943340699</v>
      </c>
      <c r="G4501">
        <v>66.137725000000003</v>
      </c>
    </row>
    <row r="4502" spans="1:7" x14ac:dyDescent="0.25">
      <c r="A4502">
        <v>45.100000000000101</v>
      </c>
      <c r="B4502">
        <v>1.4850783348083401</v>
      </c>
      <c r="C4502">
        <v>8.5397987365722603</v>
      </c>
      <c r="D4502">
        <v>1.4850783348083401</v>
      </c>
      <c r="E4502">
        <v>29.550452419045101</v>
      </c>
      <c r="F4502">
        <v>242.84139382904499</v>
      </c>
      <c r="G4502">
        <v>66.147724999999994</v>
      </c>
    </row>
    <row r="4503" spans="1:7" x14ac:dyDescent="0.25">
      <c r="A4503">
        <v>45.110000000000099</v>
      </c>
      <c r="B4503">
        <v>1.4853777885437001</v>
      </c>
      <c r="C4503">
        <v>8.5410137176513601</v>
      </c>
      <c r="D4503">
        <v>1.4853777885437001</v>
      </c>
      <c r="E4503">
        <v>29.550751872780399</v>
      </c>
      <c r="F4503">
        <v>242.84169328278</v>
      </c>
      <c r="G4503">
        <v>66.157724999999999</v>
      </c>
    </row>
    <row r="4504" spans="1:7" x14ac:dyDescent="0.25">
      <c r="A4504">
        <v>45.120000000000097</v>
      </c>
      <c r="B4504">
        <v>1.48570621013641</v>
      </c>
      <c r="C4504">
        <v>8.5431575775146396</v>
      </c>
      <c r="D4504">
        <v>1.48570621013641</v>
      </c>
      <c r="E4504">
        <v>29.5510802943732</v>
      </c>
      <c r="F4504">
        <v>242.842021704373</v>
      </c>
      <c r="G4504">
        <v>66.167725000000004</v>
      </c>
    </row>
    <row r="4505" spans="1:7" x14ac:dyDescent="0.25">
      <c r="A4505">
        <v>45.130000000000102</v>
      </c>
      <c r="B4505">
        <v>1.48601841926574</v>
      </c>
      <c r="C4505">
        <v>8.5452251434326101</v>
      </c>
      <c r="D4505">
        <v>1.48601841926574</v>
      </c>
      <c r="E4505">
        <v>29.551392503502498</v>
      </c>
      <c r="F4505">
        <v>242.84233391350199</v>
      </c>
      <c r="G4505">
        <v>66.177724999999995</v>
      </c>
    </row>
    <row r="4506" spans="1:7" x14ac:dyDescent="0.25">
      <c r="A4506">
        <v>45.1400000000001</v>
      </c>
      <c r="B4506">
        <v>1.4863262176513601</v>
      </c>
      <c r="C4506">
        <v>8.5468330383300692</v>
      </c>
      <c r="D4506">
        <v>1.4863262176513601</v>
      </c>
      <c r="E4506">
        <v>29.551700301888101</v>
      </c>
      <c r="F4506">
        <v>242.84264171188801</v>
      </c>
      <c r="G4506">
        <v>66.187725</v>
      </c>
    </row>
    <row r="4507" spans="1:7" x14ac:dyDescent="0.25">
      <c r="A4507">
        <v>45.15</v>
      </c>
      <c r="B4507">
        <v>1.48662316799163</v>
      </c>
      <c r="C4507">
        <v>8.5471668243408203</v>
      </c>
      <c r="D4507">
        <v>1.48662316799163</v>
      </c>
      <c r="E4507">
        <v>29.5519972522284</v>
      </c>
      <c r="F4507">
        <v>242.84293866222799</v>
      </c>
      <c r="G4507">
        <v>66.197724999999906</v>
      </c>
    </row>
    <row r="4508" spans="1:7" x14ac:dyDescent="0.25">
      <c r="A4508">
        <v>45.16</v>
      </c>
      <c r="B4508">
        <v>1.4869029521942101</v>
      </c>
      <c r="C4508">
        <v>8.5485906600952095</v>
      </c>
      <c r="D4508">
        <v>1.4869029521942101</v>
      </c>
      <c r="E4508">
        <v>29.552277036431001</v>
      </c>
      <c r="F4508">
        <v>242.84321844643</v>
      </c>
      <c r="G4508">
        <v>66.207724999999897</v>
      </c>
    </row>
    <row r="4509" spans="1:7" x14ac:dyDescent="0.25">
      <c r="A4509">
        <v>45.17</v>
      </c>
      <c r="B4509">
        <v>1.4872295856475799</v>
      </c>
      <c r="C4509">
        <v>8.5498933792114205</v>
      </c>
      <c r="D4509">
        <v>1.4872295856475799</v>
      </c>
      <c r="E4509">
        <v>29.552603669884299</v>
      </c>
      <c r="F4509">
        <v>242.843545079884</v>
      </c>
      <c r="G4509">
        <v>66.217724999999902</v>
      </c>
    </row>
    <row r="4510" spans="1:7" x14ac:dyDescent="0.25">
      <c r="A4510">
        <v>45.18</v>
      </c>
      <c r="B4510">
        <v>1.4875875711441</v>
      </c>
      <c r="C4510">
        <v>8.5516910552978498</v>
      </c>
      <c r="D4510">
        <v>1.4875875711441</v>
      </c>
      <c r="E4510">
        <v>29.552961655380798</v>
      </c>
      <c r="F4510">
        <v>242.84390306538</v>
      </c>
      <c r="G4510">
        <v>66.227724999999893</v>
      </c>
    </row>
    <row r="4511" spans="1:7" x14ac:dyDescent="0.25">
      <c r="A4511">
        <v>45.19</v>
      </c>
      <c r="B4511">
        <v>1.4879093170166</v>
      </c>
      <c r="C4511">
        <v>8.5531835556030202</v>
      </c>
      <c r="D4511">
        <v>1.4879093170166</v>
      </c>
      <c r="E4511">
        <v>29.553283401253299</v>
      </c>
      <c r="F4511">
        <v>242.84422481125301</v>
      </c>
      <c r="G4511">
        <v>66.237724999999898</v>
      </c>
    </row>
    <row r="4512" spans="1:7" x14ac:dyDescent="0.25">
      <c r="A4512">
        <v>45.2</v>
      </c>
      <c r="B4512">
        <v>1.48823809623718</v>
      </c>
      <c r="C4512">
        <v>8.5547752380371005</v>
      </c>
      <c r="D4512">
        <v>1.48823809623718</v>
      </c>
      <c r="E4512">
        <v>29.553612180473898</v>
      </c>
      <c r="F4512">
        <v>242.844553590473</v>
      </c>
      <c r="G4512">
        <v>66.247724999999903</v>
      </c>
    </row>
    <row r="4513" spans="1:7" x14ac:dyDescent="0.25">
      <c r="A4513">
        <v>45.21</v>
      </c>
      <c r="B4513">
        <v>1.4885435104370099</v>
      </c>
      <c r="C4513">
        <v>8.5561437606811506</v>
      </c>
      <c r="D4513">
        <v>1.4885435104370099</v>
      </c>
      <c r="E4513">
        <v>29.553917594673798</v>
      </c>
      <c r="F4513">
        <v>242.844859004673</v>
      </c>
      <c r="G4513">
        <v>66.257724999999894</v>
      </c>
    </row>
    <row r="4514" spans="1:7" x14ac:dyDescent="0.25">
      <c r="A4514">
        <v>45.22</v>
      </c>
      <c r="B4514">
        <v>1.48883128166198</v>
      </c>
      <c r="C4514">
        <v>8.5582761764526296</v>
      </c>
      <c r="D4514">
        <v>1.48883128166198</v>
      </c>
      <c r="E4514">
        <v>29.554205365898699</v>
      </c>
      <c r="F4514">
        <v>242.845146775898</v>
      </c>
      <c r="G4514">
        <v>66.267724999999899</v>
      </c>
    </row>
    <row r="4515" spans="1:7" x14ac:dyDescent="0.25">
      <c r="A4515">
        <v>45.23</v>
      </c>
      <c r="B4515">
        <v>1.48916268348693</v>
      </c>
      <c r="C4515">
        <v>8.5599679946899396</v>
      </c>
      <c r="D4515">
        <v>1.48916268348693</v>
      </c>
      <c r="E4515">
        <v>29.5545367677237</v>
      </c>
      <c r="F4515">
        <v>242.84547817772301</v>
      </c>
      <c r="G4515">
        <v>66.277724999999904</v>
      </c>
    </row>
    <row r="4516" spans="1:7" x14ac:dyDescent="0.25">
      <c r="A4516">
        <v>45.24</v>
      </c>
      <c r="B4516">
        <v>1.48951339721679</v>
      </c>
      <c r="C4516">
        <v>8.56121730804443</v>
      </c>
      <c r="D4516">
        <v>1.48951339721679</v>
      </c>
      <c r="E4516">
        <v>29.554887481453498</v>
      </c>
      <c r="F4516">
        <v>242.84582889145301</v>
      </c>
      <c r="G4516">
        <v>66.287724999999895</v>
      </c>
    </row>
    <row r="4517" spans="1:7" x14ac:dyDescent="0.25">
      <c r="A4517">
        <v>45.25</v>
      </c>
      <c r="B4517">
        <v>1.4898433685302701</v>
      </c>
      <c r="C4517">
        <v>8.5620594024658203</v>
      </c>
      <c r="D4517">
        <v>1.4898433685302701</v>
      </c>
      <c r="E4517">
        <v>29.555217452767</v>
      </c>
      <c r="F4517">
        <v>242.846158862767</v>
      </c>
      <c r="G4517">
        <v>66.2977249999999</v>
      </c>
    </row>
    <row r="4518" spans="1:7" x14ac:dyDescent="0.25">
      <c r="A4518">
        <v>45.259999999999899</v>
      </c>
      <c r="B4518">
        <v>1.4901490211486801</v>
      </c>
      <c r="C4518">
        <v>8.5630817413330007</v>
      </c>
      <c r="D4518">
        <v>1.4901490211486801</v>
      </c>
      <c r="E4518">
        <v>29.555523105385401</v>
      </c>
      <c r="F4518">
        <v>242.84646451538501</v>
      </c>
      <c r="G4518">
        <v>66.307724999999806</v>
      </c>
    </row>
    <row r="4519" spans="1:7" x14ac:dyDescent="0.25">
      <c r="A4519">
        <v>45.269999999999897</v>
      </c>
      <c r="B4519">
        <v>1.4904587268829299</v>
      </c>
      <c r="C4519">
        <v>8.56337070465087</v>
      </c>
      <c r="D4519">
        <v>1.4904587268829299</v>
      </c>
      <c r="E4519">
        <v>29.5558328111197</v>
      </c>
      <c r="F4519">
        <v>242.84677422111901</v>
      </c>
      <c r="G4519">
        <v>66.317724999999797</v>
      </c>
    </row>
    <row r="4520" spans="1:7" x14ac:dyDescent="0.25">
      <c r="A4520">
        <v>45.279999999999902</v>
      </c>
      <c r="B4520">
        <v>1.4907917976379299</v>
      </c>
      <c r="C4520">
        <v>8.5644426345825106</v>
      </c>
      <c r="D4520">
        <v>1.4907917976379299</v>
      </c>
      <c r="E4520">
        <v>29.556165881874701</v>
      </c>
      <c r="F4520">
        <v>242.84710729187401</v>
      </c>
      <c r="G4520">
        <v>66.327724999999802</v>
      </c>
    </row>
    <row r="4521" spans="1:7" x14ac:dyDescent="0.25">
      <c r="A4521">
        <v>45.2899999999999</v>
      </c>
      <c r="B4521">
        <v>1.4911370277404701</v>
      </c>
      <c r="C4521">
        <v>8.5657415390014595</v>
      </c>
      <c r="D4521">
        <v>1.4911370277404701</v>
      </c>
      <c r="E4521">
        <v>29.556511111977201</v>
      </c>
      <c r="F4521">
        <v>242.847452521977</v>
      </c>
      <c r="G4521">
        <v>66.337724999999807</v>
      </c>
    </row>
    <row r="4522" spans="1:7" x14ac:dyDescent="0.25">
      <c r="A4522">
        <v>45.299999999999898</v>
      </c>
      <c r="B4522">
        <v>1.49146032333374</v>
      </c>
      <c r="C4522">
        <v>8.5676202774047798</v>
      </c>
      <c r="D4522">
        <v>1.49146032333374</v>
      </c>
      <c r="E4522">
        <v>29.556834407570499</v>
      </c>
      <c r="F4522">
        <v>242.84777581757001</v>
      </c>
      <c r="G4522">
        <v>66.347724999999798</v>
      </c>
    </row>
    <row r="4523" spans="1:7" x14ac:dyDescent="0.25">
      <c r="A4523">
        <v>45.309999999999903</v>
      </c>
      <c r="B4523">
        <v>1.4917517900466899</v>
      </c>
      <c r="C4523">
        <v>8.5696792602538991</v>
      </c>
      <c r="D4523">
        <v>1.4917517900466899</v>
      </c>
      <c r="E4523">
        <v>29.5571258742834</v>
      </c>
      <c r="F4523">
        <v>242.84806728428299</v>
      </c>
      <c r="G4523">
        <v>66.357724999999803</v>
      </c>
    </row>
    <row r="4524" spans="1:7" x14ac:dyDescent="0.25">
      <c r="A4524">
        <v>45.319999999999901</v>
      </c>
      <c r="B4524">
        <v>1.49206984043121</v>
      </c>
      <c r="C4524">
        <v>8.5706243515014595</v>
      </c>
      <c r="D4524">
        <v>1.49206984043121</v>
      </c>
      <c r="E4524">
        <v>29.557443924668</v>
      </c>
      <c r="F4524">
        <v>242.848385334667</v>
      </c>
      <c r="G4524">
        <v>66.367724999999794</v>
      </c>
    </row>
    <row r="4525" spans="1:7" x14ac:dyDescent="0.25">
      <c r="A4525">
        <v>45.329999999999899</v>
      </c>
      <c r="B4525">
        <v>1.49242615699768</v>
      </c>
      <c r="C4525">
        <v>8.5721588134765607</v>
      </c>
      <c r="D4525">
        <v>1.49242615699768</v>
      </c>
      <c r="E4525">
        <v>29.5578002412344</v>
      </c>
      <c r="F4525">
        <v>242.84874165123401</v>
      </c>
      <c r="G4525">
        <v>66.377724999999799</v>
      </c>
    </row>
    <row r="4526" spans="1:7" x14ac:dyDescent="0.25">
      <c r="A4526">
        <v>45.340000000000103</v>
      </c>
      <c r="B4526">
        <v>1.49279773235321</v>
      </c>
      <c r="C4526">
        <v>8.5729570388793892</v>
      </c>
      <c r="D4526">
        <v>1.49279773235321</v>
      </c>
      <c r="E4526">
        <v>29.558171816590001</v>
      </c>
      <c r="F4526">
        <v>242.849113226589</v>
      </c>
      <c r="G4526">
        <v>66.387725000000003</v>
      </c>
    </row>
    <row r="4527" spans="1:7" x14ac:dyDescent="0.25">
      <c r="A4527">
        <v>45.350000000000101</v>
      </c>
      <c r="B4527">
        <v>1.4931296110153101</v>
      </c>
      <c r="C4527">
        <v>8.5745515823364205</v>
      </c>
      <c r="D4527">
        <v>1.4931296110153101</v>
      </c>
      <c r="E4527">
        <v>29.558503695252099</v>
      </c>
      <c r="F4527">
        <v>242.84944510525199</v>
      </c>
      <c r="G4527">
        <v>66.397724999999994</v>
      </c>
    </row>
    <row r="4528" spans="1:7" x14ac:dyDescent="0.25">
      <c r="A4528">
        <v>45.360000000000099</v>
      </c>
      <c r="B4528">
        <v>1.4934290647506701</v>
      </c>
      <c r="C4528">
        <v>8.5749607086181605</v>
      </c>
      <c r="D4528">
        <v>1.4934290647506701</v>
      </c>
      <c r="E4528">
        <v>29.558803148987401</v>
      </c>
      <c r="F4528">
        <v>242.849744558987</v>
      </c>
      <c r="G4528">
        <v>66.407724999999999</v>
      </c>
    </row>
    <row r="4529" spans="1:7" x14ac:dyDescent="0.25">
      <c r="A4529">
        <v>45.370000000000097</v>
      </c>
      <c r="B4529">
        <v>1.4937161207198999</v>
      </c>
      <c r="C4529">
        <v>8.5748977661132795</v>
      </c>
      <c r="D4529">
        <v>1.4937161207198999</v>
      </c>
      <c r="E4529">
        <v>29.5590902049567</v>
      </c>
      <c r="F4529">
        <v>242.85003161495601</v>
      </c>
      <c r="G4529">
        <v>66.417725000000004</v>
      </c>
    </row>
    <row r="4530" spans="1:7" x14ac:dyDescent="0.25">
      <c r="A4530">
        <v>45.380000000000102</v>
      </c>
      <c r="B4530">
        <v>1.49406361579895</v>
      </c>
      <c r="C4530">
        <v>8.5763301849365199</v>
      </c>
      <c r="D4530">
        <v>1.49406361579895</v>
      </c>
      <c r="E4530">
        <v>29.559437700035701</v>
      </c>
      <c r="F4530">
        <v>242.85037911003499</v>
      </c>
      <c r="G4530">
        <v>66.427724999999995</v>
      </c>
    </row>
    <row r="4531" spans="1:7" x14ac:dyDescent="0.25">
      <c r="A4531">
        <v>45.3900000000001</v>
      </c>
      <c r="B4531">
        <v>1.4944090843200599</v>
      </c>
      <c r="C4531">
        <v>8.57757568359375</v>
      </c>
      <c r="D4531">
        <v>1.4944090843200599</v>
      </c>
      <c r="E4531">
        <v>29.559783168556802</v>
      </c>
      <c r="F4531">
        <v>242.850724578556</v>
      </c>
      <c r="G4531">
        <v>66.437725</v>
      </c>
    </row>
    <row r="4532" spans="1:7" x14ac:dyDescent="0.25">
      <c r="A4532">
        <v>45.4</v>
      </c>
      <c r="B4532">
        <v>1.4947310686111399</v>
      </c>
      <c r="C4532">
        <v>8.5780906677246005</v>
      </c>
      <c r="D4532">
        <v>1.4947310686111399</v>
      </c>
      <c r="E4532">
        <v>29.5601051528479</v>
      </c>
      <c r="F4532">
        <v>242.85104656284699</v>
      </c>
      <c r="G4532">
        <v>66.447724999999906</v>
      </c>
    </row>
    <row r="4533" spans="1:7" x14ac:dyDescent="0.25">
      <c r="A4533">
        <v>45.41</v>
      </c>
      <c r="B4533">
        <v>1.4950413703918399</v>
      </c>
      <c r="C4533">
        <v>8.5785570144653303</v>
      </c>
      <c r="D4533">
        <v>1.4950413703918399</v>
      </c>
      <c r="E4533">
        <v>29.5604154546286</v>
      </c>
      <c r="F4533">
        <v>242.851356864628</v>
      </c>
      <c r="G4533">
        <v>66.457724999999897</v>
      </c>
    </row>
    <row r="4534" spans="1:7" x14ac:dyDescent="0.25">
      <c r="A4534">
        <v>45.42</v>
      </c>
      <c r="B4534">
        <v>1.4953973293304399</v>
      </c>
      <c r="C4534">
        <v>8.5801887512206996</v>
      </c>
      <c r="D4534">
        <v>1.4953973293304399</v>
      </c>
      <c r="E4534">
        <v>29.560771413567199</v>
      </c>
      <c r="F4534">
        <v>242.851712823567</v>
      </c>
      <c r="G4534">
        <v>66.467724999999902</v>
      </c>
    </row>
    <row r="4535" spans="1:7" x14ac:dyDescent="0.25">
      <c r="A4535">
        <v>45.43</v>
      </c>
      <c r="B4535">
        <v>1.49573898315429</v>
      </c>
      <c r="C4535">
        <v>8.58021640777587</v>
      </c>
      <c r="D4535">
        <v>1.49573898315429</v>
      </c>
      <c r="E4535">
        <v>29.561113067390998</v>
      </c>
      <c r="F4535">
        <v>242.85205447739099</v>
      </c>
      <c r="G4535">
        <v>66.477724999999893</v>
      </c>
    </row>
    <row r="4536" spans="1:7" x14ac:dyDescent="0.25">
      <c r="A4536">
        <v>45.44</v>
      </c>
      <c r="B4536">
        <v>1.49603295326232</v>
      </c>
      <c r="C4536">
        <v>8.5808696746826101</v>
      </c>
      <c r="D4536">
        <v>1.49603295326232</v>
      </c>
      <c r="E4536">
        <v>29.561407037499102</v>
      </c>
      <c r="F4536">
        <v>242.852348447499</v>
      </c>
      <c r="G4536">
        <v>66.487724999999898</v>
      </c>
    </row>
    <row r="4537" spans="1:7" x14ac:dyDescent="0.25">
      <c r="A4537">
        <v>45.45</v>
      </c>
      <c r="B4537">
        <v>1.49635982513427</v>
      </c>
      <c r="C4537">
        <v>8.5818929672241193</v>
      </c>
      <c r="D4537">
        <v>1.49635982513427</v>
      </c>
      <c r="E4537">
        <v>29.561733909371</v>
      </c>
      <c r="F4537">
        <v>242.852675319371</v>
      </c>
      <c r="G4537">
        <v>66.497724999999903</v>
      </c>
    </row>
    <row r="4538" spans="1:7" x14ac:dyDescent="0.25">
      <c r="A4538">
        <v>45.46</v>
      </c>
      <c r="B4538">
        <v>1.4967006444930999</v>
      </c>
      <c r="C4538">
        <v>8.5835084915161097</v>
      </c>
      <c r="D4538">
        <v>1.4967006444930999</v>
      </c>
      <c r="E4538">
        <v>29.562074728729801</v>
      </c>
      <c r="F4538">
        <v>242.853016138729</v>
      </c>
      <c r="G4538">
        <v>66.507724999999894</v>
      </c>
    </row>
    <row r="4539" spans="1:7" x14ac:dyDescent="0.25">
      <c r="A4539">
        <v>45.47</v>
      </c>
      <c r="B4539">
        <v>1.49704205989837</v>
      </c>
      <c r="C4539">
        <v>8.5870828628540004</v>
      </c>
      <c r="D4539">
        <v>1.49704205989837</v>
      </c>
      <c r="E4539">
        <v>29.562416144135099</v>
      </c>
      <c r="F4539">
        <v>242.85335755413499</v>
      </c>
      <c r="G4539">
        <v>66.517724999999899</v>
      </c>
    </row>
    <row r="4540" spans="1:7" x14ac:dyDescent="0.25">
      <c r="A4540">
        <v>45.48</v>
      </c>
      <c r="B4540">
        <v>1.49735844135284</v>
      </c>
      <c r="C4540">
        <v>8.5887250900268501</v>
      </c>
      <c r="D4540">
        <v>1.49735844135284</v>
      </c>
      <c r="E4540">
        <v>29.562732525589599</v>
      </c>
      <c r="F4540">
        <v>242.853673935589</v>
      </c>
      <c r="G4540">
        <v>66.527724999999904</v>
      </c>
    </row>
    <row r="4541" spans="1:7" x14ac:dyDescent="0.25">
      <c r="A4541">
        <v>45.49</v>
      </c>
      <c r="B4541">
        <v>1.4976825714111299</v>
      </c>
      <c r="C4541">
        <v>8.5889539718627894</v>
      </c>
      <c r="D4541">
        <v>1.4976825714111299</v>
      </c>
      <c r="E4541">
        <v>29.563056655647902</v>
      </c>
      <c r="F4541">
        <v>242.853998065647</v>
      </c>
      <c r="G4541">
        <v>66.537724999999895</v>
      </c>
    </row>
    <row r="4542" spans="1:7" x14ac:dyDescent="0.25">
      <c r="A4542">
        <v>45.5</v>
      </c>
      <c r="B4542">
        <v>1.49801397323608</v>
      </c>
      <c r="C4542">
        <v>8.5899267196655202</v>
      </c>
      <c r="D4542">
        <v>1.49801397323608</v>
      </c>
      <c r="E4542">
        <v>29.5633880574728</v>
      </c>
      <c r="F4542">
        <v>242.85432946747201</v>
      </c>
      <c r="G4542">
        <v>66.5477249999999</v>
      </c>
    </row>
    <row r="4543" spans="1:7" x14ac:dyDescent="0.25">
      <c r="A4543">
        <v>45.509999999999899</v>
      </c>
      <c r="B4543">
        <v>1.498340010643</v>
      </c>
      <c r="C4543">
        <v>8.5914249420165998</v>
      </c>
      <c r="D4543">
        <v>1.498340010643</v>
      </c>
      <c r="E4543">
        <v>29.5637140948797</v>
      </c>
      <c r="F4543">
        <v>242.85465550487899</v>
      </c>
      <c r="G4543">
        <v>66.557724999999806</v>
      </c>
    </row>
    <row r="4544" spans="1:7" x14ac:dyDescent="0.25">
      <c r="A4544">
        <v>45.519999999999897</v>
      </c>
      <c r="B4544">
        <v>1.4986722469329801</v>
      </c>
      <c r="C4544">
        <v>8.5922498703002894</v>
      </c>
      <c r="D4544">
        <v>1.4986722469329801</v>
      </c>
      <c r="E4544">
        <v>29.564046331169699</v>
      </c>
      <c r="F4544">
        <v>242.854987741169</v>
      </c>
      <c r="G4544">
        <v>66.567724999999797</v>
      </c>
    </row>
    <row r="4545" spans="1:7" x14ac:dyDescent="0.25">
      <c r="A4545">
        <v>45.529999999999902</v>
      </c>
      <c r="B4545">
        <v>1.49902856349945</v>
      </c>
      <c r="C4545">
        <v>8.5931205749511701</v>
      </c>
      <c r="D4545">
        <v>1.49902856349945</v>
      </c>
      <c r="E4545">
        <v>29.564402647736198</v>
      </c>
      <c r="F4545">
        <v>242.855344057736</v>
      </c>
      <c r="G4545">
        <v>66.577724999999802</v>
      </c>
    </row>
    <row r="4546" spans="1:7" x14ac:dyDescent="0.25">
      <c r="A4546">
        <v>45.5399999999999</v>
      </c>
      <c r="B4546">
        <v>1.49937963485717</v>
      </c>
      <c r="C4546">
        <v>8.5946445465087802</v>
      </c>
      <c r="D4546">
        <v>1.49937963485717</v>
      </c>
      <c r="E4546">
        <v>29.5647537190939</v>
      </c>
      <c r="F4546">
        <v>242.85569512909299</v>
      </c>
      <c r="G4546">
        <v>66.587724999999807</v>
      </c>
    </row>
    <row r="4547" spans="1:7" x14ac:dyDescent="0.25">
      <c r="A4547">
        <v>45.549999999999898</v>
      </c>
      <c r="B4547">
        <v>1.49972176551818</v>
      </c>
      <c r="C4547">
        <v>8.5956010818481392</v>
      </c>
      <c r="D4547">
        <v>1.49972176551818</v>
      </c>
      <c r="E4547">
        <v>29.565095849754901</v>
      </c>
      <c r="F4547">
        <v>242.856037259754</v>
      </c>
      <c r="G4547">
        <v>66.597724999999798</v>
      </c>
    </row>
    <row r="4548" spans="1:7" x14ac:dyDescent="0.25">
      <c r="A4548">
        <v>45.559999999999903</v>
      </c>
      <c r="B4548">
        <v>1.50005507469177</v>
      </c>
      <c r="C4548">
        <v>8.5969448089599592</v>
      </c>
      <c r="D4548">
        <v>1.50005507469177</v>
      </c>
      <c r="E4548">
        <v>29.565429158928499</v>
      </c>
      <c r="F4548">
        <v>242.85637056892801</v>
      </c>
      <c r="G4548">
        <v>66.607724999999803</v>
      </c>
    </row>
    <row r="4549" spans="1:7" x14ac:dyDescent="0.25">
      <c r="A4549">
        <v>45.569999999999901</v>
      </c>
      <c r="B4549">
        <v>1.50038206577301</v>
      </c>
      <c r="C4549">
        <v>8.5987186431884695</v>
      </c>
      <c r="D4549">
        <v>1.50038206577301</v>
      </c>
      <c r="E4549">
        <v>29.565756150009801</v>
      </c>
      <c r="F4549">
        <v>242.856697560009</v>
      </c>
      <c r="G4549">
        <v>66.617724999999794</v>
      </c>
    </row>
    <row r="4550" spans="1:7" x14ac:dyDescent="0.25">
      <c r="A4550">
        <v>45.579999999999899</v>
      </c>
      <c r="B4550">
        <v>1.50073230266571</v>
      </c>
      <c r="C4550">
        <v>8.6001319885253906</v>
      </c>
      <c r="D4550">
        <v>1.50073230266571</v>
      </c>
      <c r="E4550">
        <v>29.566106386902501</v>
      </c>
      <c r="F4550">
        <v>242.85704779690201</v>
      </c>
      <c r="G4550">
        <v>66.627724999999799</v>
      </c>
    </row>
    <row r="4551" spans="1:7" x14ac:dyDescent="0.25">
      <c r="A4551">
        <v>45.590000000000103</v>
      </c>
      <c r="B4551">
        <v>1.5011124610900799</v>
      </c>
      <c r="C4551">
        <v>8.6024179458618093</v>
      </c>
      <c r="D4551">
        <v>1.5011124610900799</v>
      </c>
      <c r="E4551">
        <v>29.5664865453268</v>
      </c>
      <c r="F4551">
        <v>242.85742795532599</v>
      </c>
      <c r="G4551">
        <v>66.637725000000003</v>
      </c>
    </row>
    <row r="4552" spans="1:7" x14ac:dyDescent="0.25">
      <c r="A4552">
        <v>45.600000000000101</v>
      </c>
      <c r="B4552">
        <v>1.5014798641204801</v>
      </c>
      <c r="C4552">
        <v>8.6047515869140607</v>
      </c>
      <c r="D4552">
        <v>1.5014798641204801</v>
      </c>
      <c r="E4552">
        <v>29.566853948357199</v>
      </c>
      <c r="F4552">
        <v>242.85779535835701</v>
      </c>
      <c r="G4552">
        <v>66.647724999999994</v>
      </c>
    </row>
    <row r="4553" spans="1:7" x14ac:dyDescent="0.25">
      <c r="A4553">
        <v>45.610000000000099</v>
      </c>
      <c r="B4553">
        <v>1.50182509422302</v>
      </c>
      <c r="C4553">
        <v>8.6056108474731392</v>
      </c>
      <c r="D4553">
        <v>1.50182509422302</v>
      </c>
      <c r="E4553">
        <v>29.567199178459799</v>
      </c>
      <c r="F4553">
        <v>242.85814058845901</v>
      </c>
      <c r="G4553">
        <v>66.657724999999999</v>
      </c>
    </row>
    <row r="4554" spans="1:7" x14ac:dyDescent="0.25">
      <c r="A4554">
        <v>45.620000000000097</v>
      </c>
      <c r="B4554">
        <v>1.5021897554397501</v>
      </c>
      <c r="C4554">
        <v>8.6082849502563406</v>
      </c>
      <c r="D4554">
        <v>1.5021897554397501</v>
      </c>
      <c r="E4554">
        <v>29.567563839676499</v>
      </c>
      <c r="F4554">
        <v>242.858505249676</v>
      </c>
      <c r="G4554">
        <v>66.667725000000004</v>
      </c>
    </row>
    <row r="4555" spans="1:7" x14ac:dyDescent="0.25">
      <c r="A4555">
        <v>45.630000000000102</v>
      </c>
      <c r="B4555">
        <v>1.50255715847015</v>
      </c>
      <c r="C4555">
        <v>8.61065673828125</v>
      </c>
      <c r="D4555">
        <v>1.50255715847015</v>
      </c>
      <c r="E4555">
        <v>29.567931242706901</v>
      </c>
      <c r="F4555">
        <v>242.858872652706</v>
      </c>
      <c r="G4555">
        <v>66.677724999999995</v>
      </c>
    </row>
    <row r="4556" spans="1:7" x14ac:dyDescent="0.25">
      <c r="A4556">
        <v>45.6400000000001</v>
      </c>
      <c r="B4556">
        <v>1.5028996467590301</v>
      </c>
      <c r="C4556">
        <v>8.6118173599243093</v>
      </c>
      <c r="D4556">
        <v>1.5028996467590301</v>
      </c>
      <c r="E4556">
        <v>29.568273730995799</v>
      </c>
      <c r="F4556">
        <v>242.85921514099499</v>
      </c>
      <c r="G4556">
        <v>66.687725</v>
      </c>
    </row>
    <row r="4557" spans="1:7" x14ac:dyDescent="0.25">
      <c r="A4557">
        <v>45.65</v>
      </c>
      <c r="B4557">
        <v>1.50327944755554</v>
      </c>
      <c r="C4557">
        <v>8.6141338348388601</v>
      </c>
      <c r="D4557">
        <v>1.50327944755554</v>
      </c>
      <c r="E4557">
        <v>29.5686535317923</v>
      </c>
      <c r="F4557">
        <v>242.85959494179201</v>
      </c>
      <c r="G4557">
        <v>66.697724999999906</v>
      </c>
    </row>
    <row r="4558" spans="1:7" x14ac:dyDescent="0.25">
      <c r="A4558">
        <v>45.66</v>
      </c>
      <c r="B4558">
        <v>1.50365078449249</v>
      </c>
      <c r="C4558">
        <v>8.6162605285644496</v>
      </c>
      <c r="D4558">
        <v>1.50365078449249</v>
      </c>
      <c r="E4558">
        <v>29.569024868729201</v>
      </c>
      <c r="F4558">
        <v>242.85996627872899</v>
      </c>
      <c r="G4558">
        <v>66.707724999999897</v>
      </c>
    </row>
    <row r="4559" spans="1:7" x14ac:dyDescent="0.25">
      <c r="A4559">
        <v>45.67</v>
      </c>
      <c r="B4559">
        <v>1.50403904914855</v>
      </c>
      <c r="C4559">
        <v>8.6183795928955007</v>
      </c>
      <c r="D4559">
        <v>1.50403904914855</v>
      </c>
      <c r="E4559">
        <v>29.5694131333853</v>
      </c>
      <c r="F4559">
        <v>242.860354543385</v>
      </c>
      <c r="G4559">
        <v>66.717724999999902</v>
      </c>
    </row>
    <row r="4560" spans="1:7" x14ac:dyDescent="0.25">
      <c r="A4560">
        <v>45.68</v>
      </c>
      <c r="B4560">
        <v>1.50442862510681</v>
      </c>
      <c r="C4560">
        <v>8.6195802688598597</v>
      </c>
      <c r="D4560">
        <v>1.50442862510681</v>
      </c>
      <c r="E4560">
        <v>29.569802709343598</v>
      </c>
      <c r="F4560">
        <v>242.860744119343</v>
      </c>
      <c r="G4560">
        <v>66.727724999999893</v>
      </c>
    </row>
    <row r="4561" spans="1:7" x14ac:dyDescent="0.25">
      <c r="A4561">
        <v>45.69</v>
      </c>
      <c r="B4561">
        <v>1.50478410720825</v>
      </c>
      <c r="C4561">
        <v>8.6202077865600497</v>
      </c>
      <c r="D4561">
        <v>1.50478410720825</v>
      </c>
      <c r="E4561">
        <v>29.570158191445</v>
      </c>
      <c r="F4561">
        <v>242.86109960144501</v>
      </c>
      <c r="G4561">
        <v>66.737724999999898</v>
      </c>
    </row>
    <row r="4562" spans="1:7" x14ac:dyDescent="0.25">
      <c r="A4562">
        <v>45.7</v>
      </c>
      <c r="B4562">
        <v>1.50512206554412</v>
      </c>
      <c r="C4562">
        <v>8.6217155456542898</v>
      </c>
      <c r="D4562">
        <v>1.50512206554412</v>
      </c>
      <c r="E4562">
        <v>29.570496149780901</v>
      </c>
      <c r="F4562">
        <v>242.86143755978</v>
      </c>
      <c r="G4562">
        <v>66.747724999999903</v>
      </c>
    </row>
    <row r="4563" spans="1:7" x14ac:dyDescent="0.25">
      <c r="A4563">
        <v>45.71</v>
      </c>
      <c r="B4563">
        <v>1.50549209117889</v>
      </c>
      <c r="C4563">
        <v>8.6240539550781197</v>
      </c>
      <c r="D4563">
        <v>1.50549209117889</v>
      </c>
      <c r="E4563">
        <v>29.570866175415599</v>
      </c>
      <c r="F4563">
        <v>242.86180758541499</v>
      </c>
      <c r="G4563">
        <v>66.757724999999894</v>
      </c>
    </row>
    <row r="4564" spans="1:7" x14ac:dyDescent="0.25">
      <c r="A4564">
        <v>45.72</v>
      </c>
      <c r="B4564">
        <v>1.50589382648468</v>
      </c>
      <c r="C4564">
        <v>8.6247882843017507</v>
      </c>
      <c r="D4564">
        <v>1.50589382648468</v>
      </c>
      <c r="E4564">
        <v>29.571267910721399</v>
      </c>
      <c r="F4564">
        <v>242.86220932072101</v>
      </c>
      <c r="G4564">
        <v>66.767724999999899</v>
      </c>
    </row>
    <row r="4565" spans="1:7" x14ac:dyDescent="0.25">
      <c r="A4565">
        <v>45.73</v>
      </c>
      <c r="B4565">
        <v>1.5062936544418299</v>
      </c>
      <c r="C4565">
        <v>8.6263170242309499</v>
      </c>
      <c r="D4565">
        <v>1.5062936544418299</v>
      </c>
      <c r="E4565">
        <v>29.571667738678599</v>
      </c>
      <c r="F4565">
        <v>242.86260914867799</v>
      </c>
      <c r="G4565">
        <v>66.777724999999904</v>
      </c>
    </row>
    <row r="4566" spans="1:7" x14ac:dyDescent="0.25">
      <c r="A4566">
        <v>45.74</v>
      </c>
      <c r="B4566">
        <v>1.5066677331924401</v>
      </c>
      <c r="C4566">
        <v>8.6278448104858292</v>
      </c>
      <c r="D4566">
        <v>1.5066677331924401</v>
      </c>
      <c r="E4566">
        <v>29.572041817429199</v>
      </c>
      <c r="F4566">
        <v>242.862983227429</v>
      </c>
      <c r="G4566">
        <v>66.787724999999895</v>
      </c>
    </row>
    <row r="4567" spans="1:7" x14ac:dyDescent="0.25">
      <c r="A4567">
        <v>45.75</v>
      </c>
      <c r="B4567">
        <v>1.5070260763168299</v>
      </c>
      <c r="C4567">
        <v>8.6285486221313406</v>
      </c>
      <c r="D4567">
        <v>1.5070260763168299</v>
      </c>
      <c r="E4567">
        <v>29.572400160553599</v>
      </c>
      <c r="F4567">
        <v>242.86334157055299</v>
      </c>
      <c r="G4567">
        <v>66.7977249999999</v>
      </c>
    </row>
    <row r="4568" spans="1:7" x14ac:dyDescent="0.25">
      <c r="A4568">
        <v>45.759999999999899</v>
      </c>
      <c r="B4568">
        <v>1.50739014148712</v>
      </c>
      <c r="C4568">
        <v>8.6304750442504794</v>
      </c>
      <c r="D4568">
        <v>1.50739014148712</v>
      </c>
      <c r="E4568">
        <v>29.572764225723901</v>
      </c>
      <c r="F4568">
        <v>242.86370563572299</v>
      </c>
      <c r="G4568">
        <v>66.807724999999806</v>
      </c>
    </row>
    <row r="4569" spans="1:7" x14ac:dyDescent="0.25">
      <c r="A4569">
        <v>45.769999999999897</v>
      </c>
      <c r="B4569">
        <v>1.5077550411224301</v>
      </c>
      <c r="C4569">
        <v>8.6313247680663991</v>
      </c>
      <c r="D4569">
        <v>1.5077550411224301</v>
      </c>
      <c r="E4569">
        <v>29.573129125359198</v>
      </c>
      <c r="F4569">
        <v>242.86407053535899</v>
      </c>
      <c r="G4569">
        <v>66.817724999999797</v>
      </c>
    </row>
    <row r="4570" spans="1:7" x14ac:dyDescent="0.25">
      <c r="A4570">
        <v>45.779999999999902</v>
      </c>
      <c r="B4570">
        <v>1.5080827474594101</v>
      </c>
      <c r="C4570">
        <v>8.6329469680786097</v>
      </c>
      <c r="D4570">
        <v>1.5080827474594101</v>
      </c>
      <c r="E4570">
        <v>29.573456831696198</v>
      </c>
      <c r="F4570">
        <v>242.86439824169599</v>
      </c>
      <c r="G4570">
        <v>66.827724999999802</v>
      </c>
    </row>
    <row r="4571" spans="1:7" x14ac:dyDescent="0.25">
      <c r="A4571">
        <v>45.7899999999999</v>
      </c>
      <c r="B4571">
        <v>1.5084136724471999</v>
      </c>
      <c r="C4571">
        <v>8.6346216201782209</v>
      </c>
      <c r="D4571">
        <v>1.5084136724471999</v>
      </c>
      <c r="E4571">
        <v>29.573787756683899</v>
      </c>
      <c r="F4571">
        <v>242.86472916668299</v>
      </c>
      <c r="G4571">
        <v>66.837724999999807</v>
      </c>
    </row>
    <row r="4572" spans="1:7" x14ac:dyDescent="0.25">
      <c r="A4572">
        <v>45.799999999999898</v>
      </c>
      <c r="B4572">
        <v>1.5087959766387899</v>
      </c>
      <c r="C4572">
        <v>8.6356210708618093</v>
      </c>
      <c r="D4572">
        <v>1.5087959766387899</v>
      </c>
      <c r="E4572">
        <v>29.574170060875499</v>
      </c>
      <c r="F4572">
        <v>242.86511147087501</v>
      </c>
      <c r="G4572">
        <v>66.847724999999798</v>
      </c>
    </row>
    <row r="4573" spans="1:7" x14ac:dyDescent="0.25">
      <c r="A4573">
        <v>45.809999999999903</v>
      </c>
      <c r="B4573">
        <v>1.5091584920883101</v>
      </c>
      <c r="C4573">
        <v>8.6367683410644496</v>
      </c>
      <c r="D4573">
        <v>1.5091584920883101</v>
      </c>
      <c r="E4573">
        <v>29.574532576325101</v>
      </c>
      <c r="F4573">
        <v>242.86547398632499</v>
      </c>
      <c r="G4573">
        <v>66.857724999999803</v>
      </c>
    </row>
    <row r="4574" spans="1:7" x14ac:dyDescent="0.25">
      <c r="A4574">
        <v>45.819999999999901</v>
      </c>
      <c r="B4574">
        <v>1.5095186233520499</v>
      </c>
      <c r="C4574">
        <v>8.6376934051513601</v>
      </c>
      <c r="D4574">
        <v>1.5095186233520499</v>
      </c>
      <c r="E4574">
        <v>29.574892707588798</v>
      </c>
      <c r="F4574">
        <v>242.86583411758801</v>
      </c>
      <c r="G4574">
        <v>66.867724999999794</v>
      </c>
    </row>
    <row r="4575" spans="1:7" x14ac:dyDescent="0.25">
      <c r="A4575">
        <v>45.829999999999899</v>
      </c>
      <c r="B4575">
        <v>1.50984358787536</v>
      </c>
      <c r="C4575">
        <v>8.6391754150390607</v>
      </c>
      <c r="D4575">
        <v>1.50984358787536</v>
      </c>
      <c r="E4575">
        <v>29.5752176721121</v>
      </c>
      <c r="F4575">
        <v>242.86615908211201</v>
      </c>
      <c r="G4575">
        <v>66.877724999999799</v>
      </c>
    </row>
    <row r="4576" spans="1:7" x14ac:dyDescent="0.25">
      <c r="A4576">
        <v>45.840000000000103</v>
      </c>
      <c r="B4576">
        <v>1.51017582416534</v>
      </c>
      <c r="C4576">
        <v>8.6415338516235298</v>
      </c>
      <c r="D4576">
        <v>1.51017582416534</v>
      </c>
      <c r="E4576">
        <v>29.575549908402099</v>
      </c>
      <c r="F4576">
        <v>242.86649131840201</v>
      </c>
      <c r="G4576">
        <v>66.887725000000003</v>
      </c>
    </row>
    <row r="4577" spans="1:7" x14ac:dyDescent="0.25">
      <c r="A4577">
        <v>45.850000000000101</v>
      </c>
      <c r="B4577">
        <v>1.51054716110229</v>
      </c>
      <c r="C4577">
        <v>8.6440277099609304</v>
      </c>
      <c r="D4577">
        <v>1.51054716110229</v>
      </c>
      <c r="E4577">
        <v>29.575921245339</v>
      </c>
      <c r="F4577">
        <v>242.86686265533899</v>
      </c>
      <c r="G4577">
        <v>66.897724999999994</v>
      </c>
    </row>
    <row r="4578" spans="1:7" x14ac:dyDescent="0.25">
      <c r="A4578">
        <v>45.860000000000099</v>
      </c>
      <c r="B4578">
        <v>1.51089704036712</v>
      </c>
      <c r="C4578">
        <v>8.6450490951537997</v>
      </c>
      <c r="D4578">
        <v>1.51089704036712</v>
      </c>
      <c r="E4578">
        <v>29.576271124603899</v>
      </c>
      <c r="F4578">
        <v>242.867212534603</v>
      </c>
      <c r="G4578">
        <v>66.907724999999999</v>
      </c>
    </row>
    <row r="4579" spans="1:7" x14ac:dyDescent="0.25">
      <c r="A4579">
        <v>45.870000000000097</v>
      </c>
      <c r="B4579">
        <v>1.51124095916748</v>
      </c>
      <c r="C4579">
        <v>8.6456851959228498</v>
      </c>
      <c r="D4579">
        <v>1.51124095916748</v>
      </c>
      <c r="E4579">
        <v>29.5766150434042</v>
      </c>
      <c r="F4579">
        <v>242.86755645340401</v>
      </c>
      <c r="G4579">
        <v>66.917725000000004</v>
      </c>
    </row>
    <row r="4580" spans="1:7" x14ac:dyDescent="0.25">
      <c r="A4580">
        <v>45.880000000000102</v>
      </c>
      <c r="B4580">
        <v>1.5115722417831401</v>
      </c>
      <c r="C4580">
        <v>8.6472101211547798</v>
      </c>
      <c r="D4580">
        <v>1.5115722417831401</v>
      </c>
      <c r="E4580">
        <v>29.5769463260199</v>
      </c>
      <c r="F4580">
        <v>242.86788773601899</v>
      </c>
      <c r="G4580">
        <v>66.927724999999995</v>
      </c>
    </row>
    <row r="4581" spans="1:7" x14ac:dyDescent="0.25">
      <c r="A4581">
        <v>45.8900000000001</v>
      </c>
      <c r="B4581">
        <v>1.5118817090988099</v>
      </c>
      <c r="C4581">
        <v>8.6486511230468697</v>
      </c>
      <c r="D4581">
        <v>1.5118817090988099</v>
      </c>
      <c r="E4581">
        <v>29.577255793335599</v>
      </c>
      <c r="F4581">
        <v>242.868197203335</v>
      </c>
      <c r="G4581">
        <v>66.937725</v>
      </c>
    </row>
    <row r="4582" spans="1:7" x14ac:dyDescent="0.25">
      <c r="A4582">
        <v>45.9</v>
      </c>
      <c r="B4582">
        <v>1.51222252845764</v>
      </c>
      <c r="C4582">
        <v>8.6487808227538991</v>
      </c>
      <c r="D4582">
        <v>1.51222252845764</v>
      </c>
      <c r="E4582">
        <v>29.5775966126944</v>
      </c>
      <c r="F4582">
        <v>242.868538022694</v>
      </c>
      <c r="G4582">
        <v>66.947724999999906</v>
      </c>
    </row>
    <row r="4583" spans="1:7" x14ac:dyDescent="0.25">
      <c r="A4583">
        <v>45.91</v>
      </c>
      <c r="B4583">
        <v>1.51253366470336</v>
      </c>
      <c r="C4583">
        <v>8.6497926712036097</v>
      </c>
      <c r="D4583">
        <v>1.51253366470336</v>
      </c>
      <c r="E4583">
        <v>29.577907748940099</v>
      </c>
      <c r="F4583">
        <v>242.86884915894001</v>
      </c>
      <c r="G4583">
        <v>66.957724999999897</v>
      </c>
    </row>
    <row r="4584" spans="1:7" x14ac:dyDescent="0.25">
      <c r="A4584">
        <v>45.92</v>
      </c>
      <c r="B4584">
        <v>1.5127968788146899</v>
      </c>
      <c r="C4584">
        <v>8.6508293151855398</v>
      </c>
      <c r="D4584">
        <v>1.5127968788146899</v>
      </c>
      <c r="E4584">
        <v>29.578170963051399</v>
      </c>
      <c r="F4584">
        <v>242.869112373051</v>
      </c>
      <c r="G4584">
        <v>66.967724999999902</v>
      </c>
    </row>
    <row r="4585" spans="1:7" x14ac:dyDescent="0.25">
      <c r="A4585">
        <v>45.93</v>
      </c>
      <c r="B4585">
        <v>1.51313340663909</v>
      </c>
      <c r="C4585">
        <v>8.6517753601074201</v>
      </c>
      <c r="D4585">
        <v>1.51313340663909</v>
      </c>
      <c r="E4585">
        <v>29.578507490875801</v>
      </c>
      <c r="F4585">
        <v>242.869448900875</v>
      </c>
      <c r="G4585">
        <v>66.977724999999893</v>
      </c>
    </row>
    <row r="4586" spans="1:7" x14ac:dyDescent="0.25">
      <c r="A4586">
        <v>45.94</v>
      </c>
      <c r="B4586">
        <v>1.5134811401367101</v>
      </c>
      <c r="C4586">
        <v>8.65229892730712</v>
      </c>
      <c r="D4586">
        <v>1.5134811401367101</v>
      </c>
      <c r="E4586">
        <v>29.578855224373498</v>
      </c>
      <c r="F4586">
        <v>242.86979663437299</v>
      </c>
      <c r="G4586">
        <v>66.987724999999898</v>
      </c>
    </row>
    <row r="4587" spans="1:7" x14ac:dyDescent="0.25">
      <c r="A4587">
        <v>45.95</v>
      </c>
      <c r="B4587">
        <v>1.51382839679718</v>
      </c>
      <c r="C4587">
        <v>8.6534242630004794</v>
      </c>
      <c r="D4587">
        <v>1.51382839679718</v>
      </c>
      <c r="E4587">
        <v>29.579202481033899</v>
      </c>
      <c r="F4587">
        <v>242.870143891033</v>
      </c>
      <c r="G4587">
        <v>66.997724999999903</v>
      </c>
    </row>
    <row r="4588" spans="1:7" x14ac:dyDescent="0.25">
      <c r="A4588">
        <v>45.96</v>
      </c>
      <c r="B4588">
        <v>1.51411116123199</v>
      </c>
      <c r="C4588">
        <v>8.655029296875</v>
      </c>
      <c r="D4588">
        <v>1.51411116123199</v>
      </c>
      <c r="E4588">
        <v>29.5794852454687</v>
      </c>
      <c r="F4588">
        <v>242.87042665546801</v>
      </c>
      <c r="G4588">
        <v>67.007724999999894</v>
      </c>
    </row>
    <row r="4589" spans="1:7" x14ac:dyDescent="0.25">
      <c r="A4589">
        <v>45.97</v>
      </c>
      <c r="B4589">
        <v>1.5144082307815501</v>
      </c>
      <c r="C4589">
        <v>8.6564540863037092</v>
      </c>
      <c r="D4589">
        <v>1.5144082307815501</v>
      </c>
      <c r="E4589">
        <v>29.579782315018299</v>
      </c>
      <c r="F4589">
        <v>242.870723725018</v>
      </c>
      <c r="G4589">
        <v>67.017724999999899</v>
      </c>
    </row>
    <row r="4590" spans="1:7" x14ac:dyDescent="0.25">
      <c r="A4590">
        <v>45.98</v>
      </c>
      <c r="B4590">
        <v>1.5146896839141799</v>
      </c>
      <c r="C4590">
        <v>8.6562290191650302</v>
      </c>
      <c r="D4590">
        <v>1.5146896839141799</v>
      </c>
      <c r="E4590">
        <v>29.5800637681509</v>
      </c>
      <c r="F4590">
        <v>242.87100517815</v>
      </c>
      <c r="G4590">
        <v>67.027724999999904</v>
      </c>
    </row>
    <row r="4591" spans="1:7" x14ac:dyDescent="0.25">
      <c r="A4591">
        <v>45.99</v>
      </c>
      <c r="B4591">
        <v>1.5150018930435101</v>
      </c>
      <c r="C4591">
        <v>8.6571226119995099</v>
      </c>
      <c r="D4591">
        <v>1.5150018930435101</v>
      </c>
      <c r="E4591">
        <v>29.580375977280301</v>
      </c>
      <c r="F4591">
        <v>242.87131738727999</v>
      </c>
      <c r="G4591">
        <v>67.037724999999895</v>
      </c>
    </row>
    <row r="4592" spans="1:7" x14ac:dyDescent="0.25">
      <c r="A4592">
        <v>46</v>
      </c>
      <c r="B4592">
        <v>1.5153398513793901</v>
      </c>
      <c r="C4592">
        <v>8.6593294143676705</v>
      </c>
      <c r="D4592">
        <v>1.5153398513793901</v>
      </c>
      <c r="E4592">
        <v>29.5807139356161</v>
      </c>
      <c r="F4592">
        <v>242.87165534561601</v>
      </c>
      <c r="G4592">
        <v>67.0477249999999</v>
      </c>
    </row>
    <row r="4593" spans="1:7" x14ac:dyDescent="0.25">
      <c r="A4593">
        <v>46.009999999999899</v>
      </c>
      <c r="B4593">
        <v>1.5156377553939799</v>
      </c>
      <c r="C4593">
        <v>8.6601972579956001</v>
      </c>
      <c r="D4593">
        <v>1.5156377553939799</v>
      </c>
      <c r="E4593">
        <v>29.581011839630701</v>
      </c>
      <c r="F4593">
        <v>242.87195324963</v>
      </c>
      <c r="G4593">
        <v>67.057724999999806</v>
      </c>
    </row>
    <row r="4594" spans="1:7" x14ac:dyDescent="0.25">
      <c r="A4594">
        <v>46.019999999999897</v>
      </c>
      <c r="B4594">
        <v>1.51592504978179</v>
      </c>
      <c r="C4594">
        <v>8.6611680984496999</v>
      </c>
      <c r="D4594">
        <v>1.51592504978179</v>
      </c>
      <c r="E4594">
        <v>29.581299134018501</v>
      </c>
      <c r="F4594">
        <v>242.87224054401801</v>
      </c>
      <c r="G4594">
        <v>67.067724999999797</v>
      </c>
    </row>
    <row r="4595" spans="1:7" x14ac:dyDescent="0.25">
      <c r="A4595">
        <v>46.029999999999902</v>
      </c>
      <c r="B4595">
        <v>1.5162117481231601</v>
      </c>
      <c r="C4595">
        <v>8.6619176864624006</v>
      </c>
      <c r="D4595">
        <v>1.5162117481231601</v>
      </c>
      <c r="E4595">
        <v>29.581585832359899</v>
      </c>
      <c r="F4595">
        <v>242.87252724235901</v>
      </c>
      <c r="G4595">
        <v>67.077724999999802</v>
      </c>
    </row>
    <row r="4596" spans="1:7" x14ac:dyDescent="0.25">
      <c r="A4596">
        <v>46.0399999999999</v>
      </c>
      <c r="B4596">
        <v>1.5165386199951101</v>
      </c>
      <c r="C4596">
        <v>8.6632299423217702</v>
      </c>
      <c r="D4596">
        <v>1.5165386199951101</v>
      </c>
      <c r="E4596">
        <v>29.5819127042319</v>
      </c>
      <c r="F4596">
        <v>242.87285411423099</v>
      </c>
      <c r="G4596">
        <v>67.087724999999807</v>
      </c>
    </row>
    <row r="4597" spans="1:7" x14ac:dyDescent="0.25">
      <c r="A4597">
        <v>46.049999999999898</v>
      </c>
      <c r="B4597">
        <v>1.51683449745178</v>
      </c>
      <c r="C4597">
        <v>8.6639413833618093</v>
      </c>
      <c r="D4597">
        <v>1.51683449745178</v>
      </c>
      <c r="E4597">
        <v>29.582208581688501</v>
      </c>
      <c r="F4597">
        <v>242.873149991688</v>
      </c>
      <c r="G4597">
        <v>67.097724999999798</v>
      </c>
    </row>
    <row r="4598" spans="1:7" x14ac:dyDescent="0.25">
      <c r="A4598">
        <v>46.059999999999903</v>
      </c>
      <c r="B4598">
        <v>1.51713895797729</v>
      </c>
      <c r="C4598">
        <v>8.6639738082885707</v>
      </c>
      <c r="D4598">
        <v>1.51713895797729</v>
      </c>
      <c r="E4598">
        <v>29.582513042214</v>
      </c>
      <c r="F4598">
        <v>242.87345445221399</v>
      </c>
      <c r="G4598">
        <v>67.107724999999803</v>
      </c>
    </row>
    <row r="4599" spans="1:7" x14ac:dyDescent="0.25">
      <c r="A4599">
        <v>46.069999999999901</v>
      </c>
      <c r="B4599">
        <v>1.5174870491027801</v>
      </c>
      <c r="C4599">
        <v>8.6652812957763601</v>
      </c>
      <c r="D4599">
        <v>1.5174870491027801</v>
      </c>
      <c r="E4599">
        <v>29.582861133339499</v>
      </c>
      <c r="F4599">
        <v>242.873802543339</v>
      </c>
      <c r="G4599">
        <v>67.117724999999794</v>
      </c>
    </row>
    <row r="4600" spans="1:7" x14ac:dyDescent="0.25">
      <c r="A4600">
        <v>46.079999999999899</v>
      </c>
      <c r="B4600">
        <v>1.51779508590698</v>
      </c>
      <c r="C4600">
        <v>8.6681947708129794</v>
      </c>
      <c r="D4600">
        <v>1.51779508590698</v>
      </c>
      <c r="E4600">
        <v>29.583169170143702</v>
      </c>
      <c r="F4600">
        <v>242.874110580143</v>
      </c>
      <c r="G4600">
        <v>67.127724999999799</v>
      </c>
    </row>
    <row r="4601" spans="1:7" x14ac:dyDescent="0.25">
      <c r="A4601">
        <v>46.090000000000103</v>
      </c>
      <c r="B4601">
        <v>1.5181206464767401</v>
      </c>
      <c r="C4601">
        <v>8.6706123352050692</v>
      </c>
      <c r="D4601">
        <v>1.5181206464767401</v>
      </c>
      <c r="E4601">
        <v>29.5834947307135</v>
      </c>
      <c r="F4601">
        <v>242.87443614071299</v>
      </c>
      <c r="G4601">
        <v>67.137725000000003</v>
      </c>
    </row>
    <row r="4602" spans="1:7" x14ac:dyDescent="0.25">
      <c r="A4602">
        <v>46.100000000000101</v>
      </c>
      <c r="B4602">
        <v>1.5184575319290099</v>
      </c>
      <c r="C4602">
        <v>8.6717128753662092</v>
      </c>
      <c r="D4602">
        <v>1.5184575319290099</v>
      </c>
      <c r="E4602">
        <v>29.583831616165799</v>
      </c>
      <c r="F4602">
        <v>242.874773026165</v>
      </c>
      <c r="G4602">
        <v>67.147724999999994</v>
      </c>
    </row>
    <row r="4603" spans="1:7" x14ac:dyDescent="0.25">
      <c r="A4603">
        <v>46.110000000000099</v>
      </c>
      <c r="B4603">
        <v>1.5187519788742001</v>
      </c>
      <c r="C4603">
        <v>8.6726303100585902</v>
      </c>
      <c r="D4603">
        <v>1.5187519788742001</v>
      </c>
      <c r="E4603">
        <v>29.584126063111</v>
      </c>
      <c r="F4603">
        <v>242.87506747310999</v>
      </c>
      <c r="G4603">
        <v>67.157724999999999</v>
      </c>
    </row>
    <row r="4604" spans="1:7" x14ac:dyDescent="0.25">
      <c r="A4604">
        <v>46.120000000000097</v>
      </c>
      <c r="B4604">
        <v>1.5190567970275799</v>
      </c>
      <c r="C4604">
        <v>8.6735010147094709</v>
      </c>
      <c r="D4604">
        <v>1.5190567970275799</v>
      </c>
      <c r="E4604">
        <v>29.5844308812643</v>
      </c>
      <c r="F4604">
        <v>242.875372291264</v>
      </c>
      <c r="G4604">
        <v>67.167725000000004</v>
      </c>
    </row>
    <row r="4605" spans="1:7" x14ac:dyDescent="0.25">
      <c r="A4605">
        <v>46.130000000000102</v>
      </c>
      <c r="B4605">
        <v>1.51935899257659</v>
      </c>
      <c r="C4605">
        <v>8.6745653152465803</v>
      </c>
      <c r="D4605">
        <v>1.51935899257659</v>
      </c>
      <c r="E4605">
        <v>29.584733076813301</v>
      </c>
      <c r="F4605">
        <v>242.87567448681301</v>
      </c>
      <c r="G4605">
        <v>67.177724999999995</v>
      </c>
    </row>
    <row r="4606" spans="1:7" x14ac:dyDescent="0.25">
      <c r="A4606">
        <v>46.1400000000001</v>
      </c>
      <c r="B4606">
        <v>1.51966404914855</v>
      </c>
      <c r="C4606">
        <v>8.6746006011962802</v>
      </c>
      <c r="D4606">
        <v>1.51966404914855</v>
      </c>
      <c r="E4606">
        <v>29.5850381333853</v>
      </c>
      <c r="F4606">
        <v>242.875979543385</v>
      </c>
      <c r="G4606">
        <v>67.187725</v>
      </c>
    </row>
    <row r="4607" spans="1:7" x14ac:dyDescent="0.25">
      <c r="A4607">
        <v>46.15</v>
      </c>
      <c r="B4607">
        <v>1.51996493339538</v>
      </c>
      <c r="C4607">
        <v>8.6743211746215803</v>
      </c>
      <c r="D4607">
        <v>1.51996493339538</v>
      </c>
      <c r="E4607">
        <v>29.585339017632101</v>
      </c>
      <c r="F4607">
        <v>242.876280427632</v>
      </c>
      <c r="G4607">
        <v>67.197724999999906</v>
      </c>
    </row>
    <row r="4608" spans="1:7" x14ac:dyDescent="0.25">
      <c r="A4608">
        <v>46.16</v>
      </c>
      <c r="B4608">
        <v>1.52026271820068</v>
      </c>
      <c r="C4608">
        <v>8.6748952865600497</v>
      </c>
      <c r="D4608">
        <v>1.52026271820068</v>
      </c>
      <c r="E4608">
        <v>29.585636802437399</v>
      </c>
      <c r="F4608">
        <v>242.87657821243701</v>
      </c>
      <c r="G4608">
        <v>67.207724999999897</v>
      </c>
    </row>
    <row r="4609" spans="1:7" x14ac:dyDescent="0.25">
      <c r="A4609">
        <v>46.17</v>
      </c>
      <c r="B4609">
        <v>1.5206093788146899</v>
      </c>
      <c r="C4609">
        <v>8.6741447448730398</v>
      </c>
      <c r="D4609">
        <v>1.5206093788146899</v>
      </c>
      <c r="E4609">
        <v>29.585983463051399</v>
      </c>
      <c r="F4609">
        <v>242.876924873051</v>
      </c>
      <c r="G4609">
        <v>67.217724999999902</v>
      </c>
    </row>
    <row r="4610" spans="1:7" x14ac:dyDescent="0.25">
      <c r="A4610">
        <v>46.18</v>
      </c>
      <c r="B4610">
        <v>1.5209435224532999</v>
      </c>
      <c r="C4610">
        <v>8.6743354797363192</v>
      </c>
      <c r="D4610">
        <v>1.5209435224532999</v>
      </c>
      <c r="E4610">
        <v>29.586317606690098</v>
      </c>
      <c r="F4610">
        <v>242.87725901669</v>
      </c>
      <c r="G4610">
        <v>67.227724999999893</v>
      </c>
    </row>
    <row r="4611" spans="1:7" x14ac:dyDescent="0.25">
      <c r="A4611">
        <v>46.19</v>
      </c>
      <c r="B4611">
        <v>1.5212477445602399</v>
      </c>
      <c r="C4611">
        <v>8.6747264862060494</v>
      </c>
      <c r="D4611">
        <v>1.5212477445602399</v>
      </c>
      <c r="E4611">
        <v>29.586621828797</v>
      </c>
      <c r="F4611">
        <v>242.87756323879699</v>
      </c>
      <c r="G4611">
        <v>67.237724999999898</v>
      </c>
    </row>
    <row r="4612" spans="1:7" x14ac:dyDescent="0.25">
      <c r="A4612">
        <v>46.2</v>
      </c>
      <c r="B4612">
        <v>1.52156746387481</v>
      </c>
      <c r="C4612">
        <v>8.6756372451782209</v>
      </c>
      <c r="D4612">
        <v>1.52156746387481</v>
      </c>
      <c r="E4612">
        <v>29.5869415481116</v>
      </c>
      <c r="F4612">
        <v>242.877882958111</v>
      </c>
      <c r="G4612">
        <v>67.247724999999903</v>
      </c>
    </row>
    <row r="4613" spans="1:7" x14ac:dyDescent="0.25">
      <c r="A4613">
        <v>46.21</v>
      </c>
      <c r="B4613">
        <v>1.52187275886535</v>
      </c>
      <c r="C4613">
        <v>8.6771831512451101</v>
      </c>
      <c r="D4613">
        <v>1.52187275886535</v>
      </c>
      <c r="E4613">
        <v>29.587246843102101</v>
      </c>
      <c r="F4613">
        <v>242.878188253102</v>
      </c>
      <c r="G4613">
        <v>67.257724999999894</v>
      </c>
    </row>
    <row r="4614" spans="1:7" x14ac:dyDescent="0.25">
      <c r="A4614">
        <v>46.22</v>
      </c>
      <c r="B4614">
        <v>1.5221858024597099</v>
      </c>
      <c r="C4614">
        <v>8.6781358718871999</v>
      </c>
      <c r="D4614">
        <v>1.5221858024597099</v>
      </c>
      <c r="E4614">
        <v>29.5875598866965</v>
      </c>
      <c r="F4614">
        <v>242.87850129669599</v>
      </c>
      <c r="G4614">
        <v>67.267724999999899</v>
      </c>
    </row>
    <row r="4615" spans="1:7" x14ac:dyDescent="0.25">
      <c r="A4615">
        <v>46.23</v>
      </c>
      <c r="B4615">
        <v>1.52254319190979</v>
      </c>
      <c r="C4615">
        <v>8.6799001693725497</v>
      </c>
      <c r="D4615">
        <v>1.52254319190979</v>
      </c>
      <c r="E4615">
        <v>29.587917276146499</v>
      </c>
      <c r="F4615">
        <v>242.878858686146</v>
      </c>
      <c r="G4615">
        <v>67.277724999999904</v>
      </c>
    </row>
    <row r="4616" spans="1:7" x14ac:dyDescent="0.25">
      <c r="A4616">
        <v>46.24</v>
      </c>
      <c r="B4616">
        <v>1.5228751897811801</v>
      </c>
      <c r="C4616">
        <v>8.6836290359496999</v>
      </c>
      <c r="D4616">
        <v>1.5228751897811801</v>
      </c>
      <c r="E4616">
        <v>29.588249274017901</v>
      </c>
      <c r="F4616">
        <v>242.879190684017</v>
      </c>
      <c r="G4616">
        <v>67.287724999999895</v>
      </c>
    </row>
    <row r="4617" spans="1:7" x14ac:dyDescent="0.25">
      <c r="A4617">
        <v>46.25</v>
      </c>
      <c r="B4617">
        <v>1.5231842994689899</v>
      </c>
      <c r="C4617">
        <v>8.6852207183837802</v>
      </c>
      <c r="D4617">
        <v>1.5231842994689899</v>
      </c>
      <c r="E4617">
        <v>29.588558383705699</v>
      </c>
      <c r="F4617">
        <v>242.87949979370501</v>
      </c>
      <c r="G4617">
        <v>67.2977249999999</v>
      </c>
    </row>
    <row r="4618" spans="1:7" x14ac:dyDescent="0.25">
      <c r="A4618">
        <v>46.259999999999899</v>
      </c>
      <c r="B4618">
        <v>1.5234782695770199</v>
      </c>
      <c r="C4618">
        <v>8.68609619140625</v>
      </c>
      <c r="D4618">
        <v>1.5234782695770199</v>
      </c>
      <c r="E4618">
        <v>29.588852353813799</v>
      </c>
      <c r="F4618">
        <v>242.87979376381301</v>
      </c>
      <c r="G4618">
        <v>67.307724999999806</v>
      </c>
    </row>
    <row r="4619" spans="1:7" x14ac:dyDescent="0.25">
      <c r="A4619">
        <v>46.269999999999897</v>
      </c>
      <c r="B4619">
        <v>1.5237722396850499</v>
      </c>
      <c r="C4619">
        <v>8.6895618438720703</v>
      </c>
      <c r="D4619">
        <v>1.5237722396850499</v>
      </c>
      <c r="E4619">
        <v>29.589146323921799</v>
      </c>
      <c r="F4619">
        <v>242.88008773392099</v>
      </c>
      <c r="G4619">
        <v>67.317724999999797</v>
      </c>
    </row>
    <row r="4620" spans="1:7" x14ac:dyDescent="0.25">
      <c r="A4620">
        <v>46.279999999999902</v>
      </c>
      <c r="B4620">
        <v>1.52411997318267</v>
      </c>
      <c r="C4620">
        <v>8.69136142730712</v>
      </c>
      <c r="D4620">
        <v>1.52411997318267</v>
      </c>
      <c r="E4620">
        <v>29.589494057419401</v>
      </c>
      <c r="F4620">
        <v>242.88043546741901</v>
      </c>
      <c r="G4620">
        <v>67.327724999999802</v>
      </c>
    </row>
    <row r="4621" spans="1:7" x14ac:dyDescent="0.25">
      <c r="A4621">
        <v>46.2899999999999</v>
      </c>
      <c r="B4621">
        <v>1.5244443416595399</v>
      </c>
      <c r="C4621">
        <v>8.6923666000366193</v>
      </c>
      <c r="D4621">
        <v>1.5244443416595399</v>
      </c>
      <c r="E4621">
        <v>29.589818425896301</v>
      </c>
      <c r="F4621">
        <v>242.88075983589599</v>
      </c>
      <c r="G4621">
        <v>67.337724999999807</v>
      </c>
    </row>
    <row r="4622" spans="1:7" x14ac:dyDescent="0.25">
      <c r="A4622">
        <v>46.299999999999898</v>
      </c>
      <c r="B4622">
        <v>1.5247429609298699</v>
      </c>
      <c r="C4622">
        <v>8.6929721832275302</v>
      </c>
      <c r="D4622">
        <v>1.5247429609298699</v>
      </c>
      <c r="E4622">
        <v>29.5901170451666</v>
      </c>
      <c r="F4622">
        <v>242.881058455166</v>
      </c>
      <c r="G4622">
        <v>67.347724999999798</v>
      </c>
    </row>
    <row r="4623" spans="1:7" x14ac:dyDescent="0.25">
      <c r="A4623">
        <v>46.309999999999903</v>
      </c>
      <c r="B4623">
        <v>1.5250707864761299</v>
      </c>
      <c r="C4623">
        <v>8.6941947937011701</v>
      </c>
      <c r="D4623">
        <v>1.5250707864761299</v>
      </c>
      <c r="E4623">
        <v>29.590444870712901</v>
      </c>
      <c r="F4623">
        <v>242.88138628071201</v>
      </c>
      <c r="G4623">
        <v>67.357724999999803</v>
      </c>
    </row>
    <row r="4624" spans="1:7" x14ac:dyDescent="0.25">
      <c r="A4624">
        <v>46.319999999999901</v>
      </c>
      <c r="B4624">
        <v>1.5254325866699201</v>
      </c>
      <c r="C4624">
        <v>8.6968784332275302</v>
      </c>
      <c r="D4624">
        <v>1.5254325866699201</v>
      </c>
      <c r="E4624">
        <v>29.590806670906701</v>
      </c>
      <c r="F4624">
        <v>242.88174808090599</v>
      </c>
      <c r="G4624">
        <v>67.367724999999794</v>
      </c>
    </row>
    <row r="4625" spans="1:7" x14ac:dyDescent="0.25">
      <c r="A4625">
        <v>46.329999999999899</v>
      </c>
      <c r="B4625">
        <v>1.52577400207519</v>
      </c>
      <c r="C4625">
        <v>8.6978654861450106</v>
      </c>
      <c r="D4625">
        <v>1.52577400207519</v>
      </c>
      <c r="E4625">
        <v>29.5911480863119</v>
      </c>
      <c r="F4625">
        <v>242.88208949631101</v>
      </c>
      <c r="G4625">
        <v>67.377724999999799</v>
      </c>
    </row>
    <row r="4626" spans="1:7" x14ac:dyDescent="0.25">
      <c r="A4626">
        <v>46.340000000000103</v>
      </c>
      <c r="B4626">
        <v>1.52609038352966</v>
      </c>
      <c r="C4626">
        <v>8.6971807479858292</v>
      </c>
      <c r="D4626">
        <v>1.52609038352966</v>
      </c>
      <c r="E4626">
        <v>29.5914644677664</v>
      </c>
      <c r="F4626">
        <v>242.88240587776599</v>
      </c>
      <c r="G4626">
        <v>67.387725000000003</v>
      </c>
    </row>
    <row r="4627" spans="1:7" x14ac:dyDescent="0.25">
      <c r="A4627">
        <v>46.350000000000101</v>
      </c>
      <c r="B4627">
        <v>1.52638983726501</v>
      </c>
      <c r="C4627">
        <v>8.6997661590576101</v>
      </c>
      <c r="D4627">
        <v>1.52638983726501</v>
      </c>
      <c r="E4627">
        <v>29.591763921501801</v>
      </c>
      <c r="F4627">
        <v>242.882705331501</v>
      </c>
      <c r="G4627">
        <v>67.397724999999994</v>
      </c>
    </row>
    <row r="4628" spans="1:7" x14ac:dyDescent="0.25">
      <c r="A4628">
        <v>46.360000000000099</v>
      </c>
      <c r="B4628">
        <v>1.52672755718231</v>
      </c>
      <c r="C4628">
        <v>8.7025175094604403</v>
      </c>
      <c r="D4628">
        <v>1.52672755718231</v>
      </c>
      <c r="E4628">
        <v>29.592101641419099</v>
      </c>
      <c r="F4628">
        <v>242.88304305141901</v>
      </c>
      <c r="G4628">
        <v>67.407724999999999</v>
      </c>
    </row>
    <row r="4629" spans="1:7" x14ac:dyDescent="0.25">
      <c r="A4629">
        <v>46.370000000000097</v>
      </c>
      <c r="B4629">
        <v>1.52710056304931</v>
      </c>
      <c r="C4629">
        <v>8.7031764984130806</v>
      </c>
      <c r="D4629">
        <v>1.52710056304931</v>
      </c>
      <c r="E4629">
        <v>29.5924746472861</v>
      </c>
      <c r="F4629">
        <v>242.88341605728601</v>
      </c>
      <c r="G4629">
        <v>67.417725000000004</v>
      </c>
    </row>
    <row r="4630" spans="1:7" x14ac:dyDescent="0.25">
      <c r="A4630">
        <v>46.380000000000102</v>
      </c>
      <c r="B4630">
        <v>1.5274405479431099</v>
      </c>
      <c r="C4630">
        <v>8.7033843994140607</v>
      </c>
      <c r="D4630">
        <v>1.5274405479431099</v>
      </c>
      <c r="E4630">
        <v>29.592814632179898</v>
      </c>
      <c r="F4630">
        <v>242.88375604217899</v>
      </c>
      <c r="G4630">
        <v>67.427724999999995</v>
      </c>
    </row>
    <row r="4631" spans="1:7" x14ac:dyDescent="0.25">
      <c r="A4631">
        <v>46.3900000000001</v>
      </c>
      <c r="B4631">
        <v>1.5277405977249101</v>
      </c>
      <c r="C4631">
        <v>8.7038612365722603</v>
      </c>
      <c r="D4631">
        <v>1.5277405977249101</v>
      </c>
      <c r="E4631">
        <v>29.593114681961701</v>
      </c>
      <c r="F4631">
        <v>242.88405609196101</v>
      </c>
      <c r="G4631">
        <v>67.437725</v>
      </c>
    </row>
    <row r="4632" spans="1:7" x14ac:dyDescent="0.25">
      <c r="A4632">
        <v>46.4</v>
      </c>
      <c r="B4632">
        <v>1.52803671360015</v>
      </c>
      <c r="C4632">
        <v>8.7053403854370099</v>
      </c>
      <c r="D4632">
        <v>1.52803671360015</v>
      </c>
      <c r="E4632">
        <v>29.593410797836899</v>
      </c>
      <c r="F4632">
        <v>242.884352207836</v>
      </c>
      <c r="G4632">
        <v>67.447724999999906</v>
      </c>
    </row>
    <row r="4633" spans="1:7" x14ac:dyDescent="0.25">
      <c r="A4633">
        <v>46.41</v>
      </c>
      <c r="B4633">
        <v>1.5283614397048899</v>
      </c>
      <c r="C4633">
        <v>8.7071514129638601</v>
      </c>
      <c r="D4633">
        <v>1.5283614397048899</v>
      </c>
      <c r="E4633">
        <v>29.5937355239416</v>
      </c>
      <c r="F4633">
        <v>242.88467693394099</v>
      </c>
      <c r="G4633">
        <v>67.457724999999897</v>
      </c>
    </row>
    <row r="4634" spans="1:7" x14ac:dyDescent="0.25">
      <c r="A4634">
        <v>46.42</v>
      </c>
      <c r="B4634">
        <v>1.5286844968795701</v>
      </c>
      <c r="C4634">
        <v>8.7071161270141602</v>
      </c>
      <c r="D4634">
        <v>1.5286844968795701</v>
      </c>
      <c r="E4634">
        <v>29.5940585811163</v>
      </c>
      <c r="F4634">
        <v>242.88499999111599</v>
      </c>
      <c r="G4634">
        <v>67.467724999999902</v>
      </c>
    </row>
    <row r="4635" spans="1:7" x14ac:dyDescent="0.25">
      <c r="A4635">
        <v>46.43</v>
      </c>
      <c r="B4635">
        <v>1.52899062633514</v>
      </c>
      <c r="C4635">
        <v>8.7078828811645508</v>
      </c>
      <c r="D4635">
        <v>1.52899062633514</v>
      </c>
      <c r="E4635">
        <v>29.594364710571899</v>
      </c>
      <c r="F4635">
        <v>242.88530612057099</v>
      </c>
      <c r="G4635">
        <v>67.477724999999893</v>
      </c>
    </row>
    <row r="4636" spans="1:7" x14ac:dyDescent="0.25">
      <c r="A4636">
        <v>46.44</v>
      </c>
      <c r="B4636">
        <v>1.5293289422988801</v>
      </c>
      <c r="C4636">
        <v>8.708740234375</v>
      </c>
      <c r="D4636">
        <v>1.5293289422988801</v>
      </c>
      <c r="E4636">
        <v>29.594703026535601</v>
      </c>
      <c r="F4636">
        <v>242.88564443653499</v>
      </c>
      <c r="G4636">
        <v>67.487724999999898</v>
      </c>
    </row>
    <row r="4637" spans="1:7" x14ac:dyDescent="0.25">
      <c r="A4637">
        <v>46.45</v>
      </c>
      <c r="B4637">
        <v>1.5296561717987001</v>
      </c>
      <c r="C4637">
        <v>8.7093639373779208</v>
      </c>
      <c r="D4637">
        <v>1.5296561717987001</v>
      </c>
      <c r="E4637">
        <v>29.5950302560354</v>
      </c>
      <c r="F4637">
        <v>242.885971666035</v>
      </c>
      <c r="G4637">
        <v>67.497724999999903</v>
      </c>
    </row>
    <row r="4638" spans="1:7" x14ac:dyDescent="0.25">
      <c r="A4638">
        <v>46.46</v>
      </c>
      <c r="B4638">
        <v>1.5299721956253001</v>
      </c>
      <c r="C4638">
        <v>8.70989990234375</v>
      </c>
      <c r="D4638">
        <v>1.5299721956253001</v>
      </c>
      <c r="E4638">
        <v>29.595346279862</v>
      </c>
      <c r="F4638">
        <v>242.886287689862</v>
      </c>
      <c r="G4638">
        <v>67.507724999999894</v>
      </c>
    </row>
    <row r="4639" spans="1:7" x14ac:dyDescent="0.25">
      <c r="A4639">
        <v>46.47</v>
      </c>
      <c r="B4639">
        <v>1.53031325340271</v>
      </c>
      <c r="C4639">
        <v>8.7105655670165998</v>
      </c>
      <c r="D4639">
        <v>1.53031325340271</v>
      </c>
      <c r="E4639">
        <v>29.5956873376395</v>
      </c>
      <c r="F4639">
        <v>242.88662874763901</v>
      </c>
      <c r="G4639">
        <v>67.517724999999899</v>
      </c>
    </row>
    <row r="4640" spans="1:7" x14ac:dyDescent="0.25">
      <c r="A4640">
        <v>46.48</v>
      </c>
      <c r="B4640">
        <v>1.5306640863418499</v>
      </c>
      <c r="C4640">
        <v>8.7118482589721609</v>
      </c>
      <c r="D4640">
        <v>1.5306640863418499</v>
      </c>
      <c r="E4640">
        <v>29.596038170578598</v>
      </c>
      <c r="F4640">
        <v>242.88697958057799</v>
      </c>
      <c r="G4640">
        <v>67.527724999999904</v>
      </c>
    </row>
    <row r="4641" spans="1:7" x14ac:dyDescent="0.25">
      <c r="A4641">
        <v>46.49</v>
      </c>
      <c r="B4641">
        <v>1.5309898853302</v>
      </c>
      <c r="C4641">
        <v>8.7140884399413991</v>
      </c>
      <c r="D4641">
        <v>1.5309898853302</v>
      </c>
      <c r="E4641">
        <v>29.596363969566902</v>
      </c>
      <c r="F4641">
        <v>242.88730537956599</v>
      </c>
      <c r="G4641">
        <v>67.537724999999895</v>
      </c>
    </row>
    <row r="4642" spans="1:7" x14ac:dyDescent="0.25">
      <c r="A4642">
        <v>46.5</v>
      </c>
      <c r="B4642">
        <v>1.5312966108322099</v>
      </c>
      <c r="C4642">
        <v>8.7165508270263601</v>
      </c>
      <c r="D4642">
        <v>1.5312966108322099</v>
      </c>
      <c r="E4642">
        <v>29.596670695069001</v>
      </c>
      <c r="F4642">
        <v>242.887612105068</v>
      </c>
      <c r="G4642">
        <v>67.5477249999999</v>
      </c>
    </row>
    <row r="4643" spans="1:7" x14ac:dyDescent="0.25">
      <c r="A4643">
        <v>46.509999999999899</v>
      </c>
      <c r="B4643">
        <v>1.53166711330413</v>
      </c>
      <c r="C4643">
        <v>8.7170238494872994</v>
      </c>
      <c r="D4643">
        <v>1.53166711330413</v>
      </c>
      <c r="E4643">
        <v>29.5970411975409</v>
      </c>
      <c r="F4643">
        <v>242.88798260754001</v>
      </c>
      <c r="G4643">
        <v>67.557724999999806</v>
      </c>
    </row>
    <row r="4644" spans="1:7" x14ac:dyDescent="0.25">
      <c r="A4644">
        <v>46.519999999999897</v>
      </c>
      <c r="B4644">
        <v>1.5320353507995601</v>
      </c>
      <c r="C4644">
        <v>8.7181959152221609</v>
      </c>
      <c r="D4644">
        <v>1.5320353507995601</v>
      </c>
      <c r="E4644">
        <v>29.597409435036301</v>
      </c>
      <c r="F4644">
        <v>242.888350845036</v>
      </c>
      <c r="G4644">
        <v>67.567724999999797</v>
      </c>
    </row>
    <row r="4645" spans="1:7" x14ac:dyDescent="0.25">
      <c r="A4645">
        <v>46.529999999999902</v>
      </c>
      <c r="B4645">
        <v>1.5323777198791499</v>
      </c>
      <c r="C4645">
        <v>8.7200136184692294</v>
      </c>
      <c r="D4645">
        <v>1.5323777198791499</v>
      </c>
      <c r="E4645">
        <v>29.597751804115902</v>
      </c>
      <c r="F4645">
        <v>242.88869321411499</v>
      </c>
      <c r="G4645">
        <v>67.577724999999802</v>
      </c>
    </row>
    <row r="4646" spans="1:7" x14ac:dyDescent="0.25">
      <c r="A4646">
        <v>46.5399999999999</v>
      </c>
      <c r="B4646">
        <v>1.5326900482177701</v>
      </c>
      <c r="C4646">
        <v>8.7213335037231392</v>
      </c>
      <c r="D4646">
        <v>1.5326900482177701</v>
      </c>
      <c r="E4646">
        <v>29.5980641324545</v>
      </c>
      <c r="F4646">
        <v>242.88900554245399</v>
      </c>
      <c r="G4646">
        <v>67.587724999999807</v>
      </c>
    </row>
    <row r="4647" spans="1:7" x14ac:dyDescent="0.25">
      <c r="A4647">
        <v>46.549999999999898</v>
      </c>
      <c r="B4647">
        <v>1.5329947471618599</v>
      </c>
      <c r="C4647">
        <v>8.7224168777465803</v>
      </c>
      <c r="D4647">
        <v>1.5329947471618599</v>
      </c>
      <c r="E4647">
        <v>29.598368831398599</v>
      </c>
      <c r="F4647">
        <v>242.88931024139799</v>
      </c>
      <c r="G4647">
        <v>67.597724999999798</v>
      </c>
    </row>
    <row r="4648" spans="1:7" x14ac:dyDescent="0.25">
      <c r="A4648">
        <v>46.559999999999903</v>
      </c>
      <c r="B4648">
        <v>1.5333671569824201</v>
      </c>
      <c r="C4648">
        <v>8.7240142822265607</v>
      </c>
      <c r="D4648">
        <v>1.5333671569824201</v>
      </c>
      <c r="E4648">
        <v>29.598741241219201</v>
      </c>
      <c r="F4648">
        <v>242.889682651219</v>
      </c>
      <c r="G4648">
        <v>67.607724999999803</v>
      </c>
    </row>
    <row r="4649" spans="1:7" x14ac:dyDescent="0.25">
      <c r="A4649">
        <v>46.569999999999901</v>
      </c>
      <c r="B4649">
        <v>1.5337445735931301</v>
      </c>
      <c r="C4649">
        <v>8.7252130508422798</v>
      </c>
      <c r="D4649">
        <v>1.5337445735931301</v>
      </c>
      <c r="E4649">
        <v>29.599118657829901</v>
      </c>
      <c r="F4649">
        <v>242.89006006782901</v>
      </c>
      <c r="G4649">
        <v>67.617724999999794</v>
      </c>
    </row>
    <row r="4650" spans="1:7" x14ac:dyDescent="0.25">
      <c r="A4650">
        <v>46.579999999999899</v>
      </c>
      <c r="B4650">
        <v>1.53409564495086</v>
      </c>
      <c r="C4650">
        <v>8.7277879714965803</v>
      </c>
      <c r="D4650">
        <v>1.53409564495086</v>
      </c>
      <c r="E4650">
        <v>29.5994697291876</v>
      </c>
      <c r="F4650">
        <v>242.89041113918699</v>
      </c>
      <c r="G4650">
        <v>67.627724999999799</v>
      </c>
    </row>
    <row r="4651" spans="1:7" x14ac:dyDescent="0.25">
      <c r="A4651">
        <v>46.590000000000103</v>
      </c>
      <c r="B4651">
        <v>1.5344392061233501</v>
      </c>
      <c r="C4651">
        <v>8.7304725646972603</v>
      </c>
      <c r="D4651">
        <v>1.5344392061233501</v>
      </c>
      <c r="E4651">
        <v>29.5998132903601</v>
      </c>
      <c r="F4651">
        <v>242.89075470035999</v>
      </c>
      <c r="G4651">
        <v>67.637725000000003</v>
      </c>
    </row>
    <row r="4652" spans="1:7" x14ac:dyDescent="0.25">
      <c r="A4652">
        <v>46.600000000000101</v>
      </c>
      <c r="B4652">
        <v>1.5347886085510201</v>
      </c>
      <c r="C4652">
        <v>8.7314300537109304</v>
      </c>
      <c r="D4652">
        <v>1.5347886085510201</v>
      </c>
      <c r="E4652">
        <v>29.600162692787801</v>
      </c>
      <c r="F4652">
        <v>242.89110410278701</v>
      </c>
      <c r="G4652">
        <v>67.647724999999994</v>
      </c>
    </row>
    <row r="4653" spans="1:7" x14ac:dyDescent="0.25">
      <c r="A4653">
        <v>46.610000000000099</v>
      </c>
      <c r="B4653">
        <v>1.53513407707214</v>
      </c>
      <c r="C4653">
        <v>8.7338829040527308</v>
      </c>
      <c r="D4653">
        <v>1.53513407707214</v>
      </c>
      <c r="E4653">
        <v>29.600508161308898</v>
      </c>
      <c r="F4653">
        <v>242.89144957130799</v>
      </c>
      <c r="G4653">
        <v>67.657724999999999</v>
      </c>
    </row>
    <row r="4654" spans="1:7" x14ac:dyDescent="0.25">
      <c r="A4654">
        <v>46.620000000000097</v>
      </c>
      <c r="B4654">
        <v>1.5354807376861499</v>
      </c>
      <c r="C4654">
        <v>8.73705959320068</v>
      </c>
      <c r="D4654">
        <v>1.5354807376861499</v>
      </c>
      <c r="E4654">
        <v>29.600854821922901</v>
      </c>
      <c r="F4654">
        <v>242.891796231922</v>
      </c>
      <c r="G4654">
        <v>67.667725000000004</v>
      </c>
    </row>
    <row r="4655" spans="1:7" x14ac:dyDescent="0.25">
      <c r="A4655">
        <v>46.630000000000102</v>
      </c>
      <c r="B4655">
        <v>1.5358256101608201</v>
      </c>
      <c r="C4655">
        <v>8.7390584945678693</v>
      </c>
      <c r="D4655">
        <v>1.5358256101608201</v>
      </c>
      <c r="E4655">
        <v>29.6011996943976</v>
      </c>
      <c r="F4655">
        <v>242.89214110439701</v>
      </c>
      <c r="G4655">
        <v>67.677724999999995</v>
      </c>
    </row>
    <row r="4656" spans="1:7" x14ac:dyDescent="0.25">
      <c r="A4656">
        <v>46.6400000000001</v>
      </c>
      <c r="B4656">
        <v>1.5362025499343801</v>
      </c>
      <c r="C4656">
        <v>8.7417383193969709</v>
      </c>
      <c r="D4656">
        <v>1.5362025499343801</v>
      </c>
      <c r="E4656">
        <v>29.601576634171099</v>
      </c>
      <c r="F4656">
        <v>242.892518044171</v>
      </c>
      <c r="G4656">
        <v>67.687725</v>
      </c>
    </row>
    <row r="4657" spans="1:7" x14ac:dyDescent="0.25">
      <c r="A4657">
        <v>46.65</v>
      </c>
      <c r="B4657">
        <v>1.53658103942871</v>
      </c>
      <c r="C4657">
        <v>8.7433767318725497</v>
      </c>
      <c r="D4657">
        <v>1.53658103942871</v>
      </c>
      <c r="E4657">
        <v>29.601955123665501</v>
      </c>
      <c r="F4657">
        <v>242.89289653366501</v>
      </c>
      <c r="G4657">
        <v>67.697724999999906</v>
      </c>
    </row>
    <row r="4658" spans="1:7" x14ac:dyDescent="0.25">
      <c r="A4658">
        <v>46.66</v>
      </c>
      <c r="B4658">
        <v>1.53698694705963</v>
      </c>
      <c r="C4658">
        <v>8.7451076507568306</v>
      </c>
      <c r="D4658">
        <v>1.53698694705963</v>
      </c>
      <c r="E4658">
        <v>29.6023610312964</v>
      </c>
      <c r="F4658">
        <v>242.89330244129599</v>
      </c>
      <c r="G4658">
        <v>67.707724999999897</v>
      </c>
    </row>
    <row r="4659" spans="1:7" x14ac:dyDescent="0.25">
      <c r="A4659">
        <v>46.67</v>
      </c>
      <c r="B4659">
        <v>1.53740322589874</v>
      </c>
      <c r="C4659">
        <v>8.7471895217895508</v>
      </c>
      <c r="D4659">
        <v>1.53740322589874</v>
      </c>
      <c r="E4659">
        <v>29.602777310135501</v>
      </c>
      <c r="F4659">
        <v>242.89371872013501</v>
      </c>
      <c r="G4659">
        <v>67.717724999999902</v>
      </c>
    </row>
    <row r="4660" spans="1:7" x14ac:dyDescent="0.25">
      <c r="A4660">
        <v>46.68</v>
      </c>
      <c r="B4660">
        <v>1.53775286674499</v>
      </c>
      <c r="C4660">
        <v>8.7487859725952095</v>
      </c>
      <c r="D4660">
        <v>1.53775286674499</v>
      </c>
      <c r="E4660">
        <v>29.6031269509817</v>
      </c>
      <c r="F4660">
        <v>242.89406836098101</v>
      </c>
      <c r="G4660">
        <v>67.727724999999893</v>
      </c>
    </row>
    <row r="4661" spans="1:7" x14ac:dyDescent="0.25">
      <c r="A4661">
        <v>46.69</v>
      </c>
      <c r="B4661">
        <v>1.5381269454955999</v>
      </c>
      <c r="C4661">
        <v>8.7493391036987305</v>
      </c>
      <c r="D4661">
        <v>1.5381269454955999</v>
      </c>
      <c r="E4661">
        <v>29.6035010297323</v>
      </c>
      <c r="F4661">
        <v>242.89444243973199</v>
      </c>
      <c r="G4661">
        <v>67.737724999999898</v>
      </c>
    </row>
    <row r="4662" spans="1:7" x14ac:dyDescent="0.25">
      <c r="A4662">
        <v>46.7</v>
      </c>
      <c r="B4662">
        <v>1.5385317802429099</v>
      </c>
      <c r="C4662">
        <v>8.7519302368163991</v>
      </c>
      <c r="D4662">
        <v>1.5385317802429099</v>
      </c>
      <c r="E4662">
        <v>29.6039058644797</v>
      </c>
      <c r="F4662">
        <v>242.89484727447899</v>
      </c>
      <c r="G4662">
        <v>67.747724999999903</v>
      </c>
    </row>
    <row r="4663" spans="1:7" x14ac:dyDescent="0.25">
      <c r="A4663">
        <v>46.71</v>
      </c>
      <c r="B4663">
        <v>1.53892278671264</v>
      </c>
      <c r="C4663">
        <v>8.75384426116943</v>
      </c>
      <c r="D4663">
        <v>1.53892278671264</v>
      </c>
      <c r="E4663">
        <v>29.604296870949401</v>
      </c>
      <c r="F4663">
        <v>242.895238280949</v>
      </c>
      <c r="G4663">
        <v>67.757724999999894</v>
      </c>
    </row>
    <row r="4664" spans="1:7" x14ac:dyDescent="0.25">
      <c r="A4664">
        <v>46.72</v>
      </c>
      <c r="B4664">
        <v>1.5393054485321001</v>
      </c>
      <c r="C4664">
        <v>8.7554969787597603</v>
      </c>
      <c r="D4664">
        <v>1.5393054485321001</v>
      </c>
      <c r="E4664">
        <v>29.604679532768799</v>
      </c>
      <c r="F4664">
        <v>242.89562094276801</v>
      </c>
      <c r="G4664">
        <v>67.767724999999899</v>
      </c>
    </row>
    <row r="4665" spans="1:7" x14ac:dyDescent="0.25">
      <c r="A4665">
        <v>46.73</v>
      </c>
      <c r="B4665">
        <v>1.5396636724471999</v>
      </c>
      <c r="C4665">
        <v>8.7581129074096609</v>
      </c>
      <c r="D4665">
        <v>1.5396636724471999</v>
      </c>
      <c r="E4665">
        <v>29.605037756683899</v>
      </c>
      <c r="F4665">
        <v>242.89597916668299</v>
      </c>
      <c r="G4665">
        <v>67.777724999999904</v>
      </c>
    </row>
    <row r="4666" spans="1:7" x14ac:dyDescent="0.25">
      <c r="A4666">
        <v>46.74</v>
      </c>
      <c r="B4666">
        <v>1.54000031948089</v>
      </c>
      <c r="C4666">
        <v>8.7595777511596609</v>
      </c>
      <c r="D4666">
        <v>1.54000031948089</v>
      </c>
      <c r="E4666">
        <v>29.605374403717601</v>
      </c>
      <c r="F4666">
        <v>242.896315813717</v>
      </c>
      <c r="G4666">
        <v>67.787724999999895</v>
      </c>
    </row>
    <row r="4667" spans="1:7" x14ac:dyDescent="0.25">
      <c r="A4667">
        <v>46.75</v>
      </c>
      <c r="B4667">
        <v>1.5403569936752299</v>
      </c>
      <c r="C4667">
        <v>8.7613573074340803</v>
      </c>
      <c r="D4667">
        <v>1.5403569936752299</v>
      </c>
      <c r="E4667">
        <v>29.605731077912001</v>
      </c>
      <c r="F4667">
        <v>242.89667248791201</v>
      </c>
      <c r="G4667">
        <v>67.7977249999999</v>
      </c>
    </row>
    <row r="4668" spans="1:7" x14ac:dyDescent="0.25">
      <c r="A4668">
        <v>46.759999999999899</v>
      </c>
      <c r="B4668">
        <v>1.54072654247283</v>
      </c>
      <c r="C4668">
        <v>8.7631683349609304</v>
      </c>
      <c r="D4668">
        <v>1.54072654247283</v>
      </c>
      <c r="E4668">
        <v>29.606100626709601</v>
      </c>
      <c r="F4668">
        <v>242.897042036709</v>
      </c>
      <c r="G4668">
        <v>67.807724999999806</v>
      </c>
    </row>
    <row r="4669" spans="1:7" x14ac:dyDescent="0.25">
      <c r="A4669">
        <v>46.769999999999897</v>
      </c>
      <c r="B4669">
        <v>1.5410873889923</v>
      </c>
      <c r="C4669">
        <v>8.76606941223144</v>
      </c>
      <c r="D4669">
        <v>1.5410873889923</v>
      </c>
      <c r="E4669">
        <v>29.6064614732291</v>
      </c>
      <c r="F4669">
        <v>242.89740288322901</v>
      </c>
      <c r="G4669">
        <v>67.817724999999797</v>
      </c>
    </row>
    <row r="4670" spans="1:7" x14ac:dyDescent="0.25">
      <c r="A4670">
        <v>46.779999999999902</v>
      </c>
      <c r="B4670">
        <v>1.54145336151123</v>
      </c>
      <c r="C4670">
        <v>8.7680969238281197</v>
      </c>
      <c r="D4670">
        <v>1.54145336151123</v>
      </c>
      <c r="E4670">
        <v>29.606827445747999</v>
      </c>
      <c r="F4670">
        <v>242.89776885574801</v>
      </c>
      <c r="G4670">
        <v>67.827724999999802</v>
      </c>
    </row>
    <row r="4671" spans="1:7" x14ac:dyDescent="0.25">
      <c r="A4671">
        <v>46.7899999999999</v>
      </c>
      <c r="B4671">
        <v>1.5417850017547601</v>
      </c>
      <c r="C4671">
        <v>8.7692775726318306</v>
      </c>
      <c r="D4671">
        <v>1.5417850017547601</v>
      </c>
      <c r="E4671">
        <v>29.607159085991501</v>
      </c>
      <c r="F4671">
        <v>242.898100495991</v>
      </c>
      <c r="G4671">
        <v>67.837724999999807</v>
      </c>
    </row>
    <row r="4672" spans="1:7" x14ac:dyDescent="0.25">
      <c r="A4672">
        <v>46.799999999999898</v>
      </c>
      <c r="B4672">
        <v>1.54213547706604</v>
      </c>
      <c r="C4672">
        <v>8.7705326080322195</v>
      </c>
      <c r="D4672">
        <v>1.54213547706604</v>
      </c>
      <c r="E4672">
        <v>29.607509561302798</v>
      </c>
      <c r="F4672">
        <v>242.898450971302</v>
      </c>
      <c r="G4672">
        <v>67.847724999999798</v>
      </c>
    </row>
    <row r="4673" spans="1:7" x14ac:dyDescent="0.25">
      <c r="A4673">
        <v>46.809999999999903</v>
      </c>
      <c r="B4673">
        <v>1.5425153970718299</v>
      </c>
      <c r="C4673">
        <v>8.7716045379638601</v>
      </c>
      <c r="D4673">
        <v>1.5425153970718299</v>
      </c>
      <c r="E4673">
        <v>29.6078894813086</v>
      </c>
      <c r="F4673">
        <v>242.89883089130799</v>
      </c>
      <c r="G4673">
        <v>67.857724999999803</v>
      </c>
    </row>
    <row r="4674" spans="1:7" x14ac:dyDescent="0.25">
      <c r="A4674">
        <v>46.819999999999901</v>
      </c>
      <c r="B4674">
        <v>1.54285788536071</v>
      </c>
      <c r="C4674">
        <v>8.7718362808227504</v>
      </c>
      <c r="D4674">
        <v>1.54285788536071</v>
      </c>
      <c r="E4674">
        <v>29.608231969597501</v>
      </c>
      <c r="F4674">
        <v>242.89917337959699</v>
      </c>
      <c r="G4674">
        <v>67.867724999999794</v>
      </c>
    </row>
    <row r="4675" spans="1:7" x14ac:dyDescent="0.25">
      <c r="A4675">
        <v>46.829999999999899</v>
      </c>
      <c r="B4675">
        <v>1.54320645332336</v>
      </c>
      <c r="C4675">
        <v>8.7726554870605398</v>
      </c>
      <c r="D4675">
        <v>1.54320645332336</v>
      </c>
      <c r="E4675">
        <v>29.608580537560101</v>
      </c>
      <c r="F4675">
        <v>242.89952194756</v>
      </c>
      <c r="G4675">
        <v>67.877724999999799</v>
      </c>
    </row>
    <row r="4676" spans="1:7" x14ac:dyDescent="0.25">
      <c r="A4676">
        <v>46.840000000000103</v>
      </c>
      <c r="B4676">
        <v>1.5435128211975</v>
      </c>
      <c r="C4676">
        <v>8.7735881805419904</v>
      </c>
      <c r="D4676">
        <v>1.5435128211975</v>
      </c>
      <c r="E4676">
        <v>29.6088869054343</v>
      </c>
      <c r="F4676">
        <v>242.89982831543401</v>
      </c>
      <c r="G4676">
        <v>67.887725000000003</v>
      </c>
    </row>
    <row r="4677" spans="1:7" x14ac:dyDescent="0.25">
      <c r="A4677">
        <v>46.850000000000101</v>
      </c>
      <c r="B4677">
        <v>1.5438272953033401</v>
      </c>
      <c r="C4677">
        <v>8.7758512496948207</v>
      </c>
      <c r="D4677">
        <v>1.5438272953033401</v>
      </c>
      <c r="E4677">
        <v>29.609201379540099</v>
      </c>
      <c r="F4677">
        <v>242.90014278954001</v>
      </c>
      <c r="G4677">
        <v>67.897724999999994</v>
      </c>
    </row>
    <row r="4678" spans="1:7" x14ac:dyDescent="0.25">
      <c r="A4678">
        <v>46.860000000000099</v>
      </c>
      <c r="B4678">
        <v>1.54419004917144</v>
      </c>
      <c r="C4678">
        <v>8.7767791748046804</v>
      </c>
      <c r="D4678">
        <v>1.54419004917144</v>
      </c>
      <c r="E4678">
        <v>29.609564133408199</v>
      </c>
      <c r="F4678">
        <v>242.900505543408</v>
      </c>
      <c r="G4678">
        <v>67.907724999999999</v>
      </c>
    </row>
    <row r="4679" spans="1:7" x14ac:dyDescent="0.25">
      <c r="A4679">
        <v>46.870000000000097</v>
      </c>
      <c r="B4679">
        <v>1.54454410076141</v>
      </c>
      <c r="C4679">
        <v>8.7763690948486293</v>
      </c>
      <c r="D4679">
        <v>1.54454410076141</v>
      </c>
      <c r="E4679">
        <v>29.6099181849982</v>
      </c>
      <c r="F4679">
        <v>242.900859594998</v>
      </c>
      <c r="G4679">
        <v>67.917725000000004</v>
      </c>
    </row>
    <row r="4680" spans="1:7" x14ac:dyDescent="0.25">
      <c r="A4680">
        <v>46.880000000000102</v>
      </c>
      <c r="B4680">
        <v>1.5448646545410101</v>
      </c>
      <c r="C4680">
        <v>8.7761669158935494</v>
      </c>
      <c r="D4680">
        <v>1.5448646545410101</v>
      </c>
      <c r="E4680">
        <v>29.610238738777799</v>
      </c>
      <c r="F4680">
        <v>242.901180148777</v>
      </c>
      <c r="G4680">
        <v>67.927724999999995</v>
      </c>
    </row>
    <row r="4681" spans="1:7" x14ac:dyDescent="0.25">
      <c r="A4681">
        <v>46.8900000000001</v>
      </c>
      <c r="B4681">
        <v>1.5452065467834399</v>
      </c>
      <c r="C4681">
        <v>8.7772579193115199</v>
      </c>
      <c r="D4681">
        <v>1.5452065467834399</v>
      </c>
      <c r="E4681">
        <v>29.610580631020198</v>
      </c>
      <c r="F4681">
        <v>242.90152204102</v>
      </c>
      <c r="G4681">
        <v>67.937725</v>
      </c>
    </row>
    <row r="4682" spans="1:7" x14ac:dyDescent="0.25">
      <c r="A4682">
        <v>46.9</v>
      </c>
      <c r="B4682">
        <v>1.5454957485198899</v>
      </c>
      <c r="C4682">
        <v>8.7766466140746999</v>
      </c>
      <c r="D4682">
        <v>1.5454957485198899</v>
      </c>
      <c r="E4682">
        <v>29.610869832756599</v>
      </c>
      <c r="F4682">
        <v>242.901811242756</v>
      </c>
      <c r="G4682">
        <v>67.947724999999906</v>
      </c>
    </row>
    <row r="4683" spans="1:7" x14ac:dyDescent="0.25">
      <c r="A4683">
        <v>46.91</v>
      </c>
      <c r="B4683">
        <v>1.54578828811645</v>
      </c>
      <c r="C4683">
        <v>8.7769908905029208</v>
      </c>
      <c r="D4683">
        <v>1.54578828811645</v>
      </c>
      <c r="E4683">
        <v>29.611162372353199</v>
      </c>
      <c r="F4683">
        <v>242.90210378235301</v>
      </c>
      <c r="G4683">
        <v>67.957724999999897</v>
      </c>
    </row>
    <row r="4684" spans="1:7" x14ac:dyDescent="0.25">
      <c r="A4684">
        <v>46.92</v>
      </c>
      <c r="B4684">
        <v>1.5460944175720199</v>
      </c>
      <c r="C4684">
        <v>8.7777576446533203</v>
      </c>
      <c r="D4684">
        <v>1.5460944175720199</v>
      </c>
      <c r="E4684">
        <v>29.611468501808801</v>
      </c>
      <c r="F4684">
        <v>242.90240991180801</v>
      </c>
      <c r="G4684">
        <v>67.967724999999902</v>
      </c>
    </row>
    <row r="4685" spans="1:7" x14ac:dyDescent="0.25">
      <c r="A4685">
        <v>46.93</v>
      </c>
      <c r="B4685">
        <v>1.5463950634002599</v>
      </c>
      <c r="C4685">
        <v>8.7786045074462802</v>
      </c>
      <c r="D4685">
        <v>1.5463950634002599</v>
      </c>
      <c r="E4685">
        <v>29.611769147636998</v>
      </c>
      <c r="F4685">
        <v>242.90271055763699</v>
      </c>
      <c r="G4685">
        <v>67.977724999999893</v>
      </c>
    </row>
    <row r="4686" spans="1:7" x14ac:dyDescent="0.25">
      <c r="A4686">
        <v>46.94</v>
      </c>
      <c r="B4686">
        <v>1.5467553138732899</v>
      </c>
      <c r="C4686">
        <v>8.7806043624877894</v>
      </c>
      <c r="D4686">
        <v>1.5467553138732899</v>
      </c>
      <c r="E4686">
        <v>29.61212939811</v>
      </c>
      <c r="F4686">
        <v>242.90307080810999</v>
      </c>
      <c r="G4686">
        <v>67.987724999999898</v>
      </c>
    </row>
    <row r="4687" spans="1:7" x14ac:dyDescent="0.25">
      <c r="A4687">
        <v>46.95</v>
      </c>
      <c r="B4687">
        <v>1.54711461067199</v>
      </c>
      <c r="C4687">
        <v>8.7804641723632795</v>
      </c>
      <c r="D4687">
        <v>1.54711461067199</v>
      </c>
      <c r="E4687">
        <v>29.612488694908699</v>
      </c>
      <c r="F4687">
        <v>242.90343010490801</v>
      </c>
      <c r="G4687">
        <v>67.997724999999903</v>
      </c>
    </row>
    <row r="4688" spans="1:7" x14ac:dyDescent="0.25">
      <c r="A4688">
        <v>46.96</v>
      </c>
      <c r="B4688">
        <v>1.5473994016647299</v>
      </c>
      <c r="C4688">
        <v>8.7820749282836896</v>
      </c>
      <c r="D4688">
        <v>1.5473994016647299</v>
      </c>
      <c r="E4688">
        <v>29.612773485901499</v>
      </c>
      <c r="F4688">
        <v>242.903714895901</v>
      </c>
      <c r="G4688">
        <v>68.007724999999894</v>
      </c>
    </row>
    <row r="4689" spans="1:7" x14ac:dyDescent="0.25">
      <c r="A4689">
        <v>46.97</v>
      </c>
      <c r="B4689">
        <v>1.54766976833343</v>
      </c>
      <c r="C4689">
        <v>8.7836513519287092</v>
      </c>
      <c r="D4689">
        <v>1.54766976833343</v>
      </c>
      <c r="E4689">
        <v>29.6130438525702</v>
      </c>
      <c r="F4689">
        <v>242.90398526256999</v>
      </c>
      <c r="G4689">
        <v>68.017724999999899</v>
      </c>
    </row>
    <row r="4690" spans="1:7" x14ac:dyDescent="0.25">
      <c r="A4690">
        <v>46.98</v>
      </c>
      <c r="B4690">
        <v>1.5479865074157699</v>
      </c>
      <c r="C4690">
        <v>8.7848825454711896</v>
      </c>
      <c r="D4690">
        <v>1.5479865074157699</v>
      </c>
      <c r="E4690">
        <v>29.613360591652501</v>
      </c>
      <c r="F4690">
        <v>242.90430200165201</v>
      </c>
      <c r="G4690">
        <v>68.027724999999904</v>
      </c>
    </row>
    <row r="4691" spans="1:7" x14ac:dyDescent="0.25">
      <c r="A4691">
        <v>46.99</v>
      </c>
      <c r="B4691">
        <v>1.5483322143554601</v>
      </c>
      <c r="C4691">
        <v>8.7854509353637606</v>
      </c>
      <c r="D4691">
        <v>1.5483322143554601</v>
      </c>
      <c r="E4691">
        <v>29.613706298592199</v>
      </c>
      <c r="F4691">
        <v>242.90464770859199</v>
      </c>
      <c r="G4691">
        <v>68.037724999999895</v>
      </c>
    </row>
    <row r="4692" spans="1:7" x14ac:dyDescent="0.25">
      <c r="A4692">
        <v>47</v>
      </c>
      <c r="B4692">
        <v>1.54861676692962</v>
      </c>
      <c r="C4692">
        <v>8.7880783081054599</v>
      </c>
      <c r="D4692">
        <v>1.54861676692962</v>
      </c>
      <c r="E4692">
        <v>29.613990851166399</v>
      </c>
      <c r="F4692">
        <v>242.90493226116601</v>
      </c>
      <c r="G4692">
        <v>68.0477249999999</v>
      </c>
    </row>
    <row r="4693" spans="1:7" x14ac:dyDescent="0.25">
      <c r="A4693">
        <v>47.009999999999899</v>
      </c>
      <c r="B4693">
        <v>1.54890072345733</v>
      </c>
      <c r="C4693">
        <v>8.7907629013061506</v>
      </c>
      <c r="D4693">
        <v>1.54890072345733</v>
      </c>
      <c r="E4693">
        <v>29.614274807694098</v>
      </c>
      <c r="F4693">
        <v>242.905216217694</v>
      </c>
      <c r="G4693">
        <v>68.057724999999806</v>
      </c>
    </row>
    <row r="4694" spans="1:7" x14ac:dyDescent="0.25">
      <c r="A4694">
        <v>47.019999999999897</v>
      </c>
      <c r="B4694">
        <v>1.54919910430908</v>
      </c>
      <c r="C4694">
        <v>8.7924442291259695</v>
      </c>
      <c r="D4694">
        <v>1.54919910430908</v>
      </c>
      <c r="E4694">
        <v>29.614573188545801</v>
      </c>
      <c r="F4694">
        <v>242.90551459854501</v>
      </c>
      <c r="G4694">
        <v>68.067724999999797</v>
      </c>
    </row>
    <row r="4695" spans="1:7" x14ac:dyDescent="0.25">
      <c r="A4695">
        <v>47.029999999999902</v>
      </c>
      <c r="B4695">
        <v>1.5495240688323899</v>
      </c>
      <c r="C4695">
        <v>8.7923336029052699</v>
      </c>
      <c r="D4695">
        <v>1.5495240688323899</v>
      </c>
      <c r="E4695">
        <v>29.614898153069099</v>
      </c>
      <c r="F4695">
        <v>242.90583956306901</v>
      </c>
      <c r="G4695">
        <v>68.077724999999802</v>
      </c>
    </row>
    <row r="4696" spans="1:7" x14ac:dyDescent="0.25">
      <c r="A4696">
        <v>47.0399999999999</v>
      </c>
      <c r="B4696">
        <v>1.5498341321945099</v>
      </c>
      <c r="C4696">
        <v>8.7929906845092702</v>
      </c>
      <c r="D4696">
        <v>1.5498341321945099</v>
      </c>
      <c r="E4696">
        <v>29.615208216431299</v>
      </c>
      <c r="F4696">
        <v>242.90614962643099</v>
      </c>
      <c r="G4696">
        <v>68.087724999999807</v>
      </c>
    </row>
    <row r="4697" spans="1:7" x14ac:dyDescent="0.25">
      <c r="A4697">
        <v>47.049999999999898</v>
      </c>
      <c r="B4697">
        <v>1.55013298988342</v>
      </c>
      <c r="C4697">
        <v>8.7946462631225497</v>
      </c>
      <c r="D4697">
        <v>1.55013298988342</v>
      </c>
      <c r="E4697">
        <v>29.615507074120199</v>
      </c>
      <c r="F4697">
        <v>242.90644848412001</v>
      </c>
      <c r="G4697">
        <v>68.097724999999798</v>
      </c>
    </row>
    <row r="4698" spans="1:7" x14ac:dyDescent="0.25">
      <c r="A4698">
        <v>47.059999999999903</v>
      </c>
      <c r="B4698">
        <v>1.5504838228225699</v>
      </c>
      <c r="C4698">
        <v>8.7954740524291903</v>
      </c>
      <c r="D4698">
        <v>1.5504838228225699</v>
      </c>
      <c r="E4698">
        <v>29.615857907059301</v>
      </c>
      <c r="F4698">
        <v>242.90679931705901</v>
      </c>
      <c r="G4698">
        <v>68.107724999999803</v>
      </c>
    </row>
    <row r="4699" spans="1:7" x14ac:dyDescent="0.25">
      <c r="A4699">
        <v>47.069999999999901</v>
      </c>
      <c r="B4699">
        <v>1.5507904291152901</v>
      </c>
      <c r="C4699">
        <v>8.7970066070556605</v>
      </c>
      <c r="D4699">
        <v>1.5507904291152901</v>
      </c>
      <c r="E4699">
        <v>29.616164513352</v>
      </c>
      <c r="F4699">
        <v>242.90710592335199</v>
      </c>
      <c r="G4699">
        <v>68.117724999999794</v>
      </c>
    </row>
    <row r="4700" spans="1:7" x14ac:dyDescent="0.25">
      <c r="A4700">
        <v>47.079999999999899</v>
      </c>
      <c r="B4700">
        <v>1.5511295795440601</v>
      </c>
      <c r="C4700">
        <v>8.7993183135986293</v>
      </c>
      <c r="D4700">
        <v>1.5511295795440601</v>
      </c>
      <c r="E4700">
        <v>29.616503663780801</v>
      </c>
      <c r="F4700">
        <v>242.90744507378</v>
      </c>
      <c r="G4700">
        <v>68.127724999999799</v>
      </c>
    </row>
    <row r="4701" spans="1:7" x14ac:dyDescent="0.25">
      <c r="A4701">
        <v>47.090000000000103</v>
      </c>
      <c r="B4701">
        <v>1.55144238471984</v>
      </c>
      <c r="C4701">
        <v>8.8024930953979403</v>
      </c>
      <c r="D4701">
        <v>1.55144238471984</v>
      </c>
      <c r="E4701">
        <v>29.6168164689566</v>
      </c>
      <c r="F4701">
        <v>242.90775787895601</v>
      </c>
      <c r="G4701">
        <v>68.137725000000003</v>
      </c>
    </row>
    <row r="4702" spans="1:7" x14ac:dyDescent="0.25">
      <c r="A4702">
        <v>47.100000000000101</v>
      </c>
      <c r="B4702">
        <v>1.5517332553863501</v>
      </c>
      <c r="C4702">
        <v>8.8032331466674805</v>
      </c>
      <c r="D4702">
        <v>1.5517332553863501</v>
      </c>
      <c r="E4702">
        <v>29.6171073396231</v>
      </c>
      <c r="F4702">
        <v>242.90804874962299</v>
      </c>
      <c r="G4702">
        <v>68.147724999999994</v>
      </c>
    </row>
    <row r="4703" spans="1:7" x14ac:dyDescent="0.25">
      <c r="A4703">
        <v>47.110000000000099</v>
      </c>
      <c r="B4703">
        <v>1.5520588159561099</v>
      </c>
      <c r="C4703">
        <v>8.8042545318603498</v>
      </c>
      <c r="D4703">
        <v>1.5520588159561099</v>
      </c>
      <c r="E4703">
        <v>29.617432900192899</v>
      </c>
      <c r="F4703">
        <v>242.90837431019199</v>
      </c>
      <c r="G4703">
        <v>68.157724999999999</v>
      </c>
    </row>
    <row r="4704" spans="1:7" x14ac:dyDescent="0.25">
      <c r="A4704">
        <v>47.120000000000097</v>
      </c>
      <c r="B4704">
        <v>1.5523613691329901</v>
      </c>
      <c r="C4704">
        <v>8.8057460784912092</v>
      </c>
      <c r="D4704">
        <v>1.5523613691329901</v>
      </c>
      <c r="E4704">
        <v>29.617735453369701</v>
      </c>
      <c r="F4704">
        <v>242.90867686336901</v>
      </c>
      <c r="G4704">
        <v>68.167725000000004</v>
      </c>
    </row>
    <row r="4705" spans="1:7" x14ac:dyDescent="0.25">
      <c r="A4705">
        <v>47.130000000000102</v>
      </c>
      <c r="B4705">
        <v>1.5526610612869201</v>
      </c>
      <c r="C4705">
        <v>8.8078145980834908</v>
      </c>
      <c r="D4705">
        <v>1.5526610612869201</v>
      </c>
      <c r="E4705">
        <v>29.618035145523699</v>
      </c>
      <c r="F4705">
        <v>242.908976555523</v>
      </c>
      <c r="G4705">
        <v>68.177724999999995</v>
      </c>
    </row>
    <row r="4706" spans="1:7" x14ac:dyDescent="0.25">
      <c r="A4706">
        <v>47.1400000000001</v>
      </c>
      <c r="B4706">
        <v>1.55295085906982</v>
      </c>
      <c r="C4706">
        <v>8.8091926574706996</v>
      </c>
      <c r="D4706">
        <v>1.55295085906982</v>
      </c>
      <c r="E4706">
        <v>29.6183249433066</v>
      </c>
      <c r="F4706">
        <v>242.90926635330601</v>
      </c>
      <c r="G4706">
        <v>68.187725</v>
      </c>
    </row>
    <row r="4707" spans="1:7" x14ac:dyDescent="0.25">
      <c r="A4707">
        <v>47.15</v>
      </c>
      <c r="B4707">
        <v>1.5532470941543499</v>
      </c>
      <c r="C4707">
        <v>8.8112220764160103</v>
      </c>
      <c r="D4707">
        <v>1.5532470941543499</v>
      </c>
      <c r="E4707">
        <v>29.618621178391098</v>
      </c>
      <c r="F4707">
        <v>242.909562588391</v>
      </c>
      <c r="G4707">
        <v>68.197724999999906</v>
      </c>
    </row>
    <row r="4708" spans="1:7" x14ac:dyDescent="0.25">
      <c r="A4708">
        <v>47.16</v>
      </c>
      <c r="B4708">
        <v>1.5535908937454199</v>
      </c>
      <c r="C4708">
        <v>8.8123474121093697</v>
      </c>
      <c r="D4708">
        <v>1.5535908937454199</v>
      </c>
      <c r="E4708">
        <v>29.618964977982198</v>
      </c>
      <c r="F4708">
        <v>242.90990638798201</v>
      </c>
      <c r="G4708">
        <v>68.207724999999897</v>
      </c>
    </row>
    <row r="4709" spans="1:7" x14ac:dyDescent="0.25">
      <c r="A4709">
        <v>47.17</v>
      </c>
      <c r="B4709">
        <v>1.5539139509201001</v>
      </c>
      <c r="C4709">
        <v>8.8134269714355398</v>
      </c>
      <c r="D4709">
        <v>1.5539139509201001</v>
      </c>
      <c r="E4709">
        <v>29.619288035156799</v>
      </c>
      <c r="F4709">
        <v>242.91022944515601</v>
      </c>
      <c r="G4709">
        <v>68.217724999999902</v>
      </c>
    </row>
    <row r="4710" spans="1:7" x14ac:dyDescent="0.25">
      <c r="A4710">
        <v>47.18</v>
      </c>
      <c r="B4710">
        <v>1.5542181730270299</v>
      </c>
      <c r="C4710">
        <v>8.8137083053588796</v>
      </c>
      <c r="D4710">
        <v>1.5542181730270299</v>
      </c>
      <c r="E4710">
        <v>29.6195922572638</v>
      </c>
      <c r="F4710">
        <v>242.910533667263</v>
      </c>
      <c r="G4710">
        <v>68.227724999999893</v>
      </c>
    </row>
    <row r="4711" spans="1:7" x14ac:dyDescent="0.25">
      <c r="A4711">
        <v>47.19</v>
      </c>
      <c r="B4711">
        <v>1.5545197725296001</v>
      </c>
      <c r="C4711">
        <v>8.8146057128906197</v>
      </c>
      <c r="D4711">
        <v>1.5545197725296001</v>
      </c>
      <c r="E4711">
        <v>29.6198938567663</v>
      </c>
      <c r="F4711">
        <v>242.91083526676599</v>
      </c>
      <c r="G4711">
        <v>68.237724999999898</v>
      </c>
    </row>
    <row r="4712" spans="1:7" x14ac:dyDescent="0.25">
      <c r="A4712">
        <v>47.2</v>
      </c>
      <c r="B4712">
        <v>1.5548567771911599</v>
      </c>
      <c r="C4712">
        <v>8.8167076110839808</v>
      </c>
      <c r="D4712">
        <v>1.5548567771911599</v>
      </c>
      <c r="E4712">
        <v>29.620230861427899</v>
      </c>
      <c r="F4712">
        <v>242.91117227142701</v>
      </c>
      <c r="G4712">
        <v>68.247724999999903</v>
      </c>
    </row>
    <row r="4713" spans="1:7" x14ac:dyDescent="0.25">
      <c r="A4713">
        <v>47.21</v>
      </c>
      <c r="B4713">
        <v>1.5551964044570901</v>
      </c>
      <c r="C4713">
        <v>8.8176002502441406</v>
      </c>
      <c r="D4713">
        <v>1.5551964044570901</v>
      </c>
      <c r="E4713">
        <v>29.620570488693801</v>
      </c>
      <c r="F4713">
        <v>242.91151189869299</v>
      </c>
      <c r="G4713">
        <v>68.257724999999894</v>
      </c>
    </row>
    <row r="4714" spans="1:7" x14ac:dyDescent="0.25">
      <c r="A4714">
        <v>47.22</v>
      </c>
      <c r="B4714">
        <v>1.5555332899093599</v>
      </c>
      <c r="C4714">
        <v>8.8184890747070295</v>
      </c>
      <c r="D4714">
        <v>1.5555332899093599</v>
      </c>
      <c r="E4714">
        <v>29.6209073741461</v>
      </c>
      <c r="F4714">
        <v>242.911848784146</v>
      </c>
      <c r="G4714">
        <v>68.267724999999899</v>
      </c>
    </row>
    <row r="4715" spans="1:7" x14ac:dyDescent="0.25">
      <c r="A4715">
        <v>47.23</v>
      </c>
      <c r="B4715">
        <v>1.5558511018753001</v>
      </c>
      <c r="C4715">
        <v>8.81964111328125</v>
      </c>
      <c r="D4715">
        <v>1.5558511018753001</v>
      </c>
      <c r="E4715">
        <v>29.621225186112</v>
      </c>
      <c r="F4715">
        <v>242.912166596112</v>
      </c>
      <c r="G4715">
        <v>68.277724999999904</v>
      </c>
    </row>
    <row r="4716" spans="1:7" x14ac:dyDescent="0.25">
      <c r="A4716">
        <v>47.24</v>
      </c>
      <c r="B4716">
        <v>1.55614674091339</v>
      </c>
      <c r="C4716">
        <v>8.8194036483764595</v>
      </c>
      <c r="D4716">
        <v>1.55614674091339</v>
      </c>
      <c r="E4716">
        <v>29.6215208251501</v>
      </c>
      <c r="F4716">
        <v>242.91246223515</v>
      </c>
      <c r="G4716">
        <v>68.287724999999895</v>
      </c>
    </row>
    <row r="4717" spans="1:7" x14ac:dyDescent="0.25">
      <c r="A4717">
        <v>47.25</v>
      </c>
      <c r="B4717">
        <v>1.55644011497497</v>
      </c>
      <c r="C4717">
        <v>8.8199348449706996</v>
      </c>
      <c r="D4717">
        <v>1.55644011497497</v>
      </c>
      <c r="E4717">
        <v>29.621814199211698</v>
      </c>
      <c r="F4717">
        <v>242.91275560921099</v>
      </c>
      <c r="G4717">
        <v>68.2977249999999</v>
      </c>
    </row>
    <row r="4718" spans="1:7" x14ac:dyDescent="0.25">
      <c r="A4718">
        <v>47.259999999999899</v>
      </c>
      <c r="B4718">
        <v>1.55678367614746</v>
      </c>
      <c r="C4718">
        <v>8.8220882415771396</v>
      </c>
      <c r="D4718">
        <v>1.55678367614746</v>
      </c>
      <c r="E4718">
        <v>29.622157760384201</v>
      </c>
      <c r="F4718">
        <v>242.91309917038399</v>
      </c>
      <c r="G4718">
        <v>68.307724999999806</v>
      </c>
    </row>
    <row r="4719" spans="1:7" x14ac:dyDescent="0.25">
      <c r="A4719">
        <v>47.269999999999897</v>
      </c>
      <c r="B4719">
        <v>1.5571264028549101</v>
      </c>
      <c r="C4719">
        <v>8.8242101669311506</v>
      </c>
      <c r="D4719">
        <v>1.5571264028549101</v>
      </c>
      <c r="E4719">
        <v>29.622500487091699</v>
      </c>
      <c r="F4719">
        <v>242.91344189709099</v>
      </c>
      <c r="G4719">
        <v>68.317724999999797</v>
      </c>
    </row>
    <row r="4720" spans="1:7" x14ac:dyDescent="0.25">
      <c r="A4720">
        <v>47.279999999999902</v>
      </c>
      <c r="B4720">
        <v>1.55744421482086</v>
      </c>
      <c r="C4720">
        <v>8.8252201080322195</v>
      </c>
      <c r="D4720">
        <v>1.55744421482086</v>
      </c>
      <c r="E4720">
        <v>29.622818299057599</v>
      </c>
      <c r="F4720">
        <v>242.91375970905699</v>
      </c>
      <c r="G4720">
        <v>68.327724999999802</v>
      </c>
    </row>
    <row r="4721" spans="1:7" x14ac:dyDescent="0.25">
      <c r="A4721">
        <v>47.2899999999999</v>
      </c>
      <c r="B4721">
        <v>1.5577422380447301</v>
      </c>
      <c r="C4721">
        <v>8.8261165618896396</v>
      </c>
      <c r="D4721">
        <v>1.5577422380447301</v>
      </c>
      <c r="E4721">
        <v>29.623116322281501</v>
      </c>
      <c r="F4721">
        <v>242.91405773228101</v>
      </c>
      <c r="G4721">
        <v>68.337724999999807</v>
      </c>
    </row>
    <row r="4722" spans="1:7" x14ac:dyDescent="0.25">
      <c r="A4722">
        <v>47.299999999999898</v>
      </c>
      <c r="B4722">
        <v>1.55807197093963</v>
      </c>
      <c r="C4722">
        <v>8.8278036117553693</v>
      </c>
      <c r="D4722">
        <v>1.55807197093963</v>
      </c>
      <c r="E4722">
        <v>29.623446055176402</v>
      </c>
      <c r="F4722">
        <v>242.91438746517599</v>
      </c>
      <c r="G4722">
        <v>68.347724999999798</v>
      </c>
    </row>
    <row r="4723" spans="1:7" x14ac:dyDescent="0.25">
      <c r="A4723">
        <v>47.309999999999903</v>
      </c>
      <c r="B4723">
        <v>1.55839359760284</v>
      </c>
      <c r="C4723">
        <v>8.8287019729614205</v>
      </c>
      <c r="D4723">
        <v>1.55839359760284</v>
      </c>
      <c r="E4723">
        <v>29.623767681839599</v>
      </c>
      <c r="F4723">
        <v>242.914709091839</v>
      </c>
      <c r="G4723">
        <v>68.357724999999803</v>
      </c>
    </row>
    <row r="4724" spans="1:7" x14ac:dyDescent="0.25">
      <c r="A4724">
        <v>47.319999999999901</v>
      </c>
      <c r="B4724">
        <v>1.55870997905731</v>
      </c>
      <c r="C4724">
        <v>8.8295583724975497</v>
      </c>
      <c r="D4724">
        <v>1.55870997905731</v>
      </c>
      <c r="E4724">
        <v>29.624084063294099</v>
      </c>
      <c r="F4724">
        <v>242.91502547329401</v>
      </c>
      <c r="G4724">
        <v>68.367724999999794</v>
      </c>
    </row>
    <row r="4725" spans="1:7" x14ac:dyDescent="0.25">
      <c r="A4725">
        <v>47.329999999999899</v>
      </c>
      <c r="B4725">
        <v>1.55904245376586</v>
      </c>
      <c r="C4725">
        <v>8.8310279846191406</v>
      </c>
      <c r="D4725">
        <v>1.55904245376586</v>
      </c>
      <c r="E4725">
        <v>29.624416538002599</v>
      </c>
      <c r="F4725">
        <v>242.915357948002</v>
      </c>
      <c r="G4725">
        <v>68.377724999999799</v>
      </c>
    </row>
    <row r="4726" spans="1:7" x14ac:dyDescent="0.25">
      <c r="A4726">
        <v>47.340000000000103</v>
      </c>
      <c r="B4726">
        <v>1.55938613414764</v>
      </c>
      <c r="C4726">
        <v>8.8341760635375906</v>
      </c>
      <c r="D4726">
        <v>1.55938613414764</v>
      </c>
      <c r="E4726">
        <v>29.624760218384399</v>
      </c>
      <c r="F4726">
        <v>242.915701628384</v>
      </c>
      <c r="G4726">
        <v>68.387725000000003</v>
      </c>
    </row>
    <row r="4727" spans="1:7" x14ac:dyDescent="0.25">
      <c r="A4727">
        <v>47.350000000000101</v>
      </c>
      <c r="B4727">
        <v>1.55973184108734</v>
      </c>
      <c r="C4727">
        <v>8.8352098464965803</v>
      </c>
      <c r="D4727">
        <v>1.55973184108734</v>
      </c>
      <c r="E4727">
        <v>29.6251059253241</v>
      </c>
      <c r="F4727">
        <v>242.91604733532401</v>
      </c>
      <c r="G4727">
        <v>68.397724999999994</v>
      </c>
    </row>
    <row r="4728" spans="1:7" x14ac:dyDescent="0.25">
      <c r="A4728">
        <v>47.360000000000099</v>
      </c>
      <c r="B4728">
        <v>1.56004238128662</v>
      </c>
      <c r="C4728">
        <v>8.8352746963500906</v>
      </c>
      <c r="D4728">
        <v>1.56004238128662</v>
      </c>
      <c r="E4728">
        <v>29.625416465523401</v>
      </c>
      <c r="F4728">
        <v>242.916357875523</v>
      </c>
      <c r="G4728">
        <v>68.407724999999999</v>
      </c>
    </row>
    <row r="4729" spans="1:7" x14ac:dyDescent="0.25">
      <c r="A4729">
        <v>47.370000000000097</v>
      </c>
      <c r="B4729">
        <v>1.56035387516021</v>
      </c>
      <c r="C4729">
        <v>8.8357372283935494</v>
      </c>
      <c r="D4729">
        <v>1.56035387516021</v>
      </c>
      <c r="E4729">
        <v>29.625727959397</v>
      </c>
      <c r="F4729">
        <v>242.916669369396</v>
      </c>
      <c r="G4729">
        <v>68.417725000000004</v>
      </c>
    </row>
    <row r="4730" spans="1:7" x14ac:dyDescent="0.25">
      <c r="A4730">
        <v>47.380000000000102</v>
      </c>
      <c r="B4730">
        <v>1.56072545051574</v>
      </c>
      <c r="C4730">
        <v>8.83735847473144</v>
      </c>
      <c r="D4730">
        <v>1.56072545051574</v>
      </c>
      <c r="E4730">
        <v>29.626099534752498</v>
      </c>
      <c r="F4730">
        <v>242.91704094475199</v>
      </c>
      <c r="G4730">
        <v>68.427724999999995</v>
      </c>
    </row>
    <row r="4731" spans="1:7" x14ac:dyDescent="0.25">
      <c r="A4731">
        <v>47.3900000000001</v>
      </c>
      <c r="B4731">
        <v>1.5610667467117301</v>
      </c>
      <c r="C4731">
        <v>8.8390560150146396</v>
      </c>
      <c r="D4731">
        <v>1.5610667467117301</v>
      </c>
      <c r="E4731">
        <v>29.6264408309485</v>
      </c>
      <c r="F4731">
        <v>242.917382240948</v>
      </c>
      <c r="G4731">
        <v>68.437725</v>
      </c>
    </row>
    <row r="4732" spans="1:7" x14ac:dyDescent="0.25">
      <c r="A4732">
        <v>47.4</v>
      </c>
      <c r="B4732">
        <v>1.5613751411437899</v>
      </c>
      <c r="C4732">
        <v>8.8394641876220703</v>
      </c>
      <c r="D4732">
        <v>1.5613751411437899</v>
      </c>
      <c r="E4732">
        <v>29.6267492253805</v>
      </c>
      <c r="F4732">
        <v>242.91769063538001</v>
      </c>
      <c r="G4732">
        <v>68.447724999999906</v>
      </c>
    </row>
    <row r="4733" spans="1:7" x14ac:dyDescent="0.25">
      <c r="A4733">
        <v>47.41</v>
      </c>
      <c r="B4733">
        <v>1.56169462203979</v>
      </c>
      <c r="C4733">
        <v>8.8405723571777308</v>
      </c>
      <c r="D4733">
        <v>1.56169462203979</v>
      </c>
      <c r="E4733">
        <v>29.6270687062765</v>
      </c>
      <c r="F4733">
        <v>242.91801011627601</v>
      </c>
      <c r="G4733">
        <v>68.457724999999897</v>
      </c>
    </row>
    <row r="4734" spans="1:7" x14ac:dyDescent="0.25">
      <c r="A4734">
        <v>47.42</v>
      </c>
      <c r="B4734">
        <v>1.5620428323745701</v>
      </c>
      <c r="C4734">
        <v>8.8419084548950106</v>
      </c>
      <c r="D4734">
        <v>1.5620428323745701</v>
      </c>
      <c r="E4734">
        <v>29.627416916611299</v>
      </c>
      <c r="F4734">
        <v>242.91835832661101</v>
      </c>
      <c r="G4734">
        <v>68.467724999999902</v>
      </c>
    </row>
    <row r="4735" spans="1:7" x14ac:dyDescent="0.25">
      <c r="A4735">
        <v>47.43</v>
      </c>
      <c r="B4735">
        <v>1.5623700618743801</v>
      </c>
      <c r="C4735">
        <v>8.8429841995239205</v>
      </c>
      <c r="D4735">
        <v>1.5623700618743801</v>
      </c>
      <c r="E4735">
        <v>29.627744146111102</v>
      </c>
      <c r="F4735">
        <v>242.918685556111</v>
      </c>
      <c r="G4735">
        <v>68.477724999999893</v>
      </c>
    </row>
    <row r="4736" spans="1:7" x14ac:dyDescent="0.25">
      <c r="A4736">
        <v>47.44</v>
      </c>
      <c r="B4736">
        <v>1.5626866817474301</v>
      </c>
      <c r="C4736">
        <v>8.8441123962402308</v>
      </c>
      <c r="D4736">
        <v>1.5626866817474301</v>
      </c>
      <c r="E4736">
        <v>29.628060765984198</v>
      </c>
      <c r="F4736">
        <v>242.91900217598399</v>
      </c>
      <c r="G4736">
        <v>68.487724999999898</v>
      </c>
    </row>
    <row r="4737" spans="1:7" x14ac:dyDescent="0.25">
      <c r="A4737">
        <v>47.45</v>
      </c>
      <c r="B4737">
        <v>1.56299364566802</v>
      </c>
      <c r="C4737">
        <v>8.8455848693847603</v>
      </c>
      <c r="D4737">
        <v>1.56299364566802</v>
      </c>
      <c r="E4737">
        <v>29.628367729904799</v>
      </c>
      <c r="F4737">
        <v>242.91930913990399</v>
      </c>
      <c r="G4737">
        <v>68.497724999999903</v>
      </c>
    </row>
    <row r="4738" spans="1:7" x14ac:dyDescent="0.25">
      <c r="A4738">
        <v>47.46</v>
      </c>
      <c r="B4738">
        <v>1.5633503198623599</v>
      </c>
      <c r="C4738">
        <v>8.8473443984985298</v>
      </c>
      <c r="D4738">
        <v>1.5633503198623599</v>
      </c>
      <c r="E4738">
        <v>29.628724404099099</v>
      </c>
      <c r="F4738">
        <v>242.91966581409901</v>
      </c>
      <c r="G4738">
        <v>68.507724999999894</v>
      </c>
    </row>
    <row r="4739" spans="1:7" x14ac:dyDescent="0.25">
      <c r="A4739">
        <v>47.47</v>
      </c>
      <c r="B4739">
        <v>1.56369388103485</v>
      </c>
      <c r="C4739">
        <v>8.8476829528808505</v>
      </c>
      <c r="D4739">
        <v>1.56369388103485</v>
      </c>
      <c r="E4739">
        <v>29.629067965271599</v>
      </c>
      <c r="F4739">
        <v>242.92000937527101</v>
      </c>
      <c r="G4739">
        <v>68.517724999999899</v>
      </c>
    </row>
    <row r="4740" spans="1:7" x14ac:dyDescent="0.25">
      <c r="A4740">
        <v>47.48</v>
      </c>
      <c r="B4740">
        <v>1.56401050090789</v>
      </c>
      <c r="C4740">
        <v>8.8485736846923793</v>
      </c>
      <c r="D4740">
        <v>1.56401050090789</v>
      </c>
      <c r="E4740">
        <v>29.629384585144599</v>
      </c>
      <c r="F4740">
        <v>242.920325995144</v>
      </c>
      <c r="G4740">
        <v>68.527724999999904</v>
      </c>
    </row>
    <row r="4741" spans="1:7" x14ac:dyDescent="0.25">
      <c r="A4741">
        <v>47.49</v>
      </c>
      <c r="B4741">
        <v>1.56433749198913</v>
      </c>
      <c r="C4741">
        <v>8.8493194580078107</v>
      </c>
      <c r="D4741">
        <v>1.56433749198913</v>
      </c>
      <c r="E4741">
        <v>29.629711576225901</v>
      </c>
      <c r="F4741">
        <v>242.92065298622501</v>
      </c>
      <c r="G4741">
        <v>68.537724999999895</v>
      </c>
    </row>
    <row r="4742" spans="1:7" x14ac:dyDescent="0.25">
      <c r="A4742">
        <v>47.5</v>
      </c>
      <c r="B4742">
        <v>1.5646990537643399</v>
      </c>
      <c r="C4742">
        <v>8.8506479263305593</v>
      </c>
      <c r="D4742">
        <v>1.5646990537643399</v>
      </c>
      <c r="E4742">
        <v>29.630073138001102</v>
      </c>
      <c r="F4742">
        <v>242.92101454800101</v>
      </c>
      <c r="G4742">
        <v>68.5477249999999</v>
      </c>
    </row>
    <row r="4743" spans="1:7" x14ac:dyDescent="0.25">
      <c r="A4743">
        <v>47.509999999999899</v>
      </c>
      <c r="B4743">
        <v>1.5650376081466599</v>
      </c>
      <c r="C4743">
        <v>8.8514099121093697</v>
      </c>
      <c r="D4743">
        <v>1.5650376081466599</v>
      </c>
      <c r="E4743">
        <v>29.630411692383401</v>
      </c>
      <c r="F4743">
        <v>242.92135310238299</v>
      </c>
      <c r="G4743">
        <v>68.557724999999806</v>
      </c>
    </row>
    <row r="4744" spans="1:7" x14ac:dyDescent="0.25">
      <c r="A4744">
        <v>47.519999999999897</v>
      </c>
      <c r="B4744">
        <v>1.56537461280822</v>
      </c>
      <c r="C4744">
        <v>8.85260009765625</v>
      </c>
      <c r="D4744">
        <v>1.56537461280822</v>
      </c>
      <c r="E4744">
        <v>29.630748697045</v>
      </c>
      <c r="F4744">
        <v>242.92169010704501</v>
      </c>
      <c r="G4744">
        <v>68.567724999999797</v>
      </c>
    </row>
    <row r="4745" spans="1:7" x14ac:dyDescent="0.25">
      <c r="A4745">
        <v>47.529999999999902</v>
      </c>
      <c r="B4745">
        <v>1.5656809806823699</v>
      </c>
      <c r="C4745">
        <v>8.8529844284057599</v>
      </c>
      <c r="D4745">
        <v>1.5656809806823699</v>
      </c>
      <c r="E4745">
        <v>29.631055064919099</v>
      </c>
      <c r="F4745">
        <v>242.92199647491901</v>
      </c>
      <c r="G4745">
        <v>68.577724999999802</v>
      </c>
    </row>
    <row r="4746" spans="1:7" x14ac:dyDescent="0.25">
      <c r="A4746">
        <v>47.5399999999999</v>
      </c>
      <c r="B4746">
        <v>1.5660358667373599</v>
      </c>
      <c r="C4746">
        <v>8.8543968200683505</v>
      </c>
      <c r="D4746">
        <v>1.5660358667373599</v>
      </c>
      <c r="E4746">
        <v>29.631409950974099</v>
      </c>
      <c r="F4746">
        <v>242.92235136097401</v>
      </c>
      <c r="G4746">
        <v>68.587724999999807</v>
      </c>
    </row>
    <row r="4747" spans="1:7" x14ac:dyDescent="0.25">
      <c r="A4747">
        <v>47.549999999999898</v>
      </c>
      <c r="B4747">
        <v>1.5663919448852499</v>
      </c>
      <c r="C4747">
        <v>8.8554506301879794</v>
      </c>
      <c r="D4747">
        <v>1.5663919448852499</v>
      </c>
      <c r="E4747">
        <v>29.631766029122002</v>
      </c>
      <c r="F4747">
        <v>242.92270743912201</v>
      </c>
      <c r="G4747">
        <v>68.597724999999798</v>
      </c>
    </row>
    <row r="4748" spans="1:7" x14ac:dyDescent="0.25">
      <c r="A4748">
        <v>47.559999999999903</v>
      </c>
      <c r="B4748">
        <v>1.5667221546173</v>
      </c>
      <c r="C4748">
        <v>8.8573150634765607</v>
      </c>
      <c r="D4748">
        <v>1.5667221546173</v>
      </c>
      <c r="E4748">
        <v>29.6320962388541</v>
      </c>
      <c r="F4748">
        <v>242.92303764885401</v>
      </c>
      <c r="G4748">
        <v>68.607724999999803</v>
      </c>
    </row>
    <row r="4749" spans="1:7" x14ac:dyDescent="0.25">
      <c r="A4749">
        <v>47.569999999999901</v>
      </c>
      <c r="B4749">
        <v>1.5670851469039899</v>
      </c>
      <c r="C4749">
        <v>8.8600168228149396</v>
      </c>
      <c r="D4749">
        <v>1.5670851469039899</v>
      </c>
      <c r="E4749">
        <v>29.6324592311407</v>
      </c>
      <c r="F4749">
        <v>242.92340064114001</v>
      </c>
      <c r="G4749">
        <v>68.617724999999794</v>
      </c>
    </row>
    <row r="4750" spans="1:7" x14ac:dyDescent="0.25">
      <c r="A4750">
        <v>47.579999999999899</v>
      </c>
      <c r="B4750">
        <v>1.5674453973770099</v>
      </c>
      <c r="C4750">
        <v>8.8625631332397408</v>
      </c>
      <c r="D4750">
        <v>1.5674453973770099</v>
      </c>
      <c r="E4750">
        <v>29.632819481613801</v>
      </c>
      <c r="F4750">
        <v>242.923760891613</v>
      </c>
      <c r="G4750">
        <v>68.627724999999799</v>
      </c>
    </row>
    <row r="4751" spans="1:7" x14ac:dyDescent="0.25">
      <c r="A4751">
        <v>47.590000000000103</v>
      </c>
      <c r="B4751">
        <v>1.5678186416625901</v>
      </c>
      <c r="C4751">
        <v>8.8650865554809499</v>
      </c>
      <c r="D4751">
        <v>1.5678186416625901</v>
      </c>
      <c r="E4751">
        <v>29.633192725899299</v>
      </c>
      <c r="F4751">
        <v>242.92413413589901</v>
      </c>
      <c r="G4751">
        <v>68.637725000000003</v>
      </c>
    </row>
    <row r="4752" spans="1:7" x14ac:dyDescent="0.25">
      <c r="A4752">
        <v>47.600000000000101</v>
      </c>
      <c r="B4752">
        <v>1.56819820404052</v>
      </c>
      <c r="C4752">
        <v>8.8655033111572195</v>
      </c>
      <c r="D4752">
        <v>1.56819820404052</v>
      </c>
      <c r="E4752">
        <v>29.6335722882773</v>
      </c>
      <c r="F4752">
        <v>242.924513698277</v>
      </c>
      <c r="G4752">
        <v>68.647724999999994</v>
      </c>
    </row>
    <row r="4753" spans="1:7" x14ac:dyDescent="0.25">
      <c r="A4753">
        <v>47.610000000000099</v>
      </c>
      <c r="B4753">
        <v>1.5685743093490601</v>
      </c>
      <c r="C4753">
        <v>8.8688125610351491</v>
      </c>
      <c r="D4753">
        <v>1.5685743093490601</v>
      </c>
      <c r="E4753">
        <v>29.633948393585801</v>
      </c>
      <c r="F4753">
        <v>242.92488980358499</v>
      </c>
      <c r="G4753">
        <v>68.657724999999999</v>
      </c>
    </row>
    <row r="4754" spans="1:7" x14ac:dyDescent="0.25">
      <c r="A4754">
        <v>47.620000000000097</v>
      </c>
      <c r="B4754">
        <v>1.56893193721771</v>
      </c>
      <c r="C4754">
        <v>8.8712835311889595</v>
      </c>
      <c r="D4754">
        <v>1.56893193721771</v>
      </c>
      <c r="E4754">
        <v>29.634306021454499</v>
      </c>
      <c r="F4754">
        <v>242.92524743145401</v>
      </c>
      <c r="G4754">
        <v>68.667725000000004</v>
      </c>
    </row>
    <row r="4755" spans="1:7" x14ac:dyDescent="0.25">
      <c r="A4755">
        <v>47.630000000000102</v>
      </c>
      <c r="B4755">
        <v>1.56929659843444</v>
      </c>
      <c r="C4755">
        <v>8.8745956420898402</v>
      </c>
      <c r="D4755">
        <v>1.56929659843444</v>
      </c>
      <c r="E4755">
        <v>29.634670682671199</v>
      </c>
      <c r="F4755">
        <v>242.925612092671</v>
      </c>
      <c r="G4755">
        <v>68.677724999999995</v>
      </c>
    </row>
    <row r="4756" spans="1:7" x14ac:dyDescent="0.25">
      <c r="A4756">
        <v>47.6400000000001</v>
      </c>
      <c r="B4756">
        <v>1.56966376304626</v>
      </c>
      <c r="C4756">
        <v>8.8765554428100497</v>
      </c>
      <c r="D4756">
        <v>1.56966376304626</v>
      </c>
      <c r="E4756">
        <v>29.635037847283002</v>
      </c>
      <c r="F4756">
        <v>242.92597925728299</v>
      </c>
      <c r="G4756">
        <v>68.687725</v>
      </c>
    </row>
    <row r="4757" spans="1:7" x14ac:dyDescent="0.25">
      <c r="A4757">
        <v>47.65</v>
      </c>
      <c r="B4757">
        <v>1.5700192451477</v>
      </c>
      <c r="C4757">
        <v>8.8788881301879794</v>
      </c>
      <c r="D4757">
        <v>1.5700192451477</v>
      </c>
      <c r="E4757">
        <v>29.635393329384399</v>
      </c>
      <c r="F4757">
        <v>242.926334739384</v>
      </c>
      <c r="G4757">
        <v>68.697724999999906</v>
      </c>
    </row>
    <row r="4758" spans="1:7" x14ac:dyDescent="0.25">
      <c r="A4758">
        <v>47.66</v>
      </c>
      <c r="B4758">
        <v>1.5703655481338501</v>
      </c>
      <c r="C4758">
        <v>8.8801622390746999</v>
      </c>
      <c r="D4758">
        <v>1.5703655481338501</v>
      </c>
      <c r="E4758">
        <v>29.635739632370601</v>
      </c>
      <c r="F4758">
        <v>242.92668104237001</v>
      </c>
      <c r="G4758">
        <v>68.707724999999897</v>
      </c>
    </row>
    <row r="4759" spans="1:7" x14ac:dyDescent="0.25">
      <c r="A4759">
        <v>47.67</v>
      </c>
      <c r="B4759">
        <v>1.5707437992095901</v>
      </c>
      <c r="C4759">
        <v>8.8804979324340803</v>
      </c>
      <c r="D4759">
        <v>1.5707437992095901</v>
      </c>
      <c r="E4759">
        <v>29.6361178834463</v>
      </c>
      <c r="F4759">
        <v>242.92705929344601</v>
      </c>
      <c r="G4759">
        <v>68.717724999999902</v>
      </c>
    </row>
    <row r="4760" spans="1:7" x14ac:dyDescent="0.25">
      <c r="A4760">
        <v>47.68</v>
      </c>
      <c r="B4760">
        <v>1.57115674018859</v>
      </c>
      <c r="C4760">
        <v>8.8816347122192294</v>
      </c>
      <c r="D4760">
        <v>1.57115674018859</v>
      </c>
      <c r="E4760">
        <v>29.6365308244253</v>
      </c>
      <c r="F4760">
        <v>242.92747223442501</v>
      </c>
      <c r="G4760">
        <v>68.727724999999893</v>
      </c>
    </row>
    <row r="4761" spans="1:7" x14ac:dyDescent="0.25">
      <c r="A4761">
        <v>47.69</v>
      </c>
      <c r="B4761">
        <v>1.5715469121932899</v>
      </c>
      <c r="C4761">
        <v>8.8825092315673793</v>
      </c>
      <c r="D4761">
        <v>1.5715469121932899</v>
      </c>
      <c r="E4761">
        <v>29.63692099643</v>
      </c>
      <c r="F4761">
        <v>242.92786240642999</v>
      </c>
      <c r="G4761">
        <v>68.737724999999898</v>
      </c>
    </row>
    <row r="4762" spans="1:7" x14ac:dyDescent="0.25">
      <c r="A4762">
        <v>47.7</v>
      </c>
      <c r="B4762">
        <v>1.57191681861877</v>
      </c>
      <c r="C4762">
        <v>8.8857164382934499</v>
      </c>
      <c r="D4762">
        <v>1.57191681861877</v>
      </c>
      <c r="E4762">
        <v>29.637290902855501</v>
      </c>
      <c r="F4762">
        <v>242.92823231285499</v>
      </c>
      <c r="G4762">
        <v>68.747724999999903</v>
      </c>
    </row>
    <row r="4763" spans="1:7" x14ac:dyDescent="0.25">
      <c r="A4763">
        <v>47.71</v>
      </c>
      <c r="B4763">
        <v>1.57229804992675</v>
      </c>
      <c r="C4763">
        <v>8.8864383697509695</v>
      </c>
      <c r="D4763">
        <v>1.57229804992675</v>
      </c>
      <c r="E4763">
        <v>29.637672134163498</v>
      </c>
      <c r="F4763">
        <v>242.928613544163</v>
      </c>
      <c r="G4763">
        <v>68.757724999999894</v>
      </c>
    </row>
    <row r="4764" spans="1:7" x14ac:dyDescent="0.25">
      <c r="A4764">
        <v>47.72</v>
      </c>
      <c r="B4764">
        <v>1.57268238067626</v>
      </c>
      <c r="C4764">
        <v>8.8883504867553693</v>
      </c>
      <c r="D4764">
        <v>1.57268238067626</v>
      </c>
      <c r="E4764">
        <v>29.638056464912999</v>
      </c>
      <c r="F4764">
        <v>242.92899787491299</v>
      </c>
      <c r="G4764">
        <v>68.767724999999899</v>
      </c>
    </row>
    <row r="4765" spans="1:7" x14ac:dyDescent="0.25">
      <c r="A4765">
        <v>47.73</v>
      </c>
      <c r="B4765">
        <v>1.57304286956787</v>
      </c>
      <c r="C4765">
        <v>8.8903694152831996</v>
      </c>
      <c r="D4765">
        <v>1.57304286956787</v>
      </c>
      <c r="E4765">
        <v>29.638416953804601</v>
      </c>
      <c r="F4765">
        <v>242.929358363804</v>
      </c>
      <c r="G4765">
        <v>68.777724999999904</v>
      </c>
    </row>
    <row r="4766" spans="1:7" x14ac:dyDescent="0.25">
      <c r="A4766">
        <v>47.74</v>
      </c>
      <c r="B4766">
        <v>1.5734019279479901</v>
      </c>
      <c r="C4766">
        <v>8.8922338485717702</v>
      </c>
      <c r="D4766">
        <v>1.5734019279479901</v>
      </c>
      <c r="E4766">
        <v>29.638776012184699</v>
      </c>
      <c r="F4766">
        <v>242.92971742218401</v>
      </c>
      <c r="G4766">
        <v>68.787724999999895</v>
      </c>
    </row>
    <row r="4767" spans="1:7" x14ac:dyDescent="0.25">
      <c r="A4767">
        <v>47.75</v>
      </c>
      <c r="B4767">
        <v>1.5737500190734801</v>
      </c>
      <c r="C4767">
        <v>8.8936243057250906</v>
      </c>
      <c r="D4767">
        <v>1.5737500190734801</v>
      </c>
      <c r="E4767">
        <v>29.639124103310198</v>
      </c>
      <c r="F4767">
        <v>242.93006551331001</v>
      </c>
      <c r="G4767">
        <v>68.7977249999999</v>
      </c>
    </row>
    <row r="4768" spans="1:7" x14ac:dyDescent="0.25">
      <c r="A4768">
        <v>47.759999999999899</v>
      </c>
      <c r="B4768">
        <v>1.57411348819732</v>
      </c>
      <c r="C4768">
        <v>8.8956718444824201</v>
      </c>
      <c r="D4768">
        <v>1.57411348819732</v>
      </c>
      <c r="E4768">
        <v>29.639487572434099</v>
      </c>
      <c r="F4768">
        <v>242.93042898243399</v>
      </c>
      <c r="G4768">
        <v>68.807724999999806</v>
      </c>
    </row>
    <row r="4769" spans="1:7" x14ac:dyDescent="0.25">
      <c r="A4769">
        <v>47.769999999999897</v>
      </c>
      <c r="B4769">
        <v>1.5744557380676201</v>
      </c>
      <c r="C4769">
        <v>8.8982439041137606</v>
      </c>
      <c r="D4769">
        <v>1.5744557380676201</v>
      </c>
      <c r="E4769">
        <v>29.639829822304399</v>
      </c>
      <c r="F4769">
        <v>242.93077123230401</v>
      </c>
      <c r="G4769">
        <v>68.817724999999797</v>
      </c>
    </row>
    <row r="4770" spans="1:7" x14ac:dyDescent="0.25">
      <c r="A4770">
        <v>47.779999999999902</v>
      </c>
      <c r="B4770">
        <v>1.5748145580291699</v>
      </c>
      <c r="C4770">
        <v>8.9000282287597603</v>
      </c>
      <c r="D4770">
        <v>1.5748145580291699</v>
      </c>
      <c r="E4770">
        <v>29.640188642265901</v>
      </c>
      <c r="F4770">
        <v>242.93113005226499</v>
      </c>
      <c r="G4770">
        <v>68.827724999999802</v>
      </c>
    </row>
    <row r="4771" spans="1:7" x14ac:dyDescent="0.25">
      <c r="A4771">
        <v>47.7899999999999</v>
      </c>
      <c r="B4771">
        <v>1.5751838684082</v>
      </c>
      <c r="C4771">
        <v>8.9017705917358292</v>
      </c>
      <c r="D4771">
        <v>1.5751838684082</v>
      </c>
      <c r="E4771">
        <v>29.640557952644901</v>
      </c>
      <c r="F4771">
        <v>242.93149936264399</v>
      </c>
      <c r="G4771">
        <v>68.837724999999807</v>
      </c>
    </row>
    <row r="4772" spans="1:7" x14ac:dyDescent="0.25">
      <c r="A4772">
        <v>47.799999999999898</v>
      </c>
      <c r="B4772">
        <v>1.5755263566970801</v>
      </c>
      <c r="C4772">
        <v>8.9026117324829102</v>
      </c>
      <c r="D4772">
        <v>1.5755263566970801</v>
      </c>
      <c r="E4772">
        <v>29.640900440933802</v>
      </c>
      <c r="F4772">
        <v>242.93184185093301</v>
      </c>
      <c r="G4772">
        <v>68.847724999999798</v>
      </c>
    </row>
    <row r="4773" spans="1:7" x14ac:dyDescent="0.25">
      <c r="A4773">
        <v>47.809999999999903</v>
      </c>
      <c r="B4773">
        <v>1.57586157321929</v>
      </c>
      <c r="C4773">
        <v>8.9049987792968697</v>
      </c>
      <c r="D4773">
        <v>1.57586157321929</v>
      </c>
      <c r="E4773">
        <v>29.641235657456001</v>
      </c>
      <c r="F4773">
        <v>242.932177067456</v>
      </c>
      <c r="G4773">
        <v>68.857724999999803</v>
      </c>
    </row>
    <row r="4774" spans="1:7" x14ac:dyDescent="0.25">
      <c r="A4774">
        <v>47.819999999999901</v>
      </c>
      <c r="B4774">
        <v>1.5761976242065401</v>
      </c>
      <c r="C4774">
        <v>8.90712165832519</v>
      </c>
      <c r="D4774">
        <v>1.5761976242065401</v>
      </c>
      <c r="E4774">
        <v>29.641571708443301</v>
      </c>
      <c r="F4774">
        <v>242.93251311844301</v>
      </c>
      <c r="G4774">
        <v>68.867724999999794</v>
      </c>
    </row>
    <row r="4775" spans="1:7" x14ac:dyDescent="0.25">
      <c r="A4775">
        <v>47.829999999999899</v>
      </c>
      <c r="B4775">
        <v>1.5765298604965201</v>
      </c>
      <c r="C4775">
        <v>8.9082603454589808</v>
      </c>
      <c r="D4775">
        <v>1.5765298604965201</v>
      </c>
      <c r="E4775">
        <v>29.641903944733301</v>
      </c>
      <c r="F4775">
        <v>242.93284535473299</v>
      </c>
      <c r="G4775">
        <v>68.877724999999799</v>
      </c>
    </row>
    <row r="4776" spans="1:7" x14ac:dyDescent="0.25">
      <c r="A4776">
        <v>47.840000000000103</v>
      </c>
      <c r="B4776">
        <v>1.5768851041793801</v>
      </c>
      <c r="C4776">
        <v>8.9074010848999006</v>
      </c>
      <c r="D4776">
        <v>1.5768851041793801</v>
      </c>
      <c r="E4776">
        <v>29.642259188416102</v>
      </c>
      <c r="F4776">
        <v>242.93320059841599</v>
      </c>
      <c r="G4776">
        <v>68.887725000000003</v>
      </c>
    </row>
    <row r="4777" spans="1:7" x14ac:dyDescent="0.25">
      <c r="A4777">
        <v>47.850000000000101</v>
      </c>
      <c r="B4777">
        <v>1.5772165060043299</v>
      </c>
      <c r="C4777">
        <v>8.9091596603393501</v>
      </c>
      <c r="D4777">
        <v>1.5772165060043299</v>
      </c>
      <c r="E4777">
        <v>29.642590590241099</v>
      </c>
      <c r="F4777">
        <v>242.933532000241</v>
      </c>
      <c r="G4777">
        <v>68.897724999999994</v>
      </c>
    </row>
    <row r="4778" spans="1:7" x14ac:dyDescent="0.25">
      <c r="A4778">
        <v>47.860000000000099</v>
      </c>
      <c r="B4778">
        <v>1.5775461196899401</v>
      </c>
      <c r="C4778">
        <v>8.9107198715209908</v>
      </c>
      <c r="D4778">
        <v>1.5775461196899401</v>
      </c>
      <c r="E4778">
        <v>29.6429202039267</v>
      </c>
      <c r="F4778">
        <v>242.93386161392601</v>
      </c>
      <c r="G4778">
        <v>68.907724999999999</v>
      </c>
    </row>
    <row r="4779" spans="1:7" x14ac:dyDescent="0.25">
      <c r="A4779">
        <v>47.870000000000097</v>
      </c>
      <c r="B4779">
        <v>1.5778781175613401</v>
      </c>
      <c r="C4779">
        <v>8.9127273559570295</v>
      </c>
      <c r="D4779">
        <v>1.5778781175613401</v>
      </c>
      <c r="E4779">
        <v>29.643252201798099</v>
      </c>
      <c r="F4779">
        <v>242.93419361179801</v>
      </c>
      <c r="G4779">
        <v>68.917725000000004</v>
      </c>
    </row>
    <row r="4780" spans="1:7" x14ac:dyDescent="0.25">
      <c r="A4780">
        <v>47.880000000000102</v>
      </c>
      <c r="B4780">
        <v>1.57819139957427</v>
      </c>
      <c r="C4780">
        <v>8.9145612716674805</v>
      </c>
      <c r="D4780">
        <v>1.57819139957427</v>
      </c>
      <c r="E4780">
        <v>29.643565483810999</v>
      </c>
      <c r="F4780">
        <v>242.934506893811</v>
      </c>
      <c r="G4780">
        <v>68.927724999999995</v>
      </c>
    </row>
    <row r="4781" spans="1:7" x14ac:dyDescent="0.25">
      <c r="A4781">
        <v>47.8900000000001</v>
      </c>
      <c r="B4781">
        <v>1.57852363586425</v>
      </c>
      <c r="C4781">
        <v>8.9159946441650302</v>
      </c>
      <c r="D4781">
        <v>1.57852363586425</v>
      </c>
      <c r="E4781">
        <v>29.643897720100998</v>
      </c>
      <c r="F4781">
        <v>242.93483913010101</v>
      </c>
      <c r="G4781">
        <v>68.937725</v>
      </c>
    </row>
    <row r="4782" spans="1:7" x14ac:dyDescent="0.25">
      <c r="A4782">
        <v>47.9</v>
      </c>
      <c r="B4782">
        <v>1.5788611173629701</v>
      </c>
      <c r="C4782">
        <v>8.9179124832153303</v>
      </c>
      <c r="D4782">
        <v>1.5788611173629701</v>
      </c>
      <c r="E4782">
        <v>29.644235201599699</v>
      </c>
      <c r="F4782">
        <v>242.93517661159899</v>
      </c>
      <c r="G4782">
        <v>68.947724999999906</v>
      </c>
    </row>
    <row r="4783" spans="1:7" x14ac:dyDescent="0.25">
      <c r="A4783">
        <v>47.91</v>
      </c>
      <c r="B4783">
        <v>1.5791661739349301</v>
      </c>
      <c r="C4783">
        <v>8.9193649291992099</v>
      </c>
      <c r="D4783">
        <v>1.5791661739349301</v>
      </c>
      <c r="E4783">
        <v>29.644540258171698</v>
      </c>
      <c r="F4783">
        <v>242.93548166817101</v>
      </c>
      <c r="G4783">
        <v>68.957724999999897</v>
      </c>
    </row>
    <row r="4784" spans="1:7" x14ac:dyDescent="0.25">
      <c r="A4784">
        <v>47.92</v>
      </c>
      <c r="B4784">
        <v>1.5794652700424101</v>
      </c>
      <c r="C4784">
        <v>8.9200143814086896</v>
      </c>
      <c r="D4784">
        <v>1.5794652700424101</v>
      </c>
      <c r="E4784">
        <v>29.644839354279199</v>
      </c>
      <c r="F4784">
        <v>242.935780764279</v>
      </c>
      <c r="G4784">
        <v>68.967724999999902</v>
      </c>
    </row>
    <row r="4785" spans="1:7" x14ac:dyDescent="0.25">
      <c r="A4785">
        <v>47.93</v>
      </c>
      <c r="B4785">
        <v>1.5798025131225499</v>
      </c>
      <c r="C4785">
        <v>8.9198503494262606</v>
      </c>
      <c r="D4785">
        <v>1.5798025131225499</v>
      </c>
      <c r="E4785">
        <v>29.645176597359299</v>
      </c>
      <c r="F4785">
        <v>242.936118007359</v>
      </c>
      <c r="G4785">
        <v>68.977724999999893</v>
      </c>
    </row>
    <row r="4786" spans="1:7" x14ac:dyDescent="0.25">
      <c r="A4786">
        <v>47.94</v>
      </c>
      <c r="B4786">
        <v>1.5801305770873999</v>
      </c>
      <c r="C4786">
        <v>8.9221239089965803</v>
      </c>
      <c r="D4786">
        <v>1.5801305770873999</v>
      </c>
      <c r="E4786">
        <v>29.6455046613241</v>
      </c>
      <c r="F4786">
        <v>242.93644607132401</v>
      </c>
      <c r="G4786">
        <v>68.987724999999898</v>
      </c>
    </row>
    <row r="4787" spans="1:7" x14ac:dyDescent="0.25">
      <c r="A4787">
        <v>47.95</v>
      </c>
      <c r="B4787">
        <v>1.5804572105407699</v>
      </c>
      <c r="C4787">
        <v>8.9229087829589808</v>
      </c>
      <c r="D4787">
        <v>1.5804572105407699</v>
      </c>
      <c r="E4787">
        <v>29.645831294777501</v>
      </c>
      <c r="F4787">
        <v>242.93677270477701</v>
      </c>
      <c r="G4787">
        <v>68.997724999999903</v>
      </c>
    </row>
    <row r="4788" spans="1:7" x14ac:dyDescent="0.25">
      <c r="A4788">
        <v>47.96</v>
      </c>
      <c r="B4788">
        <v>1.5807250738143901</v>
      </c>
      <c r="C4788">
        <v>8.9237861633300692</v>
      </c>
      <c r="D4788">
        <v>1.5807250738143901</v>
      </c>
      <c r="E4788">
        <v>29.646099158051101</v>
      </c>
      <c r="F4788">
        <v>242.937040568051</v>
      </c>
      <c r="G4788">
        <v>69.007724999999894</v>
      </c>
    </row>
    <row r="4789" spans="1:7" x14ac:dyDescent="0.25">
      <c r="A4789">
        <v>47.97</v>
      </c>
      <c r="B4789">
        <v>1.5810137987136801</v>
      </c>
      <c r="C4789">
        <v>8.9241704940795792</v>
      </c>
      <c r="D4789">
        <v>1.5810137987136801</v>
      </c>
      <c r="E4789">
        <v>29.6463878829504</v>
      </c>
      <c r="F4789">
        <v>242.93732929295001</v>
      </c>
      <c r="G4789">
        <v>69.017724999999899</v>
      </c>
    </row>
    <row r="4790" spans="1:7" x14ac:dyDescent="0.25">
      <c r="A4790">
        <v>47.98</v>
      </c>
      <c r="B4790">
        <v>1.5813689231872501</v>
      </c>
      <c r="C4790">
        <v>8.9243984222412092</v>
      </c>
      <c r="D4790">
        <v>1.5813689231872501</v>
      </c>
      <c r="E4790">
        <v>29.646743007424</v>
      </c>
      <c r="F4790">
        <v>242.93768441742401</v>
      </c>
      <c r="G4790">
        <v>69.027724999999904</v>
      </c>
    </row>
    <row r="4791" spans="1:7" x14ac:dyDescent="0.25">
      <c r="A4791">
        <v>47.99</v>
      </c>
      <c r="B4791">
        <v>1.58167731761932</v>
      </c>
      <c r="C4791">
        <v>8.9246873855590803</v>
      </c>
      <c r="D4791">
        <v>1.58167731761932</v>
      </c>
      <c r="E4791">
        <v>29.6470514018561</v>
      </c>
      <c r="F4791">
        <v>242.93799281185599</v>
      </c>
      <c r="G4791">
        <v>69.037724999999895</v>
      </c>
    </row>
    <row r="4792" spans="1:7" x14ac:dyDescent="0.25">
      <c r="A4792">
        <v>48</v>
      </c>
      <c r="B4792">
        <v>1.5819573402404701</v>
      </c>
      <c r="C4792">
        <v>8.9256954193115199</v>
      </c>
      <c r="D4792">
        <v>1.5819573402404701</v>
      </c>
      <c r="E4792">
        <v>29.647331424477201</v>
      </c>
      <c r="F4792">
        <v>242.938272834477</v>
      </c>
      <c r="G4792">
        <v>69.0477249999999</v>
      </c>
    </row>
    <row r="4793" spans="1:7" x14ac:dyDescent="0.25">
      <c r="A4793">
        <v>48.009999999999899</v>
      </c>
      <c r="B4793">
        <v>1.5822454690933201</v>
      </c>
      <c r="C4793">
        <v>8.9261074066162092</v>
      </c>
      <c r="D4793">
        <v>1.5822454690933201</v>
      </c>
      <c r="E4793">
        <v>29.647619553330099</v>
      </c>
      <c r="F4793">
        <v>242.93856096332999</v>
      </c>
      <c r="G4793">
        <v>69.057724999999806</v>
      </c>
    </row>
    <row r="4794" spans="1:7" x14ac:dyDescent="0.25">
      <c r="A4794">
        <v>48.019999999999897</v>
      </c>
      <c r="B4794">
        <v>1.5825325250625599</v>
      </c>
      <c r="C4794">
        <v>8.9269170761108292</v>
      </c>
      <c r="D4794">
        <v>1.5825325250625599</v>
      </c>
      <c r="E4794">
        <v>29.647906609299302</v>
      </c>
      <c r="F4794">
        <v>242.938848019299</v>
      </c>
      <c r="G4794">
        <v>69.067724999999797</v>
      </c>
    </row>
    <row r="4795" spans="1:7" x14ac:dyDescent="0.25">
      <c r="A4795">
        <v>48.029999999999902</v>
      </c>
      <c r="B4795">
        <v>1.5828539133071799</v>
      </c>
      <c r="C4795">
        <v>8.9286346435546804</v>
      </c>
      <c r="D4795">
        <v>1.5828539133071799</v>
      </c>
      <c r="E4795">
        <v>29.648227997543898</v>
      </c>
      <c r="F4795">
        <v>242.93916940754301</v>
      </c>
      <c r="G4795">
        <v>69.077724999999802</v>
      </c>
    </row>
    <row r="4796" spans="1:7" x14ac:dyDescent="0.25">
      <c r="A4796">
        <v>48.0399999999999</v>
      </c>
      <c r="B4796">
        <v>1.5831897258758501</v>
      </c>
      <c r="C4796">
        <v>8.9308071136474592</v>
      </c>
      <c r="D4796">
        <v>1.5831897258758501</v>
      </c>
      <c r="E4796">
        <v>29.648563810112599</v>
      </c>
      <c r="F4796">
        <v>242.93950522011201</v>
      </c>
      <c r="G4796">
        <v>69.087724999999807</v>
      </c>
    </row>
    <row r="4797" spans="1:7" x14ac:dyDescent="0.25">
      <c r="A4797">
        <v>48.049999999999898</v>
      </c>
      <c r="B4797">
        <v>1.58348083496093</v>
      </c>
      <c r="C4797">
        <v>8.9316043853759695</v>
      </c>
      <c r="D4797">
        <v>1.58348083496093</v>
      </c>
      <c r="E4797">
        <v>29.648854919197699</v>
      </c>
      <c r="F4797">
        <v>242.93979632919701</v>
      </c>
      <c r="G4797">
        <v>69.097724999999798</v>
      </c>
    </row>
    <row r="4798" spans="1:7" x14ac:dyDescent="0.25">
      <c r="A4798">
        <v>48.059999999999903</v>
      </c>
      <c r="B4798">
        <v>1.5838160514831501</v>
      </c>
      <c r="C4798">
        <v>8.9329433441162092</v>
      </c>
      <c r="D4798">
        <v>1.5838160514831501</v>
      </c>
      <c r="E4798">
        <v>29.649190135719898</v>
      </c>
      <c r="F4798">
        <v>242.940131545719</v>
      </c>
      <c r="G4798">
        <v>69.107724999999803</v>
      </c>
    </row>
    <row r="4799" spans="1:7" x14ac:dyDescent="0.25">
      <c r="A4799">
        <v>48.069999999999901</v>
      </c>
      <c r="B4799">
        <v>1.5841269493103001</v>
      </c>
      <c r="C4799">
        <v>8.9342861175537092</v>
      </c>
      <c r="D4799">
        <v>1.5841269493103001</v>
      </c>
      <c r="E4799">
        <v>29.649501033547001</v>
      </c>
      <c r="F4799">
        <v>242.940442443547</v>
      </c>
      <c r="G4799">
        <v>69.117724999999794</v>
      </c>
    </row>
    <row r="4800" spans="1:7" x14ac:dyDescent="0.25">
      <c r="A4800">
        <v>48.079999999999899</v>
      </c>
      <c r="B4800">
        <v>1.5844633579254099</v>
      </c>
      <c r="C4800">
        <v>8.9349222183227504</v>
      </c>
      <c r="D4800">
        <v>1.5844633579254099</v>
      </c>
      <c r="E4800">
        <v>29.649837442162202</v>
      </c>
      <c r="F4800">
        <v>242.940778852162</v>
      </c>
      <c r="G4800">
        <v>69.127724999999799</v>
      </c>
    </row>
    <row r="4801" spans="1:7" x14ac:dyDescent="0.25">
      <c r="A4801">
        <v>48.090000000000103</v>
      </c>
      <c r="B4801">
        <v>1.58477330207824</v>
      </c>
      <c r="C4801">
        <v>8.9368505477905202</v>
      </c>
      <c r="D4801">
        <v>1.58477330207824</v>
      </c>
      <c r="E4801">
        <v>29.650147386314998</v>
      </c>
      <c r="F4801">
        <v>242.941088796315</v>
      </c>
      <c r="G4801">
        <v>69.137725000000003</v>
      </c>
    </row>
    <row r="4802" spans="1:7" x14ac:dyDescent="0.25">
      <c r="A4802">
        <v>48.100000000000101</v>
      </c>
      <c r="B4802">
        <v>1.5850739479064899</v>
      </c>
      <c r="C4802">
        <v>8.9374790191650302</v>
      </c>
      <c r="D4802">
        <v>1.5850739479064899</v>
      </c>
      <c r="E4802">
        <v>29.650448032143199</v>
      </c>
      <c r="F4802">
        <v>242.94138944214299</v>
      </c>
      <c r="G4802">
        <v>69.147724999999994</v>
      </c>
    </row>
    <row r="4803" spans="1:7" x14ac:dyDescent="0.25">
      <c r="A4803">
        <v>48.110000000000099</v>
      </c>
      <c r="B4803">
        <v>1.5853924751281701</v>
      </c>
      <c r="C4803">
        <v>8.9383401870727504</v>
      </c>
      <c r="D4803">
        <v>1.5853924751281701</v>
      </c>
      <c r="E4803">
        <v>29.6507665593649</v>
      </c>
      <c r="F4803">
        <v>242.94170796936399</v>
      </c>
      <c r="G4803">
        <v>69.157724999999999</v>
      </c>
    </row>
    <row r="4804" spans="1:7" x14ac:dyDescent="0.25">
      <c r="A4804">
        <v>48.120000000000097</v>
      </c>
      <c r="B4804">
        <v>1.5857130289077701</v>
      </c>
      <c r="C4804">
        <v>8.9395036697387606</v>
      </c>
      <c r="D4804">
        <v>1.5857130289077701</v>
      </c>
      <c r="E4804">
        <v>29.651087113144499</v>
      </c>
      <c r="F4804">
        <v>242.94202852314399</v>
      </c>
      <c r="G4804">
        <v>69.167725000000004</v>
      </c>
    </row>
    <row r="4805" spans="1:7" x14ac:dyDescent="0.25">
      <c r="A4805">
        <v>48.130000000000102</v>
      </c>
      <c r="B4805">
        <v>1.5860126018524101</v>
      </c>
      <c r="C4805">
        <v>8.9407930374145508</v>
      </c>
      <c r="D4805">
        <v>1.5860126018524101</v>
      </c>
      <c r="E4805">
        <v>29.6513866860892</v>
      </c>
      <c r="F4805">
        <v>242.942328096089</v>
      </c>
      <c r="G4805">
        <v>69.177724999999995</v>
      </c>
    </row>
    <row r="4806" spans="1:7" x14ac:dyDescent="0.25">
      <c r="A4806">
        <v>48.1400000000001</v>
      </c>
      <c r="B4806">
        <v>1.58628618717193</v>
      </c>
      <c r="C4806">
        <v>8.9416904449462802</v>
      </c>
      <c r="D4806">
        <v>1.58628618717193</v>
      </c>
      <c r="E4806">
        <v>29.651660271408701</v>
      </c>
      <c r="F4806">
        <v>242.94260168140801</v>
      </c>
      <c r="G4806">
        <v>69.187725</v>
      </c>
    </row>
    <row r="4807" spans="1:7" x14ac:dyDescent="0.25">
      <c r="A4807">
        <v>48.15</v>
      </c>
      <c r="B4807">
        <v>1.58659315109252</v>
      </c>
      <c r="C4807">
        <v>8.9432039260864205</v>
      </c>
      <c r="D4807">
        <v>1.58659315109252</v>
      </c>
      <c r="E4807">
        <v>29.651967235329298</v>
      </c>
      <c r="F4807">
        <v>242.942908645329</v>
      </c>
      <c r="G4807">
        <v>69.197724999999906</v>
      </c>
    </row>
    <row r="4808" spans="1:7" x14ac:dyDescent="0.25">
      <c r="A4808">
        <v>48.16</v>
      </c>
      <c r="B4808">
        <v>1.5869232416152901</v>
      </c>
      <c r="C4808">
        <v>8.9444627761840803</v>
      </c>
      <c r="D4808">
        <v>1.5869232416152901</v>
      </c>
      <c r="E4808">
        <v>29.652297325852</v>
      </c>
      <c r="F4808">
        <v>242.94323873585199</v>
      </c>
      <c r="G4808">
        <v>69.207724999999897</v>
      </c>
    </row>
    <row r="4809" spans="1:7" x14ac:dyDescent="0.25">
      <c r="A4809">
        <v>48.17</v>
      </c>
      <c r="B4809">
        <v>1.5872396230697601</v>
      </c>
      <c r="C4809">
        <v>8.9455747604370099</v>
      </c>
      <c r="D4809">
        <v>1.5872396230697601</v>
      </c>
      <c r="E4809">
        <v>29.6526137073065</v>
      </c>
      <c r="F4809">
        <v>242.943555117306</v>
      </c>
      <c r="G4809">
        <v>69.217724999999902</v>
      </c>
    </row>
    <row r="4810" spans="1:7" x14ac:dyDescent="0.25">
      <c r="A4810">
        <v>48.18</v>
      </c>
      <c r="B4810">
        <v>1.5875459909439</v>
      </c>
      <c r="C4810">
        <v>8.9486064910888601</v>
      </c>
      <c r="D4810">
        <v>1.5875459909439</v>
      </c>
      <c r="E4810">
        <v>29.652920075180699</v>
      </c>
      <c r="F4810">
        <v>242.94386148518001</v>
      </c>
      <c r="G4810">
        <v>69.227724999999893</v>
      </c>
    </row>
    <row r="4811" spans="1:7" x14ac:dyDescent="0.25">
      <c r="A4811">
        <v>48.19</v>
      </c>
      <c r="B4811">
        <v>1.5878382921218801</v>
      </c>
      <c r="C4811">
        <v>8.9499797821044904</v>
      </c>
      <c r="D4811">
        <v>1.5878382921218801</v>
      </c>
      <c r="E4811">
        <v>29.653212376358599</v>
      </c>
      <c r="F4811">
        <v>242.94415378635799</v>
      </c>
      <c r="G4811">
        <v>69.237724999999898</v>
      </c>
    </row>
    <row r="4812" spans="1:7" x14ac:dyDescent="0.25">
      <c r="A4812">
        <v>48.2</v>
      </c>
      <c r="B4812">
        <v>1.5881724357604901</v>
      </c>
      <c r="C4812">
        <v>8.9514007568359304</v>
      </c>
      <c r="D4812">
        <v>1.5881724357604901</v>
      </c>
      <c r="E4812">
        <v>29.653546519997199</v>
      </c>
      <c r="F4812">
        <v>242.944487929997</v>
      </c>
      <c r="G4812">
        <v>69.247724999999903</v>
      </c>
    </row>
    <row r="4813" spans="1:7" x14ac:dyDescent="0.25">
      <c r="A4813">
        <v>48.21</v>
      </c>
      <c r="B4813">
        <v>1.5885273218154901</v>
      </c>
      <c r="C4813">
        <v>8.9526338577270508</v>
      </c>
      <c r="D4813">
        <v>1.5885273218154901</v>
      </c>
      <c r="E4813">
        <v>29.653901406052199</v>
      </c>
      <c r="F4813">
        <v>242.94484281605199</v>
      </c>
      <c r="G4813">
        <v>69.257724999999894</v>
      </c>
    </row>
    <row r="4814" spans="1:7" x14ac:dyDescent="0.25">
      <c r="A4814">
        <v>48.22</v>
      </c>
      <c r="B4814">
        <v>1.5888437032699501</v>
      </c>
      <c r="C4814">
        <v>8.9537906646728498</v>
      </c>
      <c r="D4814">
        <v>1.5888437032699501</v>
      </c>
      <c r="E4814">
        <v>29.654217787506699</v>
      </c>
      <c r="F4814">
        <v>242.945159197506</v>
      </c>
      <c r="G4814">
        <v>69.267724999999899</v>
      </c>
    </row>
    <row r="4815" spans="1:7" x14ac:dyDescent="0.25">
      <c r="A4815">
        <v>48.23</v>
      </c>
      <c r="B4815">
        <v>1.58915150165557</v>
      </c>
      <c r="C4815">
        <v>8.9556179046630806</v>
      </c>
      <c r="D4815">
        <v>1.58915150165557</v>
      </c>
      <c r="E4815">
        <v>29.654525585892301</v>
      </c>
      <c r="F4815">
        <v>242.94546699589199</v>
      </c>
      <c r="G4815">
        <v>69.277724999999904</v>
      </c>
    </row>
    <row r="4816" spans="1:7" x14ac:dyDescent="0.25">
      <c r="A4816">
        <v>48.24</v>
      </c>
      <c r="B4816">
        <v>1.58944404125213</v>
      </c>
      <c r="C4816">
        <v>8.9565715789794904</v>
      </c>
      <c r="D4816">
        <v>1.58944404125213</v>
      </c>
      <c r="E4816">
        <v>29.654818125488902</v>
      </c>
      <c r="F4816">
        <v>242.94575953548801</v>
      </c>
      <c r="G4816">
        <v>69.287724999999895</v>
      </c>
    </row>
    <row r="4817" spans="1:7" x14ac:dyDescent="0.25">
      <c r="A4817">
        <v>48.25</v>
      </c>
      <c r="B4817">
        <v>1.58977651596069</v>
      </c>
      <c r="C4817">
        <v>8.9576416015625</v>
      </c>
      <c r="D4817">
        <v>1.58977651596069</v>
      </c>
      <c r="E4817">
        <v>29.655150600197398</v>
      </c>
      <c r="F4817">
        <v>242.94609201019699</v>
      </c>
      <c r="G4817">
        <v>69.2977249999999</v>
      </c>
    </row>
    <row r="4818" spans="1:7" x14ac:dyDescent="0.25">
      <c r="A4818">
        <v>48.259999999999899</v>
      </c>
      <c r="B4818">
        <v>1.5901284217834399</v>
      </c>
      <c r="C4818">
        <v>8.9588861465454102</v>
      </c>
      <c r="D4818">
        <v>1.5901284217834399</v>
      </c>
      <c r="E4818">
        <v>29.655502506020198</v>
      </c>
      <c r="F4818">
        <v>242.94644391602</v>
      </c>
      <c r="G4818">
        <v>69.307724999999806</v>
      </c>
    </row>
    <row r="4819" spans="1:7" x14ac:dyDescent="0.25">
      <c r="A4819">
        <v>48.269999999999897</v>
      </c>
      <c r="B4819">
        <v>1.5904725790023799</v>
      </c>
      <c r="C4819">
        <v>8.9599666595458896</v>
      </c>
      <c r="D4819">
        <v>1.5904725790023799</v>
      </c>
      <c r="E4819">
        <v>29.6558466632391</v>
      </c>
      <c r="F4819">
        <v>242.94678807323899</v>
      </c>
      <c r="G4819">
        <v>69.317724999999797</v>
      </c>
    </row>
    <row r="4820" spans="1:7" x14ac:dyDescent="0.25">
      <c r="A4820">
        <v>48.279999999999902</v>
      </c>
      <c r="B4820">
        <v>1.59076952934265</v>
      </c>
      <c r="C4820">
        <v>8.9594316482543892</v>
      </c>
      <c r="D4820">
        <v>1.59076952934265</v>
      </c>
      <c r="E4820">
        <v>29.656143613579399</v>
      </c>
      <c r="F4820">
        <v>242.94708502357901</v>
      </c>
      <c r="G4820">
        <v>69.327724999999802</v>
      </c>
    </row>
    <row r="4821" spans="1:7" x14ac:dyDescent="0.25">
      <c r="A4821">
        <v>48.2899999999999</v>
      </c>
      <c r="B4821">
        <v>1.59109783172607</v>
      </c>
      <c r="C4821">
        <v>8.9601650238037092</v>
      </c>
      <c r="D4821">
        <v>1.59109783172607</v>
      </c>
      <c r="E4821">
        <v>29.656471915962801</v>
      </c>
      <c r="F4821">
        <v>242.947413325962</v>
      </c>
      <c r="G4821">
        <v>69.337724999999807</v>
      </c>
    </row>
    <row r="4822" spans="1:7" x14ac:dyDescent="0.25">
      <c r="A4822">
        <v>48.299999999999898</v>
      </c>
      <c r="B4822">
        <v>1.5914306640625</v>
      </c>
      <c r="C4822">
        <v>8.9615926742553693</v>
      </c>
      <c r="D4822">
        <v>1.5914306640625</v>
      </c>
      <c r="E4822">
        <v>29.656804748299201</v>
      </c>
      <c r="F4822">
        <v>242.947746158299</v>
      </c>
      <c r="G4822">
        <v>69.347724999999798</v>
      </c>
    </row>
    <row r="4823" spans="1:7" x14ac:dyDescent="0.25">
      <c r="A4823">
        <v>48.309999999999903</v>
      </c>
      <c r="B4823">
        <v>1.5917553901672301</v>
      </c>
      <c r="C4823">
        <v>8.9639472961425692</v>
      </c>
      <c r="D4823">
        <v>1.5917553901672301</v>
      </c>
      <c r="E4823">
        <v>29.657129474404002</v>
      </c>
      <c r="F4823">
        <v>242.94807088440399</v>
      </c>
      <c r="G4823">
        <v>69.357724999999803</v>
      </c>
    </row>
    <row r="4824" spans="1:7" x14ac:dyDescent="0.25">
      <c r="A4824">
        <v>48.319999999999901</v>
      </c>
      <c r="B4824">
        <v>1.59209167957305</v>
      </c>
      <c r="C4824">
        <v>8.9664745330810494</v>
      </c>
      <c r="D4824">
        <v>1.59209167957305</v>
      </c>
      <c r="E4824">
        <v>29.6574657638098</v>
      </c>
      <c r="F4824">
        <v>242.94840717380899</v>
      </c>
      <c r="G4824">
        <v>69.367724999999794</v>
      </c>
    </row>
    <row r="4825" spans="1:7" x14ac:dyDescent="0.25">
      <c r="A4825">
        <v>48.329999999999899</v>
      </c>
      <c r="B4825">
        <v>1.59240698814392</v>
      </c>
      <c r="C4825">
        <v>8.9675874710083008</v>
      </c>
      <c r="D4825">
        <v>1.59240698814392</v>
      </c>
      <c r="E4825">
        <v>29.6577810723807</v>
      </c>
      <c r="F4825">
        <v>242.94872248237999</v>
      </c>
      <c r="G4825">
        <v>69.377724999999799</v>
      </c>
    </row>
    <row r="4826" spans="1:7" x14ac:dyDescent="0.25">
      <c r="A4826">
        <v>48.340000000000103</v>
      </c>
      <c r="B4826">
        <v>1.59273386001586</v>
      </c>
      <c r="C4826">
        <v>8.9695482254028303</v>
      </c>
      <c r="D4826">
        <v>1.59273386001586</v>
      </c>
      <c r="E4826">
        <v>29.658107944252599</v>
      </c>
      <c r="F4826">
        <v>242.949049354252</v>
      </c>
      <c r="G4826">
        <v>69.387725000000003</v>
      </c>
    </row>
    <row r="4827" spans="1:7" x14ac:dyDescent="0.25">
      <c r="A4827">
        <v>48.350000000000101</v>
      </c>
      <c r="B4827">
        <v>1.5930750370025599</v>
      </c>
      <c r="C4827">
        <v>8.9713478088378906</v>
      </c>
      <c r="D4827">
        <v>1.5930750370025599</v>
      </c>
      <c r="E4827">
        <v>29.6584491212393</v>
      </c>
      <c r="F4827">
        <v>242.949390531239</v>
      </c>
      <c r="G4827">
        <v>69.397724999999994</v>
      </c>
    </row>
    <row r="4828" spans="1:7" x14ac:dyDescent="0.25">
      <c r="A4828">
        <v>48.360000000000099</v>
      </c>
      <c r="B4828">
        <v>1.59339416027069</v>
      </c>
      <c r="C4828">
        <v>8.9729137420654208</v>
      </c>
      <c r="D4828">
        <v>1.59339416027069</v>
      </c>
      <c r="E4828">
        <v>29.658768244507399</v>
      </c>
      <c r="F4828">
        <v>242.94970965450699</v>
      </c>
      <c r="G4828">
        <v>69.407724999999999</v>
      </c>
    </row>
    <row r="4829" spans="1:7" x14ac:dyDescent="0.25">
      <c r="A4829">
        <v>48.370000000000097</v>
      </c>
      <c r="B4829">
        <v>1.5937128067016599</v>
      </c>
      <c r="C4829">
        <v>8.9745759963989205</v>
      </c>
      <c r="D4829">
        <v>1.5937128067016599</v>
      </c>
      <c r="E4829">
        <v>29.659086890938401</v>
      </c>
      <c r="F4829">
        <v>242.95002830093799</v>
      </c>
      <c r="G4829">
        <v>69.417725000000004</v>
      </c>
    </row>
    <row r="4830" spans="1:7" x14ac:dyDescent="0.25">
      <c r="A4830">
        <v>48.380000000000102</v>
      </c>
      <c r="B4830">
        <v>1.59405636787414</v>
      </c>
      <c r="C4830">
        <v>8.9776859283447195</v>
      </c>
      <c r="D4830">
        <v>1.59405636787414</v>
      </c>
      <c r="E4830">
        <v>29.6594304521109</v>
      </c>
      <c r="F4830">
        <v>242.95037186210999</v>
      </c>
      <c r="G4830">
        <v>69.427724999999995</v>
      </c>
    </row>
    <row r="4831" spans="1:7" x14ac:dyDescent="0.25">
      <c r="A4831">
        <v>48.3900000000001</v>
      </c>
      <c r="B4831">
        <v>1.5943963527679399</v>
      </c>
      <c r="C4831">
        <v>8.9787197113037092</v>
      </c>
      <c r="D4831">
        <v>1.5943963527679399</v>
      </c>
      <c r="E4831">
        <v>29.659770437004699</v>
      </c>
      <c r="F4831">
        <v>242.95071184700399</v>
      </c>
      <c r="G4831">
        <v>69.437725</v>
      </c>
    </row>
    <row r="4832" spans="1:7" x14ac:dyDescent="0.25">
      <c r="A4832">
        <v>48.4</v>
      </c>
      <c r="B4832">
        <v>1.5947401523589999</v>
      </c>
      <c r="C4832">
        <v>8.9797811508178693</v>
      </c>
      <c r="D4832">
        <v>1.5947401523589999</v>
      </c>
      <c r="E4832">
        <v>29.660114236595799</v>
      </c>
      <c r="F4832">
        <v>242.95105564659499</v>
      </c>
      <c r="G4832">
        <v>69.447724999999906</v>
      </c>
    </row>
    <row r="4833" spans="1:7" x14ac:dyDescent="0.25">
      <c r="A4833">
        <v>48.41</v>
      </c>
      <c r="B4833">
        <v>1.5950415134429901</v>
      </c>
      <c r="C4833">
        <v>8.9800100326537997</v>
      </c>
      <c r="D4833">
        <v>1.5950415134429901</v>
      </c>
      <c r="E4833">
        <v>29.660415597679702</v>
      </c>
      <c r="F4833">
        <v>242.95135700767901</v>
      </c>
      <c r="G4833">
        <v>69.457724999999897</v>
      </c>
    </row>
    <row r="4834" spans="1:7" x14ac:dyDescent="0.25">
      <c r="A4834">
        <v>48.42</v>
      </c>
      <c r="B4834">
        <v>1.5953499078750599</v>
      </c>
      <c r="C4834">
        <v>8.9806308746337802</v>
      </c>
      <c r="D4834">
        <v>1.5953499078750599</v>
      </c>
      <c r="E4834">
        <v>29.660723992111802</v>
      </c>
      <c r="F4834">
        <v>242.95166540211099</v>
      </c>
      <c r="G4834">
        <v>69.467724999999902</v>
      </c>
    </row>
    <row r="4835" spans="1:7" x14ac:dyDescent="0.25">
      <c r="A4835">
        <v>48.43</v>
      </c>
      <c r="B4835">
        <v>1.5957009792327801</v>
      </c>
      <c r="C4835">
        <v>8.9809951782226491</v>
      </c>
      <c r="D4835">
        <v>1.5957009792327801</v>
      </c>
      <c r="E4835">
        <v>29.6610750634695</v>
      </c>
      <c r="F4835">
        <v>242.952016473469</v>
      </c>
      <c r="G4835">
        <v>69.477724999999893</v>
      </c>
    </row>
    <row r="4836" spans="1:7" x14ac:dyDescent="0.25">
      <c r="A4836">
        <v>48.44</v>
      </c>
      <c r="B4836">
        <v>1.5960159301757799</v>
      </c>
      <c r="C4836">
        <v>8.9814977645874006</v>
      </c>
      <c r="D4836">
        <v>1.5960159301757799</v>
      </c>
      <c r="E4836">
        <v>29.6613900144125</v>
      </c>
      <c r="F4836">
        <v>242.95233142441199</v>
      </c>
      <c r="G4836">
        <v>69.487724999999898</v>
      </c>
    </row>
    <row r="4837" spans="1:7" x14ac:dyDescent="0.25">
      <c r="A4837">
        <v>48.45</v>
      </c>
      <c r="B4837">
        <v>1.59632909297943</v>
      </c>
      <c r="C4837">
        <v>8.9819173812866193</v>
      </c>
      <c r="D4837">
        <v>1.59632909297943</v>
      </c>
      <c r="E4837">
        <v>29.6617031772162</v>
      </c>
      <c r="F4837">
        <v>242.95264458721601</v>
      </c>
      <c r="G4837">
        <v>69.497724999999903</v>
      </c>
    </row>
    <row r="4838" spans="1:7" x14ac:dyDescent="0.25">
      <c r="A4838">
        <v>48.46</v>
      </c>
      <c r="B4838">
        <v>1.5966839790344201</v>
      </c>
      <c r="C4838">
        <v>8.9825563430786097</v>
      </c>
      <c r="D4838">
        <v>1.5966839790344201</v>
      </c>
      <c r="E4838">
        <v>29.6620580632712</v>
      </c>
      <c r="F4838">
        <v>242.95299947327101</v>
      </c>
      <c r="G4838">
        <v>69.507724999999894</v>
      </c>
    </row>
    <row r="4839" spans="1:7" x14ac:dyDescent="0.25">
      <c r="A4839">
        <v>48.47</v>
      </c>
      <c r="B4839">
        <v>1.59699487686157</v>
      </c>
      <c r="C4839">
        <v>8.9834966659545792</v>
      </c>
      <c r="D4839">
        <v>1.59699487686157</v>
      </c>
      <c r="E4839">
        <v>29.662368961098299</v>
      </c>
      <c r="F4839">
        <v>242.95331037109801</v>
      </c>
      <c r="G4839">
        <v>69.517724999999899</v>
      </c>
    </row>
    <row r="4840" spans="1:7" x14ac:dyDescent="0.25">
      <c r="A4840">
        <v>48.48</v>
      </c>
      <c r="B4840">
        <v>1.5973148345947199</v>
      </c>
      <c r="C4840">
        <v>8.9838762283325106</v>
      </c>
      <c r="D4840">
        <v>1.5973148345947199</v>
      </c>
      <c r="E4840">
        <v>29.662688918831499</v>
      </c>
      <c r="F4840">
        <v>242.953630328831</v>
      </c>
      <c r="G4840">
        <v>69.527724999999904</v>
      </c>
    </row>
    <row r="4841" spans="1:7" x14ac:dyDescent="0.25">
      <c r="A4841">
        <v>48.49</v>
      </c>
      <c r="B4841">
        <v>1.59766113758087</v>
      </c>
      <c r="C4841">
        <v>8.9855747222900302</v>
      </c>
      <c r="D4841">
        <v>1.59766113758087</v>
      </c>
      <c r="E4841">
        <v>29.663035221817601</v>
      </c>
      <c r="F4841">
        <v>242.953976631817</v>
      </c>
      <c r="G4841">
        <v>69.537724999999895</v>
      </c>
    </row>
    <row r="4842" spans="1:7" x14ac:dyDescent="0.25">
      <c r="A4842">
        <v>48.5</v>
      </c>
      <c r="B4842">
        <v>1.5980241298675499</v>
      </c>
      <c r="C4842">
        <v>8.9867773056030202</v>
      </c>
      <c r="D4842">
        <v>1.5980241298675499</v>
      </c>
      <c r="E4842">
        <v>29.663398214104301</v>
      </c>
      <c r="F4842">
        <v>242.95433962410399</v>
      </c>
      <c r="G4842">
        <v>69.5477249999999</v>
      </c>
    </row>
    <row r="4843" spans="1:7" x14ac:dyDescent="0.25">
      <c r="A4843">
        <v>48.509999999999899</v>
      </c>
      <c r="B4843">
        <v>1.59839355945587</v>
      </c>
      <c r="C4843">
        <v>8.98835849761962</v>
      </c>
      <c r="D4843">
        <v>1.59839355945587</v>
      </c>
      <c r="E4843">
        <v>29.663767643692601</v>
      </c>
      <c r="F4843">
        <v>242.954709053692</v>
      </c>
      <c r="G4843">
        <v>69.557724999999806</v>
      </c>
    </row>
    <row r="4844" spans="1:7" x14ac:dyDescent="0.25">
      <c r="A4844">
        <v>48.519999999999897</v>
      </c>
      <c r="B4844">
        <v>1.59873187541961</v>
      </c>
      <c r="C4844">
        <v>8.9893321990966708</v>
      </c>
      <c r="D4844">
        <v>1.59873187541961</v>
      </c>
      <c r="E4844">
        <v>29.6641059596564</v>
      </c>
      <c r="F4844">
        <v>242.955047369656</v>
      </c>
      <c r="G4844">
        <v>69.567724999999797</v>
      </c>
    </row>
    <row r="4845" spans="1:7" x14ac:dyDescent="0.25">
      <c r="A4845">
        <v>48.529999999999902</v>
      </c>
      <c r="B4845">
        <v>1.59906458854675</v>
      </c>
      <c r="C4845">
        <v>8.9917907714843697</v>
      </c>
      <c r="D4845">
        <v>1.59906458854675</v>
      </c>
      <c r="E4845">
        <v>29.664438672783501</v>
      </c>
      <c r="F4845">
        <v>242.95538008278299</v>
      </c>
      <c r="G4845">
        <v>69.577724999999802</v>
      </c>
    </row>
    <row r="4846" spans="1:7" x14ac:dyDescent="0.25">
      <c r="A4846">
        <v>48.5399999999999</v>
      </c>
      <c r="B4846">
        <v>1.59939348697662</v>
      </c>
      <c r="C4846">
        <v>8.9938306808471609</v>
      </c>
      <c r="D4846">
        <v>1.59939348697662</v>
      </c>
      <c r="E4846">
        <v>29.6647675712134</v>
      </c>
      <c r="F4846">
        <v>242.95570898121301</v>
      </c>
      <c r="G4846">
        <v>69.587724999999807</v>
      </c>
    </row>
    <row r="4847" spans="1:7" x14ac:dyDescent="0.25">
      <c r="A4847">
        <v>48.549999999999898</v>
      </c>
      <c r="B4847">
        <v>1.5997239351272501</v>
      </c>
      <c r="C4847">
        <v>8.9953079223632795</v>
      </c>
      <c r="D4847">
        <v>1.5997239351272501</v>
      </c>
      <c r="E4847">
        <v>29.665098019363999</v>
      </c>
      <c r="F4847">
        <v>242.95603942936401</v>
      </c>
      <c r="G4847">
        <v>69.597724999999798</v>
      </c>
    </row>
    <row r="4848" spans="1:7" x14ac:dyDescent="0.25">
      <c r="A4848">
        <v>48.559999999999903</v>
      </c>
      <c r="B4848">
        <v>1.60008645057678</v>
      </c>
      <c r="C4848">
        <v>8.9964294433593697</v>
      </c>
      <c r="D4848">
        <v>1.60008645057678</v>
      </c>
      <c r="E4848">
        <v>29.665460534813501</v>
      </c>
      <c r="F4848">
        <v>242.956401944813</v>
      </c>
      <c r="G4848">
        <v>69.607724999999803</v>
      </c>
    </row>
    <row r="4849" spans="1:7" x14ac:dyDescent="0.25">
      <c r="A4849">
        <v>48.569999999999901</v>
      </c>
      <c r="B4849">
        <v>1.6004494428634599</v>
      </c>
      <c r="C4849">
        <v>8.9978866577148402</v>
      </c>
      <c r="D4849">
        <v>1.6004494428634599</v>
      </c>
      <c r="E4849">
        <v>29.665823527100201</v>
      </c>
      <c r="F4849">
        <v>242.95676493709999</v>
      </c>
      <c r="G4849">
        <v>69.617724999999794</v>
      </c>
    </row>
    <row r="4850" spans="1:7" x14ac:dyDescent="0.25">
      <c r="A4850">
        <v>48.579999999999899</v>
      </c>
      <c r="B4850">
        <v>1.6008026599884</v>
      </c>
      <c r="C4850">
        <v>8.9999275207519496</v>
      </c>
      <c r="D4850">
        <v>1.6008026599884</v>
      </c>
      <c r="E4850">
        <v>29.666176744225101</v>
      </c>
      <c r="F4850">
        <v>242.95711815422499</v>
      </c>
      <c r="G4850">
        <v>69.627724999999799</v>
      </c>
    </row>
    <row r="4851" spans="1:7" x14ac:dyDescent="0.25">
      <c r="A4851">
        <v>48.590000000000103</v>
      </c>
      <c r="B4851">
        <v>1.6011761426925599</v>
      </c>
      <c r="C4851">
        <v>9.0019683837890607</v>
      </c>
      <c r="D4851">
        <v>1.6011761426925599</v>
      </c>
      <c r="E4851">
        <v>29.666550226929299</v>
      </c>
      <c r="F4851">
        <v>242.95749163692901</v>
      </c>
      <c r="G4851">
        <v>69.637725000000003</v>
      </c>
    </row>
    <row r="4852" spans="1:7" x14ac:dyDescent="0.25">
      <c r="A4852">
        <v>48.600000000000101</v>
      </c>
      <c r="B4852">
        <v>1.6015374660491899</v>
      </c>
      <c r="C4852">
        <v>9.0028333663940394</v>
      </c>
      <c r="D4852">
        <v>1.6015374660491899</v>
      </c>
      <c r="E4852">
        <v>29.666911550285899</v>
      </c>
      <c r="F4852">
        <v>242.95785296028501</v>
      </c>
      <c r="G4852">
        <v>69.647724999999994</v>
      </c>
    </row>
    <row r="4853" spans="1:7" x14ac:dyDescent="0.25">
      <c r="A4853">
        <v>48.610000000000099</v>
      </c>
      <c r="B4853">
        <v>1.60188329219818</v>
      </c>
      <c r="C4853">
        <v>9.0041599273681605</v>
      </c>
      <c r="D4853">
        <v>1.60188329219818</v>
      </c>
      <c r="E4853">
        <v>29.6672573764349</v>
      </c>
      <c r="F4853">
        <v>242.958198786434</v>
      </c>
      <c r="G4853">
        <v>69.657724999999999</v>
      </c>
    </row>
    <row r="4854" spans="1:7" x14ac:dyDescent="0.25">
      <c r="A4854">
        <v>48.620000000000097</v>
      </c>
      <c r="B4854">
        <v>1.60225570201873</v>
      </c>
      <c r="C4854">
        <v>9.0060720443725497</v>
      </c>
      <c r="D4854">
        <v>1.60225570201873</v>
      </c>
      <c r="E4854">
        <v>29.6676297862555</v>
      </c>
      <c r="F4854">
        <v>242.95857119625501</v>
      </c>
      <c r="G4854">
        <v>69.667725000000004</v>
      </c>
    </row>
    <row r="4855" spans="1:7" x14ac:dyDescent="0.25">
      <c r="A4855">
        <v>48.630000000000102</v>
      </c>
      <c r="B4855">
        <v>1.60263419151306</v>
      </c>
      <c r="C4855">
        <v>9.0080909729003906</v>
      </c>
      <c r="D4855">
        <v>1.60263419151306</v>
      </c>
      <c r="E4855">
        <v>29.668008275749798</v>
      </c>
      <c r="F4855">
        <v>242.95894968574899</v>
      </c>
      <c r="G4855">
        <v>69.677724999999995</v>
      </c>
    </row>
    <row r="4856" spans="1:7" x14ac:dyDescent="0.25">
      <c r="A4856">
        <v>48.6400000000001</v>
      </c>
      <c r="B4856">
        <v>1.6030019521713199</v>
      </c>
      <c r="C4856">
        <v>9.0084056854247994</v>
      </c>
      <c r="D4856">
        <v>1.6030019521713199</v>
      </c>
      <c r="E4856">
        <v>29.668376036408102</v>
      </c>
      <c r="F4856">
        <v>242.95931744640799</v>
      </c>
      <c r="G4856">
        <v>69.687725</v>
      </c>
    </row>
    <row r="4857" spans="1:7" x14ac:dyDescent="0.25">
      <c r="A4857">
        <v>48.65</v>
      </c>
      <c r="B4857">
        <v>1.6033679246902399</v>
      </c>
      <c r="C4857">
        <v>9.0089950561523402</v>
      </c>
      <c r="D4857">
        <v>1.6033679246902399</v>
      </c>
      <c r="E4857">
        <v>29.668742008927001</v>
      </c>
      <c r="F4857">
        <v>242.959683418927</v>
      </c>
      <c r="G4857">
        <v>69.697724999999906</v>
      </c>
    </row>
    <row r="4858" spans="1:7" x14ac:dyDescent="0.25">
      <c r="A4858">
        <v>48.66</v>
      </c>
      <c r="B4858">
        <v>1.6037350893020601</v>
      </c>
      <c r="C4858">
        <v>9.0105724334716708</v>
      </c>
      <c r="D4858">
        <v>1.6037350893020601</v>
      </c>
      <c r="E4858">
        <v>29.6691091735388</v>
      </c>
      <c r="F4858">
        <v>242.96005058353799</v>
      </c>
      <c r="G4858">
        <v>69.707724999999897</v>
      </c>
    </row>
    <row r="4859" spans="1:7" x14ac:dyDescent="0.25">
      <c r="A4859">
        <v>48.67</v>
      </c>
      <c r="B4859">
        <v>1.6041232347488401</v>
      </c>
      <c r="C4859">
        <v>9.0132179260253906</v>
      </c>
      <c r="D4859">
        <v>1.6041232347488401</v>
      </c>
      <c r="E4859">
        <v>29.669497318985599</v>
      </c>
      <c r="F4859">
        <v>242.960438728985</v>
      </c>
      <c r="G4859">
        <v>69.717724999999902</v>
      </c>
    </row>
    <row r="4860" spans="1:7" x14ac:dyDescent="0.25">
      <c r="A4860">
        <v>48.68</v>
      </c>
      <c r="B4860">
        <v>1.6045104265212999</v>
      </c>
      <c r="C4860">
        <v>9.0148124694824201</v>
      </c>
      <c r="D4860">
        <v>1.6045104265212999</v>
      </c>
      <c r="E4860">
        <v>29.669884510757999</v>
      </c>
      <c r="F4860">
        <v>242.960825920758</v>
      </c>
      <c r="G4860">
        <v>69.727724999999893</v>
      </c>
    </row>
    <row r="4861" spans="1:7" x14ac:dyDescent="0.25">
      <c r="A4861">
        <v>48.69</v>
      </c>
      <c r="B4861">
        <v>1.6048719882964999</v>
      </c>
      <c r="C4861">
        <v>9.0161180496215803</v>
      </c>
      <c r="D4861">
        <v>1.6048719882964999</v>
      </c>
      <c r="E4861">
        <v>29.670246072533299</v>
      </c>
      <c r="F4861">
        <v>242.96118748253301</v>
      </c>
      <c r="G4861">
        <v>69.737724999999898</v>
      </c>
    </row>
    <row r="4862" spans="1:7" x14ac:dyDescent="0.25">
      <c r="A4862">
        <v>48.7</v>
      </c>
      <c r="B4862">
        <v>1.60525906085968</v>
      </c>
      <c r="C4862">
        <v>9.0200672149658203</v>
      </c>
      <c r="D4862">
        <v>1.60525906085968</v>
      </c>
      <c r="E4862">
        <v>29.670633145096399</v>
      </c>
      <c r="F4862">
        <v>242.96157455509601</v>
      </c>
      <c r="G4862">
        <v>69.747724999999903</v>
      </c>
    </row>
    <row r="4863" spans="1:7" x14ac:dyDescent="0.25">
      <c r="A4863">
        <v>48.71</v>
      </c>
      <c r="B4863">
        <v>1.60561287403106</v>
      </c>
      <c r="C4863">
        <v>9.0226545333862305</v>
      </c>
      <c r="D4863">
        <v>1.60561287403106</v>
      </c>
      <c r="E4863">
        <v>29.6709869582678</v>
      </c>
      <c r="F4863">
        <v>242.961928368267</v>
      </c>
      <c r="G4863">
        <v>69.757724999999894</v>
      </c>
    </row>
    <row r="4864" spans="1:7" x14ac:dyDescent="0.25">
      <c r="A4864">
        <v>48.72</v>
      </c>
      <c r="B4864">
        <v>1.60596179962158</v>
      </c>
      <c r="C4864">
        <v>9.0243892669677699</v>
      </c>
      <c r="D4864">
        <v>1.60596179962158</v>
      </c>
      <c r="E4864">
        <v>29.671335883858301</v>
      </c>
      <c r="F4864">
        <v>242.96227729385799</v>
      </c>
      <c r="G4864">
        <v>69.767724999999899</v>
      </c>
    </row>
    <row r="4865" spans="1:7" x14ac:dyDescent="0.25">
      <c r="A4865">
        <v>48.73</v>
      </c>
      <c r="B4865">
        <v>1.6063530445098799</v>
      </c>
      <c r="C4865">
        <v>9.0257472991943306</v>
      </c>
      <c r="D4865">
        <v>1.6063530445098799</v>
      </c>
      <c r="E4865">
        <v>29.6717271287466</v>
      </c>
      <c r="F4865">
        <v>242.96266853874599</v>
      </c>
      <c r="G4865">
        <v>69.777724999999904</v>
      </c>
    </row>
    <row r="4866" spans="1:7" x14ac:dyDescent="0.25">
      <c r="A4866">
        <v>48.74</v>
      </c>
      <c r="B4866">
        <v>1.6067146062850901</v>
      </c>
      <c r="C4866">
        <v>9.02888584136962</v>
      </c>
      <c r="D4866">
        <v>1.6067146062850901</v>
      </c>
      <c r="E4866">
        <v>29.6720886905218</v>
      </c>
      <c r="F4866">
        <v>242.963030100521</v>
      </c>
      <c r="G4866">
        <v>69.787724999999895</v>
      </c>
    </row>
    <row r="4867" spans="1:7" x14ac:dyDescent="0.25">
      <c r="A4867">
        <v>48.75</v>
      </c>
      <c r="B4867">
        <v>1.60708367824554</v>
      </c>
      <c r="C4867">
        <v>9.0320444107055593</v>
      </c>
      <c r="D4867">
        <v>1.60708367824554</v>
      </c>
      <c r="E4867">
        <v>29.672457762482299</v>
      </c>
      <c r="F4867">
        <v>242.96339917248201</v>
      </c>
      <c r="G4867">
        <v>69.7977249999999</v>
      </c>
    </row>
    <row r="4868" spans="1:7" x14ac:dyDescent="0.25">
      <c r="A4868">
        <v>48.759999999999899</v>
      </c>
      <c r="B4868">
        <v>1.6074402332305899</v>
      </c>
      <c r="C4868">
        <v>9.03401374816894</v>
      </c>
      <c r="D4868">
        <v>1.6074402332305899</v>
      </c>
      <c r="E4868">
        <v>29.672814317467299</v>
      </c>
      <c r="F4868">
        <v>242.963755727467</v>
      </c>
      <c r="G4868">
        <v>69.807724999999806</v>
      </c>
    </row>
    <row r="4869" spans="1:7" x14ac:dyDescent="0.25">
      <c r="A4869">
        <v>48.769999999999897</v>
      </c>
      <c r="B4869">
        <v>1.60776722431182</v>
      </c>
      <c r="C4869">
        <v>9.0355672836303693</v>
      </c>
      <c r="D4869">
        <v>1.60776722431182</v>
      </c>
      <c r="E4869">
        <v>29.673141308548601</v>
      </c>
      <c r="F4869">
        <v>242.96408271854801</v>
      </c>
      <c r="G4869">
        <v>69.817724999999797</v>
      </c>
    </row>
    <row r="4870" spans="1:7" x14ac:dyDescent="0.25">
      <c r="A4870">
        <v>48.779999999999902</v>
      </c>
      <c r="B4870">
        <v>1.6081471443176201</v>
      </c>
      <c r="C4870">
        <v>9.0366897583007795</v>
      </c>
      <c r="D4870">
        <v>1.6081471443176201</v>
      </c>
      <c r="E4870">
        <v>29.673521228554399</v>
      </c>
      <c r="F4870">
        <v>242.96446263855401</v>
      </c>
      <c r="G4870">
        <v>69.827724999999802</v>
      </c>
    </row>
    <row r="4871" spans="1:7" x14ac:dyDescent="0.25">
      <c r="A4871">
        <v>48.7899999999999</v>
      </c>
      <c r="B4871">
        <v>1.6085076332092201</v>
      </c>
      <c r="C4871">
        <v>9.0377655029296804</v>
      </c>
      <c r="D4871">
        <v>1.6085076332092201</v>
      </c>
      <c r="E4871">
        <v>29.673881717446001</v>
      </c>
      <c r="F4871">
        <v>242.96482312744601</v>
      </c>
      <c r="G4871">
        <v>69.837724999999807</v>
      </c>
    </row>
    <row r="4872" spans="1:7" x14ac:dyDescent="0.25">
      <c r="A4872">
        <v>48.799999999999898</v>
      </c>
      <c r="B4872">
        <v>1.6088612079620299</v>
      </c>
      <c r="C4872">
        <v>9.0375127792358292</v>
      </c>
      <c r="D4872">
        <v>1.6088612079620299</v>
      </c>
      <c r="E4872">
        <v>29.674235292198802</v>
      </c>
      <c r="F4872">
        <v>242.96517670219799</v>
      </c>
      <c r="G4872">
        <v>69.847724999999798</v>
      </c>
    </row>
    <row r="4873" spans="1:7" x14ac:dyDescent="0.25">
      <c r="A4873">
        <v>48.809999999999903</v>
      </c>
      <c r="B4873">
        <v>1.6092108488082799</v>
      </c>
      <c r="C4873">
        <v>9.0372648239135707</v>
      </c>
      <c r="D4873">
        <v>1.6092108488082799</v>
      </c>
      <c r="E4873">
        <v>29.674584933045001</v>
      </c>
      <c r="F4873">
        <v>242.96552634304501</v>
      </c>
      <c r="G4873">
        <v>69.857724999999803</v>
      </c>
    </row>
    <row r="4874" spans="1:7" x14ac:dyDescent="0.25">
      <c r="A4874">
        <v>48.819999999999901</v>
      </c>
      <c r="B4874">
        <v>1.6095460653305</v>
      </c>
      <c r="C4874">
        <v>9.0381803512573207</v>
      </c>
      <c r="D4874">
        <v>1.6095460653305</v>
      </c>
      <c r="E4874">
        <v>29.6749201495672</v>
      </c>
      <c r="F4874">
        <v>242.965861559567</v>
      </c>
      <c r="G4874">
        <v>69.867724999999794</v>
      </c>
    </row>
    <row r="4875" spans="1:7" x14ac:dyDescent="0.25">
      <c r="A4875">
        <v>48.829999999999899</v>
      </c>
      <c r="B4875">
        <v>1.60990130901336</v>
      </c>
      <c r="C4875">
        <v>9.0393552780151296</v>
      </c>
      <c r="D4875">
        <v>1.60990130901336</v>
      </c>
      <c r="E4875">
        <v>29.6752753932501</v>
      </c>
      <c r="F4875">
        <v>242.96621680325001</v>
      </c>
      <c r="G4875">
        <v>69.877724999999799</v>
      </c>
    </row>
    <row r="4876" spans="1:7" x14ac:dyDescent="0.25">
      <c r="A4876">
        <v>48.840000000000103</v>
      </c>
      <c r="B4876">
        <v>1.6102312803268399</v>
      </c>
      <c r="C4876">
        <v>9.0396060943603498</v>
      </c>
      <c r="D4876">
        <v>1.6102312803268399</v>
      </c>
      <c r="E4876">
        <v>29.675605364563602</v>
      </c>
      <c r="F4876">
        <v>242.966546774563</v>
      </c>
      <c r="G4876">
        <v>69.887725000000003</v>
      </c>
    </row>
    <row r="4877" spans="1:7" x14ac:dyDescent="0.25">
      <c r="A4877">
        <v>48.850000000000101</v>
      </c>
      <c r="B4877">
        <v>1.6105775833129801</v>
      </c>
      <c r="C4877">
        <v>9.0409841537475497</v>
      </c>
      <c r="D4877">
        <v>1.6105775833129801</v>
      </c>
      <c r="E4877">
        <v>29.6759516675497</v>
      </c>
      <c r="F4877">
        <v>242.966893077549</v>
      </c>
      <c r="G4877">
        <v>69.897724999999994</v>
      </c>
    </row>
    <row r="4878" spans="1:7" x14ac:dyDescent="0.25">
      <c r="A4878">
        <v>48.860000000000099</v>
      </c>
      <c r="B4878">
        <v>1.6108973026275599</v>
      </c>
      <c r="C4878">
        <v>9.0421800613403303</v>
      </c>
      <c r="D4878">
        <v>1.6108973026275599</v>
      </c>
      <c r="E4878">
        <v>29.6762713868643</v>
      </c>
      <c r="F4878">
        <v>242.967212796864</v>
      </c>
      <c r="G4878">
        <v>69.907724999999999</v>
      </c>
    </row>
    <row r="4879" spans="1:7" x14ac:dyDescent="0.25">
      <c r="A4879">
        <v>48.870000000000097</v>
      </c>
      <c r="B4879">
        <v>1.6111979484558101</v>
      </c>
      <c r="C4879">
        <v>9.0424261093139595</v>
      </c>
      <c r="D4879">
        <v>1.6111979484558101</v>
      </c>
      <c r="E4879">
        <v>29.676572032692601</v>
      </c>
      <c r="F4879">
        <v>242.967513442692</v>
      </c>
      <c r="G4879">
        <v>69.917725000000004</v>
      </c>
    </row>
    <row r="4880" spans="1:7" x14ac:dyDescent="0.25">
      <c r="A4880">
        <v>48.880000000000102</v>
      </c>
      <c r="B4880">
        <v>1.61153817176818</v>
      </c>
      <c r="C4880">
        <v>9.0438728332519496</v>
      </c>
      <c r="D4880">
        <v>1.61153817176818</v>
      </c>
      <c r="E4880">
        <v>29.676912256004901</v>
      </c>
      <c r="F4880">
        <v>242.967853666004</v>
      </c>
      <c r="G4880">
        <v>69.927724999999995</v>
      </c>
    </row>
    <row r="4881" spans="1:7" x14ac:dyDescent="0.25">
      <c r="A4881">
        <v>48.8900000000001</v>
      </c>
      <c r="B4881">
        <v>1.6118800640106199</v>
      </c>
      <c r="C4881">
        <v>9.0443935394287092</v>
      </c>
      <c r="D4881">
        <v>1.6118800640106199</v>
      </c>
      <c r="E4881">
        <v>29.6772541482474</v>
      </c>
      <c r="F4881">
        <v>242.968195558247</v>
      </c>
      <c r="G4881">
        <v>69.937725</v>
      </c>
    </row>
    <row r="4882" spans="1:7" x14ac:dyDescent="0.25">
      <c r="A4882">
        <v>48.9</v>
      </c>
      <c r="B4882">
        <v>1.6121836900711</v>
      </c>
      <c r="C4882">
        <v>9.0459394454956001</v>
      </c>
      <c r="D4882">
        <v>1.6121836900711</v>
      </c>
      <c r="E4882">
        <v>29.6775577743078</v>
      </c>
      <c r="F4882">
        <v>242.96849918430701</v>
      </c>
      <c r="G4882">
        <v>69.947724999999906</v>
      </c>
    </row>
    <row r="4883" spans="1:7" x14ac:dyDescent="0.25">
      <c r="A4883">
        <v>48.91</v>
      </c>
      <c r="B4883">
        <v>1.6124954223632799</v>
      </c>
      <c r="C4883">
        <v>9.0489540100097603</v>
      </c>
      <c r="D4883">
        <v>1.6124954223632799</v>
      </c>
      <c r="E4883">
        <v>29.6778695066</v>
      </c>
      <c r="F4883">
        <v>242.96881091660001</v>
      </c>
      <c r="G4883">
        <v>69.957724999999897</v>
      </c>
    </row>
    <row r="4884" spans="1:7" x14ac:dyDescent="0.25">
      <c r="A4884">
        <v>48.92</v>
      </c>
      <c r="B4884">
        <v>1.61284339427948</v>
      </c>
      <c r="C4884">
        <v>9.0506048202514595</v>
      </c>
      <c r="D4884">
        <v>1.61284339427948</v>
      </c>
      <c r="E4884">
        <v>29.678217478516199</v>
      </c>
      <c r="F4884">
        <v>242.96915888851601</v>
      </c>
      <c r="G4884">
        <v>69.967724999999902</v>
      </c>
    </row>
    <row r="4885" spans="1:7" x14ac:dyDescent="0.25">
      <c r="A4885">
        <v>48.93</v>
      </c>
      <c r="B4885">
        <v>1.61317503452301</v>
      </c>
      <c r="C4885">
        <v>9.0513706207275302</v>
      </c>
      <c r="D4885">
        <v>1.61317503452301</v>
      </c>
      <c r="E4885">
        <v>29.678549118759801</v>
      </c>
      <c r="F4885">
        <v>242.969490528759</v>
      </c>
      <c r="G4885">
        <v>69.977724999999893</v>
      </c>
    </row>
    <row r="4886" spans="1:7" x14ac:dyDescent="0.25">
      <c r="A4886">
        <v>48.94</v>
      </c>
      <c r="B4886">
        <v>1.61345958709716</v>
      </c>
      <c r="C4886">
        <v>9.0532207489013601</v>
      </c>
      <c r="D4886">
        <v>1.61345958709716</v>
      </c>
      <c r="E4886">
        <v>29.678833671333901</v>
      </c>
      <c r="F4886">
        <v>242.96977508133301</v>
      </c>
      <c r="G4886">
        <v>69.987724999999898</v>
      </c>
    </row>
    <row r="4887" spans="1:7" x14ac:dyDescent="0.25">
      <c r="A4887">
        <v>48.95</v>
      </c>
      <c r="B4887">
        <v>1.6137326955795199</v>
      </c>
      <c r="C4887">
        <v>9.0537958145141602</v>
      </c>
      <c r="D4887">
        <v>1.6137326955795199</v>
      </c>
      <c r="E4887">
        <v>29.679106779816301</v>
      </c>
      <c r="F4887">
        <v>242.970048189816</v>
      </c>
      <c r="G4887">
        <v>69.997724999999903</v>
      </c>
    </row>
    <row r="4888" spans="1:7" x14ac:dyDescent="0.25">
      <c r="A4888">
        <v>48.96</v>
      </c>
      <c r="B4888">
        <v>1.6140396595001201</v>
      </c>
      <c r="C4888">
        <v>9.0550842285156197</v>
      </c>
      <c r="D4888">
        <v>1.6140396595001201</v>
      </c>
      <c r="E4888">
        <v>29.679413743736902</v>
      </c>
      <c r="F4888">
        <v>242.97035515373599</v>
      </c>
      <c r="G4888">
        <v>70.007724999999894</v>
      </c>
    </row>
    <row r="4889" spans="1:7" x14ac:dyDescent="0.25">
      <c r="A4889">
        <v>48.97</v>
      </c>
      <c r="B4889">
        <v>1.61439073085784</v>
      </c>
      <c r="C4889">
        <v>9.0569152832031197</v>
      </c>
      <c r="D4889">
        <v>1.61439073085784</v>
      </c>
      <c r="E4889">
        <v>29.6797648150946</v>
      </c>
      <c r="F4889">
        <v>242.97070622509401</v>
      </c>
      <c r="G4889">
        <v>70.017724999999899</v>
      </c>
    </row>
    <row r="4890" spans="1:7" x14ac:dyDescent="0.25">
      <c r="A4890">
        <v>48.98</v>
      </c>
      <c r="B4890">
        <v>1.61473035812377</v>
      </c>
      <c r="C4890">
        <v>9.0572195053100497</v>
      </c>
      <c r="D4890">
        <v>1.61473035812377</v>
      </c>
      <c r="E4890">
        <v>29.680104442360498</v>
      </c>
      <c r="F4890">
        <v>242.97104585235999</v>
      </c>
      <c r="G4890">
        <v>70.027724999999904</v>
      </c>
    </row>
    <row r="4891" spans="1:7" x14ac:dyDescent="0.25">
      <c r="A4891">
        <v>48.99</v>
      </c>
      <c r="B4891">
        <v>1.61505091190338</v>
      </c>
      <c r="C4891">
        <v>9.0583276748657209</v>
      </c>
      <c r="D4891">
        <v>1.61505091190338</v>
      </c>
      <c r="E4891">
        <v>29.680424996140101</v>
      </c>
      <c r="F4891">
        <v>242.97136640613999</v>
      </c>
      <c r="G4891">
        <v>70.037724999999895</v>
      </c>
    </row>
    <row r="4892" spans="1:7" x14ac:dyDescent="0.25">
      <c r="A4892">
        <v>49</v>
      </c>
      <c r="B4892">
        <v>1.61535739898681</v>
      </c>
      <c r="C4892">
        <v>9.0598211288452095</v>
      </c>
      <c r="D4892">
        <v>1.61535739898681</v>
      </c>
      <c r="E4892">
        <v>29.6807314832236</v>
      </c>
      <c r="F4892">
        <v>242.971672893223</v>
      </c>
      <c r="G4892">
        <v>70.0477249999999</v>
      </c>
    </row>
    <row r="4893" spans="1:7" x14ac:dyDescent="0.25">
      <c r="A4893">
        <v>49.009999999999899</v>
      </c>
      <c r="B4893">
        <v>1.6156595945358201</v>
      </c>
      <c r="C4893">
        <v>9.0600919723510707</v>
      </c>
      <c r="D4893">
        <v>1.6156595945358201</v>
      </c>
      <c r="E4893">
        <v>29.6810336787726</v>
      </c>
      <c r="F4893">
        <v>242.97197508877201</v>
      </c>
      <c r="G4893">
        <v>70.057724999999806</v>
      </c>
    </row>
    <row r="4894" spans="1:7" x14ac:dyDescent="0.25">
      <c r="A4894">
        <v>49.019999999999897</v>
      </c>
      <c r="B4894">
        <v>1.61594521999359</v>
      </c>
      <c r="C4894">
        <v>9.0610828399658203</v>
      </c>
      <c r="D4894">
        <v>1.61594521999359</v>
      </c>
      <c r="E4894">
        <v>29.6813193042303</v>
      </c>
      <c r="F4894">
        <v>242.97226071423</v>
      </c>
      <c r="G4894">
        <v>70.067724999999797</v>
      </c>
    </row>
    <row r="4895" spans="1:7" x14ac:dyDescent="0.25">
      <c r="A4895">
        <v>49.029999999999902</v>
      </c>
      <c r="B4895">
        <v>1.6162641048431301</v>
      </c>
      <c r="C4895">
        <v>9.0613985061645508</v>
      </c>
      <c r="D4895">
        <v>1.6162641048431301</v>
      </c>
      <c r="E4895">
        <v>29.681638189079901</v>
      </c>
      <c r="F4895">
        <v>242.97257959907901</v>
      </c>
      <c r="G4895">
        <v>70.077724999999802</v>
      </c>
    </row>
    <row r="4896" spans="1:7" x14ac:dyDescent="0.25">
      <c r="A4896">
        <v>49.0399999999999</v>
      </c>
      <c r="B4896">
        <v>1.61657047271728</v>
      </c>
      <c r="C4896">
        <v>9.0617618560790998</v>
      </c>
      <c r="D4896">
        <v>1.61657047271728</v>
      </c>
      <c r="E4896">
        <v>29.681944556954001</v>
      </c>
      <c r="F4896">
        <v>242.97288596695401</v>
      </c>
      <c r="G4896">
        <v>70.087724999999807</v>
      </c>
    </row>
    <row r="4897" spans="1:7" x14ac:dyDescent="0.25">
      <c r="A4897">
        <v>49.049999999999898</v>
      </c>
      <c r="B4897">
        <v>1.6168671846389699</v>
      </c>
      <c r="C4897">
        <v>9.0637407302856392</v>
      </c>
      <c r="D4897">
        <v>1.6168671846389699</v>
      </c>
      <c r="E4897">
        <v>29.6822412688757</v>
      </c>
      <c r="F4897">
        <v>242.97318267887499</v>
      </c>
      <c r="G4897">
        <v>70.097724999999798</v>
      </c>
    </row>
    <row r="4898" spans="1:7" x14ac:dyDescent="0.25">
      <c r="A4898">
        <v>49.059999999999903</v>
      </c>
      <c r="B4898">
        <v>1.6171805858612001</v>
      </c>
      <c r="C4898">
        <v>9.0652112960815394</v>
      </c>
      <c r="D4898">
        <v>1.6171805858612001</v>
      </c>
      <c r="E4898">
        <v>29.6825546700979</v>
      </c>
      <c r="F4898">
        <v>242.97349608009699</v>
      </c>
      <c r="G4898">
        <v>70.107724999999803</v>
      </c>
    </row>
    <row r="4899" spans="1:7" x14ac:dyDescent="0.25">
      <c r="A4899">
        <v>49.069999999999901</v>
      </c>
      <c r="B4899">
        <v>1.6174911260604801</v>
      </c>
      <c r="C4899">
        <v>9.0663280487060494</v>
      </c>
      <c r="D4899">
        <v>1.6174911260604801</v>
      </c>
      <c r="E4899">
        <v>29.682865210297201</v>
      </c>
      <c r="F4899">
        <v>242.97380662029701</v>
      </c>
      <c r="G4899">
        <v>70.117724999999794</v>
      </c>
    </row>
    <row r="4900" spans="1:7" x14ac:dyDescent="0.25">
      <c r="A4900">
        <v>49.079999999999899</v>
      </c>
      <c r="B4900">
        <v>1.6177961826324401</v>
      </c>
      <c r="C4900">
        <v>9.0679111480712802</v>
      </c>
      <c r="D4900">
        <v>1.6177961826324401</v>
      </c>
      <c r="E4900">
        <v>29.683170266869201</v>
      </c>
      <c r="F4900">
        <v>242.974111676869</v>
      </c>
      <c r="G4900">
        <v>70.127724999999799</v>
      </c>
    </row>
    <row r="4901" spans="1:7" x14ac:dyDescent="0.25">
      <c r="A4901">
        <v>49.090000000000103</v>
      </c>
      <c r="B4901">
        <v>1.61808621883392</v>
      </c>
      <c r="C4901">
        <v>9.0688982009887606</v>
      </c>
      <c r="D4901">
        <v>1.61808621883392</v>
      </c>
      <c r="E4901">
        <v>29.683460303070699</v>
      </c>
      <c r="F4901">
        <v>242.97440171306999</v>
      </c>
      <c r="G4901">
        <v>70.137725000000003</v>
      </c>
    </row>
    <row r="4902" spans="1:7" x14ac:dyDescent="0.25">
      <c r="A4902">
        <v>49.100000000000101</v>
      </c>
      <c r="B4902">
        <v>1.6183565855026201</v>
      </c>
      <c r="C4902">
        <v>9.0691556930541903</v>
      </c>
      <c r="D4902">
        <v>1.6183565855026201</v>
      </c>
      <c r="E4902">
        <v>29.683730669739401</v>
      </c>
      <c r="F4902">
        <v>242.97467207973901</v>
      </c>
      <c r="G4902">
        <v>70.147724999999994</v>
      </c>
    </row>
    <row r="4903" spans="1:7" x14ac:dyDescent="0.25">
      <c r="A4903">
        <v>49.110000000000099</v>
      </c>
      <c r="B4903">
        <v>1.6186432838439899</v>
      </c>
      <c r="C4903">
        <v>9.06988525390625</v>
      </c>
      <c r="D4903">
        <v>1.6186432838439899</v>
      </c>
      <c r="E4903">
        <v>29.684017368080699</v>
      </c>
      <c r="F4903">
        <v>242.97495877808001</v>
      </c>
      <c r="G4903">
        <v>70.157724999999999</v>
      </c>
    </row>
    <row r="4904" spans="1:7" x14ac:dyDescent="0.25">
      <c r="A4904">
        <v>49.120000000000097</v>
      </c>
      <c r="B4904">
        <v>1.61899077892303</v>
      </c>
      <c r="C4904">
        <v>9.0710172653198207</v>
      </c>
      <c r="D4904">
        <v>1.61899077892303</v>
      </c>
      <c r="E4904">
        <v>29.6843648631598</v>
      </c>
      <c r="F4904">
        <v>242.97530627315899</v>
      </c>
      <c r="G4904">
        <v>70.167725000000004</v>
      </c>
    </row>
    <row r="4905" spans="1:7" x14ac:dyDescent="0.25">
      <c r="A4905">
        <v>49.130000000000102</v>
      </c>
      <c r="B4905">
        <v>1.6193251609802199</v>
      </c>
      <c r="C4905">
        <v>9.0719451904296804</v>
      </c>
      <c r="D4905">
        <v>1.6193251609802199</v>
      </c>
      <c r="E4905">
        <v>29.684699245217001</v>
      </c>
      <c r="F4905">
        <v>242.97564065521701</v>
      </c>
      <c r="G4905">
        <v>70.177724999999995</v>
      </c>
    </row>
    <row r="4906" spans="1:7" x14ac:dyDescent="0.25">
      <c r="A4906">
        <v>49.1400000000001</v>
      </c>
      <c r="B4906">
        <v>1.6196429729461601</v>
      </c>
      <c r="C4906">
        <v>9.0726385116577095</v>
      </c>
      <c r="D4906">
        <v>1.6196429729461601</v>
      </c>
      <c r="E4906">
        <v>29.6850170571829</v>
      </c>
      <c r="F4906">
        <v>242.97595846718201</v>
      </c>
      <c r="G4906">
        <v>70.187725</v>
      </c>
    </row>
    <row r="4907" spans="1:7" x14ac:dyDescent="0.25">
      <c r="A4907">
        <v>49.15</v>
      </c>
      <c r="B4907">
        <v>1.6199535131454399</v>
      </c>
      <c r="C4907">
        <v>9.0736408233642507</v>
      </c>
      <c r="D4907">
        <v>1.6199535131454399</v>
      </c>
      <c r="E4907">
        <v>29.685327597382202</v>
      </c>
      <c r="F4907">
        <v>242.976269007382</v>
      </c>
      <c r="G4907">
        <v>70.197724999999906</v>
      </c>
    </row>
    <row r="4908" spans="1:7" x14ac:dyDescent="0.25">
      <c r="A4908">
        <v>49.16</v>
      </c>
      <c r="B4908">
        <v>1.62026131153106</v>
      </c>
      <c r="C4908">
        <v>9.07440090179443</v>
      </c>
      <c r="D4908">
        <v>1.62026131153106</v>
      </c>
      <c r="E4908">
        <v>29.6856353957678</v>
      </c>
      <c r="F4908">
        <v>242.976576805767</v>
      </c>
      <c r="G4908">
        <v>70.207724999999897</v>
      </c>
    </row>
    <row r="4909" spans="1:7" x14ac:dyDescent="0.25">
      <c r="A4909">
        <v>49.17</v>
      </c>
      <c r="B4909">
        <v>1.6205580234527499</v>
      </c>
      <c r="C4909">
        <v>9.0750274658203107</v>
      </c>
      <c r="D4909">
        <v>1.6205580234527499</v>
      </c>
      <c r="E4909">
        <v>29.685932107689499</v>
      </c>
      <c r="F4909">
        <v>242.976873517689</v>
      </c>
      <c r="G4909">
        <v>70.217724999999902</v>
      </c>
    </row>
    <row r="4910" spans="1:7" x14ac:dyDescent="0.25">
      <c r="A4910">
        <v>49.18</v>
      </c>
      <c r="B4910">
        <v>1.62087666988372</v>
      </c>
      <c r="C4910">
        <v>9.0771865844726491</v>
      </c>
      <c r="D4910">
        <v>1.62087666988372</v>
      </c>
      <c r="E4910">
        <v>29.686250754120501</v>
      </c>
      <c r="F4910">
        <v>242.97719216412</v>
      </c>
      <c r="G4910">
        <v>70.227724999999893</v>
      </c>
    </row>
    <row r="4911" spans="1:7" x14ac:dyDescent="0.25">
      <c r="A4911">
        <v>49.19</v>
      </c>
      <c r="B4911">
        <v>1.6212121248245199</v>
      </c>
      <c r="C4911">
        <v>9.0799589157104403</v>
      </c>
      <c r="D4911">
        <v>1.6212121248245199</v>
      </c>
      <c r="E4911">
        <v>29.6865862090613</v>
      </c>
      <c r="F4911">
        <v>242.97752761906099</v>
      </c>
      <c r="G4911">
        <v>70.237724999999898</v>
      </c>
    </row>
    <row r="4912" spans="1:7" x14ac:dyDescent="0.25">
      <c r="A4912">
        <v>49.2</v>
      </c>
      <c r="B4912">
        <v>1.62154245376586</v>
      </c>
      <c r="C4912">
        <v>9.0822715759277308</v>
      </c>
      <c r="D4912">
        <v>1.62154245376586</v>
      </c>
      <c r="E4912">
        <v>29.686916538002599</v>
      </c>
      <c r="F4912">
        <v>242.977857948002</v>
      </c>
      <c r="G4912">
        <v>70.247724999999903</v>
      </c>
    </row>
    <row r="4913" spans="1:7" x14ac:dyDescent="0.25">
      <c r="A4913">
        <v>49.21</v>
      </c>
      <c r="B4913">
        <v>1.6218404769897401</v>
      </c>
      <c r="C4913">
        <v>9.0839653015136701</v>
      </c>
      <c r="D4913">
        <v>1.6218404769897401</v>
      </c>
      <c r="E4913">
        <v>29.687214561226501</v>
      </c>
      <c r="F4913">
        <v>242.97815597122599</v>
      </c>
      <c r="G4913">
        <v>70.257724999999894</v>
      </c>
    </row>
    <row r="4914" spans="1:7" x14ac:dyDescent="0.25">
      <c r="A4914">
        <v>49.22</v>
      </c>
      <c r="B4914">
        <v>1.62214696407318</v>
      </c>
      <c r="C4914">
        <v>9.0851221084594709</v>
      </c>
      <c r="D4914">
        <v>1.62214696407318</v>
      </c>
      <c r="E4914">
        <v>29.6875210483099</v>
      </c>
      <c r="F4914">
        <v>242.978462458309</v>
      </c>
      <c r="G4914">
        <v>70.267724999999899</v>
      </c>
    </row>
    <row r="4915" spans="1:7" x14ac:dyDescent="0.25">
      <c r="A4915">
        <v>49.23</v>
      </c>
      <c r="B4915">
        <v>1.6224794387817301</v>
      </c>
      <c r="C4915">
        <v>9.0874786376953107</v>
      </c>
      <c r="D4915">
        <v>1.6224794387817301</v>
      </c>
      <c r="E4915">
        <v>29.6878535230185</v>
      </c>
      <c r="F4915">
        <v>242.97879493301801</v>
      </c>
      <c r="G4915">
        <v>70.277724999999904</v>
      </c>
    </row>
    <row r="4916" spans="1:7" x14ac:dyDescent="0.25">
      <c r="A4916">
        <v>49.24</v>
      </c>
      <c r="B4916">
        <v>1.6228010654449401</v>
      </c>
      <c r="C4916">
        <v>9.0891571044921804</v>
      </c>
      <c r="D4916">
        <v>1.6228010654449401</v>
      </c>
      <c r="E4916">
        <v>29.688175149681701</v>
      </c>
      <c r="F4916">
        <v>242.97911655968099</v>
      </c>
      <c r="G4916">
        <v>70.287724999999895</v>
      </c>
    </row>
    <row r="4917" spans="1:7" x14ac:dyDescent="0.25">
      <c r="A4917">
        <v>49.25</v>
      </c>
      <c r="B4917">
        <v>1.6231285333633401</v>
      </c>
      <c r="C4917">
        <v>9.0899705886840803</v>
      </c>
      <c r="D4917">
        <v>1.6231285333633401</v>
      </c>
      <c r="E4917">
        <v>29.688502617600101</v>
      </c>
      <c r="F4917">
        <v>242.97944402760001</v>
      </c>
      <c r="G4917">
        <v>70.2977249999999</v>
      </c>
    </row>
    <row r="4918" spans="1:7" x14ac:dyDescent="0.25">
      <c r="A4918">
        <v>49.259999999999899</v>
      </c>
      <c r="B4918">
        <v>1.6234277486801101</v>
      </c>
      <c r="C4918">
        <v>9.0910177230834908</v>
      </c>
      <c r="D4918">
        <v>1.6234277486801101</v>
      </c>
      <c r="E4918">
        <v>29.688801832916901</v>
      </c>
      <c r="F4918">
        <v>242.97974324291599</v>
      </c>
      <c r="G4918">
        <v>70.307724999999806</v>
      </c>
    </row>
    <row r="4919" spans="1:7" x14ac:dyDescent="0.25">
      <c r="A4919">
        <v>49.269999999999897</v>
      </c>
      <c r="B4919">
        <v>1.62376880645751</v>
      </c>
      <c r="C4919">
        <v>9.0919475555419904</v>
      </c>
      <c r="D4919">
        <v>1.62376880645751</v>
      </c>
      <c r="E4919">
        <v>29.689142890694299</v>
      </c>
      <c r="F4919">
        <v>242.98008430069399</v>
      </c>
      <c r="G4919">
        <v>70.317724999999797</v>
      </c>
    </row>
    <row r="4920" spans="1:7" x14ac:dyDescent="0.25">
      <c r="A4920">
        <v>49.279999999999902</v>
      </c>
      <c r="B4920">
        <v>1.62411797046661</v>
      </c>
      <c r="C4920">
        <v>9.0914678573608292</v>
      </c>
      <c r="D4920">
        <v>1.62411797046661</v>
      </c>
      <c r="E4920">
        <v>29.6894920547034</v>
      </c>
      <c r="F4920">
        <v>242.980433464703</v>
      </c>
      <c r="G4920">
        <v>70.327724999999802</v>
      </c>
    </row>
    <row r="4921" spans="1:7" x14ac:dyDescent="0.25">
      <c r="A4921">
        <v>49.2899999999999</v>
      </c>
      <c r="B4921">
        <v>1.62444567680358</v>
      </c>
      <c r="C4921">
        <v>9.0924043655395508</v>
      </c>
      <c r="D4921">
        <v>1.62444567680358</v>
      </c>
      <c r="E4921">
        <v>29.689819761040301</v>
      </c>
      <c r="F4921">
        <v>242.98076117104</v>
      </c>
      <c r="G4921">
        <v>70.337724999999807</v>
      </c>
    </row>
    <row r="4922" spans="1:7" x14ac:dyDescent="0.25">
      <c r="A4922">
        <v>49.299999999999898</v>
      </c>
      <c r="B4922">
        <v>1.62474405765533</v>
      </c>
      <c r="C4922">
        <v>9.0924644470214808</v>
      </c>
      <c r="D4922">
        <v>1.62474405765533</v>
      </c>
      <c r="E4922">
        <v>29.6901181418921</v>
      </c>
      <c r="F4922">
        <v>242.981059551892</v>
      </c>
      <c r="G4922">
        <v>70.347724999999798</v>
      </c>
    </row>
    <row r="4923" spans="1:7" x14ac:dyDescent="0.25">
      <c r="A4923">
        <v>49.309999999999903</v>
      </c>
      <c r="B4923">
        <v>1.6250430345535201</v>
      </c>
      <c r="C4923">
        <v>9.0940427780151296</v>
      </c>
      <c r="D4923">
        <v>1.6250430345535201</v>
      </c>
      <c r="E4923">
        <v>29.6904171187903</v>
      </c>
      <c r="F4923">
        <v>242.98135852879</v>
      </c>
      <c r="G4923">
        <v>70.357724999999803</v>
      </c>
    </row>
    <row r="4924" spans="1:7" x14ac:dyDescent="0.25">
      <c r="A4924">
        <v>49.319999999999901</v>
      </c>
      <c r="B4924">
        <v>1.62538790702819</v>
      </c>
      <c r="C4924">
        <v>9.0952997207641602</v>
      </c>
      <c r="D4924">
        <v>1.62538790702819</v>
      </c>
      <c r="E4924">
        <v>29.6907619912649</v>
      </c>
      <c r="F4924">
        <v>242.98170340126401</v>
      </c>
      <c r="G4924">
        <v>70.367724999999794</v>
      </c>
    </row>
    <row r="4925" spans="1:7" x14ac:dyDescent="0.25">
      <c r="A4925">
        <v>49.329999999999899</v>
      </c>
      <c r="B4925">
        <v>1.62574982643127</v>
      </c>
      <c r="C4925">
        <v>9.0970277786254794</v>
      </c>
      <c r="D4925">
        <v>1.62574982643127</v>
      </c>
      <c r="E4925">
        <v>29.691123910668001</v>
      </c>
      <c r="F4925">
        <v>242.982065320668</v>
      </c>
      <c r="G4925">
        <v>70.377724999999799</v>
      </c>
    </row>
    <row r="4926" spans="1:7" x14ac:dyDescent="0.25">
      <c r="A4926">
        <v>49.340000000000103</v>
      </c>
      <c r="B4926">
        <v>1.62608730792999</v>
      </c>
      <c r="C4926">
        <v>9.0992069244384695</v>
      </c>
      <c r="D4926">
        <v>1.62608730792999</v>
      </c>
      <c r="E4926">
        <v>29.691461392166701</v>
      </c>
      <c r="F4926">
        <v>242.98240280216601</v>
      </c>
      <c r="G4926">
        <v>70.387725000000003</v>
      </c>
    </row>
    <row r="4927" spans="1:7" x14ac:dyDescent="0.25">
      <c r="A4927">
        <v>49.350000000000101</v>
      </c>
      <c r="B4927">
        <v>1.6263961791992101</v>
      </c>
      <c r="C4927">
        <v>9.1008186340331996</v>
      </c>
      <c r="D4927">
        <v>1.6263961791992101</v>
      </c>
      <c r="E4927">
        <v>29.691770263435998</v>
      </c>
      <c r="F4927">
        <v>242.982711673436</v>
      </c>
      <c r="G4927">
        <v>70.397724999999994</v>
      </c>
    </row>
    <row r="4928" spans="1:7" x14ac:dyDescent="0.25">
      <c r="A4928">
        <v>49.360000000000099</v>
      </c>
      <c r="B4928">
        <v>1.6267290115356401</v>
      </c>
      <c r="C4928">
        <v>9.1009817123412997</v>
      </c>
      <c r="D4928">
        <v>1.6267290115356401</v>
      </c>
      <c r="E4928">
        <v>29.692103095772399</v>
      </c>
      <c r="F4928">
        <v>242.983044505772</v>
      </c>
      <c r="G4928">
        <v>70.407724999999999</v>
      </c>
    </row>
    <row r="4929" spans="1:7" x14ac:dyDescent="0.25">
      <c r="A4929">
        <v>49.370000000000097</v>
      </c>
      <c r="B4929">
        <v>1.6270728111267001</v>
      </c>
      <c r="C4929">
        <v>9.1014699935912997</v>
      </c>
      <c r="D4929">
        <v>1.6270728111267001</v>
      </c>
      <c r="E4929">
        <v>29.692446895363499</v>
      </c>
      <c r="F4929">
        <v>242.98338830536301</v>
      </c>
      <c r="G4929">
        <v>70.417725000000004</v>
      </c>
    </row>
    <row r="4930" spans="1:7" x14ac:dyDescent="0.25">
      <c r="A4930">
        <v>49.380000000000102</v>
      </c>
      <c r="B4930">
        <v>1.62740278244018</v>
      </c>
      <c r="C4930">
        <v>9.1032180786132795</v>
      </c>
      <c r="D4930">
        <v>1.62740278244018</v>
      </c>
      <c r="E4930">
        <v>29.692776866676901</v>
      </c>
      <c r="F4930">
        <v>242.983718276676</v>
      </c>
      <c r="G4930">
        <v>70.427724999999995</v>
      </c>
    </row>
    <row r="4931" spans="1:7" x14ac:dyDescent="0.25">
      <c r="A4931">
        <v>49.3900000000001</v>
      </c>
      <c r="B4931">
        <v>1.6277111768722501</v>
      </c>
      <c r="C4931">
        <v>9.1042699813842702</v>
      </c>
      <c r="D4931">
        <v>1.6277111768722501</v>
      </c>
      <c r="E4931">
        <v>29.693085261109001</v>
      </c>
      <c r="F4931">
        <v>242.98402667110901</v>
      </c>
      <c r="G4931">
        <v>70.437725</v>
      </c>
    </row>
    <row r="4932" spans="1:7" x14ac:dyDescent="0.25">
      <c r="A4932">
        <v>49.4</v>
      </c>
      <c r="B4932">
        <v>1.62803447246551</v>
      </c>
      <c r="C4932">
        <v>9.1062984466552699</v>
      </c>
      <c r="D4932">
        <v>1.62803447246551</v>
      </c>
      <c r="E4932">
        <v>29.693408556702298</v>
      </c>
      <c r="F4932">
        <v>242.98434996670201</v>
      </c>
      <c r="G4932">
        <v>70.447724999999906</v>
      </c>
    </row>
    <row r="4933" spans="1:7" x14ac:dyDescent="0.25">
      <c r="A4933">
        <v>49.41</v>
      </c>
      <c r="B4933">
        <v>1.62838447093963</v>
      </c>
      <c r="C4933">
        <v>9.1069889068603498</v>
      </c>
      <c r="D4933">
        <v>1.62838447093963</v>
      </c>
      <c r="E4933">
        <v>29.693758555176402</v>
      </c>
      <c r="F4933">
        <v>242.98469996517599</v>
      </c>
      <c r="G4933">
        <v>70.457724999999897</v>
      </c>
    </row>
    <row r="4934" spans="1:7" x14ac:dyDescent="0.25">
      <c r="A4934">
        <v>49.42</v>
      </c>
      <c r="B4934">
        <v>1.62871325016021</v>
      </c>
      <c r="C4934">
        <v>9.1085176467895508</v>
      </c>
      <c r="D4934">
        <v>1.62871325016021</v>
      </c>
      <c r="E4934">
        <v>29.694087334397</v>
      </c>
      <c r="F4934">
        <v>242.985028744396</v>
      </c>
      <c r="G4934">
        <v>70.467724999999902</v>
      </c>
    </row>
    <row r="4935" spans="1:7" x14ac:dyDescent="0.25">
      <c r="A4935">
        <v>49.43</v>
      </c>
      <c r="B4935">
        <v>1.62901282310485</v>
      </c>
      <c r="C4935">
        <v>9.1097965240478498</v>
      </c>
      <c r="D4935">
        <v>1.62901282310485</v>
      </c>
      <c r="E4935">
        <v>29.694386907341599</v>
      </c>
      <c r="F4935">
        <v>242.98532831734099</v>
      </c>
      <c r="G4935">
        <v>70.477724999999893</v>
      </c>
    </row>
    <row r="4936" spans="1:7" x14ac:dyDescent="0.25">
      <c r="A4936">
        <v>49.44</v>
      </c>
      <c r="B4936">
        <v>1.6293518543243399</v>
      </c>
      <c r="C4936">
        <v>9.11061191558837</v>
      </c>
      <c r="D4936">
        <v>1.6293518543243399</v>
      </c>
      <c r="E4936">
        <v>29.694725938561099</v>
      </c>
      <c r="F4936">
        <v>242.98566734856101</v>
      </c>
      <c r="G4936">
        <v>70.487724999999898</v>
      </c>
    </row>
    <row r="4937" spans="1:7" x14ac:dyDescent="0.25">
      <c r="A4937">
        <v>49.45</v>
      </c>
      <c r="B4937">
        <v>1.62970435619354</v>
      </c>
      <c r="C4937">
        <v>9.11171150207519</v>
      </c>
      <c r="D4937">
        <v>1.62970435619354</v>
      </c>
      <c r="E4937">
        <v>29.695078440430301</v>
      </c>
      <c r="F4937">
        <v>242.98601985043001</v>
      </c>
      <c r="G4937">
        <v>70.497724999999903</v>
      </c>
    </row>
    <row r="4938" spans="1:7" x14ac:dyDescent="0.25">
      <c r="A4938">
        <v>49.46</v>
      </c>
      <c r="B4938">
        <v>1.63000965118408</v>
      </c>
      <c r="C4938">
        <v>9.1143808364868093</v>
      </c>
      <c r="D4938">
        <v>1.63000965118408</v>
      </c>
      <c r="E4938">
        <v>29.695383735420801</v>
      </c>
      <c r="F4938">
        <v>242.98632514542001</v>
      </c>
      <c r="G4938">
        <v>70.507724999999894</v>
      </c>
    </row>
    <row r="4939" spans="1:7" x14ac:dyDescent="0.25">
      <c r="A4939">
        <v>49.47</v>
      </c>
      <c r="B4939">
        <v>1.63032138347625</v>
      </c>
      <c r="C4939">
        <v>9.1171598434448207</v>
      </c>
      <c r="D4939">
        <v>1.63032138347625</v>
      </c>
      <c r="E4939">
        <v>29.695695467713001</v>
      </c>
      <c r="F4939">
        <v>242.98663687771301</v>
      </c>
      <c r="G4939">
        <v>70.517724999999899</v>
      </c>
    </row>
    <row r="4940" spans="1:7" x14ac:dyDescent="0.25">
      <c r="A4940">
        <v>49.48</v>
      </c>
      <c r="B4940">
        <v>1.63068842887878</v>
      </c>
      <c r="C4940">
        <v>9.1191673278808505</v>
      </c>
      <c r="D4940">
        <v>1.63068842887878</v>
      </c>
      <c r="E4940">
        <v>29.6960625131155</v>
      </c>
      <c r="F4940">
        <v>242.987003923115</v>
      </c>
      <c r="G4940">
        <v>70.527724999999904</v>
      </c>
    </row>
    <row r="4941" spans="1:7" x14ac:dyDescent="0.25">
      <c r="A4941">
        <v>49.49</v>
      </c>
      <c r="B4941">
        <v>1.6310447454452499</v>
      </c>
      <c r="C4941">
        <v>9.1203947067260707</v>
      </c>
      <c r="D4941">
        <v>1.6310447454452499</v>
      </c>
      <c r="E4941">
        <v>29.696418829681999</v>
      </c>
      <c r="F4941">
        <v>242.987360239682</v>
      </c>
      <c r="G4941">
        <v>70.537724999999895</v>
      </c>
    </row>
    <row r="4942" spans="1:7" x14ac:dyDescent="0.25">
      <c r="A4942">
        <v>49.5</v>
      </c>
      <c r="B4942">
        <v>1.6313683986663801</v>
      </c>
      <c r="C4942">
        <v>9.1214685440063406</v>
      </c>
      <c r="D4942">
        <v>1.6313683986663801</v>
      </c>
      <c r="E4942">
        <v>29.696742482903101</v>
      </c>
      <c r="F4942">
        <v>242.98768389290299</v>
      </c>
      <c r="G4942">
        <v>70.5477249999999</v>
      </c>
    </row>
    <row r="4943" spans="1:7" x14ac:dyDescent="0.25">
      <c r="A4943">
        <v>49.509999999999899</v>
      </c>
      <c r="B4943">
        <v>1.63167476654052</v>
      </c>
      <c r="C4943">
        <v>9.1233291625976491</v>
      </c>
      <c r="D4943">
        <v>1.63167476654052</v>
      </c>
      <c r="E4943">
        <v>29.6970488507773</v>
      </c>
      <c r="F4943">
        <v>242.987990260777</v>
      </c>
      <c r="G4943">
        <v>70.557724999999806</v>
      </c>
    </row>
    <row r="4944" spans="1:7" x14ac:dyDescent="0.25">
      <c r="A4944">
        <v>49.519999999999897</v>
      </c>
      <c r="B4944">
        <v>1.63201260566711</v>
      </c>
      <c r="C4944">
        <v>9.1242980957031197</v>
      </c>
      <c r="D4944">
        <v>1.63201260566711</v>
      </c>
      <c r="E4944">
        <v>29.697386689903901</v>
      </c>
      <c r="F4944">
        <v>242.98832809990299</v>
      </c>
      <c r="G4944">
        <v>70.567724999999797</v>
      </c>
    </row>
    <row r="4945" spans="1:7" x14ac:dyDescent="0.25">
      <c r="A4945">
        <v>49.529999999999902</v>
      </c>
      <c r="B4945">
        <v>1.6323924064636199</v>
      </c>
      <c r="C4945">
        <v>9.1253156661987305</v>
      </c>
      <c r="D4945">
        <v>1.6323924064636199</v>
      </c>
      <c r="E4945">
        <v>29.697766490700399</v>
      </c>
      <c r="F4945">
        <v>242.98870790070001</v>
      </c>
      <c r="G4945">
        <v>70.577724999999802</v>
      </c>
    </row>
    <row r="4946" spans="1:7" x14ac:dyDescent="0.25">
      <c r="A4946">
        <v>49.5399999999999</v>
      </c>
      <c r="B4946">
        <v>1.63274705410003</v>
      </c>
      <c r="C4946">
        <v>9.1269598007202095</v>
      </c>
      <c r="D4946">
        <v>1.63274705410003</v>
      </c>
      <c r="E4946">
        <v>29.698121138336798</v>
      </c>
      <c r="F4946">
        <v>242.98906254833599</v>
      </c>
      <c r="G4946">
        <v>70.587724999999807</v>
      </c>
    </row>
    <row r="4947" spans="1:7" x14ac:dyDescent="0.25">
      <c r="A4947">
        <v>49.549999999999898</v>
      </c>
      <c r="B4947">
        <v>1.6331026554107599</v>
      </c>
      <c r="C4947">
        <v>9.1276578903198207</v>
      </c>
      <c r="D4947">
        <v>1.6331026554107599</v>
      </c>
      <c r="E4947">
        <v>29.6984767396475</v>
      </c>
      <c r="F4947">
        <v>242.98941814964701</v>
      </c>
      <c r="G4947">
        <v>70.597724999999798</v>
      </c>
    </row>
    <row r="4948" spans="1:7" x14ac:dyDescent="0.25">
      <c r="A4948">
        <v>49.559999999999903</v>
      </c>
      <c r="B4948">
        <v>1.6334356069564799</v>
      </c>
      <c r="C4948">
        <v>9.1290302276611293</v>
      </c>
      <c r="D4948">
        <v>1.6334356069564799</v>
      </c>
      <c r="E4948">
        <v>29.698809691193201</v>
      </c>
      <c r="F4948">
        <v>242.98975110119301</v>
      </c>
      <c r="G4948">
        <v>70.607724999999803</v>
      </c>
    </row>
    <row r="4949" spans="1:7" x14ac:dyDescent="0.25">
      <c r="A4949">
        <v>49.569999999999901</v>
      </c>
      <c r="B4949">
        <v>1.6337515115737899</v>
      </c>
      <c r="C4949">
        <v>9.1305198669433505</v>
      </c>
      <c r="D4949">
        <v>1.6337515115737899</v>
      </c>
      <c r="E4949">
        <v>29.6991255958105</v>
      </c>
      <c r="F4949">
        <v>242.99006700581</v>
      </c>
      <c r="G4949">
        <v>70.617724999999794</v>
      </c>
    </row>
    <row r="4950" spans="1:7" x14ac:dyDescent="0.25">
      <c r="A4950">
        <v>49.579999999999899</v>
      </c>
      <c r="B4950">
        <v>1.6340936422348</v>
      </c>
      <c r="C4950">
        <v>9.1319217681884695</v>
      </c>
      <c r="D4950">
        <v>1.6340936422348</v>
      </c>
      <c r="E4950">
        <v>29.6994677264715</v>
      </c>
      <c r="F4950">
        <v>242.99040913647099</v>
      </c>
      <c r="G4950">
        <v>70.627724999999799</v>
      </c>
    </row>
    <row r="4951" spans="1:7" x14ac:dyDescent="0.25">
      <c r="A4951">
        <v>49.590000000000103</v>
      </c>
      <c r="B4951">
        <v>1.63448297977447</v>
      </c>
      <c r="C4951">
        <v>9.1339845657348597</v>
      </c>
      <c r="D4951">
        <v>1.63448297977447</v>
      </c>
      <c r="E4951">
        <v>29.699857064011201</v>
      </c>
      <c r="F4951">
        <v>242.990798474011</v>
      </c>
      <c r="G4951">
        <v>70.637725000000003</v>
      </c>
    </row>
    <row r="4952" spans="1:7" x14ac:dyDescent="0.25">
      <c r="A4952">
        <v>49.600000000000101</v>
      </c>
      <c r="B4952">
        <v>1.63484239578247</v>
      </c>
      <c r="C4952">
        <v>9.1359577178955007</v>
      </c>
      <c r="D4952">
        <v>1.63484239578247</v>
      </c>
      <c r="E4952">
        <v>29.700216480019201</v>
      </c>
      <c r="F4952">
        <v>242.991157890019</v>
      </c>
      <c r="G4952">
        <v>70.647724999999994</v>
      </c>
    </row>
    <row r="4953" spans="1:7" x14ac:dyDescent="0.25">
      <c r="A4953">
        <v>49.610000000000099</v>
      </c>
      <c r="B4953">
        <v>1.6351795196533201</v>
      </c>
      <c r="C4953">
        <v>9.1368274688720703</v>
      </c>
      <c r="D4953">
        <v>1.6351795196533201</v>
      </c>
      <c r="E4953">
        <v>29.7005536038901</v>
      </c>
      <c r="F4953">
        <v>242.99149501388999</v>
      </c>
      <c r="G4953">
        <v>70.657724999999999</v>
      </c>
    </row>
    <row r="4954" spans="1:7" x14ac:dyDescent="0.25">
      <c r="A4954">
        <v>49.620000000000097</v>
      </c>
      <c r="B4954">
        <v>1.6355669498443599</v>
      </c>
      <c r="C4954">
        <v>9.1368560791015607</v>
      </c>
      <c r="D4954">
        <v>1.6355669498443599</v>
      </c>
      <c r="E4954">
        <v>29.700941034081101</v>
      </c>
      <c r="F4954">
        <v>242.991882444081</v>
      </c>
      <c r="G4954">
        <v>70.667725000000004</v>
      </c>
    </row>
    <row r="4955" spans="1:7" x14ac:dyDescent="0.25">
      <c r="A4955">
        <v>49.630000000000102</v>
      </c>
      <c r="B4955">
        <v>1.6359515190124501</v>
      </c>
      <c r="C4955">
        <v>9.1374044418334908</v>
      </c>
      <c r="D4955">
        <v>1.6359515190124501</v>
      </c>
      <c r="E4955">
        <v>29.701325603249199</v>
      </c>
      <c r="F4955">
        <v>242.99226701324901</v>
      </c>
      <c r="G4955">
        <v>70.677724999999995</v>
      </c>
    </row>
    <row r="4956" spans="1:7" x14ac:dyDescent="0.25">
      <c r="A4956">
        <v>49.6400000000001</v>
      </c>
      <c r="B4956">
        <v>1.63635718822479</v>
      </c>
      <c r="C4956">
        <v>9.1384830474853498</v>
      </c>
      <c r="D4956">
        <v>1.63635718822479</v>
      </c>
      <c r="E4956">
        <v>29.701731272461501</v>
      </c>
      <c r="F4956">
        <v>242.99267268246101</v>
      </c>
      <c r="G4956">
        <v>70.687725</v>
      </c>
    </row>
    <row r="4957" spans="1:7" x14ac:dyDescent="0.25">
      <c r="A4957">
        <v>49.65</v>
      </c>
      <c r="B4957">
        <v>1.63674187660217</v>
      </c>
      <c r="C4957">
        <v>9.1407928466796804</v>
      </c>
      <c r="D4957">
        <v>1.63674187660217</v>
      </c>
      <c r="E4957">
        <v>29.702115960838899</v>
      </c>
      <c r="F4957">
        <v>242.99305737083799</v>
      </c>
      <c r="G4957">
        <v>70.697724999999906</v>
      </c>
    </row>
    <row r="4958" spans="1:7" x14ac:dyDescent="0.25">
      <c r="A4958">
        <v>49.66</v>
      </c>
      <c r="B4958">
        <v>1.63707900047302</v>
      </c>
      <c r="C4958">
        <v>9.1422319412231392</v>
      </c>
      <c r="D4958">
        <v>1.63707900047302</v>
      </c>
      <c r="E4958">
        <v>29.702453084709799</v>
      </c>
      <c r="F4958">
        <v>242.99339449470901</v>
      </c>
      <c r="G4958">
        <v>70.707724999999897</v>
      </c>
    </row>
    <row r="4959" spans="1:7" x14ac:dyDescent="0.25">
      <c r="A4959">
        <v>49.67</v>
      </c>
      <c r="B4959">
        <v>1.63743507862091</v>
      </c>
      <c r="C4959">
        <v>9.1432762145996005</v>
      </c>
      <c r="D4959">
        <v>1.63743507862091</v>
      </c>
      <c r="E4959">
        <v>29.702809162857701</v>
      </c>
      <c r="F4959">
        <v>242.99375057285701</v>
      </c>
      <c r="G4959">
        <v>70.717724999999902</v>
      </c>
    </row>
    <row r="4960" spans="1:7" x14ac:dyDescent="0.25">
      <c r="A4960">
        <v>49.68</v>
      </c>
      <c r="B4960">
        <v>1.6378116607666</v>
      </c>
      <c r="C4960">
        <v>9.1443243026733292</v>
      </c>
      <c r="D4960">
        <v>1.6378116607666</v>
      </c>
      <c r="E4960">
        <v>29.703185745003299</v>
      </c>
      <c r="F4960">
        <v>242.99412715500301</v>
      </c>
      <c r="G4960">
        <v>70.727724999999893</v>
      </c>
    </row>
    <row r="4961" spans="1:7" x14ac:dyDescent="0.25">
      <c r="A4961">
        <v>49.69</v>
      </c>
      <c r="B4961">
        <v>1.6382250785827599</v>
      </c>
      <c r="C4961">
        <v>9.1459598541259695</v>
      </c>
      <c r="D4961">
        <v>1.6382250785827599</v>
      </c>
      <c r="E4961">
        <v>29.703599162819501</v>
      </c>
      <c r="F4961">
        <v>242.99454057281901</v>
      </c>
      <c r="G4961">
        <v>70.737724999999898</v>
      </c>
    </row>
    <row r="4962" spans="1:7" x14ac:dyDescent="0.25">
      <c r="A4962">
        <v>49.7</v>
      </c>
      <c r="B4962">
        <v>1.6386035680770801</v>
      </c>
      <c r="C4962">
        <v>9.1468610763549805</v>
      </c>
      <c r="D4962">
        <v>1.6386035680770801</v>
      </c>
      <c r="E4962">
        <v>29.703977652313799</v>
      </c>
      <c r="F4962">
        <v>242.99491906231299</v>
      </c>
      <c r="G4962">
        <v>70.747724999999903</v>
      </c>
    </row>
    <row r="4963" spans="1:7" x14ac:dyDescent="0.25">
      <c r="A4963">
        <v>49.71</v>
      </c>
      <c r="B4963">
        <v>1.6389904022216699</v>
      </c>
      <c r="C4963">
        <v>9.1475629806518501</v>
      </c>
      <c r="D4963">
        <v>1.6389904022216699</v>
      </c>
      <c r="E4963">
        <v>29.704364486458399</v>
      </c>
      <c r="F4963">
        <v>242.99530589645801</v>
      </c>
      <c r="G4963">
        <v>70.757724999999894</v>
      </c>
    </row>
    <row r="4964" spans="1:7" x14ac:dyDescent="0.25">
      <c r="A4964">
        <v>49.72</v>
      </c>
      <c r="B4964">
        <v>1.63937616348266</v>
      </c>
      <c r="C4964">
        <v>9.1509828567504794</v>
      </c>
      <c r="D4964">
        <v>1.63937616348266</v>
      </c>
      <c r="E4964">
        <v>29.704750247719399</v>
      </c>
      <c r="F4964">
        <v>242.99569165771899</v>
      </c>
      <c r="G4964">
        <v>70.767724999999899</v>
      </c>
    </row>
    <row r="4965" spans="1:7" x14ac:dyDescent="0.25">
      <c r="A4965">
        <v>49.73</v>
      </c>
      <c r="B4965">
        <v>1.6397513151168801</v>
      </c>
      <c r="C4965">
        <v>9.1542186737060494</v>
      </c>
      <c r="D4965">
        <v>1.6397513151168801</v>
      </c>
      <c r="E4965">
        <v>29.705125399353602</v>
      </c>
      <c r="F4965">
        <v>242.99606680935301</v>
      </c>
      <c r="G4965">
        <v>70.777724999999904</v>
      </c>
    </row>
    <row r="4966" spans="1:7" x14ac:dyDescent="0.25">
      <c r="A4966">
        <v>49.74</v>
      </c>
      <c r="B4966">
        <v>1.6401115655898999</v>
      </c>
      <c r="C4966">
        <v>9.1552762985229403</v>
      </c>
      <c r="D4966">
        <v>1.6401115655898999</v>
      </c>
      <c r="E4966">
        <v>29.705485649826599</v>
      </c>
      <c r="F4966">
        <v>242.996427059826</v>
      </c>
      <c r="G4966">
        <v>70.787724999999895</v>
      </c>
    </row>
    <row r="4967" spans="1:7" x14ac:dyDescent="0.25">
      <c r="A4967">
        <v>49.75</v>
      </c>
      <c r="B4967">
        <v>1.6404451131820601</v>
      </c>
      <c r="C4967">
        <v>9.1571960449218697</v>
      </c>
      <c r="D4967">
        <v>1.6404451131820601</v>
      </c>
      <c r="E4967">
        <v>29.705819197418801</v>
      </c>
      <c r="F4967">
        <v>242.996760607418</v>
      </c>
      <c r="G4967">
        <v>70.7977249999999</v>
      </c>
    </row>
    <row r="4968" spans="1:7" x14ac:dyDescent="0.25">
      <c r="A4968">
        <v>49.759999999999899</v>
      </c>
      <c r="B4968">
        <v>1.6408122777938801</v>
      </c>
      <c r="C4968">
        <v>9.15905666351318</v>
      </c>
      <c r="D4968">
        <v>1.6408122777938801</v>
      </c>
      <c r="E4968">
        <v>29.7061863620306</v>
      </c>
      <c r="F4968">
        <v>242.99712777203001</v>
      </c>
      <c r="G4968">
        <v>70.807724999999806</v>
      </c>
    </row>
    <row r="4969" spans="1:7" x14ac:dyDescent="0.25">
      <c r="A4969">
        <v>49.769999999999897</v>
      </c>
      <c r="B4969">
        <v>1.64118027687072</v>
      </c>
      <c r="C4969">
        <v>9.1606693267822195</v>
      </c>
      <c r="D4969">
        <v>1.64118027687072</v>
      </c>
      <c r="E4969">
        <v>29.7065543611075</v>
      </c>
      <c r="F4969">
        <v>242.997495771107</v>
      </c>
      <c r="G4969">
        <v>70.817724999999797</v>
      </c>
    </row>
    <row r="4970" spans="1:7" x14ac:dyDescent="0.25">
      <c r="A4970">
        <v>49.779999999999902</v>
      </c>
      <c r="B4970">
        <v>1.64154040813446</v>
      </c>
      <c r="C4970">
        <v>9.1624574661254794</v>
      </c>
      <c r="D4970">
        <v>1.64154040813446</v>
      </c>
      <c r="E4970">
        <v>29.706914492371201</v>
      </c>
      <c r="F4970">
        <v>242.99785590237099</v>
      </c>
      <c r="G4970">
        <v>70.827724999999802</v>
      </c>
    </row>
    <row r="4971" spans="1:7" x14ac:dyDescent="0.25">
      <c r="A4971">
        <v>49.7899999999999</v>
      </c>
      <c r="B4971">
        <v>1.6418776512145901</v>
      </c>
      <c r="C4971">
        <v>9.1636991500854403</v>
      </c>
      <c r="D4971">
        <v>1.6418776512145901</v>
      </c>
      <c r="E4971">
        <v>29.707251735451301</v>
      </c>
      <c r="F4971">
        <v>242.99819314545101</v>
      </c>
      <c r="G4971">
        <v>70.837724999999807</v>
      </c>
    </row>
    <row r="4972" spans="1:7" x14ac:dyDescent="0.25">
      <c r="A4972">
        <v>49.799999999999898</v>
      </c>
      <c r="B4972">
        <v>1.6422089338302599</v>
      </c>
      <c r="C4972">
        <v>9.16578769683837</v>
      </c>
      <c r="D4972">
        <v>1.6422089338302599</v>
      </c>
      <c r="E4972">
        <v>29.707583018067002</v>
      </c>
      <c r="F4972">
        <v>242.99852442806699</v>
      </c>
      <c r="G4972">
        <v>70.847724999999798</v>
      </c>
    </row>
    <row r="4973" spans="1:7" x14ac:dyDescent="0.25">
      <c r="A4973">
        <v>49.809999999999903</v>
      </c>
      <c r="B4973">
        <v>1.6425702571868801</v>
      </c>
      <c r="C4973">
        <v>9.1693553924560494</v>
      </c>
      <c r="D4973">
        <v>1.6425702571868801</v>
      </c>
      <c r="E4973">
        <v>29.707944341423602</v>
      </c>
      <c r="F4973">
        <v>242.99888575142299</v>
      </c>
      <c r="G4973">
        <v>70.857724999999803</v>
      </c>
    </row>
    <row r="4974" spans="1:7" x14ac:dyDescent="0.25">
      <c r="A4974">
        <v>49.819999999999901</v>
      </c>
      <c r="B4974">
        <v>1.64292299747467</v>
      </c>
      <c r="C4974">
        <v>9.1691417694091708</v>
      </c>
      <c r="D4974">
        <v>1.64292299747467</v>
      </c>
      <c r="E4974">
        <v>29.7082970817114</v>
      </c>
      <c r="F4974">
        <v>242.999238491711</v>
      </c>
      <c r="G4974">
        <v>70.867724999999794</v>
      </c>
    </row>
    <row r="4975" spans="1:7" x14ac:dyDescent="0.25">
      <c r="A4975">
        <v>49.829999999999899</v>
      </c>
      <c r="B4975">
        <v>1.6432640552520701</v>
      </c>
      <c r="C4975">
        <v>9.1696929931640607</v>
      </c>
      <c r="D4975">
        <v>1.6432640552520701</v>
      </c>
      <c r="E4975">
        <v>29.708638139488801</v>
      </c>
      <c r="F4975">
        <v>242.999579549488</v>
      </c>
      <c r="G4975">
        <v>70.877724999999799</v>
      </c>
    </row>
    <row r="4976" spans="1:7" x14ac:dyDescent="0.25">
      <c r="A4976">
        <v>49.840000000000103</v>
      </c>
      <c r="B4976">
        <v>1.6435846090316699</v>
      </c>
      <c r="C4976">
        <v>9.1718320846557599</v>
      </c>
      <c r="D4976">
        <v>1.6435846090316699</v>
      </c>
      <c r="E4976">
        <v>29.7089586932684</v>
      </c>
      <c r="F4976">
        <v>242.999900103268</v>
      </c>
      <c r="G4976">
        <v>70.887725000000003</v>
      </c>
    </row>
    <row r="4977" spans="1:7" x14ac:dyDescent="0.25">
      <c r="A4977">
        <v>49.850000000000101</v>
      </c>
      <c r="B4977">
        <v>1.64390432834625</v>
      </c>
      <c r="C4977">
        <v>9.1725721359252894</v>
      </c>
      <c r="D4977">
        <v>1.64390432834625</v>
      </c>
      <c r="E4977">
        <v>29.709278412583</v>
      </c>
      <c r="F4977">
        <v>243.00021982258301</v>
      </c>
      <c r="G4977">
        <v>70.897724999999994</v>
      </c>
    </row>
    <row r="4978" spans="1:7" x14ac:dyDescent="0.25">
      <c r="A4978">
        <v>49.860000000000099</v>
      </c>
      <c r="B4978">
        <v>1.6442664861678999</v>
      </c>
      <c r="C4978">
        <v>9.1733932495117099</v>
      </c>
      <c r="D4978">
        <v>1.6442664861678999</v>
      </c>
      <c r="E4978">
        <v>29.709640570404702</v>
      </c>
      <c r="F4978">
        <v>243.00058198040401</v>
      </c>
      <c r="G4978">
        <v>70.907724999999999</v>
      </c>
    </row>
    <row r="4979" spans="1:7" x14ac:dyDescent="0.25">
      <c r="A4979">
        <v>49.870000000000097</v>
      </c>
      <c r="B4979">
        <v>1.64458119869232</v>
      </c>
      <c r="C4979">
        <v>9.1746044158935494</v>
      </c>
      <c r="D4979">
        <v>1.64458119869232</v>
      </c>
      <c r="E4979">
        <v>29.709955282929101</v>
      </c>
      <c r="F4979">
        <v>243.00089669292899</v>
      </c>
      <c r="G4979">
        <v>70.917725000000004</v>
      </c>
    </row>
    <row r="4980" spans="1:7" x14ac:dyDescent="0.25">
      <c r="A4980">
        <v>49.880000000000102</v>
      </c>
      <c r="B4980">
        <v>1.6449073553085301</v>
      </c>
      <c r="C4980">
        <v>9.1759777069091708</v>
      </c>
      <c r="D4980">
        <v>1.6449073553085301</v>
      </c>
      <c r="E4980">
        <v>29.710281439545302</v>
      </c>
      <c r="F4980">
        <v>243.001222849545</v>
      </c>
      <c r="G4980">
        <v>70.927724999999995</v>
      </c>
    </row>
    <row r="4981" spans="1:7" x14ac:dyDescent="0.25">
      <c r="A4981">
        <v>49.8900000000001</v>
      </c>
      <c r="B4981">
        <v>1.64524817466735</v>
      </c>
      <c r="C4981">
        <v>9.1767120361328107</v>
      </c>
      <c r="D4981">
        <v>1.64524817466735</v>
      </c>
      <c r="E4981">
        <v>29.710622258904099</v>
      </c>
      <c r="F4981">
        <v>243.001563668904</v>
      </c>
      <c r="G4981">
        <v>70.937725</v>
      </c>
    </row>
    <row r="4982" spans="1:7" x14ac:dyDescent="0.25">
      <c r="A4982">
        <v>49.9</v>
      </c>
      <c r="B4982">
        <v>1.6455562114715501</v>
      </c>
      <c r="C4982">
        <v>9.1778669357299805</v>
      </c>
      <c r="D4982">
        <v>1.6455562114715501</v>
      </c>
      <c r="E4982">
        <v>29.710930295708302</v>
      </c>
      <c r="F4982">
        <v>243.001871705708</v>
      </c>
      <c r="G4982">
        <v>70.947724999999906</v>
      </c>
    </row>
    <row r="4983" spans="1:7" x14ac:dyDescent="0.25">
      <c r="A4983">
        <v>49.91</v>
      </c>
      <c r="B4983">
        <v>1.6458665132522501</v>
      </c>
      <c r="C4983">
        <v>9.1770248413085902</v>
      </c>
      <c r="D4983">
        <v>1.6458665132522501</v>
      </c>
      <c r="E4983">
        <v>29.711240597488999</v>
      </c>
      <c r="F4983">
        <v>243.00218200748901</v>
      </c>
      <c r="G4983">
        <v>70.957724999999897</v>
      </c>
    </row>
    <row r="4984" spans="1:7" x14ac:dyDescent="0.25">
      <c r="A4984">
        <v>49.92</v>
      </c>
      <c r="B4984">
        <v>1.64620208740234</v>
      </c>
      <c r="C4984">
        <v>9.1781797409057599</v>
      </c>
      <c r="D4984">
        <v>1.64620208740234</v>
      </c>
      <c r="E4984">
        <v>29.711576171639098</v>
      </c>
      <c r="F4984">
        <v>243.00251758163901</v>
      </c>
      <c r="G4984">
        <v>70.967724999999902</v>
      </c>
    </row>
    <row r="4985" spans="1:7" x14ac:dyDescent="0.25">
      <c r="A4985">
        <v>49.93</v>
      </c>
      <c r="B4985">
        <v>1.64652264118194</v>
      </c>
      <c r="C4985">
        <v>9.1788482666015607</v>
      </c>
      <c r="D4985">
        <v>1.64652264118194</v>
      </c>
      <c r="E4985">
        <v>29.711896725418701</v>
      </c>
      <c r="F4985">
        <v>243.00283813541799</v>
      </c>
      <c r="G4985">
        <v>70.977724999999893</v>
      </c>
    </row>
    <row r="4986" spans="1:7" x14ac:dyDescent="0.25">
      <c r="A4986">
        <v>49.94</v>
      </c>
      <c r="B4986">
        <v>1.6468029022216699</v>
      </c>
      <c r="C4986">
        <v>9.1796789169311506</v>
      </c>
      <c r="D4986">
        <v>1.6468029022216699</v>
      </c>
      <c r="E4986">
        <v>29.712176986458399</v>
      </c>
      <c r="F4986">
        <v>243.00311839645801</v>
      </c>
      <c r="G4986">
        <v>70.987724999999898</v>
      </c>
    </row>
    <row r="4987" spans="1:7" x14ac:dyDescent="0.25">
      <c r="A4987">
        <v>49.95</v>
      </c>
      <c r="B4987">
        <v>1.64709377288818</v>
      </c>
      <c r="C4987">
        <v>9.1796312332153303</v>
      </c>
      <c r="D4987">
        <v>1.64709377288818</v>
      </c>
      <c r="E4987">
        <v>29.712467857124899</v>
      </c>
      <c r="F4987">
        <v>243.003409267124</v>
      </c>
      <c r="G4987">
        <v>70.997724999999903</v>
      </c>
    </row>
    <row r="4988" spans="1:7" x14ac:dyDescent="0.25">
      <c r="A4988">
        <v>49.96</v>
      </c>
      <c r="B4988">
        <v>1.64740025997161</v>
      </c>
      <c r="C4988">
        <v>9.1802921295165998</v>
      </c>
      <c r="D4988">
        <v>1.64740025997161</v>
      </c>
      <c r="E4988">
        <v>29.712774344208398</v>
      </c>
      <c r="F4988">
        <v>243.003715754208</v>
      </c>
      <c r="G4988">
        <v>71.007724999999894</v>
      </c>
    </row>
    <row r="4989" spans="1:7" x14ac:dyDescent="0.25">
      <c r="A4989">
        <v>49.97</v>
      </c>
      <c r="B4989">
        <v>1.64771604537963</v>
      </c>
      <c r="C4989">
        <v>9.1819591522216708</v>
      </c>
      <c r="D4989">
        <v>1.64771604537963</v>
      </c>
      <c r="E4989">
        <v>29.713090129616401</v>
      </c>
      <c r="F4989">
        <v>243.00403153961599</v>
      </c>
      <c r="G4989">
        <v>71.017724999999899</v>
      </c>
    </row>
    <row r="4990" spans="1:7" x14ac:dyDescent="0.25">
      <c r="A4990">
        <v>49.98</v>
      </c>
      <c r="B4990">
        <v>1.64805996417999</v>
      </c>
      <c r="C4990">
        <v>9.1824769973754794</v>
      </c>
      <c r="D4990">
        <v>1.64805996417999</v>
      </c>
      <c r="E4990">
        <v>29.713434048416701</v>
      </c>
      <c r="F4990">
        <v>243.00437545841601</v>
      </c>
      <c r="G4990">
        <v>71.027724999999904</v>
      </c>
    </row>
    <row r="4991" spans="1:7" x14ac:dyDescent="0.25">
      <c r="A4991">
        <v>49.99</v>
      </c>
      <c r="B4991">
        <v>1.64838182926177</v>
      </c>
      <c r="C4991">
        <v>9.1820898056030202</v>
      </c>
      <c r="D4991">
        <v>1.64838182926177</v>
      </c>
      <c r="E4991">
        <v>29.713755913498499</v>
      </c>
      <c r="F4991">
        <v>243.00469732349799</v>
      </c>
      <c r="G4991">
        <v>71.037724999999895</v>
      </c>
    </row>
    <row r="4992" spans="1:7" x14ac:dyDescent="0.25">
      <c r="A4992">
        <v>50</v>
      </c>
      <c r="B4992">
        <v>1.64869797229766</v>
      </c>
      <c r="C4992">
        <v>9.1823072433471609</v>
      </c>
      <c r="D4992">
        <v>1.64869797229766</v>
      </c>
      <c r="E4992">
        <v>29.714072056534398</v>
      </c>
      <c r="F4992">
        <v>243.005013466534</v>
      </c>
      <c r="G4992">
        <v>71.0477249999999</v>
      </c>
    </row>
    <row r="4993" spans="1:7" x14ac:dyDescent="0.25">
      <c r="A4993">
        <v>50.009999999999899</v>
      </c>
      <c r="B4993">
        <v>1.6489741802215501</v>
      </c>
      <c r="C4993">
        <v>9.1848020553588796</v>
      </c>
      <c r="D4993">
        <v>1.6489741802215501</v>
      </c>
      <c r="E4993">
        <v>29.714348264458302</v>
      </c>
      <c r="F4993">
        <v>243.005289674458</v>
      </c>
      <c r="G4993">
        <v>71.057724999999806</v>
      </c>
    </row>
    <row r="4994" spans="1:7" x14ac:dyDescent="0.25">
      <c r="A4994">
        <v>50.019999999999897</v>
      </c>
      <c r="B4994">
        <v>1.64927589893341</v>
      </c>
      <c r="C4994">
        <v>9.1876230239868093</v>
      </c>
      <c r="D4994">
        <v>1.64927589893341</v>
      </c>
      <c r="E4994">
        <v>29.714649983170201</v>
      </c>
      <c r="F4994">
        <v>243.00559139316999</v>
      </c>
      <c r="G4994">
        <v>71.067724999999797</v>
      </c>
    </row>
    <row r="4995" spans="1:7" x14ac:dyDescent="0.25">
      <c r="A4995">
        <v>50.029999999999902</v>
      </c>
      <c r="B4995">
        <v>1.64959645271301</v>
      </c>
      <c r="C4995">
        <v>9.1886396408081001</v>
      </c>
      <c r="D4995">
        <v>1.64959645271301</v>
      </c>
      <c r="E4995">
        <v>29.714970536949799</v>
      </c>
      <c r="F4995">
        <v>243.005911946949</v>
      </c>
      <c r="G4995">
        <v>71.077724999999802</v>
      </c>
    </row>
    <row r="4996" spans="1:7" x14ac:dyDescent="0.25">
      <c r="A4996">
        <v>50.0399999999999</v>
      </c>
      <c r="B4996">
        <v>1.64989173412323</v>
      </c>
      <c r="C4996">
        <v>9.1904106140136701</v>
      </c>
      <c r="D4996">
        <v>1.64989173412323</v>
      </c>
      <c r="E4996">
        <v>29.715265818359999</v>
      </c>
      <c r="F4996">
        <v>243.00620722836001</v>
      </c>
      <c r="G4996">
        <v>71.087724999999807</v>
      </c>
    </row>
    <row r="4997" spans="1:7" x14ac:dyDescent="0.25">
      <c r="A4997">
        <v>50.049999999999898</v>
      </c>
      <c r="B4997">
        <v>1.6502037048339799</v>
      </c>
      <c r="C4997">
        <v>9.1922473907470703</v>
      </c>
      <c r="D4997">
        <v>1.6502037048339799</v>
      </c>
      <c r="E4997">
        <v>29.7155777890707</v>
      </c>
      <c r="F4997">
        <v>243.00651919907</v>
      </c>
      <c r="G4997">
        <v>71.097724999999798</v>
      </c>
    </row>
    <row r="4998" spans="1:7" x14ac:dyDescent="0.25">
      <c r="A4998">
        <v>50.059999999999903</v>
      </c>
      <c r="B4998">
        <v>1.65051841735839</v>
      </c>
      <c r="C4998">
        <v>9.1940793991088796</v>
      </c>
      <c r="D4998">
        <v>1.65051841735839</v>
      </c>
      <c r="E4998">
        <v>29.7158925015951</v>
      </c>
      <c r="F4998">
        <v>243.00683391159501</v>
      </c>
      <c r="G4998">
        <v>71.107724999999803</v>
      </c>
    </row>
    <row r="4999" spans="1:7" x14ac:dyDescent="0.25">
      <c r="A4999">
        <v>50.069999999999901</v>
      </c>
      <c r="B4999">
        <v>1.6508151292800901</v>
      </c>
      <c r="C4999">
        <v>9.1947584152221609</v>
      </c>
      <c r="D4999">
        <v>1.6508151292800901</v>
      </c>
      <c r="E4999">
        <v>29.716189213516799</v>
      </c>
      <c r="F4999">
        <v>243.00713062351599</v>
      </c>
      <c r="G4999">
        <v>71.117724999999794</v>
      </c>
    </row>
    <row r="5000" spans="1:7" x14ac:dyDescent="0.25">
      <c r="A5000">
        <v>50.079999999999899</v>
      </c>
      <c r="B5000">
        <v>1.65110099315643</v>
      </c>
      <c r="C5000">
        <v>9.1962776184081996</v>
      </c>
      <c r="D5000">
        <v>1.65110099315643</v>
      </c>
      <c r="E5000">
        <v>29.716475077393198</v>
      </c>
      <c r="F5000">
        <v>243.00741648739299</v>
      </c>
      <c r="G5000">
        <v>71.127724999999799</v>
      </c>
    </row>
    <row r="5001" spans="1:7" x14ac:dyDescent="0.25">
      <c r="A5001">
        <v>50.090000000000103</v>
      </c>
      <c r="B5001">
        <v>1.6513880491256701</v>
      </c>
      <c r="C5001">
        <v>9.1992616653442294</v>
      </c>
      <c r="D5001">
        <v>1.6513880491256701</v>
      </c>
      <c r="E5001">
        <v>29.716762133362401</v>
      </c>
      <c r="F5001">
        <v>243.007703543362</v>
      </c>
      <c r="G5001">
        <v>71.137725000000003</v>
      </c>
    </row>
    <row r="5002" spans="1:7" x14ac:dyDescent="0.25">
      <c r="A5002">
        <v>50.100000000000101</v>
      </c>
      <c r="B5002">
        <v>1.65166640281677</v>
      </c>
      <c r="C5002">
        <v>9.20045566558837</v>
      </c>
      <c r="D5002">
        <v>1.65166640281677</v>
      </c>
      <c r="E5002">
        <v>29.717040487053499</v>
      </c>
      <c r="F5002">
        <v>243.00798189705301</v>
      </c>
      <c r="G5002">
        <v>71.147724999999994</v>
      </c>
    </row>
    <row r="5003" spans="1:7" x14ac:dyDescent="0.25">
      <c r="A5003">
        <v>50.110000000000099</v>
      </c>
      <c r="B5003">
        <v>1.6519975662231401</v>
      </c>
      <c r="C5003">
        <v>9.2006530761718697</v>
      </c>
      <c r="D5003">
        <v>1.6519975662231401</v>
      </c>
      <c r="E5003">
        <v>29.717371650459899</v>
      </c>
      <c r="F5003">
        <v>243.00831306045899</v>
      </c>
      <c r="G5003">
        <v>71.157724999999999</v>
      </c>
    </row>
    <row r="5004" spans="1:7" x14ac:dyDescent="0.25">
      <c r="A5004">
        <v>50.120000000000097</v>
      </c>
      <c r="B5004">
        <v>1.6523480415344201</v>
      </c>
      <c r="C5004">
        <v>9.20137214660644</v>
      </c>
      <c r="D5004">
        <v>1.6523480415344201</v>
      </c>
      <c r="E5004">
        <v>29.7177221257712</v>
      </c>
      <c r="F5004">
        <v>243.00866353577101</v>
      </c>
      <c r="G5004">
        <v>71.167725000000004</v>
      </c>
    </row>
    <row r="5005" spans="1:7" x14ac:dyDescent="0.25">
      <c r="A5005">
        <v>50.130000000000102</v>
      </c>
      <c r="B5005">
        <v>1.652681350708</v>
      </c>
      <c r="C5005">
        <v>9.2028484344482404</v>
      </c>
      <c r="D5005">
        <v>1.652681350708</v>
      </c>
      <c r="E5005">
        <v>29.718055434944802</v>
      </c>
      <c r="F5005">
        <v>243.00899684494399</v>
      </c>
      <c r="G5005">
        <v>71.177724999999995</v>
      </c>
    </row>
    <row r="5006" spans="1:7" x14ac:dyDescent="0.25">
      <c r="A5006">
        <v>50.1400000000001</v>
      </c>
      <c r="B5006">
        <v>1.6530054807662899</v>
      </c>
      <c r="C5006">
        <v>9.2044744491577095</v>
      </c>
      <c r="D5006">
        <v>1.6530054807662899</v>
      </c>
      <c r="E5006">
        <v>29.718379565003001</v>
      </c>
      <c r="F5006">
        <v>243.00932097500299</v>
      </c>
      <c r="G5006">
        <v>71.187725</v>
      </c>
    </row>
    <row r="5007" spans="1:7" x14ac:dyDescent="0.25">
      <c r="A5007">
        <v>50.15</v>
      </c>
      <c r="B5007">
        <v>1.65332579612731</v>
      </c>
      <c r="C5007">
        <v>9.2066535949706996</v>
      </c>
      <c r="D5007">
        <v>1.65332579612731</v>
      </c>
      <c r="E5007">
        <v>29.718699880364099</v>
      </c>
      <c r="F5007">
        <v>243.00964129036399</v>
      </c>
      <c r="G5007">
        <v>71.197724999999906</v>
      </c>
    </row>
    <row r="5008" spans="1:7" x14ac:dyDescent="0.25">
      <c r="A5008">
        <v>50.16</v>
      </c>
      <c r="B5008">
        <v>1.6536202430725</v>
      </c>
      <c r="C5008">
        <v>9.2074947357177699</v>
      </c>
      <c r="D5008">
        <v>1.6536202430725</v>
      </c>
      <c r="E5008">
        <v>29.7189943273093</v>
      </c>
      <c r="F5008">
        <v>243.00993573730901</v>
      </c>
      <c r="G5008">
        <v>71.207724999999897</v>
      </c>
    </row>
    <row r="5009" spans="1:7" x14ac:dyDescent="0.25">
      <c r="A5009">
        <v>50.17</v>
      </c>
      <c r="B5009">
        <v>1.6539016962051301</v>
      </c>
      <c r="C5009">
        <v>9.2084007263183505</v>
      </c>
      <c r="D5009">
        <v>1.6539016962051301</v>
      </c>
      <c r="E5009">
        <v>29.719275780441901</v>
      </c>
      <c r="F5009">
        <v>243.01021719044101</v>
      </c>
      <c r="G5009">
        <v>71.217724999999902</v>
      </c>
    </row>
    <row r="5010" spans="1:7" x14ac:dyDescent="0.25">
      <c r="A5010">
        <v>50.18</v>
      </c>
      <c r="B5010">
        <v>1.65420889854431</v>
      </c>
      <c r="C5010">
        <v>9.2090415954589808</v>
      </c>
      <c r="D5010">
        <v>1.65420889854431</v>
      </c>
      <c r="E5010">
        <v>29.719582982781098</v>
      </c>
      <c r="F5010">
        <v>243.01052439278101</v>
      </c>
      <c r="G5010">
        <v>71.227724999999893</v>
      </c>
    </row>
    <row r="5011" spans="1:7" x14ac:dyDescent="0.25">
      <c r="A5011">
        <v>50.19</v>
      </c>
      <c r="B5011">
        <v>1.6545597314834499</v>
      </c>
      <c r="C5011">
        <v>9.2091712951660103</v>
      </c>
      <c r="D5011">
        <v>1.6545597314834499</v>
      </c>
      <c r="E5011">
        <v>29.7199338157202</v>
      </c>
      <c r="F5011">
        <v>243.01087522572001</v>
      </c>
      <c r="G5011">
        <v>71.237724999999898</v>
      </c>
    </row>
    <row r="5012" spans="1:7" x14ac:dyDescent="0.25">
      <c r="A5012">
        <v>50.2</v>
      </c>
      <c r="B5012">
        <v>1.6548980474471999</v>
      </c>
      <c r="C5012">
        <v>9.2108106613159109</v>
      </c>
      <c r="D5012">
        <v>1.6548980474471999</v>
      </c>
      <c r="E5012">
        <v>29.720272131683899</v>
      </c>
      <c r="F5012">
        <v>243.01121354168299</v>
      </c>
      <c r="G5012">
        <v>71.247724999999903</v>
      </c>
    </row>
    <row r="5013" spans="1:7" x14ac:dyDescent="0.25">
      <c r="A5013">
        <v>50.21</v>
      </c>
      <c r="B5013">
        <v>1.6552141904830899</v>
      </c>
      <c r="C5013">
        <v>9.2126770019531197</v>
      </c>
      <c r="D5013">
        <v>1.6552141904830899</v>
      </c>
      <c r="E5013">
        <v>29.720588274719798</v>
      </c>
      <c r="F5013">
        <v>243.01152968471899</v>
      </c>
      <c r="G5013">
        <v>71.257724999999894</v>
      </c>
    </row>
    <row r="5014" spans="1:7" x14ac:dyDescent="0.25">
      <c r="A5014">
        <v>50.22</v>
      </c>
      <c r="B5014">
        <v>1.6555103063583301</v>
      </c>
      <c r="C5014">
        <v>9.2134332656860298</v>
      </c>
      <c r="D5014">
        <v>1.6555103063583301</v>
      </c>
      <c r="E5014">
        <v>29.720884390595099</v>
      </c>
      <c r="F5014">
        <v>243.01182580059501</v>
      </c>
      <c r="G5014">
        <v>71.267724999999899</v>
      </c>
    </row>
    <row r="5015" spans="1:7" x14ac:dyDescent="0.25">
      <c r="A5015">
        <v>50.23</v>
      </c>
      <c r="B5015">
        <v>1.65579509735107</v>
      </c>
      <c r="C5015">
        <v>9.2144985198974592</v>
      </c>
      <c r="D5015">
        <v>1.65579509735107</v>
      </c>
      <c r="E5015">
        <v>29.721169181587801</v>
      </c>
      <c r="F5015">
        <v>243.012110591587</v>
      </c>
      <c r="G5015">
        <v>71.277724999999904</v>
      </c>
    </row>
    <row r="5016" spans="1:7" x14ac:dyDescent="0.25">
      <c r="A5016">
        <v>50.24</v>
      </c>
      <c r="B5016">
        <v>1.656134724617</v>
      </c>
      <c r="C5016">
        <v>9.2141513824462802</v>
      </c>
      <c r="D5016">
        <v>1.656134724617</v>
      </c>
      <c r="E5016">
        <v>29.721508808853699</v>
      </c>
      <c r="F5016">
        <v>243.01245021885299</v>
      </c>
      <c r="G5016">
        <v>71.287724999999895</v>
      </c>
    </row>
    <row r="5017" spans="1:7" x14ac:dyDescent="0.25">
      <c r="A5017">
        <v>50.25</v>
      </c>
      <c r="B5017">
        <v>1.6564688682556099</v>
      </c>
      <c r="C5017">
        <v>9.2152357101440394</v>
      </c>
      <c r="D5017">
        <v>1.6564688682556099</v>
      </c>
      <c r="E5017">
        <v>29.721842952492398</v>
      </c>
      <c r="F5017">
        <v>243.012784362492</v>
      </c>
      <c r="G5017">
        <v>71.2977249999999</v>
      </c>
    </row>
    <row r="5018" spans="1:7" x14ac:dyDescent="0.25">
      <c r="A5018">
        <v>50.259999999999899</v>
      </c>
      <c r="B5018">
        <v>1.65678918361663</v>
      </c>
      <c r="C5018">
        <v>9.2161302566528303</v>
      </c>
      <c r="D5018">
        <v>1.65678918361663</v>
      </c>
      <c r="E5018">
        <v>29.7221632678534</v>
      </c>
      <c r="F5018">
        <v>243.01310467785299</v>
      </c>
      <c r="G5018">
        <v>71.307724999999806</v>
      </c>
    </row>
    <row r="5019" spans="1:7" x14ac:dyDescent="0.25">
      <c r="A5019">
        <v>50.269999999999897</v>
      </c>
      <c r="B5019">
        <v>1.65708923339843</v>
      </c>
      <c r="C5019">
        <v>9.2161540985107404</v>
      </c>
      <c r="D5019">
        <v>1.65708923339843</v>
      </c>
      <c r="E5019">
        <v>29.722463317635199</v>
      </c>
      <c r="F5019">
        <v>243.01340472763499</v>
      </c>
      <c r="G5019">
        <v>71.317724999999797</v>
      </c>
    </row>
    <row r="5020" spans="1:7" x14ac:dyDescent="0.25">
      <c r="A5020">
        <v>50.279999999999902</v>
      </c>
      <c r="B5020">
        <v>1.6574250459671001</v>
      </c>
      <c r="C5020">
        <v>9.2170114517211896</v>
      </c>
      <c r="D5020">
        <v>1.6574250459671001</v>
      </c>
      <c r="E5020">
        <v>29.7227991302038</v>
      </c>
      <c r="F5020">
        <v>243.013740540203</v>
      </c>
      <c r="G5020">
        <v>71.327724999999802</v>
      </c>
    </row>
    <row r="5021" spans="1:7" x14ac:dyDescent="0.25">
      <c r="A5021">
        <v>50.2899999999999</v>
      </c>
      <c r="B5021">
        <v>1.65778744220733</v>
      </c>
      <c r="C5021">
        <v>9.2184906005859304</v>
      </c>
      <c r="D5021">
        <v>1.65778744220733</v>
      </c>
      <c r="E5021">
        <v>29.723161526444098</v>
      </c>
      <c r="F5021">
        <v>243.014102936444</v>
      </c>
      <c r="G5021">
        <v>71.337724999999807</v>
      </c>
    </row>
    <row r="5022" spans="1:7" x14ac:dyDescent="0.25">
      <c r="A5022">
        <v>50.299999999999898</v>
      </c>
      <c r="B5022">
        <v>1.6581230163574201</v>
      </c>
      <c r="C5022">
        <v>9.2205448150634695</v>
      </c>
      <c r="D5022">
        <v>1.6581230163574201</v>
      </c>
      <c r="E5022">
        <v>29.723497100594201</v>
      </c>
      <c r="F5022">
        <v>243.014438510594</v>
      </c>
      <c r="G5022">
        <v>71.347724999999798</v>
      </c>
    </row>
    <row r="5023" spans="1:7" x14ac:dyDescent="0.25">
      <c r="A5023">
        <v>50.309999999999903</v>
      </c>
      <c r="B5023">
        <v>1.6584285497665401</v>
      </c>
      <c r="C5023">
        <v>9.2217388153076101</v>
      </c>
      <c r="D5023">
        <v>1.6584285497665401</v>
      </c>
      <c r="E5023">
        <v>29.723802634003299</v>
      </c>
      <c r="F5023">
        <v>243.01474404400301</v>
      </c>
      <c r="G5023">
        <v>71.357724999999803</v>
      </c>
    </row>
    <row r="5024" spans="1:7" x14ac:dyDescent="0.25">
      <c r="A5024">
        <v>50.319999999999901</v>
      </c>
      <c r="B5024">
        <v>1.6587275266647299</v>
      </c>
      <c r="C5024">
        <v>9.2230577468871999</v>
      </c>
      <c r="D5024">
        <v>1.6587275266647299</v>
      </c>
      <c r="E5024">
        <v>29.724101610901499</v>
      </c>
      <c r="F5024">
        <v>243.015043020901</v>
      </c>
      <c r="G5024">
        <v>71.367724999999794</v>
      </c>
    </row>
    <row r="5025" spans="1:7" x14ac:dyDescent="0.25">
      <c r="A5025">
        <v>50.329999999999899</v>
      </c>
      <c r="B5025">
        <v>1.65906298160552</v>
      </c>
      <c r="C5025">
        <v>9.2222137451171804</v>
      </c>
      <c r="D5025">
        <v>1.65906298160552</v>
      </c>
      <c r="E5025">
        <v>29.724437065842299</v>
      </c>
      <c r="F5025">
        <v>243.015378475842</v>
      </c>
      <c r="G5025">
        <v>71.377724999999799</v>
      </c>
    </row>
    <row r="5026" spans="1:7" x14ac:dyDescent="0.25">
      <c r="A5026">
        <v>50.340000000000103</v>
      </c>
      <c r="B5026">
        <v>1.65940272808074</v>
      </c>
      <c r="C5026">
        <v>9.2217664718627894</v>
      </c>
      <c r="D5026">
        <v>1.65940272808074</v>
      </c>
      <c r="E5026">
        <v>29.724776812317501</v>
      </c>
      <c r="F5026">
        <v>243.01571822231699</v>
      </c>
      <c r="G5026">
        <v>71.387725000000003</v>
      </c>
    </row>
    <row r="5027" spans="1:7" x14ac:dyDescent="0.25">
      <c r="A5027">
        <v>50.350000000000101</v>
      </c>
      <c r="B5027">
        <v>1.6597052812576201</v>
      </c>
      <c r="C5027">
        <v>9.2212295532226491</v>
      </c>
      <c r="D5027">
        <v>1.6597052812576201</v>
      </c>
      <c r="E5027">
        <v>29.725079365494398</v>
      </c>
      <c r="F5027">
        <v>243.01602077549401</v>
      </c>
      <c r="G5027">
        <v>71.397724999999994</v>
      </c>
    </row>
    <row r="5028" spans="1:7" x14ac:dyDescent="0.25">
      <c r="A5028">
        <v>50.360000000000099</v>
      </c>
      <c r="B5028">
        <v>1.66004431247711</v>
      </c>
      <c r="C5028">
        <v>9.2216777801513601</v>
      </c>
      <c r="D5028">
        <v>1.66004431247711</v>
      </c>
      <c r="E5028">
        <v>29.725418396713899</v>
      </c>
      <c r="F5028">
        <v>243.01635980671301</v>
      </c>
      <c r="G5028">
        <v>71.407724999999999</v>
      </c>
    </row>
    <row r="5029" spans="1:7" x14ac:dyDescent="0.25">
      <c r="A5029">
        <v>50.370000000000097</v>
      </c>
      <c r="B5029">
        <v>1.66039407253265</v>
      </c>
      <c r="C5029">
        <v>9.2233705520629794</v>
      </c>
      <c r="D5029">
        <v>1.66039407253265</v>
      </c>
      <c r="E5029">
        <v>29.725768156769401</v>
      </c>
      <c r="F5029">
        <v>243.01670956676901</v>
      </c>
      <c r="G5029">
        <v>71.417725000000004</v>
      </c>
    </row>
    <row r="5030" spans="1:7" x14ac:dyDescent="0.25">
      <c r="A5030">
        <v>50.380000000000102</v>
      </c>
      <c r="B5030">
        <v>1.6607420444488501</v>
      </c>
      <c r="C5030">
        <v>9.2243976593017507</v>
      </c>
      <c r="D5030">
        <v>1.6607420444488501</v>
      </c>
      <c r="E5030">
        <v>29.7261161286856</v>
      </c>
      <c r="F5030">
        <v>243.01705753868501</v>
      </c>
      <c r="G5030">
        <v>71.427724999999995</v>
      </c>
    </row>
    <row r="5031" spans="1:7" x14ac:dyDescent="0.25">
      <c r="A5031">
        <v>50.3900000000001</v>
      </c>
      <c r="B5031">
        <v>1.66107201576232</v>
      </c>
      <c r="C5031">
        <v>9.22576904296875</v>
      </c>
      <c r="D5031">
        <v>1.66107201576232</v>
      </c>
      <c r="E5031">
        <v>29.726446099999102</v>
      </c>
      <c r="F5031">
        <v>243.017387509999</v>
      </c>
      <c r="G5031">
        <v>71.437725</v>
      </c>
    </row>
    <row r="5032" spans="1:7" x14ac:dyDescent="0.25">
      <c r="A5032">
        <v>50.4</v>
      </c>
      <c r="B5032">
        <v>1.6613582372665401</v>
      </c>
      <c r="C5032">
        <v>9.2259273529052699</v>
      </c>
      <c r="D5032">
        <v>1.6613582372665401</v>
      </c>
      <c r="E5032">
        <v>29.726732321503299</v>
      </c>
      <c r="F5032">
        <v>243.01767373150301</v>
      </c>
      <c r="G5032">
        <v>71.447724999999906</v>
      </c>
    </row>
    <row r="5033" spans="1:7" x14ac:dyDescent="0.25">
      <c r="A5033">
        <v>50.41</v>
      </c>
      <c r="B5033">
        <v>1.6616560220718299</v>
      </c>
      <c r="C5033">
        <v>9.2260246276855398</v>
      </c>
      <c r="D5033">
        <v>1.6616560220718299</v>
      </c>
      <c r="E5033">
        <v>29.7270301063086</v>
      </c>
      <c r="F5033">
        <v>243.01797151630799</v>
      </c>
      <c r="G5033">
        <v>71.457724999999897</v>
      </c>
    </row>
    <row r="5034" spans="1:7" x14ac:dyDescent="0.25">
      <c r="A5034">
        <v>50.42</v>
      </c>
      <c r="B5034">
        <v>1.66197741031646</v>
      </c>
      <c r="C5034">
        <v>9.2260208129882795</v>
      </c>
      <c r="D5034">
        <v>1.66197741031646</v>
      </c>
      <c r="E5034">
        <v>29.727351494553201</v>
      </c>
      <c r="F5034">
        <v>243.01829290455299</v>
      </c>
      <c r="G5034">
        <v>71.467724999999902</v>
      </c>
    </row>
    <row r="5035" spans="1:7" x14ac:dyDescent="0.25">
      <c r="A5035">
        <v>50.43</v>
      </c>
      <c r="B5035">
        <v>1.6623059511184599</v>
      </c>
      <c r="C5035">
        <v>9.22882080078125</v>
      </c>
      <c r="D5035">
        <v>1.6623059511184599</v>
      </c>
      <c r="E5035">
        <v>29.727680035355199</v>
      </c>
      <c r="F5035">
        <v>243.018621445355</v>
      </c>
      <c r="G5035">
        <v>71.477724999999893</v>
      </c>
    </row>
    <row r="5036" spans="1:7" x14ac:dyDescent="0.25">
      <c r="A5036">
        <v>50.44</v>
      </c>
      <c r="B5036">
        <v>1.6626676321029601</v>
      </c>
      <c r="C5036">
        <v>9.2314157485961896</v>
      </c>
      <c r="D5036">
        <v>1.6626676321029601</v>
      </c>
      <c r="E5036">
        <v>29.7280417163397</v>
      </c>
      <c r="F5036">
        <v>243.01898312633901</v>
      </c>
      <c r="G5036">
        <v>71.487724999999898</v>
      </c>
    </row>
    <row r="5037" spans="1:7" x14ac:dyDescent="0.25">
      <c r="A5037">
        <v>50.45</v>
      </c>
      <c r="B5037">
        <v>1.6630336046218801</v>
      </c>
      <c r="C5037">
        <v>9.2344846725463796</v>
      </c>
      <c r="D5037">
        <v>1.6630336046218801</v>
      </c>
      <c r="E5037">
        <v>29.728407688858599</v>
      </c>
      <c r="F5037">
        <v>243.01934909885799</v>
      </c>
      <c r="G5037">
        <v>71.497724999999903</v>
      </c>
    </row>
    <row r="5038" spans="1:7" x14ac:dyDescent="0.25">
      <c r="A5038">
        <v>50.46</v>
      </c>
      <c r="B5038">
        <v>1.6633558273315401</v>
      </c>
      <c r="C5038">
        <v>9.2366113662719709</v>
      </c>
      <c r="D5038">
        <v>1.6633558273315401</v>
      </c>
      <c r="E5038">
        <v>29.728729911568301</v>
      </c>
      <c r="F5038">
        <v>243.01967132156801</v>
      </c>
      <c r="G5038">
        <v>71.507724999999894</v>
      </c>
    </row>
    <row r="5039" spans="1:7" x14ac:dyDescent="0.25">
      <c r="A5039">
        <v>50.47</v>
      </c>
      <c r="B5039">
        <v>1.6636552810668901</v>
      </c>
      <c r="C5039">
        <v>9.2381658554077095</v>
      </c>
      <c r="D5039">
        <v>1.6636552810668901</v>
      </c>
      <c r="E5039">
        <v>29.7290293653036</v>
      </c>
      <c r="F5039">
        <v>243.01997077530299</v>
      </c>
      <c r="G5039">
        <v>71.517724999999899</v>
      </c>
    </row>
    <row r="5040" spans="1:7" x14ac:dyDescent="0.25">
      <c r="A5040">
        <v>50.48</v>
      </c>
      <c r="B5040">
        <v>1.66400802135467</v>
      </c>
      <c r="C5040">
        <v>9.2387590408325106</v>
      </c>
      <c r="D5040">
        <v>1.66400802135467</v>
      </c>
      <c r="E5040">
        <v>29.729382105591402</v>
      </c>
      <c r="F5040">
        <v>243.020323515591</v>
      </c>
      <c r="G5040">
        <v>71.527724999999904</v>
      </c>
    </row>
    <row r="5041" spans="1:7" x14ac:dyDescent="0.25">
      <c r="A5041">
        <v>50.49</v>
      </c>
      <c r="B5041">
        <v>1.6643607616424501</v>
      </c>
      <c r="C5041">
        <v>9.2397842407226491</v>
      </c>
      <c r="D5041">
        <v>1.6643607616424501</v>
      </c>
      <c r="E5041">
        <v>29.7297348458792</v>
      </c>
      <c r="F5041">
        <v>243.02067625587901</v>
      </c>
      <c r="G5041">
        <v>71.537724999999895</v>
      </c>
    </row>
    <row r="5042" spans="1:7" x14ac:dyDescent="0.25">
      <c r="A5042">
        <v>50.5</v>
      </c>
      <c r="B5042">
        <v>1.6646924018859801</v>
      </c>
      <c r="C5042">
        <v>9.2402811050415004</v>
      </c>
      <c r="D5042">
        <v>1.6646924018859801</v>
      </c>
      <c r="E5042">
        <v>29.730066486122698</v>
      </c>
      <c r="F5042">
        <v>243.021007896122</v>
      </c>
      <c r="G5042">
        <v>71.5477249999999</v>
      </c>
    </row>
    <row r="5043" spans="1:7" x14ac:dyDescent="0.25">
      <c r="A5043">
        <v>50.509999999999899</v>
      </c>
      <c r="B5043">
        <v>1.6650040149688701</v>
      </c>
      <c r="C5043">
        <v>9.2409896850585902</v>
      </c>
      <c r="D5043">
        <v>1.6650040149688701</v>
      </c>
      <c r="E5043">
        <v>29.730378099205598</v>
      </c>
      <c r="F5043">
        <v>243.021319509205</v>
      </c>
      <c r="G5043">
        <v>71.557724999999806</v>
      </c>
    </row>
    <row r="5044" spans="1:7" x14ac:dyDescent="0.25">
      <c r="A5044">
        <v>50.519999999999897</v>
      </c>
      <c r="B5044">
        <v>1.6653517484664899</v>
      </c>
      <c r="C5044">
        <v>9.2433004379272408</v>
      </c>
      <c r="D5044">
        <v>1.6653517484664899</v>
      </c>
      <c r="E5044">
        <v>29.7307258327032</v>
      </c>
      <c r="F5044">
        <v>243.02166724270299</v>
      </c>
      <c r="G5044">
        <v>71.567724999999797</v>
      </c>
    </row>
    <row r="5045" spans="1:7" x14ac:dyDescent="0.25">
      <c r="A5045">
        <v>50.529999999999902</v>
      </c>
      <c r="B5045">
        <v>1.66570973396301</v>
      </c>
      <c r="C5045">
        <v>9.2443571090698207</v>
      </c>
      <c r="D5045">
        <v>1.66570973396301</v>
      </c>
      <c r="E5045">
        <v>29.731083818199799</v>
      </c>
      <c r="F5045">
        <v>243.022025228199</v>
      </c>
      <c r="G5045">
        <v>71.577724999999802</v>
      </c>
    </row>
    <row r="5046" spans="1:7" x14ac:dyDescent="0.25">
      <c r="A5046">
        <v>50.5399999999999</v>
      </c>
      <c r="B5046">
        <v>1.6660478115081701</v>
      </c>
      <c r="C5046">
        <v>9.2451610565185494</v>
      </c>
      <c r="D5046">
        <v>1.6660478115081701</v>
      </c>
      <c r="E5046">
        <v>29.731421895744901</v>
      </c>
      <c r="F5046">
        <v>243.02236330574399</v>
      </c>
      <c r="G5046">
        <v>71.587724999999807</v>
      </c>
    </row>
    <row r="5047" spans="1:7" x14ac:dyDescent="0.25">
      <c r="A5047">
        <v>50.549999999999898</v>
      </c>
      <c r="B5047">
        <v>1.6664016246795601</v>
      </c>
      <c r="C5047">
        <v>9.2451143264770508</v>
      </c>
      <c r="D5047">
        <v>1.6664016246795601</v>
      </c>
      <c r="E5047">
        <v>29.731775708916299</v>
      </c>
      <c r="F5047">
        <v>243.02271711891601</v>
      </c>
      <c r="G5047">
        <v>71.597724999999798</v>
      </c>
    </row>
    <row r="5048" spans="1:7" x14ac:dyDescent="0.25">
      <c r="A5048">
        <v>50.559999999999903</v>
      </c>
      <c r="B5048">
        <v>1.6667397022247299</v>
      </c>
      <c r="C5048">
        <v>9.2461566925048793</v>
      </c>
      <c r="D5048">
        <v>1.6667397022247299</v>
      </c>
      <c r="E5048">
        <v>29.7321137864615</v>
      </c>
      <c r="F5048">
        <v>243.023055196461</v>
      </c>
      <c r="G5048">
        <v>71.607724999999803</v>
      </c>
    </row>
    <row r="5049" spans="1:7" x14ac:dyDescent="0.25">
      <c r="A5049">
        <v>50.569999999999901</v>
      </c>
      <c r="B5049">
        <v>1.6670563220977701</v>
      </c>
      <c r="C5049">
        <v>9.2477531433105398</v>
      </c>
      <c r="D5049">
        <v>1.6670563220977701</v>
      </c>
      <c r="E5049">
        <v>29.732430406334501</v>
      </c>
      <c r="F5049">
        <v>243.02337181633399</v>
      </c>
      <c r="G5049">
        <v>71.617724999999794</v>
      </c>
    </row>
    <row r="5050" spans="1:7" x14ac:dyDescent="0.25">
      <c r="A5050">
        <v>50.579999999999899</v>
      </c>
      <c r="B5050">
        <v>1.66741871833801</v>
      </c>
      <c r="C5050">
        <v>9.2497282028198207</v>
      </c>
      <c r="D5050">
        <v>1.66741871833801</v>
      </c>
      <c r="E5050">
        <v>29.732792802574799</v>
      </c>
      <c r="F5050">
        <v>243.023734212574</v>
      </c>
      <c r="G5050">
        <v>71.627724999999799</v>
      </c>
    </row>
    <row r="5051" spans="1:7" x14ac:dyDescent="0.25">
      <c r="A5051">
        <v>50.590000000000103</v>
      </c>
      <c r="B5051">
        <v>1.6677823066711399</v>
      </c>
      <c r="C5051">
        <v>9.2508459091186506</v>
      </c>
      <c r="D5051">
        <v>1.6677823066711399</v>
      </c>
      <c r="E5051">
        <v>29.733156390907901</v>
      </c>
      <c r="F5051">
        <v>243.02409780090699</v>
      </c>
      <c r="G5051">
        <v>71.637725000000003</v>
      </c>
    </row>
    <row r="5052" spans="1:7" x14ac:dyDescent="0.25">
      <c r="A5052">
        <v>50.600000000000101</v>
      </c>
      <c r="B5052">
        <v>1.66815078258514</v>
      </c>
      <c r="C5052">
        <v>9.2536697387695295</v>
      </c>
      <c r="D5052">
        <v>1.66815078258514</v>
      </c>
      <c r="E5052">
        <v>29.733524866821899</v>
      </c>
      <c r="F5052">
        <v>243.02446627682099</v>
      </c>
      <c r="G5052">
        <v>71.647724999999994</v>
      </c>
    </row>
    <row r="5053" spans="1:7" x14ac:dyDescent="0.25">
      <c r="A5053">
        <v>50.610000000000099</v>
      </c>
      <c r="B5053">
        <v>1.66854619979858</v>
      </c>
      <c r="C5053">
        <v>9.25697517395019</v>
      </c>
      <c r="D5053">
        <v>1.66854619979858</v>
      </c>
      <c r="E5053">
        <v>29.7339202840353</v>
      </c>
      <c r="F5053">
        <v>243.024861694035</v>
      </c>
      <c r="G5053">
        <v>71.657724999999999</v>
      </c>
    </row>
    <row r="5054" spans="1:7" x14ac:dyDescent="0.25">
      <c r="A5054">
        <v>50.620000000000097</v>
      </c>
      <c r="B5054">
        <v>1.66888892650604</v>
      </c>
      <c r="C5054">
        <v>9.2587785720825106</v>
      </c>
      <c r="D5054">
        <v>1.66888892650604</v>
      </c>
      <c r="E5054">
        <v>29.734263010742801</v>
      </c>
      <c r="F5054">
        <v>243.025204420742</v>
      </c>
      <c r="G5054">
        <v>71.667725000000004</v>
      </c>
    </row>
    <row r="5055" spans="1:7" x14ac:dyDescent="0.25">
      <c r="A5055">
        <v>50.630000000000102</v>
      </c>
      <c r="B5055">
        <v>1.6692322492599401</v>
      </c>
      <c r="C5055">
        <v>9.2601699829101491</v>
      </c>
      <c r="D5055">
        <v>1.6692322492599401</v>
      </c>
      <c r="E5055">
        <v>29.7346063334967</v>
      </c>
      <c r="F5055">
        <v>243.02554774349599</v>
      </c>
      <c r="G5055">
        <v>71.677724999999995</v>
      </c>
    </row>
    <row r="5056" spans="1:7" x14ac:dyDescent="0.25">
      <c r="A5056">
        <v>50.6400000000001</v>
      </c>
      <c r="B5056">
        <v>1.6696207523345901</v>
      </c>
      <c r="C5056">
        <v>9.2615480422973597</v>
      </c>
      <c r="D5056">
        <v>1.6696207523345901</v>
      </c>
      <c r="E5056">
        <v>29.7349948365713</v>
      </c>
      <c r="F5056">
        <v>243.02593624657101</v>
      </c>
      <c r="G5056">
        <v>71.687725</v>
      </c>
    </row>
    <row r="5057" spans="1:7" x14ac:dyDescent="0.25">
      <c r="A5057">
        <v>50.65</v>
      </c>
      <c r="B5057">
        <v>1.6699864864349301</v>
      </c>
      <c r="C5057">
        <v>9.2630395889282209</v>
      </c>
      <c r="D5057">
        <v>1.6699864864349301</v>
      </c>
      <c r="E5057">
        <v>29.735360570671698</v>
      </c>
      <c r="F5057">
        <v>243.02630198067101</v>
      </c>
      <c r="G5057">
        <v>71.697724999999906</v>
      </c>
    </row>
    <row r="5058" spans="1:7" x14ac:dyDescent="0.25">
      <c r="A5058">
        <v>50.66</v>
      </c>
      <c r="B5058">
        <v>1.6703747510910001</v>
      </c>
      <c r="C5058">
        <v>9.2642574310302699</v>
      </c>
      <c r="D5058">
        <v>1.6703747510910001</v>
      </c>
      <c r="E5058">
        <v>29.735748835327701</v>
      </c>
      <c r="F5058">
        <v>243.02669024532699</v>
      </c>
      <c r="G5058">
        <v>71.707724999999897</v>
      </c>
    </row>
    <row r="5059" spans="1:7" x14ac:dyDescent="0.25">
      <c r="A5059">
        <v>50.67</v>
      </c>
      <c r="B5059">
        <v>1.67078101634979</v>
      </c>
      <c r="C5059">
        <v>9.2660064697265607</v>
      </c>
      <c r="D5059">
        <v>1.67078101634979</v>
      </c>
      <c r="E5059">
        <v>29.736155100586501</v>
      </c>
      <c r="F5059">
        <v>243.02709651058601</v>
      </c>
      <c r="G5059">
        <v>71.717724999999902</v>
      </c>
    </row>
    <row r="5060" spans="1:7" x14ac:dyDescent="0.25">
      <c r="A5060">
        <v>50.68</v>
      </c>
      <c r="B5060">
        <v>1.6711459159851001</v>
      </c>
      <c r="C5060">
        <v>9.2673225402831996</v>
      </c>
      <c r="D5060">
        <v>1.6711459159851001</v>
      </c>
      <c r="E5060">
        <v>29.736520000221901</v>
      </c>
      <c r="F5060">
        <v>243.02746141022101</v>
      </c>
      <c r="G5060">
        <v>71.727724999999893</v>
      </c>
    </row>
    <row r="5061" spans="1:7" x14ac:dyDescent="0.25">
      <c r="A5061">
        <v>50.69</v>
      </c>
      <c r="B5061">
        <v>1.6714994907379099</v>
      </c>
      <c r="C5061">
        <v>9.2689876556396396</v>
      </c>
      <c r="D5061">
        <v>1.6714994907379099</v>
      </c>
      <c r="E5061">
        <v>29.736873574974702</v>
      </c>
      <c r="F5061">
        <v>243.02781498497399</v>
      </c>
      <c r="G5061">
        <v>71.737724999999898</v>
      </c>
    </row>
    <row r="5062" spans="1:7" x14ac:dyDescent="0.25">
      <c r="A5062">
        <v>50.7</v>
      </c>
      <c r="B5062">
        <v>1.67189681529998</v>
      </c>
      <c r="C5062">
        <v>9.2698678970336896</v>
      </c>
      <c r="D5062">
        <v>1.67189681529998</v>
      </c>
      <c r="E5062">
        <v>29.7372708995367</v>
      </c>
      <c r="F5062">
        <v>243.028212309536</v>
      </c>
      <c r="G5062">
        <v>71.747724999999903</v>
      </c>
    </row>
    <row r="5063" spans="1:7" x14ac:dyDescent="0.25">
      <c r="A5063">
        <v>50.71</v>
      </c>
      <c r="B5063">
        <v>1.67228007316589</v>
      </c>
      <c r="C5063">
        <v>9.2700853347778303</v>
      </c>
      <c r="D5063">
        <v>1.67228007316589</v>
      </c>
      <c r="E5063">
        <v>29.737654157402599</v>
      </c>
      <c r="F5063">
        <v>243.02859556740199</v>
      </c>
      <c r="G5063">
        <v>71.757724999999894</v>
      </c>
    </row>
    <row r="5064" spans="1:7" x14ac:dyDescent="0.25">
      <c r="A5064">
        <v>50.72</v>
      </c>
      <c r="B5064">
        <v>1.6726554632186801</v>
      </c>
      <c r="C5064">
        <v>9.2710256576537997</v>
      </c>
      <c r="D5064">
        <v>1.6726554632186801</v>
      </c>
      <c r="E5064">
        <v>29.738029547455401</v>
      </c>
      <c r="F5064">
        <v>243.02897095745499</v>
      </c>
      <c r="G5064">
        <v>71.767724999999899</v>
      </c>
    </row>
    <row r="5065" spans="1:7" x14ac:dyDescent="0.25">
      <c r="A5065">
        <v>50.73</v>
      </c>
      <c r="B5065">
        <v>1.6730384826660101</v>
      </c>
      <c r="C5065">
        <v>9.2737092971801705</v>
      </c>
      <c r="D5065">
        <v>1.6730384826660101</v>
      </c>
      <c r="E5065">
        <v>29.738412566902799</v>
      </c>
      <c r="F5065">
        <v>243.029353976902</v>
      </c>
      <c r="G5065">
        <v>71.777724999999904</v>
      </c>
    </row>
    <row r="5066" spans="1:7" x14ac:dyDescent="0.25">
      <c r="A5066">
        <v>50.74</v>
      </c>
      <c r="B5066">
        <v>1.6733973026275599</v>
      </c>
      <c r="C5066">
        <v>9.2756729125976491</v>
      </c>
      <c r="D5066">
        <v>1.6733973026275599</v>
      </c>
      <c r="E5066">
        <v>29.7387713868643</v>
      </c>
      <c r="F5066">
        <v>243.029712796864</v>
      </c>
      <c r="G5066">
        <v>71.787724999999895</v>
      </c>
    </row>
    <row r="5067" spans="1:7" x14ac:dyDescent="0.25">
      <c r="A5067">
        <v>50.75</v>
      </c>
      <c r="B5067">
        <v>1.6737749576568599</v>
      </c>
      <c r="C5067">
        <v>9.2764530181884695</v>
      </c>
      <c r="D5067">
        <v>1.6737749576568599</v>
      </c>
      <c r="E5067">
        <v>29.739149041893601</v>
      </c>
      <c r="F5067">
        <v>243.03009045189299</v>
      </c>
      <c r="G5067">
        <v>71.7977249999999</v>
      </c>
    </row>
    <row r="5068" spans="1:7" x14ac:dyDescent="0.25">
      <c r="A5068">
        <v>50.759999999999899</v>
      </c>
      <c r="B5068">
        <v>1.67410457134246</v>
      </c>
      <c r="C5068">
        <v>9.2782907485961896</v>
      </c>
      <c r="D5068">
        <v>1.67410457134246</v>
      </c>
      <c r="E5068">
        <v>29.739478655579202</v>
      </c>
      <c r="F5068">
        <v>243.03042006557899</v>
      </c>
      <c r="G5068">
        <v>71.807724999999806</v>
      </c>
    </row>
    <row r="5069" spans="1:7" x14ac:dyDescent="0.25">
      <c r="A5069">
        <v>50.769999999999897</v>
      </c>
      <c r="B5069">
        <v>1.67445957660675</v>
      </c>
      <c r="C5069">
        <v>9.2790355682372994</v>
      </c>
      <c r="D5069">
        <v>1.67445957660675</v>
      </c>
      <c r="E5069">
        <v>29.739833660843502</v>
      </c>
      <c r="F5069">
        <v>243.03077507084299</v>
      </c>
      <c r="G5069">
        <v>71.817724999999797</v>
      </c>
    </row>
    <row r="5070" spans="1:7" x14ac:dyDescent="0.25">
      <c r="A5070">
        <v>50.779999999999902</v>
      </c>
      <c r="B5070">
        <v>1.67480945587158</v>
      </c>
      <c r="C5070">
        <v>9.2805671691894496</v>
      </c>
      <c r="D5070">
        <v>1.67480945587158</v>
      </c>
      <c r="E5070">
        <v>29.740183540108301</v>
      </c>
      <c r="F5070">
        <v>243.03112495010799</v>
      </c>
      <c r="G5070">
        <v>71.827724999999802</v>
      </c>
    </row>
    <row r="5071" spans="1:7" x14ac:dyDescent="0.25">
      <c r="A5071">
        <v>50.7899999999999</v>
      </c>
      <c r="B5071">
        <v>1.67512536048889</v>
      </c>
      <c r="C5071">
        <v>9.2807369232177699</v>
      </c>
      <c r="D5071">
        <v>1.67512536048889</v>
      </c>
      <c r="E5071">
        <v>29.7404994447256</v>
      </c>
      <c r="F5071">
        <v>243.03144085472499</v>
      </c>
      <c r="G5071">
        <v>71.837724999999807</v>
      </c>
    </row>
    <row r="5072" spans="1:7" x14ac:dyDescent="0.25">
      <c r="A5072">
        <v>50.799999999999898</v>
      </c>
      <c r="B5072">
        <v>1.6754894256591699</v>
      </c>
      <c r="C5072">
        <v>9.2813520431518501</v>
      </c>
      <c r="D5072">
        <v>1.6754894256591699</v>
      </c>
      <c r="E5072">
        <v>29.740863509895899</v>
      </c>
      <c r="F5072">
        <v>243.031804919895</v>
      </c>
      <c r="G5072">
        <v>71.847724999999798</v>
      </c>
    </row>
    <row r="5073" spans="1:7" x14ac:dyDescent="0.25">
      <c r="A5073">
        <v>50.809999999999903</v>
      </c>
      <c r="B5073">
        <v>1.6758557558059599</v>
      </c>
      <c r="C5073">
        <v>9.2827768325805593</v>
      </c>
      <c r="D5073">
        <v>1.6758557558059599</v>
      </c>
      <c r="E5073">
        <v>29.741229840042699</v>
      </c>
      <c r="F5073">
        <v>243.03217125004201</v>
      </c>
      <c r="G5073">
        <v>71.857724999999803</v>
      </c>
    </row>
    <row r="5074" spans="1:7" x14ac:dyDescent="0.25">
      <c r="A5074">
        <v>50.819999999999901</v>
      </c>
      <c r="B5074">
        <v>1.67619156837463</v>
      </c>
      <c r="C5074">
        <v>9.2844734191894496</v>
      </c>
      <c r="D5074">
        <v>1.67619156837463</v>
      </c>
      <c r="E5074">
        <v>29.741565652611399</v>
      </c>
      <c r="F5074">
        <v>243.03250706261099</v>
      </c>
      <c r="G5074">
        <v>71.867724999999794</v>
      </c>
    </row>
    <row r="5075" spans="1:7" x14ac:dyDescent="0.25">
      <c r="A5075">
        <v>50.829999999999899</v>
      </c>
      <c r="B5075">
        <v>1.67654645442962</v>
      </c>
      <c r="C5075">
        <v>9.2840328216552699</v>
      </c>
      <c r="D5075">
        <v>1.67654645442962</v>
      </c>
      <c r="E5075">
        <v>29.741920538666399</v>
      </c>
      <c r="F5075">
        <v>243.03286194866601</v>
      </c>
      <c r="G5075">
        <v>71.877724999999799</v>
      </c>
    </row>
    <row r="5076" spans="1:7" x14ac:dyDescent="0.25">
      <c r="A5076">
        <v>50.840000000000103</v>
      </c>
      <c r="B5076">
        <v>1.67687475681304</v>
      </c>
      <c r="C5076">
        <v>9.2847719192504794</v>
      </c>
      <c r="D5076">
        <v>1.67687475681304</v>
      </c>
      <c r="E5076">
        <v>29.7422488410498</v>
      </c>
      <c r="F5076">
        <v>243.03319025104901</v>
      </c>
      <c r="G5076">
        <v>71.887725000000003</v>
      </c>
    </row>
    <row r="5077" spans="1:7" x14ac:dyDescent="0.25">
      <c r="A5077">
        <v>50.850000000000101</v>
      </c>
      <c r="B5077">
        <v>1.67723941802978</v>
      </c>
      <c r="C5077">
        <v>9.2863225936889595</v>
      </c>
      <c r="D5077">
        <v>1.67723941802978</v>
      </c>
      <c r="E5077">
        <v>29.742613502266501</v>
      </c>
      <c r="F5077">
        <v>243.033554912266</v>
      </c>
      <c r="G5077">
        <v>71.897724999999994</v>
      </c>
    </row>
    <row r="5078" spans="1:7" x14ac:dyDescent="0.25">
      <c r="A5078">
        <v>50.860000000000099</v>
      </c>
      <c r="B5078">
        <v>1.6775879859924301</v>
      </c>
      <c r="C5078">
        <v>9.2879886627197195</v>
      </c>
      <c r="D5078">
        <v>1.6775879859924301</v>
      </c>
      <c r="E5078">
        <v>29.742962070229201</v>
      </c>
      <c r="F5078">
        <v>243.03390348022899</v>
      </c>
      <c r="G5078">
        <v>71.907724999999999</v>
      </c>
    </row>
    <row r="5079" spans="1:7" x14ac:dyDescent="0.25">
      <c r="A5079">
        <v>50.870000000000097</v>
      </c>
      <c r="B5079">
        <v>1.6778969764709399</v>
      </c>
      <c r="C5079">
        <v>9.2898244857787997</v>
      </c>
      <c r="D5079">
        <v>1.6778969764709399</v>
      </c>
      <c r="E5079">
        <v>29.743271060707698</v>
      </c>
      <c r="F5079">
        <v>243.03421247070699</v>
      </c>
      <c r="G5079">
        <v>71.917725000000004</v>
      </c>
    </row>
    <row r="5080" spans="1:7" x14ac:dyDescent="0.25">
      <c r="A5080">
        <v>50.880000000000102</v>
      </c>
      <c r="B5080">
        <v>1.6782324314117401</v>
      </c>
      <c r="C5080">
        <v>9.2907018661499006</v>
      </c>
      <c r="D5080">
        <v>1.6782324314117401</v>
      </c>
      <c r="E5080">
        <v>29.743606515648501</v>
      </c>
      <c r="F5080">
        <v>243.03454792564801</v>
      </c>
      <c r="G5080">
        <v>71.927724999999995</v>
      </c>
    </row>
    <row r="5081" spans="1:7" x14ac:dyDescent="0.25">
      <c r="A5081">
        <v>50.8900000000001</v>
      </c>
      <c r="B5081">
        <v>1.6785421371459901</v>
      </c>
      <c r="C5081">
        <v>9.2917423248290998</v>
      </c>
      <c r="D5081">
        <v>1.6785421371459901</v>
      </c>
      <c r="E5081">
        <v>29.743916221382701</v>
      </c>
      <c r="F5081">
        <v>243.03485763138201</v>
      </c>
      <c r="G5081">
        <v>71.937725</v>
      </c>
    </row>
    <row r="5082" spans="1:7" x14ac:dyDescent="0.25">
      <c r="A5082">
        <v>50.9</v>
      </c>
      <c r="B5082">
        <v>1.67883968353271</v>
      </c>
      <c r="C5082">
        <v>9.2920751571655202</v>
      </c>
      <c r="D5082">
        <v>1.67883968353271</v>
      </c>
      <c r="E5082">
        <v>29.744213767769502</v>
      </c>
      <c r="F5082">
        <v>243.03515517776901</v>
      </c>
      <c r="G5082">
        <v>71.947724999999906</v>
      </c>
    </row>
    <row r="5083" spans="1:7" x14ac:dyDescent="0.25">
      <c r="A5083">
        <v>50.91</v>
      </c>
      <c r="B5083">
        <v>1.6791696548461901</v>
      </c>
      <c r="C5083">
        <v>9.2928743362426705</v>
      </c>
      <c r="D5083">
        <v>1.6791696548461901</v>
      </c>
      <c r="E5083">
        <v>29.7445437390829</v>
      </c>
      <c r="F5083">
        <v>243.03548514908201</v>
      </c>
      <c r="G5083">
        <v>71.957724999999897</v>
      </c>
    </row>
    <row r="5084" spans="1:7" x14ac:dyDescent="0.25">
      <c r="A5084">
        <v>50.92</v>
      </c>
      <c r="B5084">
        <v>1.67952024936676</v>
      </c>
      <c r="C5084">
        <v>9.2936630249023402</v>
      </c>
      <c r="D5084">
        <v>1.67952024936676</v>
      </c>
      <c r="E5084">
        <v>29.744894333603501</v>
      </c>
      <c r="F5084">
        <v>243.035835743603</v>
      </c>
      <c r="G5084">
        <v>71.967724999999902</v>
      </c>
    </row>
    <row r="5085" spans="1:7" x14ac:dyDescent="0.25">
      <c r="A5085">
        <v>50.93</v>
      </c>
      <c r="B5085">
        <v>1.67982053756713</v>
      </c>
      <c r="C5085">
        <v>9.2960643768310494</v>
      </c>
      <c r="D5085">
        <v>1.67982053756713</v>
      </c>
      <c r="E5085">
        <v>29.745194621803901</v>
      </c>
      <c r="F5085">
        <v>243.03613603180301</v>
      </c>
      <c r="G5085">
        <v>71.977724999999893</v>
      </c>
    </row>
    <row r="5086" spans="1:7" x14ac:dyDescent="0.25">
      <c r="A5086">
        <v>50.94</v>
      </c>
      <c r="B5086">
        <v>1.68010890483856</v>
      </c>
      <c r="C5086">
        <v>9.2976446151733292</v>
      </c>
      <c r="D5086">
        <v>1.68010890483856</v>
      </c>
      <c r="E5086">
        <v>29.745482989075299</v>
      </c>
      <c r="F5086">
        <v>243.036424399075</v>
      </c>
      <c r="G5086">
        <v>71.987724999999898</v>
      </c>
    </row>
    <row r="5087" spans="1:7" x14ac:dyDescent="0.25">
      <c r="A5087">
        <v>50.95</v>
      </c>
      <c r="B5087">
        <v>1.6804012060165401</v>
      </c>
      <c r="C5087">
        <v>9.2979049682617099</v>
      </c>
      <c r="D5087">
        <v>1.6804012060165401</v>
      </c>
      <c r="E5087">
        <v>29.745775290253299</v>
      </c>
      <c r="F5087">
        <v>243.03671670025301</v>
      </c>
      <c r="G5087">
        <v>71.997724999999903</v>
      </c>
    </row>
    <row r="5088" spans="1:7" x14ac:dyDescent="0.25">
      <c r="A5088">
        <v>50.96</v>
      </c>
      <c r="B5088">
        <v>1.68071317672729</v>
      </c>
      <c r="C5088">
        <v>9.2988080978393501</v>
      </c>
      <c r="D5088">
        <v>1.68071317672729</v>
      </c>
      <c r="E5088">
        <v>29.746087260964</v>
      </c>
      <c r="F5088">
        <v>243.03702867096399</v>
      </c>
      <c r="G5088">
        <v>72.007724999999894</v>
      </c>
    </row>
    <row r="5089" spans="1:7" x14ac:dyDescent="0.25">
      <c r="A5089">
        <v>50.97</v>
      </c>
      <c r="B5089">
        <v>1.68104672431945</v>
      </c>
      <c r="C5089">
        <v>9.2998800277709908</v>
      </c>
      <c r="D5089">
        <v>1.68104672431945</v>
      </c>
      <c r="E5089">
        <v>29.746420808556199</v>
      </c>
      <c r="F5089">
        <v>243.03736221855601</v>
      </c>
      <c r="G5089">
        <v>72.017724999999899</v>
      </c>
    </row>
    <row r="5090" spans="1:7" x14ac:dyDescent="0.25">
      <c r="A5090">
        <v>50.98</v>
      </c>
      <c r="B5090">
        <v>1.6813880205154399</v>
      </c>
      <c r="C5090">
        <v>9.3006305694580007</v>
      </c>
      <c r="D5090">
        <v>1.6813880205154399</v>
      </c>
      <c r="E5090">
        <v>29.7467621047522</v>
      </c>
      <c r="F5090">
        <v>243.037703514752</v>
      </c>
      <c r="G5090">
        <v>72.027724999999904</v>
      </c>
    </row>
    <row r="5091" spans="1:7" x14ac:dyDescent="0.25">
      <c r="A5091">
        <v>50.99</v>
      </c>
      <c r="B5091">
        <v>1.68170166015625</v>
      </c>
      <c r="C5091">
        <v>9.3014812469482404</v>
      </c>
      <c r="D5091">
        <v>1.68170166015625</v>
      </c>
      <c r="E5091">
        <v>29.747075744393001</v>
      </c>
      <c r="F5091">
        <v>243.038017154393</v>
      </c>
      <c r="G5091">
        <v>72.037724999999895</v>
      </c>
    </row>
    <row r="5092" spans="1:7" x14ac:dyDescent="0.25">
      <c r="A5092">
        <v>51</v>
      </c>
      <c r="B5092">
        <v>1.6820150613784699</v>
      </c>
      <c r="C5092">
        <v>9.3022117614746005</v>
      </c>
      <c r="D5092">
        <v>1.6820150613784699</v>
      </c>
      <c r="E5092">
        <v>29.747389145615202</v>
      </c>
      <c r="F5092">
        <v>243.038330555615</v>
      </c>
      <c r="G5092">
        <v>72.0477249999999</v>
      </c>
    </row>
    <row r="5093" spans="1:7" x14ac:dyDescent="0.25">
      <c r="A5093">
        <v>51.009999999999899</v>
      </c>
      <c r="B5093">
        <v>1.68228566646575</v>
      </c>
      <c r="C5093">
        <v>9.3032178878784109</v>
      </c>
      <c r="D5093">
        <v>1.68228566646575</v>
      </c>
      <c r="E5093">
        <v>29.7476597507025</v>
      </c>
      <c r="F5093">
        <v>243.038601160702</v>
      </c>
      <c r="G5093">
        <v>72.057724999999806</v>
      </c>
    </row>
    <row r="5094" spans="1:7" x14ac:dyDescent="0.25">
      <c r="A5094">
        <v>51.019999999999897</v>
      </c>
      <c r="B5094">
        <v>1.6825876235961901</v>
      </c>
      <c r="C5094">
        <v>9.3037109375</v>
      </c>
      <c r="D5094">
        <v>1.6825876235961901</v>
      </c>
      <c r="E5094">
        <v>29.7479617078329</v>
      </c>
      <c r="F5094">
        <v>243.03890311783201</v>
      </c>
      <c r="G5094">
        <v>72.067724999999797</v>
      </c>
    </row>
    <row r="5095" spans="1:7" x14ac:dyDescent="0.25">
      <c r="A5095">
        <v>51.029999999999902</v>
      </c>
      <c r="B5095">
        <v>1.6829023361205999</v>
      </c>
      <c r="C5095">
        <v>9.3038129806518501</v>
      </c>
      <c r="D5095">
        <v>1.6829023361205999</v>
      </c>
      <c r="E5095">
        <v>29.7482764203573</v>
      </c>
      <c r="F5095">
        <v>243.03921783035699</v>
      </c>
      <c r="G5095">
        <v>72.077724999999802</v>
      </c>
    </row>
    <row r="5096" spans="1:7" x14ac:dyDescent="0.25">
      <c r="A5096">
        <v>51.0399999999999</v>
      </c>
      <c r="B5096">
        <v>1.68319356441497</v>
      </c>
      <c r="C5096">
        <v>9.3038797378540004</v>
      </c>
      <c r="D5096">
        <v>1.68319356441497</v>
      </c>
      <c r="E5096">
        <v>29.748567648651701</v>
      </c>
      <c r="F5096">
        <v>243.03950905865099</v>
      </c>
      <c r="G5096">
        <v>72.087724999999807</v>
      </c>
    </row>
    <row r="5097" spans="1:7" x14ac:dyDescent="0.25">
      <c r="A5097">
        <v>51.049999999999898</v>
      </c>
      <c r="B5097">
        <v>1.6835013628005899</v>
      </c>
      <c r="C5097">
        <v>9.3062591552734304</v>
      </c>
      <c r="D5097">
        <v>1.6835013628005899</v>
      </c>
      <c r="E5097">
        <v>29.7488754470373</v>
      </c>
      <c r="F5097">
        <v>243.03981685703701</v>
      </c>
      <c r="G5097">
        <v>72.097724999999798</v>
      </c>
    </row>
    <row r="5098" spans="1:7" x14ac:dyDescent="0.25">
      <c r="A5098">
        <v>51.059999999999903</v>
      </c>
      <c r="B5098">
        <v>1.6838104724884</v>
      </c>
      <c r="C5098">
        <v>9.3070116043090803</v>
      </c>
      <c r="D5098">
        <v>1.6838104724884</v>
      </c>
      <c r="E5098">
        <v>29.749184556725101</v>
      </c>
      <c r="F5098">
        <v>243.04012596672499</v>
      </c>
      <c r="G5098">
        <v>72.107724999999803</v>
      </c>
    </row>
    <row r="5099" spans="1:7" x14ac:dyDescent="0.25">
      <c r="A5099">
        <v>51.069999999999901</v>
      </c>
      <c r="B5099">
        <v>1.6841182708740201</v>
      </c>
      <c r="C5099">
        <v>9.3072481155395508</v>
      </c>
      <c r="D5099">
        <v>1.6841182708740201</v>
      </c>
      <c r="E5099">
        <v>29.749492355110799</v>
      </c>
      <c r="F5099">
        <v>243.04043376511001</v>
      </c>
      <c r="G5099">
        <v>72.117724999999794</v>
      </c>
    </row>
    <row r="5100" spans="1:7" x14ac:dyDescent="0.25">
      <c r="A5100">
        <v>51.079999999999899</v>
      </c>
      <c r="B5100">
        <v>1.6844344139099099</v>
      </c>
      <c r="C5100">
        <v>9.3075208663940394</v>
      </c>
      <c r="D5100">
        <v>1.6844344139099099</v>
      </c>
      <c r="E5100">
        <v>29.749808498146699</v>
      </c>
      <c r="F5100">
        <v>243.04074990814601</v>
      </c>
      <c r="G5100">
        <v>72.127724999999799</v>
      </c>
    </row>
    <row r="5101" spans="1:7" x14ac:dyDescent="0.25">
      <c r="A5101">
        <v>51.090000000000103</v>
      </c>
      <c r="B5101">
        <v>1.6847352981567301</v>
      </c>
      <c r="C5101">
        <v>9.3082761764526296</v>
      </c>
      <c r="D5101">
        <v>1.6847352981567301</v>
      </c>
      <c r="E5101">
        <v>29.7501093823935</v>
      </c>
      <c r="F5101">
        <v>243.04105079239301</v>
      </c>
      <c r="G5101">
        <v>72.137725000000003</v>
      </c>
    </row>
    <row r="5102" spans="1:7" x14ac:dyDescent="0.25">
      <c r="A5102">
        <v>51.100000000000101</v>
      </c>
      <c r="B5102">
        <v>1.6850292682647701</v>
      </c>
      <c r="C5102">
        <v>9.3097648620605398</v>
      </c>
      <c r="D5102">
        <v>1.6850292682647701</v>
      </c>
      <c r="E5102">
        <v>29.7504033525015</v>
      </c>
      <c r="F5102">
        <v>243.04134476250101</v>
      </c>
      <c r="G5102">
        <v>72.147724999999994</v>
      </c>
    </row>
    <row r="5103" spans="1:7" x14ac:dyDescent="0.25">
      <c r="A5103">
        <v>51.110000000000099</v>
      </c>
      <c r="B5103">
        <v>1.6853561401367101</v>
      </c>
      <c r="C5103">
        <v>9.3110971450805593</v>
      </c>
      <c r="D5103">
        <v>1.6853561401367101</v>
      </c>
      <c r="E5103">
        <v>29.750730224373498</v>
      </c>
      <c r="F5103">
        <v>243.04167163437299</v>
      </c>
      <c r="G5103">
        <v>72.157724999999999</v>
      </c>
    </row>
    <row r="5104" spans="1:7" x14ac:dyDescent="0.25">
      <c r="A5104">
        <v>51.120000000000097</v>
      </c>
      <c r="B5104">
        <v>1.6857038736343299</v>
      </c>
      <c r="C5104">
        <v>9.3118944168090803</v>
      </c>
      <c r="D5104">
        <v>1.6857038736343299</v>
      </c>
      <c r="E5104">
        <v>29.7510779578711</v>
      </c>
      <c r="F5104">
        <v>243.04201936787101</v>
      </c>
      <c r="G5104">
        <v>72.167725000000004</v>
      </c>
    </row>
    <row r="5105" spans="1:7" x14ac:dyDescent="0.25">
      <c r="A5105">
        <v>51.130000000000102</v>
      </c>
      <c r="B5105">
        <v>1.68601250648498</v>
      </c>
      <c r="C5105">
        <v>9.3127899169921804</v>
      </c>
      <c r="D5105">
        <v>1.68601250648498</v>
      </c>
      <c r="E5105">
        <v>29.751386590721701</v>
      </c>
      <c r="F5105">
        <v>243.042328000721</v>
      </c>
      <c r="G5105">
        <v>72.177724999999995</v>
      </c>
    </row>
    <row r="5106" spans="1:7" x14ac:dyDescent="0.25">
      <c r="A5106">
        <v>51.1400000000001</v>
      </c>
      <c r="B5106">
        <v>1.6863225698471001</v>
      </c>
      <c r="C5106">
        <v>9.3139190673828107</v>
      </c>
      <c r="D5106">
        <v>1.6863225698471001</v>
      </c>
      <c r="E5106">
        <v>29.751696654083901</v>
      </c>
      <c r="F5106">
        <v>243.04263806408301</v>
      </c>
      <c r="G5106">
        <v>72.187725</v>
      </c>
    </row>
    <row r="5107" spans="1:7" x14ac:dyDescent="0.25">
      <c r="A5107">
        <v>51.15</v>
      </c>
      <c r="B5107">
        <v>1.68664038181304</v>
      </c>
      <c r="C5107">
        <v>9.3141326904296804</v>
      </c>
      <c r="D5107">
        <v>1.68664038181304</v>
      </c>
      <c r="E5107">
        <v>29.7520144660498</v>
      </c>
      <c r="F5107">
        <v>243.04295587604901</v>
      </c>
      <c r="G5107">
        <v>72.197724999999906</v>
      </c>
    </row>
    <row r="5108" spans="1:7" x14ac:dyDescent="0.25">
      <c r="A5108">
        <v>51.16</v>
      </c>
      <c r="B5108">
        <v>1.6869578361511199</v>
      </c>
      <c r="C5108">
        <v>9.3143882751464808</v>
      </c>
      <c r="D5108">
        <v>1.6869578361511199</v>
      </c>
      <c r="E5108">
        <v>29.752331920387899</v>
      </c>
      <c r="F5108">
        <v>243.043273330387</v>
      </c>
      <c r="G5108">
        <v>72.207724999999897</v>
      </c>
    </row>
    <row r="5109" spans="1:7" x14ac:dyDescent="0.25">
      <c r="A5109">
        <v>51.17</v>
      </c>
      <c r="B5109">
        <v>1.68725037574768</v>
      </c>
      <c r="C5109">
        <v>9.3158769607543892</v>
      </c>
      <c r="D5109">
        <v>1.68725037574768</v>
      </c>
      <c r="E5109">
        <v>29.7526244599844</v>
      </c>
      <c r="F5109">
        <v>243.04356586998401</v>
      </c>
      <c r="G5109">
        <v>72.217724999999902</v>
      </c>
    </row>
    <row r="5110" spans="1:7" x14ac:dyDescent="0.25">
      <c r="A5110">
        <v>51.18</v>
      </c>
      <c r="B5110">
        <v>1.6875387430191</v>
      </c>
      <c r="C5110">
        <v>9.3179950714111293</v>
      </c>
      <c r="D5110">
        <v>1.6875387430191</v>
      </c>
      <c r="E5110">
        <v>29.752912827255798</v>
      </c>
      <c r="F5110">
        <v>243.043854237255</v>
      </c>
      <c r="G5110">
        <v>72.227724999999893</v>
      </c>
    </row>
    <row r="5111" spans="1:7" x14ac:dyDescent="0.25">
      <c r="A5111">
        <v>51.19</v>
      </c>
      <c r="B5111">
        <v>1.6878958940505899</v>
      </c>
      <c r="C5111">
        <v>9.3194427490234304</v>
      </c>
      <c r="D5111">
        <v>1.6878958940505899</v>
      </c>
      <c r="E5111">
        <v>29.7532699782873</v>
      </c>
      <c r="F5111">
        <v>243.04421138828701</v>
      </c>
      <c r="G5111">
        <v>72.237724999999898</v>
      </c>
    </row>
    <row r="5112" spans="1:7" x14ac:dyDescent="0.25">
      <c r="A5112">
        <v>51.2</v>
      </c>
      <c r="B5112">
        <v>1.6882289648055999</v>
      </c>
      <c r="C5112">
        <v>9.3205986022949201</v>
      </c>
      <c r="D5112">
        <v>1.6882289648055999</v>
      </c>
      <c r="E5112">
        <v>29.753603049042301</v>
      </c>
      <c r="F5112">
        <v>243.04454445904199</v>
      </c>
      <c r="G5112">
        <v>72.247724999999903</v>
      </c>
    </row>
    <row r="5113" spans="1:7" x14ac:dyDescent="0.25">
      <c r="A5113">
        <v>51.21</v>
      </c>
      <c r="B5113">
        <v>1.6885495185852</v>
      </c>
      <c r="C5113">
        <v>9.3215789794921804</v>
      </c>
      <c r="D5113">
        <v>1.6885495185852</v>
      </c>
      <c r="E5113">
        <v>29.753923602821899</v>
      </c>
      <c r="F5113">
        <v>243.04486501282099</v>
      </c>
      <c r="G5113">
        <v>72.257724999999894</v>
      </c>
    </row>
    <row r="5114" spans="1:7" x14ac:dyDescent="0.25">
      <c r="A5114">
        <v>51.22</v>
      </c>
      <c r="B5114">
        <v>1.6888725757598799</v>
      </c>
      <c r="C5114">
        <v>9.3228807449340803</v>
      </c>
      <c r="D5114">
        <v>1.6888725757598799</v>
      </c>
      <c r="E5114">
        <v>29.7542466599966</v>
      </c>
      <c r="F5114">
        <v>243.04518806999599</v>
      </c>
      <c r="G5114">
        <v>72.267724999999899</v>
      </c>
    </row>
    <row r="5115" spans="1:7" x14ac:dyDescent="0.25">
      <c r="A5115">
        <v>51.23</v>
      </c>
      <c r="B5115">
        <v>1.6891734600067101</v>
      </c>
      <c r="C5115">
        <v>9.3233900070190394</v>
      </c>
      <c r="D5115">
        <v>1.6891734600067101</v>
      </c>
      <c r="E5115">
        <v>29.754547544243501</v>
      </c>
      <c r="F5115">
        <v>243.04548895424301</v>
      </c>
      <c r="G5115">
        <v>72.277724999999904</v>
      </c>
    </row>
    <row r="5116" spans="1:7" x14ac:dyDescent="0.25">
      <c r="A5116">
        <v>51.24</v>
      </c>
      <c r="B5116">
        <v>1.6894701719284</v>
      </c>
      <c r="C5116">
        <v>9.3248443603515607</v>
      </c>
      <c r="D5116">
        <v>1.6894701719284</v>
      </c>
      <c r="E5116">
        <v>29.7548442561651</v>
      </c>
      <c r="F5116">
        <v>243.04578566616499</v>
      </c>
      <c r="G5116">
        <v>72.287724999999895</v>
      </c>
    </row>
    <row r="5117" spans="1:7" x14ac:dyDescent="0.25">
      <c r="A5117">
        <v>51.25</v>
      </c>
      <c r="B5117">
        <v>1.6898106336593599</v>
      </c>
      <c r="C5117">
        <v>9.3259391784667898</v>
      </c>
      <c r="D5117">
        <v>1.6898106336593599</v>
      </c>
      <c r="E5117">
        <v>29.7551847178961</v>
      </c>
      <c r="F5117">
        <v>243.046126127896</v>
      </c>
      <c r="G5117">
        <v>72.2977249999999</v>
      </c>
    </row>
    <row r="5118" spans="1:7" x14ac:dyDescent="0.25">
      <c r="A5118">
        <v>51.259999999999899</v>
      </c>
      <c r="B5118">
        <v>1.69013559818267</v>
      </c>
      <c r="C5118">
        <v>9.3275251388549805</v>
      </c>
      <c r="D5118">
        <v>1.69013559818267</v>
      </c>
      <c r="E5118">
        <v>29.755509682419401</v>
      </c>
      <c r="F5118">
        <v>243.04645109241901</v>
      </c>
      <c r="G5118">
        <v>72.307724999999806</v>
      </c>
    </row>
    <row r="5119" spans="1:7" x14ac:dyDescent="0.25">
      <c r="A5119">
        <v>51.269999999999897</v>
      </c>
      <c r="B5119">
        <v>1.6904364824295</v>
      </c>
      <c r="C5119">
        <v>9.32722663879394</v>
      </c>
      <c r="D5119">
        <v>1.6904364824295</v>
      </c>
      <c r="E5119">
        <v>29.755810566666199</v>
      </c>
      <c r="F5119">
        <v>243.046751976666</v>
      </c>
      <c r="G5119">
        <v>72.317724999999797</v>
      </c>
    </row>
    <row r="5120" spans="1:7" x14ac:dyDescent="0.25">
      <c r="A5120">
        <v>51.279999999999902</v>
      </c>
      <c r="B5120">
        <v>1.69077289104461</v>
      </c>
      <c r="C5120">
        <v>9.3282470703125</v>
      </c>
      <c r="D5120">
        <v>1.69077289104461</v>
      </c>
      <c r="E5120">
        <v>29.7561469752814</v>
      </c>
      <c r="F5120">
        <v>243.047088385281</v>
      </c>
      <c r="G5120">
        <v>72.327724999999802</v>
      </c>
    </row>
    <row r="5121" spans="1:7" x14ac:dyDescent="0.25">
      <c r="A5121">
        <v>51.2899999999999</v>
      </c>
      <c r="B5121">
        <v>1.6911100149154601</v>
      </c>
      <c r="C5121">
        <v>9.3297595977783203</v>
      </c>
      <c r="D5121">
        <v>1.6911100149154601</v>
      </c>
      <c r="E5121">
        <v>29.7564840991522</v>
      </c>
      <c r="F5121">
        <v>243.04742550915199</v>
      </c>
      <c r="G5121">
        <v>72.337724999999807</v>
      </c>
    </row>
    <row r="5122" spans="1:7" x14ac:dyDescent="0.25">
      <c r="A5122">
        <v>51.299999999999898</v>
      </c>
      <c r="B5122">
        <v>1.6914635896682699</v>
      </c>
      <c r="C5122">
        <v>9.3311557769775302</v>
      </c>
      <c r="D5122">
        <v>1.6914635896682699</v>
      </c>
      <c r="E5122">
        <v>29.756837673905</v>
      </c>
      <c r="F5122">
        <v>243.047779083905</v>
      </c>
      <c r="G5122">
        <v>72.347724999999798</v>
      </c>
    </row>
    <row r="5123" spans="1:7" x14ac:dyDescent="0.25">
      <c r="A5123">
        <v>51.309999999999903</v>
      </c>
      <c r="B5123">
        <v>1.6917827129364</v>
      </c>
      <c r="C5123">
        <v>9.3323516845703107</v>
      </c>
      <c r="D5123">
        <v>1.6917827129364</v>
      </c>
      <c r="E5123">
        <v>29.757156797173099</v>
      </c>
      <c r="F5123">
        <v>243.04809820717301</v>
      </c>
      <c r="G5123">
        <v>72.357724999999803</v>
      </c>
    </row>
    <row r="5124" spans="1:7" x14ac:dyDescent="0.25">
      <c r="A5124">
        <v>51.319999999999901</v>
      </c>
      <c r="B5124">
        <v>1.6920819282531701</v>
      </c>
      <c r="C5124">
        <v>9.3342952728271396</v>
      </c>
      <c r="D5124">
        <v>1.6920819282531701</v>
      </c>
      <c r="E5124">
        <v>29.7574560124899</v>
      </c>
      <c r="F5124">
        <v>243.04839742248899</v>
      </c>
      <c r="G5124">
        <v>72.367724999999794</v>
      </c>
    </row>
    <row r="5125" spans="1:7" x14ac:dyDescent="0.25">
      <c r="A5125">
        <v>51.329999999999899</v>
      </c>
      <c r="B5125">
        <v>1.6924300193786599</v>
      </c>
      <c r="C5125">
        <v>9.3359193801879794</v>
      </c>
      <c r="D5125">
        <v>1.6924300193786599</v>
      </c>
      <c r="E5125">
        <v>29.757804103615399</v>
      </c>
      <c r="F5125">
        <v>243.04874551361499</v>
      </c>
      <c r="G5125">
        <v>72.377724999999799</v>
      </c>
    </row>
    <row r="5126" spans="1:7" x14ac:dyDescent="0.25">
      <c r="A5126">
        <v>51.340000000000103</v>
      </c>
      <c r="B5126">
        <v>1.69275999069213</v>
      </c>
      <c r="C5126">
        <v>9.3369321823120099</v>
      </c>
      <c r="D5126">
        <v>1.69275999069213</v>
      </c>
      <c r="E5126">
        <v>29.758134074928901</v>
      </c>
      <c r="F5126">
        <v>243.04907548492801</v>
      </c>
      <c r="G5126">
        <v>72.387725000000003</v>
      </c>
    </row>
    <row r="5127" spans="1:7" x14ac:dyDescent="0.25">
      <c r="A5127">
        <v>51.350000000000101</v>
      </c>
      <c r="B5127">
        <v>1.69309413433074</v>
      </c>
      <c r="C5127">
        <v>9.3377265930175692</v>
      </c>
      <c r="D5127">
        <v>1.69309413433074</v>
      </c>
      <c r="E5127">
        <v>29.758468218567501</v>
      </c>
      <c r="F5127">
        <v>243.04940962856699</v>
      </c>
      <c r="G5127">
        <v>72.397724999999994</v>
      </c>
    </row>
    <row r="5128" spans="1:7" x14ac:dyDescent="0.25">
      <c r="A5128">
        <v>51.360000000000099</v>
      </c>
      <c r="B5128">
        <v>1.69340908527374</v>
      </c>
      <c r="C5128">
        <v>9.3378744125366193</v>
      </c>
      <c r="D5128">
        <v>1.69340908527374</v>
      </c>
      <c r="E5128">
        <v>29.758783169510501</v>
      </c>
      <c r="F5128">
        <v>243.04972457951001</v>
      </c>
      <c r="G5128">
        <v>72.407724999999999</v>
      </c>
    </row>
    <row r="5129" spans="1:7" x14ac:dyDescent="0.25">
      <c r="A5129">
        <v>51.370000000000097</v>
      </c>
      <c r="B5129">
        <v>1.6937166452407799</v>
      </c>
      <c r="C5129">
        <v>9.34002590179443</v>
      </c>
      <c r="D5129">
        <v>1.6937166452407799</v>
      </c>
      <c r="E5129">
        <v>29.759090729477499</v>
      </c>
      <c r="F5129">
        <v>243.050032139477</v>
      </c>
      <c r="G5129">
        <v>72.417725000000004</v>
      </c>
    </row>
    <row r="5130" spans="1:7" x14ac:dyDescent="0.25">
      <c r="A5130">
        <v>51.380000000000102</v>
      </c>
      <c r="B5130">
        <v>1.69407439231872</v>
      </c>
      <c r="C5130">
        <v>9.3409767150878906</v>
      </c>
      <c r="D5130">
        <v>1.69407439231872</v>
      </c>
      <c r="E5130">
        <v>29.759448476555502</v>
      </c>
      <c r="F5130">
        <v>243.050389886555</v>
      </c>
      <c r="G5130">
        <v>72.427724999999995</v>
      </c>
    </row>
    <row r="5131" spans="1:7" x14ac:dyDescent="0.25">
      <c r="A5131">
        <v>51.3900000000001</v>
      </c>
      <c r="B5131">
        <v>1.6943974494934</v>
      </c>
      <c r="C5131">
        <v>9.3412971496581996</v>
      </c>
      <c r="D5131">
        <v>1.6943974494934</v>
      </c>
      <c r="E5131">
        <v>29.759771533730198</v>
      </c>
      <c r="F5131">
        <v>243.05071294372999</v>
      </c>
      <c r="G5131">
        <v>72.437725</v>
      </c>
    </row>
    <row r="5132" spans="1:7" x14ac:dyDescent="0.25">
      <c r="A5132">
        <v>51.4</v>
      </c>
      <c r="B5132">
        <v>1.69470131397247</v>
      </c>
      <c r="C5132">
        <v>9.3417339324951101</v>
      </c>
      <c r="D5132">
        <v>1.69470131397247</v>
      </c>
      <c r="E5132">
        <v>29.760075398209199</v>
      </c>
      <c r="F5132">
        <v>243.051016808209</v>
      </c>
      <c r="G5132">
        <v>72.447724999999906</v>
      </c>
    </row>
    <row r="5133" spans="1:7" x14ac:dyDescent="0.25">
      <c r="A5133">
        <v>51.41</v>
      </c>
      <c r="B5133">
        <v>1.6950254440307599</v>
      </c>
      <c r="C5133">
        <v>9.3415269851684499</v>
      </c>
      <c r="D5133">
        <v>1.6950254440307599</v>
      </c>
      <c r="E5133">
        <v>29.760399528267499</v>
      </c>
      <c r="F5133">
        <v>243.051340938267</v>
      </c>
      <c r="G5133">
        <v>72.457724999999897</v>
      </c>
    </row>
    <row r="5134" spans="1:7" x14ac:dyDescent="0.25">
      <c r="A5134">
        <v>51.42</v>
      </c>
      <c r="B5134">
        <v>1.6953706741332999</v>
      </c>
      <c r="C5134">
        <v>9.3402080535888601</v>
      </c>
      <c r="D5134">
        <v>1.6953706741332999</v>
      </c>
      <c r="E5134">
        <v>29.760744758369999</v>
      </c>
      <c r="F5134">
        <v>243.05168616837</v>
      </c>
      <c r="G5134">
        <v>72.467724999999902</v>
      </c>
    </row>
    <row r="5135" spans="1:7" x14ac:dyDescent="0.25">
      <c r="A5135">
        <v>51.43</v>
      </c>
      <c r="B5135">
        <v>1.6956926584243699</v>
      </c>
      <c r="C5135">
        <v>9.3411464691162092</v>
      </c>
      <c r="D5135">
        <v>1.6956926584243699</v>
      </c>
      <c r="E5135">
        <v>29.7610667426611</v>
      </c>
      <c r="F5135">
        <v>243.05200815266099</v>
      </c>
      <c r="G5135">
        <v>72.477724999999893</v>
      </c>
    </row>
    <row r="5136" spans="1:7" x14ac:dyDescent="0.25">
      <c r="A5136">
        <v>51.44</v>
      </c>
      <c r="B5136">
        <v>1.69599628448486</v>
      </c>
      <c r="C5136">
        <v>9.3429651260375906</v>
      </c>
      <c r="D5136">
        <v>1.69599628448486</v>
      </c>
      <c r="E5136">
        <v>29.7613703687216</v>
      </c>
      <c r="F5136">
        <v>243.05231177872099</v>
      </c>
      <c r="G5136">
        <v>72.487724999999898</v>
      </c>
    </row>
    <row r="5137" spans="1:7" x14ac:dyDescent="0.25">
      <c r="A5137">
        <v>51.45</v>
      </c>
      <c r="B5137">
        <v>1.6963365077972401</v>
      </c>
      <c r="C5137">
        <v>9.3464832305908203</v>
      </c>
      <c r="D5137">
        <v>1.6963365077972401</v>
      </c>
      <c r="E5137">
        <v>29.761710592033999</v>
      </c>
      <c r="F5137">
        <v>243.05265200203399</v>
      </c>
      <c r="G5137">
        <v>72.497724999999903</v>
      </c>
    </row>
    <row r="5138" spans="1:7" x14ac:dyDescent="0.25">
      <c r="A5138">
        <v>51.46</v>
      </c>
      <c r="B5138">
        <v>1.6966975927352901</v>
      </c>
      <c r="C5138">
        <v>9.3482275009155202</v>
      </c>
      <c r="D5138">
        <v>1.6966975927352901</v>
      </c>
      <c r="E5138">
        <v>29.762071676971999</v>
      </c>
      <c r="F5138">
        <v>243.05301308697199</v>
      </c>
      <c r="G5138">
        <v>72.507724999999894</v>
      </c>
    </row>
    <row r="5139" spans="1:7" x14ac:dyDescent="0.25">
      <c r="A5139">
        <v>51.47</v>
      </c>
      <c r="B5139">
        <v>1.69702231884002</v>
      </c>
      <c r="C5139">
        <v>9.3481979370117099</v>
      </c>
      <c r="D5139">
        <v>1.69702231884002</v>
      </c>
      <c r="E5139">
        <v>29.762396403076799</v>
      </c>
      <c r="F5139">
        <v>243.05333781307601</v>
      </c>
      <c r="G5139">
        <v>72.517724999999899</v>
      </c>
    </row>
    <row r="5140" spans="1:7" x14ac:dyDescent="0.25">
      <c r="A5140">
        <v>51.48</v>
      </c>
      <c r="B5140">
        <v>1.69731593132019</v>
      </c>
      <c r="C5140">
        <v>9.3495731353759695</v>
      </c>
      <c r="D5140">
        <v>1.69731593132019</v>
      </c>
      <c r="E5140">
        <v>29.762690015556899</v>
      </c>
      <c r="F5140">
        <v>243.05363142555601</v>
      </c>
      <c r="G5140">
        <v>72.527724999999904</v>
      </c>
    </row>
    <row r="5141" spans="1:7" x14ac:dyDescent="0.25">
      <c r="A5141">
        <v>51.49</v>
      </c>
      <c r="B5141">
        <v>1.6976625919342001</v>
      </c>
      <c r="C5141">
        <v>9.3520383834838796</v>
      </c>
      <c r="D5141">
        <v>1.6976625919342001</v>
      </c>
      <c r="E5141">
        <v>29.763036676170898</v>
      </c>
      <c r="F5141">
        <v>243.05397808616999</v>
      </c>
      <c r="G5141">
        <v>72.537724999999895</v>
      </c>
    </row>
    <row r="5142" spans="1:7" x14ac:dyDescent="0.25">
      <c r="A5142">
        <v>51.5</v>
      </c>
      <c r="B5142">
        <v>1.69801998138427</v>
      </c>
      <c r="C5142">
        <v>9.3544654846191406</v>
      </c>
      <c r="D5142">
        <v>1.69801998138427</v>
      </c>
      <c r="E5142">
        <v>29.763394065621</v>
      </c>
      <c r="F5142">
        <v>243.054335475621</v>
      </c>
      <c r="G5142">
        <v>72.5477249999999</v>
      </c>
    </row>
    <row r="5143" spans="1:7" x14ac:dyDescent="0.25">
      <c r="A5143">
        <v>51.509999999999899</v>
      </c>
      <c r="B5143">
        <v>1.6983436346053999</v>
      </c>
      <c r="C5143">
        <v>9.3561916351318306</v>
      </c>
      <c r="D5143">
        <v>1.6983436346053999</v>
      </c>
      <c r="E5143">
        <v>29.763717718842202</v>
      </c>
      <c r="F5143">
        <v>243.05465912884199</v>
      </c>
      <c r="G5143">
        <v>72.557724999999806</v>
      </c>
    </row>
    <row r="5144" spans="1:7" x14ac:dyDescent="0.25">
      <c r="A5144">
        <v>51.519999999999897</v>
      </c>
      <c r="B5144">
        <v>1.6986715793609599</v>
      </c>
      <c r="C5144">
        <v>9.3586368560790998</v>
      </c>
      <c r="D5144">
        <v>1.6986715793609599</v>
      </c>
      <c r="E5144">
        <v>29.764045663597699</v>
      </c>
      <c r="F5144">
        <v>243.054987073597</v>
      </c>
      <c r="G5144">
        <v>72.567724999999797</v>
      </c>
    </row>
    <row r="5145" spans="1:7" x14ac:dyDescent="0.25">
      <c r="A5145">
        <v>51.529999999999902</v>
      </c>
      <c r="B5145">
        <v>1.69903099536895</v>
      </c>
      <c r="C5145">
        <v>9.3595342636108292</v>
      </c>
      <c r="D5145">
        <v>1.69903099536895</v>
      </c>
      <c r="E5145">
        <v>29.764405079605702</v>
      </c>
      <c r="F5145">
        <v>243.055346489605</v>
      </c>
      <c r="G5145">
        <v>72.577724999999802</v>
      </c>
    </row>
    <row r="5146" spans="1:7" x14ac:dyDescent="0.25">
      <c r="A5146">
        <v>51.5399999999999</v>
      </c>
      <c r="B5146">
        <v>1.6993759870529099</v>
      </c>
      <c r="C5146">
        <v>9.3607082366943306</v>
      </c>
      <c r="D5146">
        <v>1.6993759870529099</v>
      </c>
      <c r="E5146">
        <v>29.764750071289701</v>
      </c>
      <c r="F5146">
        <v>243.05569148128899</v>
      </c>
      <c r="G5146">
        <v>72.587724999999807</v>
      </c>
    </row>
    <row r="5147" spans="1:7" x14ac:dyDescent="0.25">
      <c r="A5147">
        <v>51.549999999999898</v>
      </c>
      <c r="B5147">
        <v>1.6997323036193801</v>
      </c>
      <c r="C5147">
        <v>9.3613328933715803</v>
      </c>
      <c r="D5147">
        <v>1.6997323036193801</v>
      </c>
      <c r="E5147">
        <v>29.7651063878561</v>
      </c>
      <c r="F5147">
        <v>243.056047797856</v>
      </c>
      <c r="G5147">
        <v>72.597724999999798</v>
      </c>
    </row>
    <row r="5148" spans="1:7" x14ac:dyDescent="0.25">
      <c r="A5148">
        <v>51.559999999999903</v>
      </c>
      <c r="B5148">
        <v>1.7000708580017001</v>
      </c>
      <c r="C5148">
        <v>9.3628377914428693</v>
      </c>
      <c r="D5148">
        <v>1.7000708580017001</v>
      </c>
      <c r="E5148">
        <v>29.765444942238499</v>
      </c>
      <c r="F5148">
        <v>243.05638635223801</v>
      </c>
      <c r="G5148">
        <v>72.607724999999803</v>
      </c>
    </row>
    <row r="5149" spans="1:7" x14ac:dyDescent="0.25">
      <c r="A5149">
        <v>51.569999999999901</v>
      </c>
      <c r="B5149">
        <v>1.70039415359497</v>
      </c>
      <c r="C5149">
        <v>9.3655290603637606</v>
      </c>
      <c r="D5149">
        <v>1.70039415359497</v>
      </c>
      <c r="E5149">
        <v>29.765768237831701</v>
      </c>
      <c r="F5149">
        <v>243.05670964783101</v>
      </c>
      <c r="G5149">
        <v>72.617724999999794</v>
      </c>
    </row>
    <row r="5150" spans="1:7" x14ac:dyDescent="0.25">
      <c r="A5150">
        <v>51.579999999999899</v>
      </c>
      <c r="B5150">
        <v>1.70072221755981</v>
      </c>
      <c r="C5150">
        <v>9.3679761886596609</v>
      </c>
      <c r="D5150">
        <v>1.70072221755981</v>
      </c>
      <c r="E5150">
        <v>29.766096301796601</v>
      </c>
      <c r="F5150">
        <v>243.057037711796</v>
      </c>
      <c r="G5150">
        <v>72.627724999999799</v>
      </c>
    </row>
    <row r="5151" spans="1:7" x14ac:dyDescent="0.25">
      <c r="A5151">
        <v>51.590000000000103</v>
      </c>
      <c r="B5151">
        <v>1.70109379291534</v>
      </c>
      <c r="C5151">
        <v>9.3694477081298793</v>
      </c>
      <c r="D5151">
        <v>1.70109379291534</v>
      </c>
      <c r="E5151">
        <v>29.766467877152099</v>
      </c>
      <c r="F5151">
        <v>243.05740928715201</v>
      </c>
      <c r="G5151">
        <v>72.637725000000003</v>
      </c>
    </row>
    <row r="5152" spans="1:7" x14ac:dyDescent="0.25">
      <c r="A5152">
        <v>51.600000000000101</v>
      </c>
      <c r="B5152">
        <v>1.70144319534301</v>
      </c>
      <c r="C5152">
        <v>9.3705816268920792</v>
      </c>
      <c r="D5152">
        <v>1.70144319534301</v>
      </c>
      <c r="E5152">
        <v>29.766817279579801</v>
      </c>
      <c r="F5152">
        <v>243.057758689579</v>
      </c>
      <c r="G5152">
        <v>72.647724999999994</v>
      </c>
    </row>
    <row r="5153" spans="1:7" x14ac:dyDescent="0.25">
      <c r="A5153">
        <v>51.610000000000099</v>
      </c>
      <c r="B5153">
        <v>1.7018064260482699</v>
      </c>
      <c r="C5153">
        <v>9.3736629486083896</v>
      </c>
      <c r="D5153">
        <v>1.7018064260482699</v>
      </c>
      <c r="E5153">
        <v>29.767180510285002</v>
      </c>
      <c r="F5153">
        <v>243.058121920285</v>
      </c>
      <c r="G5153">
        <v>72.657724999999999</v>
      </c>
    </row>
    <row r="5154" spans="1:7" x14ac:dyDescent="0.25">
      <c r="A5154">
        <v>51.620000000000097</v>
      </c>
      <c r="B5154">
        <v>1.7021791934967001</v>
      </c>
      <c r="C5154">
        <v>9.3763828277587802</v>
      </c>
      <c r="D5154">
        <v>1.7021791934967001</v>
      </c>
      <c r="E5154">
        <v>29.767553277733398</v>
      </c>
      <c r="F5154">
        <v>243.058494687733</v>
      </c>
      <c r="G5154">
        <v>72.667725000000004</v>
      </c>
    </row>
    <row r="5155" spans="1:7" x14ac:dyDescent="0.25">
      <c r="A5155">
        <v>51.630000000000102</v>
      </c>
      <c r="B5155">
        <v>1.7025648355484</v>
      </c>
      <c r="C5155">
        <v>9.3795146942138601</v>
      </c>
      <c r="D5155">
        <v>1.7025648355484</v>
      </c>
      <c r="E5155">
        <v>29.767938919785099</v>
      </c>
      <c r="F5155">
        <v>243.05888032978501</v>
      </c>
      <c r="G5155">
        <v>72.677724999999995</v>
      </c>
    </row>
    <row r="5156" spans="1:7" x14ac:dyDescent="0.25">
      <c r="A5156">
        <v>51.6400000000001</v>
      </c>
      <c r="B5156">
        <v>1.70292532444</v>
      </c>
      <c r="C5156">
        <v>9.3810749053955007</v>
      </c>
      <c r="D5156">
        <v>1.70292532444</v>
      </c>
      <c r="E5156">
        <v>29.7682994086767</v>
      </c>
      <c r="F5156">
        <v>243.05924081867599</v>
      </c>
      <c r="G5156">
        <v>72.687725</v>
      </c>
    </row>
    <row r="5157" spans="1:7" x14ac:dyDescent="0.25">
      <c r="A5157">
        <v>51.65</v>
      </c>
      <c r="B5157">
        <v>1.70327997207641</v>
      </c>
      <c r="C5157">
        <v>9.3825464248657209</v>
      </c>
      <c r="D5157">
        <v>1.70327997207641</v>
      </c>
      <c r="E5157">
        <v>29.768654056313199</v>
      </c>
      <c r="F5157">
        <v>243.059595466313</v>
      </c>
      <c r="G5157">
        <v>72.697724999999906</v>
      </c>
    </row>
    <row r="5158" spans="1:7" x14ac:dyDescent="0.25">
      <c r="A5158">
        <v>51.66</v>
      </c>
      <c r="B5158">
        <v>1.70368063449859</v>
      </c>
      <c r="C5158">
        <v>9.3843679428100497</v>
      </c>
      <c r="D5158">
        <v>1.70368063449859</v>
      </c>
      <c r="E5158">
        <v>29.769054718735301</v>
      </c>
      <c r="F5158">
        <v>243.05999612873501</v>
      </c>
      <c r="G5158">
        <v>72.707724999999897</v>
      </c>
    </row>
    <row r="5159" spans="1:7" x14ac:dyDescent="0.25">
      <c r="A5159">
        <v>51.67</v>
      </c>
      <c r="B5159">
        <v>1.70408940315246</v>
      </c>
      <c r="C5159">
        <v>9.38629055023193</v>
      </c>
      <c r="D5159">
        <v>1.70408940315246</v>
      </c>
      <c r="E5159">
        <v>29.769463487389199</v>
      </c>
      <c r="F5159">
        <v>243.06040489738899</v>
      </c>
      <c r="G5159">
        <v>72.717724999999902</v>
      </c>
    </row>
    <row r="5160" spans="1:7" x14ac:dyDescent="0.25">
      <c r="A5160">
        <v>51.68</v>
      </c>
      <c r="B5160">
        <v>1.7044699192047099</v>
      </c>
      <c r="C5160">
        <v>9.3879833221435494</v>
      </c>
      <c r="D5160">
        <v>1.7044699192047099</v>
      </c>
      <c r="E5160">
        <v>29.769844003441499</v>
      </c>
      <c r="F5160">
        <v>243.06078541344101</v>
      </c>
      <c r="G5160">
        <v>72.727724999999893</v>
      </c>
    </row>
    <row r="5161" spans="1:7" x14ac:dyDescent="0.25">
      <c r="A5161">
        <v>51.69</v>
      </c>
      <c r="B5161">
        <v>1.7048480510711601</v>
      </c>
      <c r="C5161">
        <v>9.3904228210449201</v>
      </c>
      <c r="D5161">
        <v>1.7048480510711601</v>
      </c>
      <c r="E5161">
        <v>29.7702221353079</v>
      </c>
      <c r="F5161">
        <v>243.06116354530701</v>
      </c>
      <c r="G5161">
        <v>72.737724999999898</v>
      </c>
    </row>
    <row r="5162" spans="1:7" x14ac:dyDescent="0.25">
      <c r="A5162">
        <v>51.7</v>
      </c>
      <c r="B5162">
        <v>1.70525574684143</v>
      </c>
      <c r="C5162">
        <v>9.3930196762084908</v>
      </c>
      <c r="D5162">
        <v>1.70525574684143</v>
      </c>
      <c r="E5162">
        <v>29.7706298310782</v>
      </c>
      <c r="F5162">
        <v>243.06157124107801</v>
      </c>
      <c r="G5162">
        <v>72.747724999999903</v>
      </c>
    </row>
    <row r="5163" spans="1:7" x14ac:dyDescent="0.25">
      <c r="A5163">
        <v>51.71</v>
      </c>
      <c r="B5163">
        <v>1.7056137323379501</v>
      </c>
      <c r="C5163">
        <v>9.3945255279540998</v>
      </c>
      <c r="D5163">
        <v>1.7056137323379501</v>
      </c>
      <c r="E5163">
        <v>29.770987816574699</v>
      </c>
      <c r="F5163">
        <v>243.06192922657399</v>
      </c>
      <c r="G5163">
        <v>72.757724999999894</v>
      </c>
    </row>
    <row r="5164" spans="1:7" x14ac:dyDescent="0.25">
      <c r="A5164">
        <v>51.72</v>
      </c>
      <c r="B5164">
        <v>1.7059755325317301</v>
      </c>
      <c r="C5164">
        <v>9.3958625793456996</v>
      </c>
      <c r="D5164">
        <v>1.7059755325317301</v>
      </c>
      <c r="E5164">
        <v>29.7713496167685</v>
      </c>
      <c r="F5164">
        <v>243.06229102676801</v>
      </c>
      <c r="G5164">
        <v>72.767724999999899</v>
      </c>
    </row>
    <row r="5165" spans="1:7" x14ac:dyDescent="0.25">
      <c r="A5165">
        <v>51.73</v>
      </c>
      <c r="B5165">
        <v>1.70635378360748</v>
      </c>
      <c r="C5165">
        <v>9.3973331451415998</v>
      </c>
      <c r="D5165">
        <v>1.70635378360748</v>
      </c>
      <c r="E5165">
        <v>29.771727867844199</v>
      </c>
      <c r="F5165">
        <v>243.06266927784401</v>
      </c>
      <c r="G5165">
        <v>72.777724999999904</v>
      </c>
    </row>
    <row r="5166" spans="1:7" x14ac:dyDescent="0.25">
      <c r="A5166">
        <v>51.74</v>
      </c>
      <c r="B5166">
        <v>1.70671463012695</v>
      </c>
      <c r="C5166">
        <v>9.3993835449218697</v>
      </c>
      <c r="D5166">
        <v>1.70671463012695</v>
      </c>
      <c r="E5166">
        <v>29.772088714363701</v>
      </c>
      <c r="F5166">
        <v>243.063030124363</v>
      </c>
      <c r="G5166">
        <v>72.787724999999895</v>
      </c>
    </row>
    <row r="5167" spans="1:7" x14ac:dyDescent="0.25">
      <c r="A5167">
        <v>51.75</v>
      </c>
      <c r="B5167">
        <v>1.7070847749710001</v>
      </c>
      <c r="C5167">
        <v>9.4009695053100497</v>
      </c>
      <c r="D5167">
        <v>1.7070847749710001</v>
      </c>
      <c r="E5167">
        <v>29.772458859207799</v>
      </c>
      <c r="F5167">
        <v>243.06340026920699</v>
      </c>
      <c r="G5167">
        <v>72.7977249999999</v>
      </c>
    </row>
    <row r="5168" spans="1:7" x14ac:dyDescent="0.25">
      <c r="A5168">
        <v>51.759999999999899</v>
      </c>
      <c r="B5168">
        <v>1.7074383497238099</v>
      </c>
      <c r="C5168">
        <v>9.40203762054443</v>
      </c>
      <c r="D5168">
        <v>1.7074383497238099</v>
      </c>
      <c r="E5168">
        <v>29.772812433960599</v>
      </c>
      <c r="F5168">
        <v>243.06375384396</v>
      </c>
      <c r="G5168">
        <v>72.807724999999806</v>
      </c>
    </row>
    <row r="5169" spans="1:7" x14ac:dyDescent="0.25">
      <c r="A5169">
        <v>51.769999999999897</v>
      </c>
      <c r="B5169">
        <v>1.7078095674514699</v>
      </c>
      <c r="C5169">
        <v>9.4034862518310494</v>
      </c>
      <c r="D5169">
        <v>1.7078095674514699</v>
      </c>
      <c r="E5169">
        <v>29.7731836516882</v>
      </c>
      <c r="F5169">
        <v>243.064125061688</v>
      </c>
      <c r="G5169">
        <v>72.817724999999797</v>
      </c>
    </row>
    <row r="5170" spans="1:7" x14ac:dyDescent="0.25">
      <c r="A5170">
        <v>51.779999999999902</v>
      </c>
      <c r="B5170">
        <v>1.70817482471466</v>
      </c>
      <c r="C5170">
        <v>9.4040193557739205</v>
      </c>
      <c r="D5170">
        <v>1.70817482471466</v>
      </c>
      <c r="E5170">
        <v>29.773548908951401</v>
      </c>
      <c r="F5170">
        <v>243.06449031895099</v>
      </c>
      <c r="G5170">
        <v>72.827724999999802</v>
      </c>
    </row>
    <row r="5171" spans="1:7" x14ac:dyDescent="0.25">
      <c r="A5171">
        <v>51.7899999999999</v>
      </c>
      <c r="B5171">
        <v>1.70851278305053</v>
      </c>
      <c r="C5171">
        <v>9.4055280685424805</v>
      </c>
      <c r="D5171">
        <v>1.70851278305053</v>
      </c>
      <c r="E5171">
        <v>29.773886867287299</v>
      </c>
      <c r="F5171">
        <v>243.06482827728701</v>
      </c>
      <c r="G5171">
        <v>72.837724999999807</v>
      </c>
    </row>
    <row r="5172" spans="1:7" x14ac:dyDescent="0.25">
      <c r="A5172">
        <v>51.799999999999898</v>
      </c>
      <c r="B5172">
        <v>1.7088638544082599</v>
      </c>
      <c r="C5172">
        <v>9.40637111663818</v>
      </c>
      <c r="D5172">
        <v>1.7088638544082599</v>
      </c>
      <c r="E5172">
        <v>29.774237938645001</v>
      </c>
      <c r="F5172">
        <v>243.06517934864499</v>
      </c>
      <c r="G5172">
        <v>72.847724999999798</v>
      </c>
    </row>
    <row r="5173" spans="1:7" x14ac:dyDescent="0.25">
      <c r="A5173">
        <v>51.809999999999903</v>
      </c>
      <c r="B5173">
        <v>1.7091938257217401</v>
      </c>
      <c r="C5173">
        <v>9.4074668884277308</v>
      </c>
      <c r="D5173">
        <v>1.7091938257217401</v>
      </c>
      <c r="E5173">
        <v>29.774567909958499</v>
      </c>
      <c r="F5173">
        <v>243.06550931995801</v>
      </c>
      <c r="G5173">
        <v>72.857724999999803</v>
      </c>
    </row>
    <row r="5174" spans="1:7" x14ac:dyDescent="0.25">
      <c r="A5174">
        <v>51.819999999999901</v>
      </c>
      <c r="B5174">
        <v>1.7095471620559599</v>
      </c>
      <c r="C5174">
        <v>9.4083194732665998</v>
      </c>
      <c r="D5174">
        <v>1.7095471620559599</v>
      </c>
      <c r="E5174">
        <v>29.774921246292699</v>
      </c>
      <c r="F5174">
        <v>243.06586265629201</v>
      </c>
      <c r="G5174">
        <v>72.867724999999794</v>
      </c>
    </row>
    <row r="5175" spans="1:7" x14ac:dyDescent="0.25">
      <c r="A5175">
        <v>51.829999999999899</v>
      </c>
      <c r="B5175">
        <v>1.7099093198776201</v>
      </c>
      <c r="C5175">
        <v>9.4097404479980398</v>
      </c>
      <c r="D5175">
        <v>1.7099093198776201</v>
      </c>
      <c r="E5175">
        <v>29.775283404114401</v>
      </c>
      <c r="F5175">
        <v>243.06622481411401</v>
      </c>
      <c r="G5175">
        <v>72.877724999999799</v>
      </c>
    </row>
    <row r="5176" spans="1:7" x14ac:dyDescent="0.25">
      <c r="A5176">
        <v>51.840000000000103</v>
      </c>
      <c r="B5176">
        <v>1.7102348804473799</v>
      </c>
      <c r="C5176">
        <v>9.4108142852783203</v>
      </c>
      <c r="D5176">
        <v>1.7102348804473799</v>
      </c>
      <c r="E5176">
        <v>29.7756089646841</v>
      </c>
      <c r="F5176">
        <v>243.066550374684</v>
      </c>
      <c r="G5176">
        <v>72.887725000000003</v>
      </c>
    </row>
    <row r="5177" spans="1:7" x14ac:dyDescent="0.25">
      <c r="A5177">
        <v>51.850000000000101</v>
      </c>
      <c r="B5177">
        <v>1.7105695009231501</v>
      </c>
      <c r="C5177">
        <v>9.4111366271972603</v>
      </c>
      <c r="D5177">
        <v>1.7105695009231501</v>
      </c>
      <c r="E5177">
        <v>29.775943585159901</v>
      </c>
      <c r="F5177">
        <v>243.066884995159</v>
      </c>
      <c r="G5177">
        <v>72.897724999999994</v>
      </c>
    </row>
    <row r="5178" spans="1:7" x14ac:dyDescent="0.25">
      <c r="A5178">
        <v>51.860000000000099</v>
      </c>
      <c r="B5178">
        <v>1.7108843326568599</v>
      </c>
      <c r="C5178">
        <v>9.4122848510742099</v>
      </c>
      <c r="D5178">
        <v>1.7108843326568599</v>
      </c>
      <c r="E5178">
        <v>29.776258416893601</v>
      </c>
      <c r="F5178">
        <v>243.06719982689299</v>
      </c>
      <c r="G5178">
        <v>72.907724999999999</v>
      </c>
    </row>
    <row r="5179" spans="1:7" x14ac:dyDescent="0.25">
      <c r="A5179">
        <v>51.870000000000097</v>
      </c>
      <c r="B5179">
        <v>1.7111890316009499</v>
      </c>
      <c r="C5179">
        <v>9.4130382537841708</v>
      </c>
      <c r="D5179">
        <v>1.7111890316009499</v>
      </c>
      <c r="E5179">
        <v>29.7765631158377</v>
      </c>
      <c r="F5179">
        <v>243.06750452583699</v>
      </c>
      <c r="G5179">
        <v>72.917725000000004</v>
      </c>
    </row>
    <row r="5180" spans="1:7" x14ac:dyDescent="0.25">
      <c r="A5180">
        <v>51.880000000000102</v>
      </c>
      <c r="B5180">
        <v>1.71154224872589</v>
      </c>
      <c r="C5180">
        <v>9.4155025482177699</v>
      </c>
      <c r="D5180">
        <v>1.71154224872589</v>
      </c>
      <c r="E5180">
        <v>29.7769163329626</v>
      </c>
      <c r="F5180">
        <v>243.06785774296199</v>
      </c>
      <c r="G5180">
        <v>72.927724999999995</v>
      </c>
    </row>
    <row r="5181" spans="1:7" x14ac:dyDescent="0.25">
      <c r="A5181">
        <v>51.8900000000001</v>
      </c>
      <c r="B5181">
        <v>1.7118769884109399</v>
      </c>
      <c r="C5181">
        <v>9.41638088226318</v>
      </c>
      <c r="D5181">
        <v>1.7118769884109399</v>
      </c>
      <c r="E5181">
        <v>29.777251072647701</v>
      </c>
      <c r="F5181">
        <v>243.06819248264699</v>
      </c>
      <c r="G5181">
        <v>72.937725</v>
      </c>
    </row>
    <row r="5182" spans="1:7" x14ac:dyDescent="0.25">
      <c r="A5182">
        <v>51.9</v>
      </c>
      <c r="B5182">
        <v>1.7121709585189799</v>
      </c>
      <c r="C5182">
        <v>9.41723537445068</v>
      </c>
      <c r="D5182">
        <v>1.7121709585189799</v>
      </c>
      <c r="E5182">
        <v>29.777545042755701</v>
      </c>
      <c r="F5182">
        <v>243.068486452755</v>
      </c>
      <c r="G5182">
        <v>72.947724999999906</v>
      </c>
    </row>
    <row r="5183" spans="1:7" x14ac:dyDescent="0.25">
      <c r="A5183">
        <v>51.91</v>
      </c>
      <c r="B5183">
        <v>1.7124881744384699</v>
      </c>
      <c r="C5183">
        <v>9.4168205261230398</v>
      </c>
      <c r="D5183">
        <v>1.7124881744384699</v>
      </c>
      <c r="E5183">
        <v>29.777862258675199</v>
      </c>
      <c r="F5183">
        <v>243.068803668675</v>
      </c>
      <c r="G5183">
        <v>72.957724999999897</v>
      </c>
    </row>
    <row r="5184" spans="1:7" x14ac:dyDescent="0.25">
      <c r="A5184">
        <v>51.92</v>
      </c>
      <c r="B5184">
        <v>1.7128442525863601</v>
      </c>
      <c r="C5184">
        <v>9.4178562164306605</v>
      </c>
      <c r="D5184">
        <v>1.7128442525863601</v>
      </c>
      <c r="E5184">
        <v>29.778218336823102</v>
      </c>
      <c r="F5184">
        <v>243.069159746823</v>
      </c>
      <c r="G5184">
        <v>72.967724999999902</v>
      </c>
    </row>
    <row r="5185" spans="1:7" x14ac:dyDescent="0.25">
      <c r="A5185">
        <v>51.93</v>
      </c>
      <c r="B5185">
        <v>1.7131652832031199</v>
      </c>
      <c r="C5185">
        <v>9.4187297821044904</v>
      </c>
      <c r="D5185">
        <v>1.7131652832031199</v>
      </c>
      <c r="E5185">
        <v>29.778539367439901</v>
      </c>
      <c r="F5185">
        <v>243.069480777439</v>
      </c>
      <c r="G5185">
        <v>72.977724999999893</v>
      </c>
    </row>
    <row r="5186" spans="1:7" x14ac:dyDescent="0.25">
      <c r="A5186">
        <v>51.94</v>
      </c>
      <c r="B5186">
        <v>1.7134714126586901</v>
      </c>
      <c r="C5186">
        <v>9.4194812774658203</v>
      </c>
      <c r="D5186">
        <v>1.7134714126586901</v>
      </c>
      <c r="E5186">
        <v>29.7788454968954</v>
      </c>
      <c r="F5186">
        <v>243.06978690689499</v>
      </c>
      <c r="G5186">
        <v>72.987724999999898</v>
      </c>
    </row>
    <row r="5187" spans="1:7" x14ac:dyDescent="0.25">
      <c r="A5187">
        <v>51.95</v>
      </c>
      <c r="B5187">
        <v>1.71376812458038</v>
      </c>
      <c r="C5187">
        <v>9.4203786849975497</v>
      </c>
      <c r="D5187">
        <v>1.71376812458038</v>
      </c>
      <c r="E5187">
        <v>29.779142208817099</v>
      </c>
      <c r="F5187">
        <v>243.07008361881699</v>
      </c>
      <c r="G5187">
        <v>72.997724999999903</v>
      </c>
    </row>
    <row r="5188" spans="1:7" x14ac:dyDescent="0.25">
      <c r="A5188">
        <v>51.96</v>
      </c>
      <c r="B5188">
        <v>1.71407842636108</v>
      </c>
      <c r="C5188">
        <v>9.4210462570190394</v>
      </c>
      <c r="D5188">
        <v>1.71407842636108</v>
      </c>
      <c r="E5188">
        <v>29.7794525105978</v>
      </c>
      <c r="F5188">
        <v>243.07039392059701</v>
      </c>
      <c r="G5188">
        <v>73.007724999999894</v>
      </c>
    </row>
    <row r="5189" spans="1:7" x14ac:dyDescent="0.25">
      <c r="A5189">
        <v>51.97</v>
      </c>
      <c r="B5189">
        <v>1.7144153118133501</v>
      </c>
      <c r="C5189">
        <v>9.4210662841796804</v>
      </c>
      <c r="D5189">
        <v>1.7144153118133501</v>
      </c>
      <c r="E5189">
        <v>29.779789396050099</v>
      </c>
      <c r="F5189">
        <v>243.07073080604999</v>
      </c>
      <c r="G5189">
        <v>73.017724999999899</v>
      </c>
    </row>
    <row r="5190" spans="1:7" x14ac:dyDescent="0.25">
      <c r="A5190">
        <v>51.98</v>
      </c>
      <c r="B5190">
        <v>1.7147456407546899</v>
      </c>
      <c r="C5190">
        <v>9.4209642410278303</v>
      </c>
      <c r="D5190">
        <v>1.7147456407546899</v>
      </c>
      <c r="E5190">
        <v>29.780119724991401</v>
      </c>
      <c r="F5190">
        <v>243.071061134991</v>
      </c>
      <c r="G5190">
        <v>73.027724999999904</v>
      </c>
    </row>
    <row r="5191" spans="1:7" x14ac:dyDescent="0.25">
      <c r="A5191">
        <v>51.99</v>
      </c>
      <c r="B5191">
        <v>1.71502041816711</v>
      </c>
      <c r="C5191">
        <v>9.4226408004760707</v>
      </c>
      <c r="D5191">
        <v>1.71502041816711</v>
      </c>
      <c r="E5191">
        <v>29.780394502403901</v>
      </c>
      <c r="F5191">
        <v>243.07133591240299</v>
      </c>
      <c r="G5191">
        <v>73.037724999999895</v>
      </c>
    </row>
    <row r="5192" spans="1:7" x14ac:dyDescent="0.25">
      <c r="A5192">
        <v>52</v>
      </c>
      <c r="B5192">
        <v>1.7153112888336099</v>
      </c>
      <c r="C5192">
        <v>9.4222660064697195</v>
      </c>
      <c r="D5192">
        <v>1.7153112888336099</v>
      </c>
      <c r="E5192">
        <v>29.780685373070401</v>
      </c>
      <c r="F5192">
        <v>243.07162678307</v>
      </c>
      <c r="G5192">
        <v>73.0477249999999</v>
      </c>
    </row>
    <row r="5193" spans="1:7" x14ac:dyDescent="0.25">
      <c r="A5193">
        <v>52.009999999999899</v>
      </c>
      <c r="B5193">
        <v>1.71563267707824</v>
      </c>
      <c r="C5193">
        <v>9.4236516952514595</v>
      </c>
      <c r="D5193">
        <v>1.71563267707824</v>
      </c>
      <c r="E5193">
        <v>29.781006761314998</v>
      </c>
      <c r="F5193">
        <v>243.071948171315</v>
      </c>
      <c r="G5193">
        <v>73.057724999999806</v>
      </c>
    </row>
    <row r="5194" spans="1:7" x14ac:dyDescent="0.25">
      <c r="A5194">
        <v>52.019999999999897</v>
      </c>
      <c r="B5194">
        <v>1.71592605113983</v>
      </c>
      <c r="C5194">
        <v>9.4247179031371999</v>
      </c>
      <c r="D5194">
        <v>1.71592605113983</v>
      </c>
      <c r="E5194">
        <v>29.7813001353766</v>
      </c>
      <c r="F5194">
        <v>243.07224154537599</v>
      </c>
      <c r="G5194">
        <v>73.067724999999797</v>
      </c>
    </row>
    <row r="5195" spans="1:7" x14ac:dyDescent="0.25">
      <c r="A5195">
        <v>52.029999999999902</v>
      </c>
      <c r="B5195">
        <v>1.7162219285964899</v>
      </c>
      <c r="C5195">
        <v>9.4260015487670792</v>
      </c>
      <c r="D5195">
        <v>1.7162219285964899</v>
      </c>
      <c r="E5195">
        <v>29.781596012833202</v>
      </c>
      <c r="F5195">
        <v>243.07253742283299</v>
      </c>
      <c r="G5195">
        <v>73.077724999999802</v>
      </c>
    </row>
    <row r="5196" spans="1:7" x14ac:dyDescent="0.25">
      <c r="A5196">
        <v>52.0399999999999</v>
      </c>
      <c r="B5196">
        <v>1.71652996540069</v>
      </c>
      <c r="C5196">
        <v>9.4255714416503906</v>
      </c>
      <c r="D5196">
        <v>1.71652996540069</v>
      </c>
      <c r="E5196">
        <v>29.781904049637401</v>
      </c>
      <c r="F5196">
        <v>243.07284545963699</v>
      </c>
      <c r="G5196">
        <v>73.087724999999807</v>
      </c>
    </row>
    <row r="5197" spans="1:7" x14ac:dyDescent="0.25">
      <c r="A5197">
        <v>52.049999999999898</v>
      </c>
      <c r="B5197">
        <v>1.71683645248413</v>
      </c>
      <c r="C5197">
        <v>9.4256515502929599</v>
      </c>
      <c r="D5197">
        <v>1.71683645248413</v>
      </c>
      <c r="E5197">
        <v>29.7822105367209</v>
      </c>
      <c r="F5197">
        <v>243.07315194672</v>
      </c>
      <c r="G5197">
        <v>73.097724999999798</v>
      </c>
    </row>
    <row r="5198" spans="1:7" x14ac:dyDescent="0.25">
      <c r="A5198">
        <v>52.059999999999903</v>
      </c>
      <c r="B5198">
        <v>1.7171442508697501</v>
      </c>
      <c r="C5198">
        <v>9.4271707534790004</v>
      </c>
      <c r="D5198">
        <v>1.7171442508697501</v>
      </c>
      <c r="E5198">
        <v>29.782518335106499</v>
      </c>
      <c r="F5198">
        <v>243.07345974510599</v>
      </c>
      <c r="G5198">
        <v>73.107724999999803</v>
      </c>
    </row>
    <row r="5199" spans="1:7" x14ac:dyDescent="0.25">
      <c r="A5199">
        <v>52.069999999999901</v>
      </c>
      <c r="B5199">
        <v>1.71744644641876</v>
      </c>
      <c r="C5199">
        <v>9.4295806884765607</v>
      </c>
      <c r="D5199">
        <v>1.71744644641876</v>
      </c>
      <c r="E5199">
        <v>29.782820530655499</v>
      </c>
      <c r="F5199">
        <v>243.073761940655</v>
      </c>
      <c r="G5199">
        <v>73.117724999999794</v>
      </c>
    </row>
    <row r="5200" spans="1:7" x14ac:dyDescent="0.25">
      <c r="A5200">
        <v>52.079999999999899</v>
      </c>
      <c r="B5200">
        <v>1.7177598476409901</v>
      </c>
      <c r="C5200">
        <v>9.4308395385742099</v>
      </c>
      <c r="D5200">
        <v>1.7177598476409901</v>
      </c>
      <c r="E5200">
        <v>29.7831339318777</v>
      </c>
      <c r="F5200">
        <v>243.07407534187701</v>
      </c>
      <c r="G5200">
        <v>73.127724999999799</v>
      </c>
    </row>
    <row r="5201" spans="1:7" x14ac:dyDescent="0.25">
      <c r="A5201">
        <v>52.090000000000103</v>
      </c>
      <c r="B5201">
        <v>1.7180812358856199</v>
      </c>
      <c r="C5201">
        <v>9.4307136535644496</v>
      </c>
      <c r="D5201">
        <v>1.7180812358856199</v>
      </c>
      <c r="E5201">
        <v>29.7834553201224</v>
      </c>
      <c r="F5201">
        <v>243.074396730122</v>
      </c>
      <c r="G5201">
        <v>73.137725000000003</v>
      </c>
    </row>
    <row r="5202" spans="1:7" x14ac:dyDescent="0.25">
      <c r="A5202">
        <v>52.100000000000101</v>
      </c>
      <c r="B5202">
        <v>1.71837711334228</v>
      </c>
      <c r="C5202">
        <v>9.4327869415283203</v>
      </c>
      <c r="D5202">
        <v>1.71837711334228</v>
      </c>
      <c r="E5202">
        <v>29.783751197579001</v>
      </c>
      <c r="F5202">
        <v>243.07469260757901</v>
      </c>
      <c r="G5202">
        <v>73.147724999999994</v>
      </c>
    </row>
    <row r="5203" spans="1:7" x14ac:dyDescent="0.25">
      <c r="A5203">
        <v>52.110000000000099</v>
      </c>
      <c r="B5203">
        <v>1.71866655349731</v>
      </c>
      <c r="C5203">
        <v>9.4335012435912997</v>
      </c>
      <c r="D5203">
        <v>1.71866655349731</v>
      </c>
      <c r="E5203">
        <v>29.784040637734101</v>
      </c>
      <c r="F5203">
        <v>243.07498204773401</v>
      </c>
      <c r="G5203">
        <v>73.157724999999999</v>
      </c>
    </row>
    <row r="5204" spans="1:7" x14ac:dyDescent="0.25">
      <c r="A5204">
        <v>52.120000000000097</v>
      </c>
      <c r="B5204">
        <v>1.71900570392608</v>
      </c>
      <c r="C5204">
        <v>9.4347229003906197</v>
      </c>
      <c r="D5204">
        <v>1.71900570392608</v>
      </c>
      <c r="E5204">
        <v>29.784379788162799</v>
      </c>
      <c r="F5204">
        <v>243.07532119816199</v>
      </c>
      <c r="G5204">
        <v>73.167725000000004</v>
      </c>
    </row>
    <row r="5205" spans="1:7" x14ac:dyDescent="0.25">
      <c r="A5205">
        <v>52.130000000000102</v>
      </c>
      <c r="B5205">
        <v>1.71934461593627</v>
      </c>
      <c r="C5205">
        <v>9.435302734375</v>
      </c>
      <c r="D5205">
        <v>1.71934461593627</v>
      </c>
      <c r="E5205">
        <v>29.784718700172998</v>
      </c>
      <c r="F5205">
        <v>243.075660110173</v>
      </c>
      <c r="G5205">
        <v>73.177724999999995</v>
      </c>
    </row>
    <row r="5206" spans="1:7" x14ac:dyDescent="0.25">
      <c r="A5206">
        <v>52.1400000000001</v>
      </c>
      <c r="B5206">
        <v>1.7196781635284399</v>
      </c>
      <c r="C5206">
        <v>9.4374189376831001</v>
      </c>
      <c r="D5206">
        <v>1.7196781635284399</v>
      </c>
      <c r="E5206">
        <v>29.785052247765201</v>
      </c>
      <c r="F5206">
        <v>243.075993657765</v>
      </c>
      <c r="G5206">
        <v>73.187725</v>
      </c>
    </row>
    <row r="5207" spans="1:7" x14ac:dyDescent="0.25">
      <c r="A5207">
        <v>52.15</v>
      </c>
      <c r="B5207">
        <v>1.71999764442443</v>
      </c>
      <c r="C5207">
        <v>9.4395647048950106</v>
      </c>
      <c r="D5207">
        <v>1.71999764442443</v>
      </c>
      <c r="E5207">
        <v>29.7853717286612</v>
      </c>
      <c r="F5207">
        <v>243.07631313866099</v>
      </c>
      <c r="G5207">
        <v>73.197724999999906</v>
      </c>
    </row>
    <row r="5208" spans="1:7" x14ac:dyDescent="0.25">
      <c r="A5208">
        <v>52.16</v>
      </c>
      <c r="B5208">
        <v>1.7202998399734399</v>
      </c>
      <c r="C5208">
        <v>9.4407596588134695</v>
      </c>
      <c r="D5208">
        <v>1.7202998399734399</v>
      </c>
      <c r="E5208">
        <v>29.785673924210201</v>
      </c>
      <c r="F5208">
        <v>243.07661533421</v>
      </c>
      <c r="G5208">
        <v>73.207724999999897</v>
      </c>
    </row>
    <row r="5209" spans="1:7" x14ac:dyDescent="0.25">
      <c r="A5209">
        <v>52.17</v>
      </c>
      <c r="B5209">
        <v>1.7206009626388501</v>
      </c>
      <c r="C5209">
        <v>9.4405765533447195</v>
      </c>
      <c r="D5209">
        <v>1.7206009626388501</v>
      </c>
      <c r="E5209">
        <v>29.785975046875599</v>
      </c>
      <c r="F5209">
        <v>243.07691645687501</v>
      </c>
      <c r="G5209">
        <v>73.217724999999902</v>
      </c>
    </row>
    <row r="5210" spans="1:7" x14ac:dyDescent="0.25">
      <c r="A5210">
        <v>52.18</v>
      </c>
      <c r="B5210">
        <v>1.72087001800537</v>
      </c>
      <c r="C5210">
        <v>9.4416370391845703</v>
      </c>
      <c r="D5210">
        <v>1.72087001800537</v>
      </c>
      <c r="E5210">
        <v>29.786244102242101</v>
      </c>
      <c r="F5210">
        <v>243.07718551224201</v>
      </c>
      <c r="G5210">
        <v>73.227724999999893</v>
      </c>
    </row>
    <row r="5211" spans="1:7" x14ac:dyDescent="0.25">
      <c r="A5211">
        <v>52.19</v>
      </c>
      <c r="B5211">
        <v>1.72118556499481</v>
      </c>
      <c r="C5211">
        <v>9.4423551559448207</v>
      </c>
      <c r="D5211">
        <v>1.72118556499481</v>
      </c>
      <c r="E5211">
        <v>29.786559649231599</v>
      </c>
      <c r="F5211">
        <v>243.077501059231</v>
      </c>
      <c r="G5211">
        <v>73.237724999999898</v>
      </c>
    </row>
    <row r="5212" spans="1:7" x14ac:dyDescent="0.25">
      <c r="A5212">
        <v>52.2</v>
      </c>
      <c r="B5212">
        <v>1.7215318679809499</v>
      </c>
      <c r="C5212">
        <v>9.4430313110351491</v>
      </c>
      <c r="D5212">
        <v>1.7215318679809499</v>
      </c>
      <c r="E5212">
        <v>29.786905952217701</v>
      </c>
      <c r="F5212">
        <v>243.077847362217</v>
      </c>
      <c r="G5212">
        <v>73.247724999999903</v>
      </c>
    </row>
    <row r="5213" spans="1:7" x14ac:dyDescent="0.25">
      <c r="A5213">
        <v>52.21</v>
      </c>
      <c r="B5213">
        <v>1.72185158729553</v>
      </c>
      <c r="C5213">
        <v>9.4447927474975497</v>
      </c>
      <c r="D5213">
        <v>1.72185158729553</v>
      </c>
      <c r="E5213">
        <v>29.787225671532301</v>
      </c>
      <c r="F5213">
        <v>243.078167081532</v>
      </c>
      <c r="G5213">
        <v>73.257724999999894</v>
      </c>
    </row>
    <row r="5214" spans="1:7" x14ac:dyDescent="0.25">
      <c r="A5214">
        <v>52.22</v>
      </c>
      <c r="B5214">
        <v>1.7221313714980999</v>
      </c>
      <c r="C5214">
        <v>9.4456548690795792</v>
      </c>
      <c r="D5214">
        <v>1.7221313714980999</v>
      </c>
      <c r="E5214">
        <v>29.787505455734902</v>
      </c>
      <c r="F5214">
        <v>243.07844686573401</v>
      </c>
      <c r="G5214">
        <v>73.267724999999899</v>
      </c>
    </row>
    <row r="5215" spans="1:7" x14ac:dyDescent="0.25">
      <c r="A5215">
        <v>52.23</v>
      </c>
      <c r="B5215">
        <v>1.7224608659744201</v>
      </c>
      <c r="C5215">
        <v>9.4461450576782209</v>
      </c>
      <c r="D5215">
        <v>1.7224608659744201</v>
      </c>
      <c r="E5215">
        <v>29.787834950211199</v>
      </c>
      <c r="F5215">
        <v>243.07877636021101</v>
      </c>
      <c r="G5215">
        <v>73.277724999999904</v>
      </c>
    </row>
    <row r="5216" spans="1:7" x14ac:dyDescent="0.25">
      <c r="A5216">
        <v>52.24</v>
      </c>
      <c r="B5216">
        <v>1.7228010892868</v>
      </c>
      <c r="C5216">
        <v>9.4472227096557599</v>
      </c>
      <c r="D5216">
        <v>1.7228010892868</v>
      </c>
      <c r="E5216">
        <v>29.788175173523499</v>
      </c>
      <c r="F5216">
        <v>243.07911658352299</v>
      </c>
      <c r="G5216">
        <v>73.287724999999895</v>
      </c>
    </row>
    <row r="5217" spans="1:7" x14ac:dyDescent="0.25">
      <c r="A5217">
        <v>52.25</v>
      </c>
      <c r="B5217">
        <v>1.72312247753143</v>
      </c>
      <c r="C5217">
        <v>9.4482555389404208</v>
      </c>
      <c r="D5217">
        <v>1.72312247753143</v>
      </c>
      <c r="E5217">
        <v>29.788496561768198</v>
      </c>
      <c r="F5217">
        <v>243.07943797176799</v>
      </c>
      <c r="G5217">
        <v>73.2977249999999</v>
      </c>
    </row>
    <row r="5218" spans="1:7" x14ac:dyDescent="0.25">
      <c r="A5218">
        <v>52.259999999999899</v>
      </c>
      <c r="B5218">
        <v>1.72343325614929</v>
      </c>
      <c r="C5218">
        <v>9.4498939514160103</v>
      </c>
      <c r="D5218">
        <v>1.72343325614929</v>
      </c>
      <c r="E5218">
        <v>29.788807340386001</v>
      </c>
      <c r="F5218">
        <v>243.07974875038599</v>
      </c>
      <c r="G5218">
        <v>73.307724999999806</v>
      </c>
    </row>
    <row r="5219" spans="1:7" x14ac:dyDescent="0.25">
      <c r="A5219">
        <v>52.269999999999897</v>
      </c>
      <c r="B5219">
        <v>1.7237629890441799</v>
      </c>
      <c r="C5219">
        <v>9.4519357681274396</v>
      </c>
      <c r="D5219">
        <v>1.7237629890441799</v>
      </c>
      <c r="E5219">
        <v>29.789137073280902</v>
      </c>
      <c r="F5219">
        <v>243.08007848328</v>
      </c>
      <c r="G5219">
        <v>73.317724999999797</v>
      </c>
    </row>
    <row r="5220" spans="1:7" x14ac:dyDescent="0.25">
      <c r="A5220">
        <v>52.279999999999902</v>
      </c>
      <c r="B5220">
        <v>1.72409296035766</v>
      </c>
      <c r="C5220">
        <v>9.4529161453246999</v>
      </c>
      <c r="D5220">
        <v>1.72409296035766</v>
      </c>
      <c r="E5220">
        <v>29.789467044594399</v>
      </c>
      <c r="F5220">
        <v>243.08040845459399</v>
      </c>
      <c r="G5220">
        <v>73.327724999999802</v>
      </c>
    </row>
    <row r="5221" spans="1:7" x14ac:dyDescent="0.25">
      <c r="A5221">
        <v>52.2899999999999</v>
      </c>
      <c r="B5221">
        <v>1.7244392633438099</v>
      </c>
      <c r="C5221">
        <v>9.4537992477416903</v>
      </c>
      <c r="D5221">
        <v>1.7244392633438099</v>
      </c>
      <c r="E5221">
        <v>29.789813347580601</v>
      </c>
      <c r="F5221">
        <v>243.08075475758</v>
      </c>
      <c r="G5221">
        <v>73.337724999999807</v>
      </c>
    </row>
    <row r="5222" spans="1:7" x14ac:dyDescent="0.25">
      <c r="A5222">
        <v>52.299999999999898</v>
      </c>
      <c r="B5222">
        <v>1.72477543354034</v>
      </c>
      <c r="C5222">
        <v>9.4543333053588796</v>
      </c>
      <c r="D5222">
        <v>1.72477543354034</v>
      </c>
      <c r="E5222">
        <v>29.790149517777099</v>
      </c>
      <c r="F5222">
        <v>243.08109092777701</v>
      </c>
      <c r="G5222">
        <v>73.347724999999798</v>
      </c>
    </row>
    <row r="5223" spans="1:7" x14ac:dyDescent="0.25">
      <c r="A5223">
        <v>52.309999999999903</v>
      </c>
      <c r="B5223">
        <v>1.7250776290893499</v>
      </c>
      <c r="C5223">
        <v>9.4551954269409109</v>
      </c>
      <c r="D5223">
        <v>1.7250776290893499</v>
      </c>
      <c r="E5223">
        <v>29.7904517133261</v>
      </c>
      <c r="F5223">
        <v>243.081393123326</v>
      </c>
      <c r="G5223">
        <v>73.357724999999803</v>
      </c>
    </row>
    <row r="5224" spans="1:7" x14ac:dyDescent="0.25">
      <c r="A5224">
        <v>52.319999999999901</v>
      </c>
      <c r="B5224">
        <v>1.7254098653793299</v>
      </c>
      <c r="C5224">
        <v>9.4553136825561506</v>
      </c>
      <c r="D5224">
        <v>1.7254098653793299</v>
      </c>
      <c r="E5224">
        <v>29.790783949616099</v>
      </c>
      <c r="F5224">
        <v>243.081725359616</v>
      </c>
      <c r="G5224">
        <v>73.367724999999794</v>
      </c>
    </row>
    <row r="5225" spans="1:7" x14ac:dyDescent="0.25">
      <c r="A5225">
        <v>52.329999999999899</v>
      </c>
      <c r="B5225">
        <v>1.72575807571411</v>
      </c>
      <c r="C5225">
        <v>9.4569549560546804</v>
      </c>
      <c r="D5225">
        <v>1.72575807571411</v>
      </c>
      <c r="E5225">
        <v>29.791132159950902</v>
      </c>
      <c r="F5225">
        <v>243.08207356995001</v>
      </c>
      <c r="G5225">
        <v>73.377724999999799</v>
      </c>
    </row>
    <row r="5226" spans="1:7" x14ac:dyDescent="0.25">
      <c r="A5226">
        <v>52.340000000000103</v>
      </c>
      <c r="B5226">
        <v>1.7260894775390601</v>
      </c>
      <c r="C5226">
        <v>9.4580020904540998</v>
      </c>
      <c r="D5226">
        <v>1.7260894775390601</v>
      </c>
      <c r="E5226">
        <v>29.791463561775799</v>
      </c>
      <c r="F5226">
        <v>243.08240497177499</v>
      </c>
      <c r="G5226">
        <v>73.387725000000003</v>
      </c>
    </row>
    <row r="5227" spans="1:7" x14ac:dyDescent="0.25">
      <c r="A5227">
        <v>52.350000000000101</v>
      </c>
      <c r="B5227">
        <v>1.72639644145965</v>
      </c>
      <c r="C5227">
        <v>9.4575452804565394</v>
      </c>
      <c r="D5227">
        <v>1.72639644145965</v>
      </c>
      <c r="E5227">
        <v>29.7917705256964</v>
      </c>
      <c r="F5227">
        <v>243.08271193569601</v>
      </c>
      <c r="G5227">
        <v>73.397724999999994</v>
      </c>
    </row>
    <row r="5228" spans="1:7" x14ac:dyDescent="0.25">
      <c r="A5228">
        <v>52.360000000000099</v>
      </c>
      <c r="B5228">
        <v>1.7267090082168499</v>
      </c>
      <c r="C5228">
        <v>9.4564886093139595</v>
      </c>
      <c r="D5228">
        <v>1.7267090082168499</v>
      </c>
      <c r="E5228">
        <v>29.792083092453598</v>
      </c>
      <c r="F5228">
        <v>243.08302450245299</v>
      </c>
      <c r="G5228">
        <v>73.407724999999999</v>
      </c>
    </row>
    <row r="5229" spans="1:7" x14ac:dyDescent="0.25">
      <c r="A5229">
        <v>52.370000000000097</v>
      </c>
      <c r="B5229">
        <v>1.7270489931106501</v>
      </c>
      <c r="C5229">
        <v>9.4570636749267507</v>
      </c>
      <c r="D5229">
        <v>1.7270489931106501</v>
      </c>
      <c r="E5229">
        <v>29.792423077347401</v>
      </c>
      <c r="F5229">
        <v>243.08336448734701</v>
      </c>
      <c r="G5229">
        <v>73.417725000000004</v>
      </c>
    </row>
    <row r="5230" spans="1:7" x14ac:dyDescent="0.25">
      <c r="A5230">
        <v>52.380000000000102</v>
      </c>
      <c r="B5230">
        <v>1.72737920284271</v>
      </c>
      <c r="C5230">
        <v>9.4575891494750906</v>
      </c>
      <c r="D5230">
        <v>1.72737920284271</v>
      </c>
      <c r="E5230">
        <v>29.792753287079499</v>
      </c>
      <c r="F5230">
        <v>243.08369469707901</v>
      </c>
      <c r="G5230">
        <v>73.427724999999995</v>
      </c>
    </row>
    <row r="5231" spans="1:7" x14ac:dyDescent="0.25">
      <c r="A5231">
        <v>52.3900000000001</v>
      </c>
      <c r="B5231">
        <v>1.72770059108734</v>
      </c>
      <c r="C5231">
        <v>9.4593734741210902</v>
      </c>
      <c r="D5231">
        <v>1.72770059108734</v>
      </c>
      <c r="E5231">
        <v>29.7930746753241</v>
      </c>
      <c r="F5231">
        <v>243.08401608532401</v>
      </c>
      <c r="G5231">
        <v>73.437725</v>
      </c>
    </row>
    <row r="5232" spans="1:7" x14ac:dyDescent="0.25">
      <c r="A5232">
        <v>52.4</v>
      </c>
      <c r="B5232">
        <v>1.7280249595642001</v>
      </c>
      <c r="C5232">
        <v>9.4614734649658203</v>
      </c>
      <c r="D5232">
        <v>1.7280249595642001</v>
      </c>
      <c r="E5232">
        <v>29.793399043800999</v>
      </c>
      <c r="F5232">
        <v>243.0843404538</v>
      </c>
      <c r="G5232">
        <v>73.447724999999906</v>
      </c>
    </row>
    <row r="5233" spans="1:7" x14ac:dyDescent="0.25">
      <c r="A5233">
        <v>52.41</v>
      </c>
      <c r="B5233">
        <v>1.7283525466918901</v>
      </c>
      <c r="C5233">
        <v>9.4625024795532209</v>
      </c>
      <c r="D5233">
        <v>1.7283525466918901</v>
      </c>
      <c r="E5233">
        <v>29.7937266309286</v>
      </c>
      <c r="F5233">
        <v>243.08466804092799</v>
      </c>
      <c r="G5233">
        <v>73.457724999999897</v>
      </c>
    </row>
    <row r="5234" spans="1:7" x14ac:dyDescent="0.25">
      <c r="A5234">
        <v>52.42</v>
      </c>
      <c r="B5234">
        <v>1.7286616563796899</v>
      </c>
      <c r="C5234">
        <v>9.4638156890869105</v>
      </c>
      <c r="D5234">
        <v>1.7286616563796899</v>
      </c>
      <c r="E5234">
        <v>29.794035740616401</v>
      </c>
      <c r="F5234">
        <v>243.084977150616</v>
      </c>
      <c r="G5234">
        <v>73.467724999999902</v>
      </c>
    </row>
    <row r="5235" spans="1:7" x14ac:dyDescent="0.25">
      <c r="A5235">
        <v>52.43</v>
      </c>
      <c r="B5235">
        <v>1.7289677858352599</v>
      </c>
      <c r="C5235">
        <v>9.4654893875121999</v>
      </c>
      <c r="D5235">
        <v>1.7289677858352599</v>
      </c>
      <c r="E5235">
        <v>29.794341870072</v>
      </c>
      <c r="F5235">
        <v>243.08528328007199</v>
      </c>
      <c r="G5235">
        <v>73.477724999999893</v>
      </c>
    </row>
    <row r="5236" spans="1:7" x14ac:dyDescent="0.25">
      <c r="A5236">
        <v>52.44</v>
      </c>
      <c r="B5236">
        <v>1.72932529449462</v>
      </c>
      <c r="C5236">
        <v>9.4679489135742099</v>
      </c>
      <c r="D5236">
        <v>1.72932529449462</v>
      </c>
      <c r="E5236">
        <v>29.794699378731401</v>
      </c>
      <c r="F5236">
        <v>243.08564078873101</v>
      </c>
      <c r="G5236">
        <v>73.487724999999898</v>
      </c>
    </row>
    <row r="5237" spans="1:7" x14ac:dyDescent="0.25">
      <c r="A5237">
        <v>52.45</v>
      </c>
      <c r="B5237">
        <v>1.7296571731567301</v>
      </c>
      <c r="C5237">
        <v>9.4704303741455007</v>
      </c>
      <c r="D5237">
        <v>1.7296571731567301</v>
      </c>
      <c r="E5237">
        <v>29.7950312573935</v>
      </c>
      <c r="F5237">
        <v>243.08597266739301</v>
      </c>
      <c r="G5237">
        <v>73.497724999999903</v>
      </c>
    </row>
    <row r="5238" spans="1:7" x14ac:dyDescent="0.25">
      <c r="A5238">
        <v>52.46</v>
      </c>
      <c r="B5238">
        <v>1.7299771308898899</v>
      </c>
      <c r="C5238">
        <v>9.47192287445068</v>
      </c>
      <c r="D5238">
        <v>1.7299771308898899</v>
      </c>
      <c r="E5238">
        <v>29.795351215126601</v>
      </c>
      <c r="F5238">
        <v>243.08629262512599</v>
      </c>
      <c r="G5238">
        <v>73.507724999999894</v>
      </c>
    </row>
    <row r="5239" spans="1:7" x14ac:dyDescent="0.25">
      <c r="A5239">
        <v>52.47</v>
      </c>
      <c r="B5239">
        <v>1.7303221225738501</v>
      </c>
      <c r="C5239">
        <v>9.4732189178466708</v>
      </c>
      <c r="D5239">
        <v>1.7303221225738501</v>
      </c>
      <c r="E5239">
        <v>29.7956962068106</v>
      </c>
      <c r="F5239">
        <v>243.08663761681001</v>
      </c>
      <c r="G5239">
        <v>73.517724999999899</v>
      </c>
    </row>
    <row r="5240" spans="1:7" x14ac:dyDescent="0.25">
      <c r="A5240">
        <v>52.48</v>
      </c>
      <c r="B5240">
        <v>1.730672955513</v>
      </c>
      <c r="C5240">
        <v>9.4752664566040004</v>
      </c>
      <c r="D5240">
        <v>1.730672955513</v>
      </c>
      <c r="E5240">
        <v>29.796047039749698</v>
      </c>
      <c r="F5240">
        <v>243.08698844974899</v>
      </c>
      <c r="G5240">
        <v>73.527724999999904</v>
      </c>
    </row>
    <row r="5241" spans="1:7" x14ac:dyDescent="0.25">
      <c r="A5241">
        <v>52.49</v>
      </c>
      <c r="B5241">
        <v>1.73100626468658</v>
      </c>
      <c r="C5241">
        <v>9.4761857986450106</v>
      </c>
      <c r="D5241">
        <v>1.73100626468658</v>
      </c>
      <c r="E5241">
        <v>29.7963803489233</v>
      </c>
      <c r="F5241">
        <v>243.087321758923</v>
      </c>
      <c r="G5241">
        <v>73.537724999999895</v>
      </c>
    </row>
    <row r="5242" spans="1:7" x14ac:dyDescent="0.25">
      <c r="A5242">
        <v>52.5</v>
      </c>
      <c r="B5242">
        <v>1.7313209772109901</v>
      </c>
      <c r="C5242">
        <v>9.4774675369262606</v>
      </c>
      <c r="D5242">
        <v>1.7313209772109901</v>
      </c>
      <c r="E5242">
        <v>29.7966950614477</v>
      </c>
      <c r="F5242">
        <v>243.08763647144701</v>
      </c>
      <c r="G5242">
        <v>73.5477249999999</v>
      </c>
    </row>
    <row r="5243" spans="1:7" x14ac:dyDescent="0.25">
      <c r="A5243">
        <v>52.509999999999899</v>
      </c>
      <c r="B5243">
        <v>1.73165011405944</v>
      </c>
      <c r="C5243">
        <v>9.4797554016113192</v>
      </c>
      <c r="D5243">
        <v>1.73165011405944</v>
      </c>
      <c r="E5243">
        <v>29.797024198296199</v>
      </c>
      <c r="F5243">
        <v>243.087965608296</v>
      </c>
      <c r="G5243">
        <v>73.557724999999806</v>
      </c>
    </row>
    <row r="5244" spans="1:7" x14ac:dyDescent="0.25">
      <c r="A5244">
        <v>52.519999999999897</v>
      </c>
      <c r="B5244">
        <v>1.7320261001586901</v>
      </c>
      <c r="C5244">
        <v>9.4825849533081001</v>
      </c>
      <c r="D5244">
        <v>1.7320261001586901</v>
      </c>
      <c r="E5244">
        <v>29.7974001843954</v>
      </c>
      <c r="F5244">
        <v>243.08834159439499</v>
      </c>
      <c r="G5244">
        <v>73.567724999999797</v>
      </c>
    </row>
    <row r="5245" spans="1:7" x14ac:dyDescent="0.25">
      <c r="A5245">
        <v>52.529999999999902</v>
      </c>
      <c r="B5245">
        <v>1.73241019248962</v>
      </c>
      <c r="C5245">
        <v>9.4844217300415004</v>
      </c>
      <c r="D5245">
        <v>1.73241019248962</v>
      </c>
      <c r="E5245">
        <v>29.7977842767264</v>
      </c>
      <c r="F5245">
        <v>243.08872568672601</v>
      </c>
      <c r="G5245">
        <v>73.577724999999802</v>
      </c>
    </row>
    <row r="5246" spans="1:7" x14ac:dyDescent="0.25">
      <c r="A5246">
        <v>52.5399999999999</v>
      </c>
      <c r="B5246">
        <v>1.73274874687194</v>
      </c>
      <c r="C5246">
        <v>9.4856634140014595</v>
      </c>
      <c r="D5246">
        <v>1.73274874687194</v>
      </c>
      <c r="E5246">
        <v>29.798122831108699</v>
      </c>
      <c r="F5246">
        <v>243.08906424110799</v>
      </c>
      <c r="G5246">
        <v>73.587724999999807</v>
      </c>
    </row>
    <row r="5247" spans="1:7" x14ac:dyDescent="0.25">
      <c r="A5247">
        <v>52.549999999999898</v>
      </c>
      <c r="B5247">
        <v>1.73307073116302</v>
      </c>
      <c r="C5247">
        <v>9.4871473312377894</v>
      </c>
      <c r="D5247">
        <v>1.73307073116302</v>
      </c>
      <c r="E5247">
        <v>29.798444815399801</v>
      </c>
      <c r="F5247">
        <v>243.08938622539901</v>
      </c>
      <c r="G5247">
        <v>73.597724999999798</v>
      </c>
    </row>
    <row r="5248" spans="1:7" x14ac:dyDescent="0.25">
      <c r="A5248">
        <v>52.559999999999903</v>
      </c>
      <c r="B5248">
        <v>1.73339176177978</v>
      </c>
      <c r="C5248">
        <v>9.4896011352538991</v>
      </c>
      <c r="D5248">
        <v>1.73339176177978</v>
      </c>
      <c r="E5248">
        <v>29.798765846016501</v>
      </c>
      <c r="F5248">
        <v>243.089707256016</v>
      </c>
      <c r="G5248">
        <v>73.607724999999803</v>
      </c>
    </row>
    <row r="5249" spans="1:7" x14ac:dyDescent="0.25">
      <c r="A5249">
        <v>52.569999999999901</v>
      </c>
      <c r="B5249">
        <v>1.73375368118286</v>
      </c>
      <c r="C5249">
        <v>9.4905757904052699</v>
      </c>
      <c r="D5249">
        <v>1.73375368118286</v>
      </c>
      <c r="E5249">
        <v>29.799127765419598</v>
      </c>
      <c r="F5249">
        <v>243.09006917541899</v>
      </c>
      <c r="G5249">
        <v>73.617724999999794</v>
      </c>
    </row>
    <row r="5250" spans="1:7" x14ac:dyDescent="0.25">
      <c r="A5250">
        <v>52.579999999999899</v>
      </c>
      <c r="B5250">
        <v>1.73412525653839</v>
      </c>
      <c r="C5250">
        <v>9.4910659790038991</v>
      </c>
      <c r="D5250">
        <v>1.73412525653839</v>
      </c>
      <c r="E5250">
        <v>29.7994993407751</v>
      </c>
      <c r="F5250">
        <v>243.090440750775</v>
      </c>
      <c r="G5250">
        <v>73.627724999999799</v>
      </c>
    </row>
    <row r="5251" spans="1:7" x14ac:dyDescent="0.25">
      <c r="A5251">
        <v>52.590000000000103</v>
      </c>
      <c r="B5251">
        <v>1.7344719171523999</v>
      </c>
      <c r="C5251">
        <v>9.4933042526245099</v>
      </c>
      <c r="D5251">
        <v>1.7344719171523999</v>
      </c>
      <c r="E5251">
        <v>29.799846001389099</v>
      </c>
      <c r="F5251">
        <v>243.09078741138899</v>
      </c>
      <c r="G5251">
        <v>73.637725000000003</v>
      </c>
    </row>
    <row r="5252" spans="1:7" x14ac:dyDescent="0.25">
      <c r="A5252">
        <v>52.600000000000101</v>
      </c>
      <c r="B5252">
        <v>1.73482406139373</v>
      </c>
      <c r="C5252">
        <v>9.4947519302368093</v>
      </c>
      <c r="D5252">
        <v>1.73482406139373</v>
      </c>
      <c r="E5252">
        <v>29.8001981456305</v>
      </c>
      <c r="F5252">
        <v>243.09113955563001</v>
      </c>
      <c r="G5252">
        <v>73.647724999999994</v>
      </c>
    </row>
    <row r="5253" spans="1:7" x14ac:dyDescent="0.25">
      <c r="A5253">
        <v>52.610000000000099</v>
      </c>
      <c r="B5253">
        <v>1.7351887226104701</v>
      </c>
      <c r="C5253">
        <v>9.4957351684570295</v>
      </c>
      <c r="D5253">
        <v>1.7351887226104701</v>
      </c>
      <c r="E5253">
        <v>29.8005628068472</v>
      </c>
      <c r="F5253">
        <v>243.091504216847</v>
      </c>
      <c r="G5253">
        <v>73.657724999999999</v>
      </c>
    </row>
    <row r="5254" spans="1:7" x14ac:dyDescent="0.25">
      <c r="A5254">
        <v>52.620000000000097</v>
      </c>
      <c r="B5254">
        <v>1.7355599403381301</v>
      </c>
      <c r="C5254">
        <v>9.4969587326049805</v>
      </c>
      <c r="D5254">
        <v>1.7355599403381301</v>
      </c>
      <c r="E5254">
        <v>29.8009340245749</v>
      </c>
      <c r="F5254">
        <v>243.09187543457401</v>
      </c>
      <c r="G5254">
        <v>73.667725000000004</v>
      </c>
    </row>
    <row r="5255" spans="1:7" x14ac:dyDescent="0.25">
      <c r="A5255">
        <v>52.630000000000102</v>
      </c>
      <c r="B5255">
        <v>1.73592376708984</v>
      </c>
      <c r="C5255">
        <v>9.4976062774658203</v>
      </c>
      <c r="D5255">
        <v>1.73592376708984</v>
      </c>
      <c r="E5255">
        <v>29.801297851326598</v>
      </c>
      <c r="F5255">
        <v>243.092239261326</v>
      </c>
      <c r="G5255">
        <v>73.677724999999995</v>
      </c>
    </row>
    <row r="5256" spans="1:7" x14ac:dyDescent="0.25">
      <c r="A5256">
        <v>52.6400000000001</v>
      </c>
      <c r="B5256">
        <v>1.73626768589019</v>
      </c>
      <c r="C5256">
        <v>9.4990253448486293</v>
      </c>
      <c r="D5256">
        <v>1.73626768589019</v>
      </c>
      <c r="E5256">
        <v>29.801641770126899</v>
      </c>
      <c r="F5256">
        <v>243.09258318012601</v>
      </c>
      <c r="G5256">
        <v>73.687725</v>
      </c>
    </row>
    <row r="5257" spans="1:7" x14ac:dyDescent="0.25">
      <c r="A5257">
        <v>52.65</v>
      </c>
      <c r="B5257">
        <v>1.7366411685943599</v>
      </c>
      <c r="C5257">
        <v>9.5002069473266602</v>
      </c>
      <c r="D5257">
        <v>1.7366411685943599</v>
      </c>
      <c r="E5257">
        <v>29.802015252831101</v>
      </c>
      <c r="F5257">
        <v>243.092956662831</v>
      </c>
      <c r="G5257">
        <v>73.697724999999906</v>
      </c>
    </row>
    <row r="5258" spans="1:7" x14ac:dyDescent="0.25">
      <c r="A5258">
        <v>52.66</v>
      </c>
      <c r="B5258">
        <v>1.7370188236236499</v>
      </c>
      <c r="C5258">
        <v>9.5017642974853498</v>
      </c>
      <c r="D5258">
        <v>1.7370188236236499</v>
      </c>
      <c r="E5258">
        <v>29.802392907860401</v>
      </c>
      <c r="F5258">
        <v>243.09333431786001</v>
      </c>
      <c r="G5258">
        <v>73.707724999999897</v>
      </c>
    </row>
    <row r="5259" spans="1:7" x14ac:dyDescent="0.25">
      <c r="A5259">
        <v>52.67</v>
      </c>
      <c r="B5259">
        <v>1.7374190092086701</v>
      </c>
      <c r="C5259">
        <v>9.5041913986206001</v>
      </c>
      <c r="D5259">
        <v>1.7374190092086701</v>
      </c>
      <c r="E5259">
        <v>29.802793093445398</v>
      </c>
      <c r="F5259">
        <v>243.09373450344501</v>
      </c>
      <c r="G5259">
        <v>73.717724999999902</v>
      </c>
    </row>
    <row r="5260" spans="1:7" x14ac:dyDescent="0.25">
      <c r="A5260">
        <v>52.68</v>
      </c>
      <c r="B5260">
        <v>1.7378174066543499</v>
      </c>
      <c r="C5260">
        <v>9.5065078735351491</v>
      </c>
      <c r="D5260">
        <v>1.7378174066543499</v>
      </c>
      <c r="E5260">
        <v>29.803191490891098</v>
      </c>
      <c r="F5260">
        <v>243.094132900891</v>
      </c>
      <c r="G5260">
        <v>73.727724999999893</v>
      </c>
    </row>
    <row r="5261" spans="1:7" x14ac:dyDescent="0.25">
      <c r="A5261">
        <v>52.69</v>
      </c>
      <c r="B5261">
        <v>1.7381724119186399</v>
      </c>
      <c r="C5261">
        <v>9.5080461502075106</v>
      </c>
      <c r="D5261">
        <v>1.7381724119186399</v>
      </c>
      <c r="E5261">
        <v>29.803546496155398</v>
      </c>
      <c r="F5261">
        <v>243.094487906155</v>
      </c>
      <c r="G5261">
        <v>73.737724999999898</v>
      </c>
    </row>
    <row r="5262" spans="1:7" x14ac:dyDescent="0.25">
      <c r="A5262">
        <v>52.7</v>
      </c>
      <c r="B5262">
        <v>1.7385561466217001</v>
      </c>
      <c r="C5262">
        <v>9.5098743438720703</v>
      </c>
      <c r="D5262">
        <v>1.7385561466217001</v>
      </c>
      <c r="E5262">
        <v>29.803930230858398</v>
      </c>
      <c r="F5262">
        <v>243.094871640858</v>
      </c>
      <c r="G5262">
        <v>73.747724999999903</v>
      </c>
    </row>
    <row r="5263" spans="1:7" x14ac:dyDescent="0.25">
      <c r="A5263">
        <v>52.71</v>
      </c>
      <c r="B5263">
        <v>1.7389291524887001</v>
      </c>
      <c r="C5263">
        <v>9.5119037628173793</v>
      </c>
      <c r="D5263">
        <v>1.7389291524887001</v>
      </c>
      <c r="E5263">
        <v>29.804303236725499</v>
      </c>
      <c r="F5263">
        <v>243.09524464672501</v>
      </c>
      <c r="G5263">
        <v>73.757724999999894</v>
      </c>
    </row>
    <row r="5264" spans="1:7" x14ac:dyDescent="0.25">
      <c r="A5264">
        <v>52.72</v>
      </c>
      <c r="B5264">
        <v>1.7392953634262001</v>
      </c>
      <c r="C5264">
        <v>9.51454257965087</v>
      </c>
      <c r="D5264">
        <v>1.7392953634262001</v>
      </c>
      <c r="E5264">
        <v>29.804669447662999</v>
      </c>
      <c r="F5264">
        <v>243.095610857662</v>
      </c>
      <c r="G5264">
        <v>73.767724999999899</v>
      </c>
    </row>
    <row r="5265" spans="1:7" x14ac:dyDescent="0.25">
      <c r="A5265">
        <v>52.73</v>
      </c>
      <c r="B5265">
        <v>1.73968052864074</v>
      </c>
      <c r="C5265">
        <v>9.5168962478637606</v>
      </c>
      <c r="D5265">
        <v>1.73968052864074</v>
      </c>
      <c r="E5265">
        <v>29.805054612877498</v>
      </c>
      <c r="F5265">
        <v>243.09599602287699</v>
      </c>
      <c r="G5265">
        <v>73.777724999999904</v>
      </c>
    </row>
    <row r="5266" spans="1:7" x14ac:dyDescent="0.25">
      <c r="A5266">
        <v>52.74</v>
      </c>
      <c r="B5266">
        <v>1.7400361299514699</v>
      </c>
      <c r="C5266">
        <v>9.5176906585693306</v>
      </c>
      <c r="D5266">
        <v>1.7400361299514699</v>
      </c>
      <c r="E5266">
        <v>29.8054102141882</v>
      </c>
      <c r="F5266">
        <v>243.096351624188</v>
      </c>
      <c r="G5266">
        <v>73.787724999999895</v>
      </c>
    </row>
    <row r="5267" spans="1:7" x14ac:dyDescent="0.25">
      <c r="A5267">
        <v>52.75</v>
      </c>
      <c r="B5267">
        <v>1.74039494991302</v>
      </c>
      <c r="C5267">
        <v>9.5204267501831001</v>
      </c>
      <c r="D5267">
        <v>1.74039494991302</v>
      </c>
      <c r="E5267">
        <v>29.805769034149801</v>
      </c>
      <c r="F5267">
        <v>243.09671044414901</v>
      </c>
      <c r="G5267">
        <v>73.7977249999999</v>
      </c>
    </row>
    <row r="5268" spans="1:7" x14ac:dyDescent="0.25">
      <c r="A5268">
        <v>52.759999999999899</v>
      </c>
      <c r="B5268">
        <v>1.74075675010681</v>
      </c>
      <c r="C5268">
        <v>9.5226030349731392</v>
      </c>
      <c r="D5268">
        <v>1.74075675010681</v>
      </c>
      <c r="E5268">
        <v>29.806130834343598</v>
      </c>
      <c r="F5268">
        <v>243.097072244343</v>
      </c>
      <c r="G5268">
        <v>73.807724999999806</v>
      </c>
    </row>
    <row r="5269" spans="1:7" x14ac:dyDescent="0.25">
      <c r="A5269">
        <v>52.769999999999897</v>
      </c>
      <c r="B5269">
        <v>1.7411075830459499</v>
      </c>
      <c r="C5269">
        <v>9.5244359970092702</v>
      </c>
      <c r="D5269">
        <v>1.7411075830459499</v>
      </c>
      <c r="E5269">
        <v>29.8064816672827</v>
      </c>
      <c r="F5269">
        <v>243.097423077282</v>
      </c>
      <c r="G5269">
        <v>73.817724999999797</v>
      </c>
    </row>
    <row r="5270" spans="1:7" x14ac:dyDescent="0.25">
      <c r="A5270">
        <v>52.779999999999902</v>
      </c>
      <c r="B5270">
        <v>1.74147772789001</v>
      </c>
      <c r="C5270">
        <v>9.5255746841430593</v>
      </c>
      <c r="D5270">
        <v>1.74147772789001</v>
      </c>
      <c r="E5270">
        <v>29.806851812126801</v>
      </c>
      <c r="F5270">
        <v>243.097793222126</v>
      </c>
      <c r="G5270">
        <v>73.827724999999802</v>
      </c>
    </row>
    <row r="5271" spans="1:7" x14ac:dyDescent="0.25">
      <c r="A5271">
        <v>52.7899999999999</v>
      </c>
      <c r="B5271">
        <v>1.74181628227233</v>
      </c>
      <c r="C5271">
        <v>9.5271062850952095</v>
      </c>
      <c r="D5271">
        <v>1.74181628227233</v>
      </c>
      <c r="E5271">
        <v>29.807190366509101</v>
      </c>
      <c r="F5271">
        <v>243.09813177650901</v>
      </c>
      <c r="G5271">
        <v>73.837724999999807</v>
      </c>
    </row>
    <row r="5272" spans="1:7" x14ac:dyDescent="0.25">
      <c r="A5272">
        <v>52.799999999999898</v>
      </c>
      <c r="B5272">
        <v>1.7421351671218801</v>
      </c>
      <c r="C5272">
        <v>9.5286397933959908</v>
      </c>
      <c r="D5272">
        <v>1.7421351671218801</v>
      </c>
      <c r="E5272">
        <v>29.807509251358599</v>
      </c>
      <c r="F5272">
        <v>243.09845066135799</v>
      </c>
      <c r="G5272">
        <v>73.847724999999798</v>
      </c>
    </row>
    <row r="5273" spans="1:7" x14ac:dyDescent="0.25">
      <c r="A5273">
        <v>52.809999999999903</v>
      </c>
      <c r="B5273">
        <v>1.7424968481063801</v>
      </c>
      <c r="C5273">
        <v>9.5299367904662997</v>
      </c>
      <c r="D5273">
        <v>1.7424968481063801</v>
      </c>
      <c r="E5273">
        <v>29.8078709323431</v>
      </c>
      <c r="F5273">
        <v>243.098812342343</v>
      </c>
      <c r="G5273">
        <v>73.857724999999803</v>
      </c>
    </row>
    <row r="5274" spans="1:7" x14ac:dyDescent="0.25">
      <c r="A5274">
        <v>52.819999999999901</v>
      </c>
      <c r="B5274">
        <v>1.7428297996520901</v>
      </c>
      <c r="C5274">
        <v>9.5295772552490199</v>
      </c>
      <c r="D5274">
        <v>1.7428297996520901</v>
      </c>
      <c r="E5274">
        <v>29.808203883888801</v>
      </c>
      <c r="F5274">
        <v>243.099145293888</v>
      </c>
      <c r="G5274">
        <v>73.867724999999794</v>
      </c>
    </row>
    <row r="5275" spans="1:7" x14ac:dyDescent="0.25">
      <c r="A5275">
        <v>52.829999999999899</v>
      </c>
      <c r="B5275">
        <v>1.7431612014770499</v>
      </c>
      <c r="C5275">
        <v>9.5295944213867099</v>
      </c>
      <c r="D5275">
        <v>1.7431612014770499</v>
      </c>
      <c r="E5275">
        <v>29.808535285713798</v>
      </c>
      <c r="F5275">
        <v>243.09947669571301</v>
      </c>
      <c r="G5275">
        <v>73.877724999999799</v>
      </c>
    </row>
    <row r="5276" spans="1:7" x14ac:dyDescent="0.25">
      <c r="A5276">
        <v>52.840000000000103</v>
      </c>
      <c r="B5276">
        <v>1.7435336112976001</v>
      </c>
      <c r="C5276">
        <v>9.5313730239868093</v>
      </c>
      <c r="D5276">
        <v>1.7435336112976001</v>
      </c>
      <c r="E5276">
        <v>29.808907695534401</v>
      </c>
      <c r="F5276">
        <v>243.09984910553399</v>
      </c>
      <c r="G5276">
        <v>73.887725000000003</v>
      </c>
    </row>
    <row r="5277" spans="1:7" x14ac:dyDescent="0.25">
      <c r="A5277">
        <v>52.850000000000101</v>
      </c>
      <c r="B5277">
        <v>1.7438821792602499</v>
      </c>
      <c r="C5277">
        <v>9.5315036773681605</v>
      </c>
      <c r="D5277">
        <v>1.7438821792602499</v>
      </c>
      <c r="E5277">
        <v>29.809256263497002</v>
      </c>
      <c r="F5277">
        <v>243.10019767349701</v>
      </c>
      <c r="G5277">
        <v>73.897724999999994</v>
      </c>
    </row>
    <row r="5278" spans="1:7" x14ac:dyDescent="0.25">
      <c r="A5278">
        <v>52.860000000000099</v>
      </c>
      <c r="B5278">
        <v>1.74421906471252</v>
      </c>
      <c r="C5278">
        <v>9.5325336456298793</v>
      </c>
      <c r="D5278">
        <v>1.74421906471252</v>
      </c>
      <c r="E5278">
        <v>29.8095931489493</v>
      </c>
      <c r="F5278">
        <v>243.10053455894899</v>
      </c>
      <c r="G5278">
        <v>73.907724999999999</v>
      </c>
    </row>
    <row r="5279" spans="1:7" x14ac:dyDescent="0.25">
      <c r="A5279">
        <v>52.870000000000097</v>
      </c>
      <c r="B5279">
        <v>1.7445698976516699</v>
      </c>
      <c r="C5279">
        <v>9.5337915420532209</v>
      </c>
      <c r="D5279">
        <v>1.7445698976516699</v>
      </c>
      <c r="E5279">
        <v>29.809943981888399</v>
      </c>
      <c r="F5279">
        <v>243.100885391888</v>
      </c>
      <c r="G5279">
        <v>73.917725000000004</v>
      </c>
    </row>
    <row r="5280" spans="1:7" x14ac:dyDescent="0.25">
      <c r="A5280">
        <v>52.880000000000102</v>
      </c>
      <c r="B5280">
        <v>1.74487376213073</v>
      </c>
      <c r="C5280">
        <v>9.5348119735717702</v>
      </c>
      <c r="D5280">
        <v>1.74487376213073</v>
      </c>
      <c r="E5280">
        <v>29.810247846367499</v>
      </c>
      <c r="F5280">
        <v>243.10118925636701</v>
      </c>
      <c r="G5280">
        <v>73.927724999999995</v>
      </c>
    </row>
    <row r="5281" spans="1:7" x14ac:dyDescent="0.25">
      <c r="A5281">
        <v>52.8900000000001</v>
      </c>
      <c r="B5281">
        <v>1.7451760768890301</v>
      </c>
      <c r="C5281">
        <v>9.5358390808105398</v>
      </c>
      <c r="D5281">
        <v>1.7451760768890301</v>
      </c>
      <c r="E5281">
        <v>29.8105501611258</v>
      </c>
      <c r="F5281">
        <v>243.101491571125</v>
      </c>
      <c r="G5281">
        <v>73.937725</v>
      </c>
    </row>
    <row r="5282" spans="1:7" x14ac:dyDescent="0.25">
      <c r="A5282">
        <v>52.9</v>
      </c>
      <c r="B5282">
        <v>1.7454987764358501</v>
      </c>
      <c r="C5282">
        <v>9.5370607376098597</v>
      </c>
      <c r="D5282">
        <v>1.7454987764358501</v>
      </c>
      <c r="E5282">
        <v>29.8108728606726</v>
      </c>
      <c r="F5282">
        <v>243.10181427067201</v>
      </c>
      <c r="G5282">
        <v>73.947724999999906</v>
      </c>
    </row>
    <row r="5283" spans="1:7" x14ac:dyDescent="0.25">
      <c r="A5283">
        <v>52.91</v>
      </c>
      <c r="B5283">
        <v>1.7458207607269201</v>
      </c>
      <c r="C5283">
        <v>9.5376863479614205</v>
      </c>
      <c r="D5283">
        <v>1.7458207607269201</v>
      </c>
      <c r="E5283">
        <v>29.811194844963701</v>
      </c>
      <c r="F5283">
        <v>243.102136254963</v>
      </c>
      <c r="G5283">
        <v>73.957724999999897</v>
      </c>
    </row>
    <row r="5284" spans="1:7" x14ac:dyDescent="0.25">
      <c r="A5284">
        <v>52.92</v>
      </c>
      <c r="B5284">
        <v>1.74608886241912</v>
      </c>
      <c r="C5284">
        <v>9.53907966613769</v>
      </c>
      <c r="D5284">
        <v>1.74608886241912</v>
      </c>
      <c r="E5284">
        <v>29.811462946655901</v>
      </c>
      <c r="F5284">
        <v>243.102404356655</v>
      </c>
      <c r="G5284">
        <v>73.967724999999902</v>
      </c>
    </row>
    <row r="5285" spans="1:7" x14ac:dyDescent="0.25">
      <c r="A5285">
        <v>52.93</v>
      </c>
      <c r="B5285">
        <v>1.74642026424407</v>
      </c>
      <c r="C5285">
        <v>9.5407218933105398</v>
      </c>
      <c r="D5285">
        <v>1.74642026424407</v>
      </c>
      <c r="E5285">
        <v>29.811794348480799</v>
      </c>
      <c r="F5285">
        <v>243.10273575848001</v>
      </c>
      <c r="G5285">
        <v>73.977724999999893</v>
      </c>
    </row>
    <row r="5286" spans="1:7" x14ac:dyDescent="0.25">
      <c r="A5286">
        <v>52.94</v>
      </c>
      <c r="B5286">
        <v>1.7467677593231199</v>
      </c>
      <c r="C5286">
        <v>9.5411586761474592</v>
      </c>
      <c r="D5286">
        <v>1.7467677593231199</v>
      </c>
      <c r="E5286">
        <v>29.8121418435599</v>
      </c>
      <c r="F5286">
        <v>243.10308325355899</v>
      </c>
      <c r="G5286">
        <v>73.987724999999898</v>
      </c>
    </row>
    <row r="5287" spans="1:7" x14ac:dyDescent="0.25">
      <c r="A5287">
        <v>52.95</v>
      </c>
      <c r="B5287">
        <v>1.7470918893814</v>
      </c>
      <c r="C5287">
        <v>9.5424461364746005</v>
      </c>
      <c r="D5287">
        <v>1.7470918893814</v>
      </c>
      <c r="E5287">
        <v>29.812465973618199</v>
      </c>
      <c r="F5287">
        <v>243.10340738361799</v>
      </c>
      <c r="G5287">
        <v>73.997724999999903</v>
      </c>
    </row>
    <row r="5288" spans="1:7" x14ac:dyDescent="0.25">
      <c r="A5288">
        <v>52.96</v>
      </c>
      <c r="B5288">
        <v>1.74741351604461</v>
      </c>
      <c r="C5288">
        <v>9.5430393218994105</v>
      </c>
      <c r="D5288">
        <v>1.74741351604461</v>
      </c>
      <c r="E5288">
        <v>29.8127876002814</v>
      </c>
      <c r="F5288">
        <v>243.103729010281</v>
      </c>
      <c r="G5288">
        <v>74.007724999999894</v>
      </c>
    </row>
    <row r="5289" spans="1:7" x14ac:dyDescent="0.25">
      <c r="A5289">
        <v>52.97</v>
      </c>
      <c r="B5289">
        <v>1.7477068901062001</v>
      </c>
      <c r="C5289">
        <v>9.5434103012084908</v>
      </c>
      <c r="D5289">
        <v>1.7477068901062001</v>
      </c>
      <c r="E5289">
        <v>29.813080974342899</v>
      </c>
      <c r="F5289">
        <v>243.10402238434199</v>
      </c>
      <c r="G5289">
        <v>74.017724999999899</v>
      </c>
    </row>
    <row r="5290" spans="1:7" x14ac:dyDescent="0.25">
      <c r="A5290">
        <v>52.98</v>
      </c>
      <c r="B5290">
        <v>1.7479795217514</v>
      </c>
      <c r="C5290">
        <v>9.5455837249755806</v>
      </c>
      <c r="D5290">
        <v>1.7479795217514</v>
      </c>
      <c r="E5290">
        <v>29.813353605988102</v>
      </c>
      <c r="F5290">
        <v>243.10429501598799</v>
      </c>
      <c r="G5290">
        <v>74.027724999999904</v>
      </c>
    </row>
    <row r="5291" spans="1:7" x14ac:dyDescent="0.25">
      <c r="A5291">
        <v>52.99</v>
      </c>
      <c r="B5291">
        <v>1.7483105659484801</v>
      </c>
      <c r="C5291">
        <v>9.5469875335693306</v>
      </c>
      <c r="D5291">
        <v>1.7483105659484801</v>
      </c>
      <c r="E5291">
        <v>29.813684650185198</v>
      </c>
      <c r="F5291">
        <v>243.10462606018501</v>
      </c>
      <c r="G5291">
        <v>74.037724999999895</v>
      </c>
    </row>
    <row r="5292" spans="1:7" x14ac:dyDescent="0.25">
      <c r="A5292">
        <v>53</v>
      </c>
      <c r="B5292">
        <v>1.7486144304275499</v>
      </c>
      <c r="C5292">
        <v>9.5479335784912092</v>
      </c>
      <c r="D5292">
        <v>1.7486144304275499</v>
      </c>
      <c r="E5292">
        <v>29.813988514664299</v>
      </c>
      <c r="F5292">
        <v>243.10492992466399</v>
      </c>
      <c r="G5292">
        <v>74.0477249999999</v>
      </c>
    </row>
    <row r="5293" spans="1:7" x14ac:dyDescent="0.25">
      <c r="A5293">
        <v>53.009999999999899</v>
      </c>
      <c r="B5293">
        <v>1.7489222288131701</v>
      </c>
      <c r="C5293">
        <v>9.5499324798583896</v>
      </c>
      <c r="D5293">
        <v>1.7489222288131701</v>
      </c>
      <c r="E5293">
        <v>29.814296313049901</v>
      </c>
      <c r="F5293">
        <v>243.10523772304899</v>
      </c>
      <c r="G5293">
        <v>74.057724999999806</v>
      </c>
    </row>
    <row r="5294" spans="1:7" x14ac:dyDescent="0.25">
      <c r="A5294">
        <v>53.019999999999897</v>
      </c>
      <c r="B5294">
        <v>1.74921238422393</v>
      </c>
      <c r="C5294">
        <v>9.5503330230712802</v>
      </c>
      <c r="D5294">
        <v>1.74921238422393</v>
      </c>
      <c r="E5294">
        <v>29.8145864684607</v>
      </c>
      <c r="F5294">
        <v>243.10552787846001</v>
      </c>
      <c r="G5294">
        <v>74.067724999999797</v>
      </c>
    </row>
    <row r="5295" spans="1:7" x14ac:dyDescent="0.25">
      <c r="A5295">
        <v>53.029999999999902</v>
      </c>
      <c r="B5295">
        <v>1.7495212554931601</v>
      </c>
      <c r="C5295">
        <v>9.5509872436523402</v>
      </c>
      <c r="D5295">
        <v>1.7495212554931601</v>
      </c>
      <c r="E5295">
        <v>29.814895339729901</v>
      </c>
      <c r="F5295">
        <v>243.10583674972901</v>
      </c>
      <c r="G5295">
        <v>74.077724999999802</v>
      </c>
    </row>
    <row r="5296" spans="1:7" x14ac:dyDescent="0.25">
      <c r="A5296">
        <v>53.0399999999999</v>
      </c>
      <c r="B5296">
        <v>1.74981105327606</v>
      </c>
      <c r="C5296">
        <v>9.5529098510742099</v>
      </c>
      <c r="D5296">
        <v>1.74981105327606</v>
      </c>
      <c r="E5296">
        <v>29.815185137512799</v>
      </c>
      <c r="F5296">
        <v>243.10612654751199</v>
      </c>
      <c r="G5296">
        <v>74.087724999999807</v>
      </c>
    </row>
    <row r="5297" spans="1:7" x14ac:dyDescent="0.25">
      <c r="A5297">
        <v>53.049999999999898</v>
      </c>
      <c r="B5297">
        <v>1.7501240968704199</v>
      </c>
      <c r="C5297">
        <v>9.5541667938232404</v>
      </c>
      <c r="D5297">
        <v>1.7501240968704199</v>
      </c>
      <c r="E5297">
        <v>29.815498181107198</v>
      </c>
      <c r="F5297">
        <v>243.10643959110701</v>
      </c>
      <c r="G5297">
        <v>74.097724999999798</v>
      </c>
    </row>
    <row r="5298" spans="1:7" x14ac:dyDescent="0.25">
      <c r="A5298">
        <v>53.059999999999903</v>
      </c>
      <c r="B5298">
        <v>1.7504365444183301</v>
      </c>
      <c r="C5298">
        <v>9.5550651550292898</v>
      </c>
      <c r="D5298">
        <v>1.7504365444183301</v>
      </c>
      <c r="E5298">
        <v>29.8158106286551</v>
      </c>
      <c r="F5298">
        <v>243.106752038655</v>
      </c>
      <c r="G5298">
        <v>74.107724999999803</v>
      </c>
    </row>
    <row r="5299" spans="1:7" x14ac:dyDescent="0.25">
      <c r="A5299">
        <v>53.069999999999901</v>
      </c>
      <c r="B5299">
        <v>1.75073719024658</v>
      </c>
      <c r="C5299">
        <v>9.5567941665649396</v>
      </c>
      <c r="D5299">
        <v>1.75073719024658</v>
      </c>
      <c r="E5299">
        <v>29.816111274483301</v>
      </c>
      <c r="F5299">
        <v>243.10705268448299</v>
      </c>
      <c r="G5299">
        <v>74.117724999999794</v>
      </c>
    </row>
    <row r="5300" spans="1:7" x14ac:dyDescent="0.25">
      <c r="A5300">
        <v>53.079999999999899</v>
      </c>
      <c r="B5300">
        <v>1.751025557518</v>
      </c>
      <c r="C5300">
        <v>9.5575418472290004</v>
      </c>
      <c r="D5300">
        <v>1.751025557518</v>
      </c>
      <c r="E5300">
        <v>29.8163996417547</v>
      </c>
      <c r="F5300">
        <v>243.10734105175399</v>
      </c>
      <c r="G5300">
        <v>74.127724999999799</v>
      </c>
    </row>
    <row r="5301" spans="1:7" x14ac:dyDescent="0.25">
      <c r="A5301">
        <v>53.090000000000103</v>
      </c>
      <c r="B5301">
        <v>1.7513511180877599</v>
      </c>
      <c r="C5301">
        <v>9.5582780838012606</v>
      </c>
      <c r="D5301">
        <v>1.7513511180877599</v>
      </c>
      <c r="E5301">
        <v>29.816725202324498</v>
      </c>
      <c r="F5301">
        <v>243.10766661232401</v>
      </c>
      <c r="G5301">
        <v>74.137725000000003</v>
      </c>
    </row>
    <row r="5302" spans="1:7" x14ac:dyDescent="0.25">
      <c r="A5302">
        <v>53.100000000000101</v>
      </c>
      <c r="B5302">
        <v>1.7516727447509699</v>
      </c>
      <c r="C5302">
        <v>9.5592432022094709</v>
      </c>
      <c r="D5302">
        <v>1.7516727447509699</v>
      </c>
      <c r="E5302">
        <v>29.817046828987699</v>
      </c>
      <c r="F5302">
        <v>243.10798823898699</v>
      </c>
      <c r="G5302">
        <v>74.147724999999994</v>
      </c>
    </row>
    <row r="5303" spans="1:7" x14ac:dyDescent="0.25">
      <c r="A5303">
        <v>53.110000000000099</v>
      </c>
      <c r="B5303">
        <v>1.75201523303985</v>
      </c>
      <c r="C5303">
        <v>9.5594339370727504</v>
      </c>
      <c r="D5303">
        <v>1.75201523303985</v>
      </c>
      <c r="E5303">
        <v>29.8173893172766</v>
      </c>
      <c r="F5303">
        <v>243.10833072727601</v>
      </c>
      <c r="G5303">
        <v>74.157724999999999</v>
      </c>
    </row>
    <row r="5304" spans="1:7" x14ac:dyDescent="0.25">
      <c r="A5304">
        <v>53.120000000000097</v>
      </c>
      <c r="B5304">
        <v>1.7523454427719101</v>
      </c>
      <c r="C5304">
        <v>9.5604391098022408</v>
      </c>
      <c r="D5304">
        <v>1.7523454427719101</v>
      </c>
      <c r="E5304">
        <v>29.817719527008698</v>
      </c>
      <c r="F5304">
        <v>243.10866093700801</v>
      </c>
      <c r="G5304">
        <v>74.167725000000004</v>
      </c>
    </row>
    <row r="5305" spans="1:7" x14ac:dyDescent="0.25">
      <c r="A5305">
        <v>53.130000000000102</v>
      </c>
      <c r="B5305">
        <v>1.7526450157165501</v>
      </c>
      <c r="C5305">
        <v>9.56121730804443</v>
      </c>
      <c r="D5305">
        <v>1.7526450157165501</v>
      </c>
      <c r="E5305">
        <v>29.8180190999533</v>
      </c>
      <c r="F5305">
        <v>243.10896050995299</v>
      </c>
      <c r="G5305">
        <v>74.177724999999995</v>
      </c>
    </row>
    <row r="5306" spans="1:7" x14ac:dyDescent="0.25">
      <c r="A5306">
        <v>53.1400000000001</v>
      </c>
      <c r="B5306">
        <v>1.75295829772949</v>
      </c>
      <c r="C5306">
        <v>9.5618648529052699</v>
      </c>
      <c r="D5306">
        <v>1.75295829772949</v>
      </c>
      <c r="E5306">
        <v>29.818332381966201</v>
      </c>
      <c r="F5306">
        <v>243.10927379196599</v>
      </c>
      <c r="G5306">
        <v>74.187725</v>
      </c>
    </row>
    <row r="5307" spans="1:7" x14ac:dyDescent="0.25">
      <c r="A5307">
        <v>53.15</v>
      </c>
      <c r="B5307">
        <v>1.7532647848129199</v>
      </c>
      <c r="C5307">
        <v>9.5627841949462802</v>
      </c>
      <c r="D5307">
        <v>1.7532647848129199</v>
      </c>
      <c r="E5307">
        <v>29.8186388690497</v>
      </c>
      <c r="F5307">
        <v>243.109580279049</v>
      </c>
      <c r="G5307">
        <v>74.197724999999906</v>
      </c>
    </row>
    <row r="5308" spans="1:7" x14ac:dyDescent="0.25">
      <c r="A5308">
        <v>53.16</v>
      </c>
      <c r="B5308">
        <v>1.7535502910614</v>
      </c>
      <c r="C5308">
        <v>9.5641012191772408</v>
      </c>
      <c r="D5308">
        <v>1.7535502910614</v>
      </c>
      <c r="E5308">
        <v>29.818924375298099</v>
      </c>
      <c r="F5308">
        <v>243.10986578529801</v>
      </c>
      <c r="G5308">
        <v>74.207724999999897</v>
      </c>
    </row>
    <row r="5309" spans="1:7" x14ac:dyDescent="0.25">
      <c r="A5309">
        <v>53.17</v>
      </c>
      <c r="B5309">
        <v>1.7538772821426301</v>
      </c>
      <c r="C5309">
        <v>9.5644292831420792</v>
      </c>
      <c r="D5309">
        <v>1.7538772821426301</v>
      </c>
      <c r="E5309">
        <v>29.819251366379401</v>
      </c>
      <c r="F5309">
        <v>243.11019277637899</v>
      </c>
      <c r="G5309">
        <v>74.217724999999902</v>
      </c>
    </row>
    <row r="5310" spans="1:7" x14ac:dyDescent="0.25">
      <c r="A5310">
        <v>53.18</v>
      </c>
      <c r="B5310">
        <v>1.7542086839675901</v>
      </c>
      <c r="C5310">
        <v>9.5660381317138601</v>
      </c>
      <c r="D5310">
        <v>1.7542086839675901</v>
      </c>
      <c r="E5310">
        <v>29.819582768204299</v>
      </c>
      <c r="F5310">
        <v>243.110524178204</v>
      </c>
      <c r="G5310">
        <v>74.227724999999893</v>
      </c>
    </row>
    <row r="5311" spans="1:7" x14ac:dyDescent="0.25">
      <c r="A5311">
        <v>53.19</v>
      </c>
      <c r="B5311">
        <v>1.7545319795608501</v>
      </c>
      <c r="C5311">
        <v>9.5675001144409109</v>
      </c>
      <c r="D5311">
        <v>1.7545319795608501</v>
      </c>
      <c r="E5311">
        <v>29.8199060637976</v>
      </c>
      <c r="F5311">
        <v>243.11084747379701</v>
      </c>
      <c r="G5311">
        <v>74.237724999999898</v>
      </c>
    </row>
    <row r="5312" spans="1:7" x14ac:dyDescent="0.25">
      <c r="A5312">
        <v>53.2</v>
      </c>
      <c r="B5312">
        <v>1.7548345327377299</v>
      </c>
      <c r="C5312">
        <v>9.5687236785888601</v>
      </c>
      <c r="D5312">
        <v>1.7548345327377299</v>
      </c>
      <c r="E5312">
        <v>29.820208616974501</v>
      </c>
      <c r="F5312">
        <v>243.111150026974</v>
      </c>
      <c r="G5312">
        <v>74.247724999999903</v>
      </c>
    </row>
    <row r="5313" spans="1:7" x14ac:dyDescent="0.25">
      <c r="A5313">
        <v>53.21</v>
      </c>
      <c r="B5313">
        <v>1.75512099266052</v>
      </c>
      <c r="C5313">
        <v>9.5704174041747994</v>
      </c>
      <c r="D5313">
        <v>1.75512099266052</v>
      </c>
      <c r="E5313">
        <v>29.820495076897299</v>
      </c>
      <c r="F5313">
        <v>243.11143648689699</v>
      </c>
      <c r="G5313">
        <v>74.257724999999894</v>
      </c>
    </row>
    <row r="5314" spans="1:7" x14ac:dyDescent="0.25">
      <c r="A5314">
        <v>53.22</v>
      </c>
      <c r="B5314">
        <v>1.7554798126220701</v>
      </c>
      <c r="C5314">
        <v>9.5729513168334908</v>
      </c>
      <c r="D5314">
        <v>1.7554798126220701</v>
      </c>
      <c r="E5314">
        <v>29.8208538968588</v>
      </c>
      <c r="F5314">
        <v>243.111795306858</v>
      </c>
      <c r="G5314">
        <v>74.267724999999899</v>
      </c>
    </row>
    <row r="5315" spans="1:7" x14ac:dyDescent="0.25">
      <c r="A5315">
        <v>53.23</v>
      </c>
      <c r="B5315">
        <v>1.75581562519073</v>
      </c>
      <c r="C5315">
        <v>9.5749244689941406</v>
      </c>
      <c r="D5315">
        <v>1.75581562519073</v>
      </c>
      <c r="E5315">
        <v>29.8211897094275</v>
      </c>
      <c r="F5315">
        <v>243.112131119427</v>
      </c>
      <c r="G5315">
        <v>74.277724999999904</v>
      </c>
    </row>
    <row r="5316" spans="1:7" x14ac:dyDescent="0.25">
      <c r="A5316">
        <v>53.24</v>
      </c>
      <c r="B5316">
        <v>1.7561402320861801</v>
      </c>
      <c r="C5316">
        <v>9.57588386535644</v>
      </c>
      <c r="D5316">
        <v>1.7561402320861801</v>
      </c>
      <c r="E5316">
        <v>29.821514316322901</v>
      </c>
      <c r="F5316">
        <v>243.112455726322</v>
      </c>
      <c r="G5316">
        <v>74.287724999999895</v>
      </c>
    </row>
    <row r="5317" spans="1:7" x14ac:dyDescent="0.25">
      <c r="A5317">
        <v>53.25</v>
      </c>
      <c r="B5317">
        <v>1.75643563270568</v>
      </c>
      <c r="C5317">
        <v>9.5772790908813406</v>
      </c>
      <c r="D5317">
        <v>1.75643563270568</v>
      </c>
      <c r="E5317">
        <v>29.821809716942401</v>
      </c>
      <c r="F5317">
        <v>243.11275112694199</v>
      </c>
      <c r="G5317">
        <v>74.2977249999999</v>
      </c>
    </row>
    <row r="5318" spans="1:7" x14ac:dyDescent="0.25">
      <c r="A5318">
        <v>53.259999999999899</v>
      </c>
      <c r="B5318">
        <v>1.7567486763000399</v>
      </c>
      <c r="C5318">
        <v>9.5784616470336896</v>
      </c>
      <c r="D5318">
        <v>1.7567486763000399</v>
      </c>
      <c r="E5318">
        <v>29.8221227605368</v>
      </c>
      <c r="F5318">
        <v>243.11306417053601</v>
      </c>
      <c r="G5318">
        <v>74.307724999999806</v>
      </c>
    </row>
    <row r="5319" spans="1:7" x14ac:dyDescent="0.25">
      <c r="A5319">
        <v>53.269999999999897</v>
      </c>
      <c r="B5319">
        <v>1.75709784030914</v>
      </c>
      <c r="C5319">
        <v>9.5792760848999006</v>
      </c>
      <c r="D5319">
        <v>1.75709784030914</v>
      </c>
      <c r="E5319">
        <v>29.822471924545901</v>
      </c>
      <c r="F5319">
        <v>243.11341333454499</v>
      </c>
      <c r="G5319">
        <v>74.317724999999797</v>
      </c>
    </row>
    <row r="5320" spans="1:7" x14ac:dyDescent="0.25">
      <c r="A5320">
        <v>53.279999999999902</v>
      </c>
      <c r="B5320">
        <v>1.7574257850646899</v>
      </c>
      <c r="C5320">
        <v>9.5806007385253906</v>
      </c>
      <c r="D5320">
        <v>1.7574257850646899</v>
      </c>
      <c r="E5320">
        <v>29.822799869301399</v>
      </c>
      <c r="F5320">
        <v>243.113741279301</v>
      </c>
      <c r="G5320">
        <v>74.327724999999802</v>
      </c>
    </row>
    <row r="5321" spans="1:7" x14ac:dyDescent="0.25">
      <c r="A5321">
        <v>53.2899999999999</v>
      </c>
      <c r="B5321">
        <v>1.7577166557312001</v>
      </c>
      <c r="C5321">
        <v>9.5816307067871005</v>
      </c>
      <c r="D5321">
        <v>1.7577166557312001</v>
      </c>
      <c r="E5321">
        <v>29.823090739967899</v>
      </c>
      <c r="F5321">
        <v>243.11403214996699</v>
      </c>
      <c r="G5321">
        <v>74.337724999999807</v>
      </c>
    </row>
    <row r="5322" spans="1:7" x14ac:dyDescent="0.25">
      <c r="A5322">
        <v>53.299999999999898</v>
      </c>
      <c r="B5322">
        <v>1.75805163383483</v>
      </c>
      <c r="C5322">
        <v>9.58259773254394</v>
      </c>
      <c r="D5322">
        <v>1.75805163383483</v>
      </c>
      <c r="E5322">
        <v>29.823425718071601</v>
      </c>
      <c r="F5322">
        <v>243.114367128071</v>
      </c>
      <c r="G5322">
        <v>74.347724999999798</v>
      </c>
    </row>
    <row r="5323" spans="1:7" x14ac:dyDescent="0.25">
      <c r="A5323">
        <v>53.309999999999903</v>
      </c>
      <c r="B5323">
        <v>1.75841772556304</v>
      </c>
      <c r="C5323">
        <v>9.5835399627685494</v>
      </c>
      <c r="D5323">
        <v>1.75841772556304</v>
      </c>
      <c r="E5323">
        <v>29.8237918097998</v>
      </c>
      <c r="F5323">
        <v>243.11473321979901</v>
      </c>
      <c r="G5323">
        <v>74.357724999999803</v>
      </c>
    </row>
    <row r="5324" spans="1:7" x14ac:dyDescent="0.25">
      <c r="A5324">
        <v>53.319999999999901</v>
      </c>
      <c r="B5324">
        <v>1.7587656974792401</v>
      </c>
      <c r="C5324">
        <v>9.5838918685912997</v>
      </c>
      <c r="D5324">
        <v>1.7587656974792401</v>
      </c>
      <c r="E5324">
        <v>29.824139781715999</v>
      </c>
      <c r="F5324">
        <v>243.115081191716</v>
      </c>
      <c r="G5324">
        <v>74.367724999999794</v>
      </c>
    </row>
    <row r="5325" spans="1:7" x14ac:dyDescent="0.25">
      <c r="A5325">
        <v>53.329999999999899</v>
      </c>
      <c r="B5325">
        <v>1.7591004371643</v>
      </c>
      <c r="C5325">
        <v>9.5860843658447195</v>
      </c>
      <c r="D5325">
        <v>1.7591004371643</v>
      </c>
      <c r="E5325">
        <v>29.8244745214011</v>
      </c>
      <c r="F5325">
        <v>243.115415931401</v>
      </c>
      <c r="G5325">
        <v>74.377724999999799</v>
      </c>
    </row>
    <row r="5326" spans="1:7" x14ac:dyDescent="0.25">
      <c r="A5326">
        <v>53.340000000000103</v>
      </c>
      <c r="B5326">
        <v>1.7594068050384499</v>
      </c>
      <c r="C5326">
        <v>9.5880193710327095</v>
      </c>
      <c r="D5326">
        <v>1.7594068050384499</v>
      </c>
      <c r="E5326">
        <v>29.8247808892752</v>
      </c>
      <c r="F5326">
        <v>243.11572229927501</v>
      </c>
      <c r="G5326">
        <v>74.387725000000003</v>
      </c>
    </row>
    <row r="5327" spans="1:7" x14ac:dyDescent="0.25">
      <c r="A5327">
        <v>53.350000000000101</v>
      </c>
      <c r="B5327">
        <v>1.7597185373306199</v>
      </c>
      <c r="C5327">
        <v>9.5892581939697195</v>
      </c>
      <c r="D5327">
        <v>1.7597185373306199</v>
      </c>
      <c r="E5327">
        <v>29.8250926215674</v>
      </c>
      <c r="F5327">
        <v>243.11603403156701</v>
      </c>
      <c r="G5327">
        <v>74.397724999999994</v>
      </c>
    </row>
    <row r="5328" spans="1:7" x14ac:dyDescent="0.25">
      <c r="A5328">
        <v>53.360000000000099</v>
      </c>
      <c r="B5328">
        <v>1.76005959510803</v>
      </c>
      <c r="C5328">
        <v>9.5922307968139595</v>
      </c>
      <c r="D5328">
        <v>1.76005959510803</v>
      </c>
      <c r="E5328">
        <v>29.825433679344801</v>
      </c>
      <c r="F5328">
        <v>243.11637508934399</v>
      </c>
      <c r="G5328">
        <v>74.407724999999999</v>
      </c>
    </row>
    <row r="5329" spans="1:7" x14ac:dyDescent="0.25">
      <c r="A5329">
        <v>53.370000000000097</v>
      </c>
      <c r="B5329">
        <v>1.7603815793991</v>
      </c>
      <c r="C5329">
        <v>9.5946054458618093</v>
      </c>
      <c r="D5329">
        <v>1.7603815793991</v>
      </c>
      <c r="E5329">
        <v>29.825755663635899</v>
      </c>
      <c r="F5329">
        <v>243.11669707363501</v>
      </c>
      <c r="G5329">
        <v>74.417725000000004</v>
      </c>
    </row>
    <row r="5330" spans="1:7" x14ac:dyDescent="0.25">
      <c r="A5330">
        <v>53.380000000000102</v>
      </c>
      <c r="B5330">
        <v>1.76069176197052</v>
      </c>
      <c r="C5330">
        <v>9.5947027206420792</v>
      </c>
      <c r="D5330">
        <v>1.76069176197052</v>
      </c>
      <c r="E5330">
        <v>29.8260658462073</v>
      </c>
      <c r="F5330">
        <v>243.11700725620699</v>
      </c>
      <c r="G5330">
        <v>74.427724999999995</v>
      </c>
    </row>
    <row r="5331" spans="1:7" x14ac:dyDescent="0.25">
      <c r="A5331">
        <v>53.3900000000001</v>
      </c>
      <c r="B5331">
        <v>1.76103150844573</v>
      </c>
      <c r="C5331">
        <v>9.5953121185302699</v>
      </c>
      <c r="D5331">
        <v>1.76103150844573</v>
      </c>
      <c r="E5331">
        <v>29.826405592682502</v>
      </c>
      <c r="F5331">
        <v>243.11734700268201</v>
      </c>
      <c r="G5331">
        <v>74.437725</v>
      </c>
    </row>
    <row r="5332" spans="1:7" x14ac:dyDescent="0.25">
      <c r="A5332">
        <v>53.4</v>
      </c>
      <c r="B5332">
        <v>1.76135730743408</v>
      </c>
      <c r="C5332">
        <v>9.5968465805053693</v>
      </c>
      <c r="D5332">
        <v>1.76135730743408</v>
      </c>
      <c r="E5332">
        <v>29.826731391670801</v>
      </c>
      <c r="F5332">
        <v>243.11767280167001</v>
      </c>
      <c r="G5332">
        <v>74.447724999999906</v>
      </c>
    </row>
    <row r="5333" spans="1:7" x14ac:dyDescent="0.25">
      <c r="A5333">
        <v>53.41</v>
      </c>
      <c r="B5333">
        <v>1.7616723775863601</v>
      </c>
      <c r="C5333">
        <v>9.5974683761596609</v>
      </c>
      <c r="D5333">
        <v>1.7616723775863601</v>
      </c>
      <c r="E5333">
        <v>29.827046461823102</v>
      </c>
      <c r="F5333">
        <v>243.117987871823</v>
      </c>
      <c r="G5333">
        <v>74.457724999999897</v>
      </c>
    </row>
    <row r="5334" spans="1:7" x14ac:dyDescent="0.25">
      <c r="A5334">
        <v>53.42</v>
      </c>
      <c r="B5334">
        <v>1.76200067996978</v>
      </c>
      <c r="C5334">
        <v>9.5985746383666903</v>
      </c>
      <c r="D5334">
        <v>1.76200067996978</v>
      </c>
      <c r="E5334">
        <v>29.8273747642065</v>
      </c>
      <c r="F5334">
        <v>243.118316174206</v>
      </c>
      <c r="G5334">
        <v>74.467724999999902</v>
      </c>
    </row>
    <row r="5335" spans="1:7" x14ac:dyDescent="0.25">
      <c r="A5335">
        <v>53.43</v>
      </c>
      <c r="B5335">
        <v>1.7623361349105799</v>
      </c>
      <c r="C5335">
        <v>9.59803962707519</v>
      </c>
      <c r="D5335">
        <v>1.7623361349105799</v>
      </c>
      <c r="E5335">
        <v>29.827710219147299</v>
      </c>
      <c r="F5335">
        <v>243.118651629147</v>
      </c>
      <c r="G5335">
        <v>74.477724999999893</v>
      </c>
    </row>
    <row r="5336" spans="1:7" x14ac:dyDescent="0.25">
      <c r="A5336">
        <v>53.44</v>
      </c>
      <c r="B5336">
        <v>1.7626484632492001</v>
      </c>
      <c r="C5336">
        <v>9.5987491607665998</v>
      </c>
      <c r="D5336">
        <v>1.7626484632492001</v>
      </c>
      <c r="E5336">
        <v>29.828022547486</v>
      </c>
      <c r="F5336">
        <v>243.11896395748499</v>
      </c>
      <c r="G5336">
        <v>74.487724999999898</v>
      </c>
    </row>
    <row r="5337" spans="1:7" x14ac:dyDescent="0.25">
      <c r="A5337">
        <v>53.45</v>
      </c>
      <c r="B5337">
        <v>1.7629711627960201</v>
      </c>
      <c r="C5337">
        <v>9.6008920669555593</v>
      </c>
      <c r="D5337">
        <v>1.7629711627960201</v>
      </c>
      <c r="E5337">
        <v>29.8283452470328</v>
      </c>
      <c r="F5337">
        <v>243.11928665703201</v>
      </c>
      <c r="G5337">
        <v>74.497724999999903</v>
      </c>
    </row>
    <row r="5338" spans="1:7" x14ac:dyDescent="0.25">
      <c r="A5338">
        <v>53.46</v>
      </c>
      <c r="B5338">
        <v>1.7633188962936399</v>
      </c>
      <c r="C5338">
        <v>9.6004924774169904</v>
      </c>
      <c r="D5338">
        <v>1.7633188962936399</v>
      </c>
      <c r="E5338">
        <v>29.828692980530398</v>
      </c>
      <c r="F5338">
        <v>243.11963439053</v>
      </c>
      <c r="G5338">
        <v>74.507724999999894</v>
      </c>
    </row>
    <row r="5339" spans="1:7" x14ac:dyDescent="0.25">
      <c r="A5339">
        <v>53.47</v>
      </c>
      <c r="B5339">
        <v>1.76365494728088</v>
      </c>
      <c r="C5339">
        <v>9.6008968353271396</v>
      </c>
      <c r="D5339">
        <v>1.76365494728088</v>
      </c>
      <c r="E5339">
        <v>29.829029031517599</v>
      </c>
      <c r="F5339">
        <v>243.11997044151701</v>
      </c>
      <c r="G5339">
        <v>74.517724999999899</v>
      </c>
    </row>
    <row r="5340" spans="1:7" x14ac:dyDescent="0.25">
      <c r="A5340">
        <v>53.48</v>
      </c>
      <c r="B5340">
        <v>1.76397085189819</v>
      </c>
      <c r="C5340">
        <v>9.6031160354614205</v>
      </c>
      <c r="D5340">
        <v>1.76397085189819</v>
      </c>
      <c r="E5340">
        <v>29.829344936134898</v>
      </c>
      <c r="F5340">
        <v>243.12028634613401</v>
      </c>
      <c r="G5340">
        <v>74.527724999999904</v>
      </c>
    </row>
    <row r="5341" spans="1:7" x14ac:dyDescent="0.25">
      <c r="A5341">
        <v>53.49</v>
      </c>
      <c r="B5341">
        <v>1.7643116712570099</v>
      </c>
      <c r="C5341">
        <v>9.6044139862060494</v>
      </c>
      <c r="D5341">
        <v>1.7643116712570099</v>
      </c>
      <c r="E5341">
        <v>29.829685755493799</v>
      </c>
      <c r="F5341">
        <v>243.120627165493</v>
      </c>
      <c r="G5341">
        <v>74.537724999999895</v>
      </c>
    </row>
    <row r="5342" spans="1:7" x14ac:dyDescent="0.25">
      <c r="A5342">
        <v>53.5</v>
      </c>
      <c r="B5342">
        <v>1.7646749019622801</v>
      </c>
      <c r="C5342">
        <v>9.6064920425415004</v>
      </c>
      <c r="D5342">
        <v>1.7646749019622801</v>
      </c>
      <c r="E5342">
        <v>29.830048986198999</v>
      </c>
      <c r="F5342">
        <v>243.12099039619901</v>
      </c>
      <c r="G5342">
        <v>74.5477249999999</v>
      </c>
    </row>
    <row r="5343" spans="1:7" x14ac:dyDescent="0.25">
      <c r="A5343">
        <v>53.509999999999899</v>
      </c>
      <c r="B5343">
        <v>1.7650464773178101</v>
      </c>
      <c r="C5343">
        <v>9.6080150604247994</v>
      </c>
      <c r="D5343">
        <v>1.7650464773178101</v>
      </c>
      <c r="E5343">
        <v>29.8304205615546</v>
      </c>
      <c r="F5343">
        <v>243.12136197155399</v>
      </c>
      <c r="G5343">
        <v>74.557724999999806</v>
      </c>
    </row>
    <row r="5344" spans="1:7" x14ac:dyDescent="0.25">
      <c r="A5344">
        <v>53.519999999999897</v>
      </c>
      <c r="B5344">
        <v>1.7653850317001301</v>
      </c>
      <c r="C5344">
        <v>9.6101284027099592</v>
      </c>
      <c r="D5344">
        <v>1.7653850317001301</v>
      </c>
      <c r="E5344">
        <v>29.8307591159369</v>
      </c>
      <c r="F5344">
        <v>243.12170052593601</v>
      </c>
      <c r="G5344">
        <v>74.567724999999797</v>
      </c>
    </row>
    <row r="5345" spans="1:7" x14ac:dyDescent="0.25">
      <c r="A5345">
        <v>53.529999999999902</v>
      </c>
      <c r="B5345">
        <v>1.76570701599121</v>
      </c>
      <c r="C5345">
        <v>9.6124649047851491</v>
      </c>
      <c r="D5345">
        <v>1.76570701599121</v>
      </c>
      <c r="E5345">
        <v>29.831081100228001</v>
      </c>
      <c r="F5345">
        <v>243.122022510227</v>
      </c>
      <c r="G5345">
        <v>74.577724999999802</v>
      </c>
    </row>
    <row r="5346" spans="1:7" x14ac:dyDescent="0.25">
      <c r="A5346">
        <v>53.5399999999999</v>
      </c>
      <c r="B5346">
        <v>1.76604580879211</v>
      </c>
      <c r="C5346">
        <v>9.6147851943969709</v>
      </c>
      <c r="D5346">
        <v>1.76604580879211</v>
      </c>
      <c r="E5346">
        <v>29.831419893028901</v>
      </c>
      <c r="F5346">
        <v>243.12236130302799</v>
      </c>
      <c r="G5346">
        <v>74.587724999999807</v>
      </c>
    </row>
    <row r="5347" spans="1:7" x14ac:dyDescent="0.25">
      <c r="A5347">
        <v>53.549999999999898</v>
      </c>
      <c r="B5347">
        <v>1.7664052248001001</v>
      </c>
      <c r="C5347">
        <v>9.6156873703002894</v>
      </c>
      <c r="D5347">
        <v>1.7664052248001001</v>
      </c>
      <c r="E5347">
        <v>29.8317793090369</v>
      </c>
      <c r="F5347">
        <v>243.12272071903601</v>
      </c>
      <c r="G5347">
        <v>74.597724999999798</v>
      </c>
    </row>
    <row r="5348" spans="1:7" x14ac:dyDescent="0.25">
      <c r="A5348">
        <v>53.559999999999903</v>
      </c>
      <c r="B5348">
        <v>1.76677846908569</v>
      </c>
      <c r="C5348">
        <v>9.6169891357421804</v>
      </c>
      <c r="D5348">
        <v>1.76677846908569</v>
      </c>
      <c r="E5348">
        <v>29.832152553322398</v>
      </c>
      <c r="F5348">
        <v>243.12309396332199</v>
      </c>
      <c r="G5348">
        <v>74.607724999999803</v>
      </c>
    </row>
    <row r="5349" spans="1:7" x14ac:dyDescent="0.25">
      <c r="A5349">
        <v>53.569999999999901</v>
      </c>
      <c r="B5349">
        <v>1.76712346076965</v>
      </c>
      <c r="C5349">
        <v>9.6196937561035103</v>
      </c>
      <c r="D5349">
        <v>1.76712346076965</v>
      </c>
      <c r="E5349">
        <v>29.832497545006401</v>
      </c>
      <c r="F5349">
        <v>243.12343895500601</v>
      </c>
      <c r="G5349">
        <v>74.617724999999794</v>
      </c>
    </row>
    <row r="5350" spans="1:7" x14ac:dyDescent="0.25">
      <c r="A5350">
        <v>53.579999999999899</v>
      </c>
      <c r="B5350">
        <v>1.76746726036071</v>
      </c>
      <c r="C5350">
        <v>9.6225271224975497</v>
      </c>
      <c r="D5350">
        <v>1.76746726036071</v>
      </c>
      <c r="E5350">
        <v>29.832841344597501</v>
      </c>
      <c r="F5350">
        <v>243.12378275459699</v>
      </c>
      <c r="G5350">
        <v>74.627724999999799</v>
      </c>
    </row>
    <row r="5351" spans="1:7" x14ac:dyDescent="0.25">
      <c r="A5351">
        <v>53.590000000000103</v>
      </c>
      <c r="B5351">
        <v>1.7678415775298999</v>
      </c>
      <c r="C5351">
        <v>9.6240491867065394</v>
      </c>
      <c r="D5351">
        <v>1.7678415775298999</v>
      </c>
      <c r="E5351">
        <v>29.833215661766701</v>
      </c>
      <c r="F5351">
        <v>243.12415707176601</v>
      </c>
      <c r="G5351">
        <v>74.637725000000003</v>
      </c>
    </row>
    <row r="5352" spans="1:7" x14ac:dyDescent="0.25">
      <c r="A5352">
        <v>53.600000000000101</v>
      </c>
      <c r="B5352">
        <v>1.7682020664214999</v>
      </c>
      <c r="C5352">
        <v>9.6251459121704102</v>
      </c>
      <c r="D5352">
        <v>1.7682020664214999</v>
      </c>
      <c r="E5352">
        <v>29.833576150658299</v>
      </c>
      <c r="F5352">
        <v>243.12451756065801</v>
      </c>
      <c r="G5352">
        <v>74.647724999999994</v>
      </c>
    </row>
    <row r="5353" spans="1:7" x14ac:dyDescent="0.25">
      <c r="A5353">
        <v>53.610000000000099</v>
      </c>
      <c r="B5353">
        <v>1.7685692310333201</v>
      </c>
      <c r="C5353">
        <v>9.6266860961913991</v>
      </c>
      <c r="D5353">
        <v>1.7685692310333201</v>
      </c>
      <c r="E5353">
        <v>29.833943315270101</v>
      </c>
      <c r="F5353">
        <v>243.12488472526999</v>
      </c>
      <c r="G5353">
        <v>74.657724999999999</v>
      </c>
    </row>
    <row r="5354" spans="1:7" x14ac:dyDescent="0.25">
      <c r="A5354">
        <v>53.620000000000097</v>
      </c>
      <c r="B5354">
        <v>1.76893854141235</v>
      </c>
      <c r="C5354">
        <v>9.6280145645141602</v>
      </c>
      <c r="D5354">
        <v>1.76893854141235</v>
      </c>
      <c r="E5354">
        <v>29.834312625649101</v>
      </c>
      <c r="F5354">
        <v>243.12525403564899</v>
      </c>
      <c r="G5354">
        <v>74.667725000000004</v>
      </c>
    </row>
    <row r="5355" spans="1:7" x14ac:dyDescent="0.25">
      <c r="A5355">
        <v>53.630000000000102</v>
      </c>
      <c r="B5355">
        <v>1.7693012952804501</v>
      </c>
      <c r="C5355">
        <v>9.6301326751708896</v>
      </c>
      <c r="D5355">
        <v>1.7693012952804501</v>
      </c>
      <c r="E5355">
        <v>29.834675379517201</v>
      </c>
      <c r="F5355">
        <v>243.12561678951701</v>
      </c>
      <c r="G5355">
        <v>74.677724999999995</v>
      </c>
    </row>
    <row r="5356" spans="1:7" x14ac:dyDescent="0.25">
      <c r="A5356">
        <v>53.6400000000001</v>
      </c>
      <c r="B5356">
        <v>1.76966893672943</v>
      </c>
      <c r="C5356">
        <v>9.6302442550659109</v>
      </c>
      <c r="D5356">
        <v>1.76966893672943</v>
      </c>
      <c r="E5356">
        <v>29.8350430209662</v>
      </c>
      <c r="F5356">
        <v>243.12598443096601</v>
      </c>
      <c r="G5356">
        <v>74.687725</v>
      </c>
    </row>
    <row r="5357" spans="1:7" x14ac:dyDescent="0.25">
      <c r="A5357">
        <v>53.65</v>
      </c>
      <c r="B5357">
        <v>1.77002525329589</v>
      </c>
      <c r="C5357">
        <v>9.6324357986450106</v>
      </c>
      <c r="D5357">
        <v>1.77002525329589</v>
      </c>
      <c r="E5357">
        <v>29.8353993375326</v>
      </c>
      <c r="F5357">
        <v>243.126340747532</v>
      </c>
      <c r="G5357">
        <v>74.697724999999906</v>
      </c>
    </row>
    <row r="5358" spans="1:7" x14ac:dyDescent="0.25">
      <c r="A5358">
        <v>53.66</v>
      </c>
      <c r="B5358">
        <v>1.7704046964645299</v>
      </c>
      <c r="C5358">
        <v>9.6345243453979403</v>
      </c>
      <c r="D5358">
        <v>1.7704046964645299</v>
      </c>
      <c r="E5358">
        <v>29.8357787807013</v>
      </c>
      <c r="F5358">
        <v>243.12672019070101</v>
      </c>
      <c r="G5358">
        <v>74.707724999999897</v>
      </c>
    </row>
    <row r="5359" spans="1:7" x14ac:dyDescent="0.25">
      <c r="A5359">
        <v>53.67</v>
      </c>
      <c r="B5359">
        <v>1.77080309391021</v>
      </c>
      <c r="C5359">
        <v>9.6359233856201101</v>
      </c>
      <c r="D5359">
        <v>1.77080309391021</v>
      </c>
      <c r="E5359">
        <v>29.836177178147</v>
      </c>
      <c r="F5359">
        <v>243.127118588146</v>
      </c>
      <c r="G5359">
        <v>74.717724999999902</v>
      </c>
    </row>
    <row r="5360" spans="1:7" x14ac:dyDescent="0.25">
      <c r="A5360">
        <v>53.68</v>
      </c>
      <c r="B5360">
        <v>1.7711716890335001</v>
      </c>
      <c r="C5360">
        <v>9.6365594863891602</v>
      </c>
      <c r="D5360">
        <v>1.7711716890335001</v>
      </c>
      <c r="E5360">
        <v>29.836545773270299</v>
      </c>
      <c r="F5360">
        <v>243.12748718327001</v>
      </c>
      <c r="G5360">
        <v>74.727724999999893</v>
      </c>
    </row>
    <row r="5361" spans="1:7" x14ac:dyDescent="0.25">
      <c r="A5361">
        <v>53.69</v>
      </c>
      <c r="B5361">
        <v>1.7715543508529601</v>
      </c>
      <c r="C5361">
        <v>9.6388950347900302</v>
      </c>
      <c r="D5361">
        <v>1.7715543508529601</v>
      </c>
      <c r="E5361">
        <v>29.8369284350897</v>
      </c>
      <c r="F5361">
        <v>243.12786984508901</v>
      </c>
      <c r="G5361">
        <v>74.737724999999898</v>
      </c>
    </row>
    <row r="5362" spans="1:7" x14ac:dyDescent="0.25">
      <c r="A5362">
        <v>53.7</v>
      </c>
      <c r="B5362">
        <v>1.77194416522979</v>
      </c>
      <c r="C5362">
        <v>9.6402835845947195</v>
      </c>
      <c r="D5362">
        <v>1.77194416522979</v>
      </c>
      <c r="E5362">
        <v>29.837318249466499</v>
      </c>
      <c r="F5362">
        <v>243.12825965946601</v>
      </c>
      <c r="G5362">
        <v>74.747724999999903</v>
      </c>
    </row>
    <row r="5363" spans="1:7" x14ac:dyDescent="0.25">
      <c r="A5363">
        <v>53.71</v>
      </c>
      <c r="B5363">
        <v>1.7723209857940601</v>
      </c>
      <c r="C5363">
        <v>9.64318752288818</v>
      </c>
      <c r="D5363">
        <v>1.7723209857940601</v>
      </c>
      <c r="E5363">
        <v>29.837695070030801</v>
      </c>
      <c r="F5363">
        <v>243.12863648003</v>
      </c>
      <c r="G5363">
        <v>74.757724999999894</v>
      </c>
    </row>
    <row r="5364" spans="1:7" x14ac:dyDescent="0.25">
      <c r="A5364">
        <v>53.72</v>
      </c>
      <c r="B5364">
        <v>1.7726845741271899</v>
      </c>
      <c r="C5364">
        <v>9.6450443267822195</v>
      </c>
      <c r="D5364">
        <v>1.7726845741271899</v>
      </c>
      <c r="E5364">
        <v>29.838058658363899</v>
      </c>
      <c r="F5364">
        <v>243.12900006836301</v>
      </c>
      <c r="G5364">
        <v>74.767724999999899</v>
      </c>
    </row>
    <row r="5365" spans="1:7" x14ac:dyDescent="0.25">
      <c r="A5365">
        <v>53.73</v>
      </c>
      <c r="B5365">
        <v>1.7730739116668699</v>
      </c>
      <c r="C5365">
        <v>9.6459875106811506</v>
      </c>
      <c r="D5365">
        <v>1.7730739116668699</v>
      </c>
      <c r="E5365">
        <v>29.8384479959036</v>
      </c>
      <c r="F5365">
        <v>243.129389405903</v>
      </c>
      <c r="G5365">
        <v>74.777724999999904</v>
      </c>
    </row>
    <row r="5366" spans="1:7" x14ac:dyDescent="0.25">
      <c r="A5366">
        <v>53.74</v>
      </c>
      <c r="B5366">
        <v>1.77342772483825</v>
      </c>
      <c r="C5366">
        <v>9.6490354537963796</v>
      </c>
      <c r="D5366">
        <v>1.77342772483825</v>
      </c>
      <c r="E5366">
        <v>29.838801809075001</v>
      </c>
      <c r="F5366">
        <v>243.12974321907501</v>
      </c>
      <c r="G5366">
        <v>74.787724999999895</v>
      </c>
    </row>
    <row r="5367" spans="1:7" x14ac:dyDescent="0.25">
      <c r="A5367">
        <v>53.75</v>
      </c>
      <c r="B5367">
        <v>1.7737624645233101</v>
      </c>
      <c r="C5367">
        <v>9.65089511871337</v>
      </c>
      <c r="D5367">
        <v>1.7737624645233101</v>
      </c>
      <c r="E5367">
        <v>29.839136548760099</v>
      </c>
      <c r="F5367">
        <v>243.13007795876001</v>
      </c>
      <c r="G5367">
        <v>74.7977249999999</v>
      </c>
    </row>
    <row r="5368" spans="1:7" x14ac:dyDescent="0.25">
      <c r="A5368">
        <v>53.759999999999899</v>
      </c>
      <c r="B5368">
        <v>1.7741001844406099</v>
      </c>
      <c r="C5368">
        <v>9.6529150009155202</v>
      </c>
      <c r="D5368">
        <v>1.7741001844406099</v>
      </c>
      <c r="E5368">
        <v>29.839474268677399</v>
      </c>
      <c r="F5368">
        <v>243.130415678677</v>
      </c>
      <c r="G5368">
        <v>74.807724999999806</v>
      </c>
    </row>
    <row r="5369" spans="1:7" x14ac:dyDescent="0.25">
      <c r="A5369">
        <v>53.769999999999897</v>
      </c>
      <c r="B5369">
        <v>1.77445375919342</v>
      </c>
      <c r="C5369">
        <v>9.6544589996337802</v>
      </c>
      <c r="D5369">
        <v>1.77445375919342</v>
      </c>
      <c r="E5369">
        <v>29.8398278434302</v>
      </c>
      <c r="F5369">
        <v>243.13076925343</v>
      </c>
      <c r="G5369">
        <v>74.817724999999797</v>
      </c>
    </row>
    <row r="5370" spans="1:7" x14ac:dyDescent="0.25">
      <c r="A5370">
        <v>53.779999999999902</v>
      </c>
      <c r="B5370">
        <v>1.77483642101287</v>
      </c>
      <c r="C5370">
        <v>9.6556234359741193</v>
      </c>
      <c r="D5370">
        <v>1.77483642101287</v>
      </c>
      <c r="E5370">
        <v>29.840210505249601</v>
      </c>
      <c r="F5370">
        <v>243.13115191524901</v>
      </c>
      <c r="G5370">
        <v>74.827724999999802</v>
      </c>
    </row>
    <row r="5371" spans="1:7" x14ac:dyDescent="0.25">
      <c r="A5371">
        <v>53.7899999999999</v>
      </c>
      <c r="B5371">
        <v>1.7751994132995601</v>
      </c>
      <c r="C5371">
        <v>9.6564989089965803</v>
      </c>
      <c r="D5371">
        <v>1.7751994132995601</v>
      </c>
      <c r="E5371">
        <v>29.840573497536301</v>
      </c>
      <c r="F5371">
        <v>243.131514907536</v>
      </c>
      <c r="G5371">
        <v>74.837724999999807</v>
      </c>
    </row>
    <row r="5372" spans="1:7" x14ac:dyDescent="0.25">
      <c r="A5372">
        <v>53.799999999999898</v>
      </c>
      <c r="B5372">
        <v>1.77554130554199</v>
      </c>
      <c r="C5372">
        <v>9.6588945388793892</v>
      </c>
      <c r="D5372">
        <v>1.77554130554199</v>
      </c>
      <c r="E5372">
        <v>29.840915389778701</v>
      </c>
      <c r="F5372">
        <v>243.13185679977801</v>
      </c>
      <c r="G5372">
        <v>74.847724999999798</v>
      </c>
    </row>
    <row r="5373" spans="1:7" x14ac:dyDescent="0.25">
      <c r="A5373">
        <v>53.809999999999903</v>
      </c>
      <c r="B5373">
        <v>1.7758545875549301</v>
      </c>
      <c r="C5373">
        <v>9.6595602035522408</v>
      </c>
      <c r="D5373">
        <v>1.7758545875549301</v>
      </c>
      <c r="E5373">
        <v>29.841228671791701</v>
      </c>
      <c r="F5373">
        <v>243.132170081791</v>
      </c>
      <c r="G5373">
        <v>74.857724999999803</v>
      </c>
    </row>
    <row r="5374" spans="1:7" x14ac:dyDescent="0.25">
      <c r="A5374">
        <v>53.819999999999901</v>
      </c>
      <c r="B5374">
        <v>1.7761882543563801</v>
      </c>
      <c r="C5374">
        <v>9.6605453491210902</v>
      </c>
      <c r="D5374">
        <v>1.7761882543563801</v>
      </c>
      <c r="E5374">
        <v>29.8415623385931</v>
      </c>
      <c r="F5374">
        <v>243.132503748593</v>
      </c>
      <c r="G5374">
        <v>74.867724999999794</v>
      </c>
    </row>
    <row r="5375" spans="1:7" x14ac:dyDescent="0.25">
      <c r="A5375">
        <v>53.829999999999899</v>
      </c>
      <c r="B5375">
        <v>1.77655005455017</v>
      </c>
      <c r="C5375">
        <v>9.6622343063354403</v>
      </c>
      <c r="D5375">
        <v>1.77655005455017</v>
      </c>
      <c r="E5375">
        <v>29.841924138786901</v>
      </c>
      <c r="F5375">
        <v>243.13286554878599</v>
      </c>
      <c r="G5375">
        <v>74.877724999999799</v>
      </c>
    </row>
    <row r="5376" spans="1:7" x14ac:dyDescent="0.25">
      <c r="A5376">
        <v>53.840000000000103</v>
      </c>
      <c r="B5376">
        <v>1.77689003944396</v>
      </c>
      <c r="C5376">
        <v>9.6637783050537092</v>
      </c>
      <c r="D5376">
        <v>1.77689003944396</v>
      </c>
      <c r="E5376">
        <v>29.8422641236807</v>
      </c>
      <c r="F5376">
        <v>243.13320553368001</v>
      </c>
      <c r="G5376">
        <v>74.887725000000003</v>
      </c>
    </row>
    <row r="5377" spans="1:7" x14ac:dyDescent="0.25">
      <c r="A5377">
        <v>53.850000000000101</v>
      </c>
      <c r="B5377">
        <v>1.7772227525711</v>
      </c>
      <c r="C5377">
        <v>9.6646385192871005</v>
      </c>
      <c r="D5377">
        <v>1.7772227525711</v>
      </c>
      <c r="E5377">
        <v>29.8425968368078</v>
      </c>
      <c r="F5377">
        <v>243.13353824680701</v>
      </c>
      <c r="G5377">
        <v>74.897724999999994</v>
      </c>
    </row>
    <row r="5378" spans="1:7" x14ac:dyDescent="0.25">
      <c r="A5378">
        <v>53.860000000000099</v>
      </c>
      <c r="B5378">
        <v>1.7775502204895</v>
      </c>
      <c r="C5378">
        <v>9.6664342880249006</v>
      </c>
      <c r="D5378">
        <v>1.7775502204895</v>
      </c>
      <c r="E5378">
        <v>29.8429243047262</v>
      </c>
      <c r="F5378">
        <v>243.133865714726</v>
      </c>
      <c r="G5378">
        <v>74.907724999999999</v>
      </c>
    </row>
    <row r="5379" spans="1:7" x14ac:dyDescent="0.25">
      <c r="A5379">
        <v>53.870000000000097</v>
      </c>
      <c r="B5379">
        <v>1.7778633832931501</v>
      </c>
      <c r="C5379">
        <v>9.6665000915527308</v>
      </c>
      <c r="D5379">
        <v>1.7778633832931501</v>
      </c>
      <c r="E5379">
        <v>29.843237467529899</v>
      </c>
      <c r="F5379">
        <v>243.134178877529</v>
      </c>
      <c r="G5379">
        <v>74.917725000000004</v>
      </c>
    </row>
    <row r="5380" spans="1:7" x14ac:dyDescent="0.25">
      <c r="A5380">
        <v>53.880000000000102</v>
      </c>
      <c r="B5380">
        <v>1.77820825576782</v>
      </c>
      <c r="C5380">
        <v>9.6668634414672798</v>
      </c>
      <c r="D5380">
        <v>1.77820825576782</v>
      </c>
      <c r="E5380">
        <v>29.843582340004598</v>
      </c>
      <c r="F5380">
        <v>243.13452375000401</v>
      </c>
      <c r="G5380">
        <v>74.927724999999995</v>
      </c>
    </row>
    <row r="5381" spans="1:7" x14ac:dyDescent="0.25">
      <c r="A5381">
        <v>53.8900000000001</v>
      </c>
      <c r="B5381">
        <v>1.7785346508026101</v>
      </c>
      <c r="C5381">
        <v>9.6679553985595703</v>
      </c>
      <c r="D5381">
        <v>1.7785346508026101</v>
      </c>
      <c r="E5381">
        <v>29.843908735039399</v>
      </c>
      <c r="F5381">
        <v>243.134850145039</v>
      </c>
      <c r="G5381">
        <v>74.937725</v>
      </c>
    </row>
    <row r="5382" spans="1:7" x14ac:dyDescent="0.25">
      <c r="A5382">
        <v>53.9</v>
      </c>
      <c r="B5382">
        <v>1.77882611751556</v>
      </c>
      <c r="C5382">
        <v>9.6699447631835902</v>
      </c>
      <c r="D5382">
        <v>1.77882611751556</v>
      </c>
      <c r="E5382">
        <v>29.844200201752301</v>
      </c>
      <c r="F5382">
        <v>243.135141611752</v>
      </c>
      <c r="G5382">
        <v>74.947724999999906</v>
      </c>
    </row>
    <row r="5383" spans="1:7" x14ac:dyDescent="0.25">
      <c r="A5383">
        <v>53.91</v>
      </c>
      <c r="B5383">
        <v>1.7791142463684</v>
      </c>
      <c r="C5383">
        <v>9.6729049682617099</v>
      </c>
      <c r="D5383">
        <v>1.7791142463684</v>
      </c>
      <c r="E5383">
        <v>29.844488330605198</v>
      </c>
      <c r="F5383">
        <v>243.13542974060499</v>
      </c>
      <c r="G5383">
        <v>74.957724999999897</v>
      </c>
    </row>
    <row r="5384" spans="1:7" x14ac:dyDescent="0.25">
      <c r="A5384">
        <v>53.92</v>
      </c>
      <c r="B5384">
        <v>1.77942335605621</v>
      </c>
      <c r="C5384">
        <v>9.6755495071411097</v>
      </c>
      <c r="D5384">
        <v>1.77942335605621</v>
      </c>
      <c r="E5384">
        <v>29.844797440293</v>
      </c>
      <c r="F5384">
        <v>243.135738850292</v>
      </c>
      <c r="G5384">
        <v>74.967724999999902</v>
      </c>
    </row>
    <row r="5385" spans="1:7" x14ac:dyDescent="0.25">
      <c r="A5385">
        <v>53.93</v>
      </c>
      <c r="B5385">
        <v>1.7797722816467201</v>
      </c>
      <c r="C5385">
        <v>9.6767826080322195</v>
      </c>
      <c r="D5385">
        <v>1.7797722816467201</v>
      </c>
      <c r="E5385">
        <v>29.845146365883501</v>
      </c>
      <c r="F5385">
        <v>243.136087775883</v>
      </c>
      <c r="G5385">
        <v>74.977724999999893</v>
      </c>
    </row>
    <row r="5386" spans="1:7" x14ac:dyDescent="0.25">
      <c r="A5386">
        <v>53.94</v>
      </c>
      <c r="B5386">
        <v>1.7801041603088299</v>
      </c>
      <c r="C5386">
        <v>9.6773958206176705</v>
      </c>
      <c r="D5386">
        <v>1.7801041603088299</v>
      </c>
      <c r="E5386">
        <v>29.8454782445456</v>
      </c>
      <c r="F5386">
        <v>243.13641965454499</v>
      </c>
      <c r="G5386">
        <v>74.987724999999898</v>
      </c>
    </row>
    <row r="5387" spans="1:7" x14ac:dyDescent="0.25">
      <c r="A5387">
        <v>53.95</v>
      </c>
      <c r="B5387">
        <v>1.78039121627807</v>
      </c>
      <c r="C5387">
        <v>9.6789360046386701</v>
      </c>
      <c r="D5387">
        <v>1.78039121627807</v>
      </c>
      <c r="E5387">
        <v>29.845765300514799</v>
      </c>
      <c r="F5387">
        <v>243.13670671051401</v>
      </c>
      <c r="G5387">
        <v>74.997724999999903</v>
      </c>
    </row>
    <row r="5388" spans="1:7" x14ac:dyDescent="0.25">
      <c r="A5388">
        <v>53.96</v>
      </c>
      <c r="B5388">
        <v>1.7807101011276201</v>
      </c>
      <c r="C5388">
        <v>9.67885017395019</v>
      </c>
      <c r="D5388">
        <v>1.7807101011276201</v>
      </c>
      <c r="E5388">
        <v>29.846084185364401</v>
      </c>
      <c r="F5388">
        <v>243.13702559536401</v>
      </c>
      <c r="G5388">
        <v>75.007724999999894</v>
      </c>
    </row>
    <row r="5389" spans="1:7" x14ac:dyDescent="0.25">
      <c r="A5389">
        <v>53.97</v>
      </c>
      <c r="B5389">
        <v>1.7809973955154399</v>
      </c>
      <c r="C5389">
        <v>9.6800975799560494</v>
      </c>
      <c r="D5389">
        <v>1.7809973955154399</v>
      </c>
      <c r="E5389">
        <v>29.8463714797522</v>
      </c>
      <c r="F5389">
        <v>243.137312889752</v>
      </c>
      <c r="G5389">
        <v>75.017724999999899</v>
      </c>
    </row>
    <row r="5390" spans="1:7" x14ac:dyDescent="0.25">
      <c r="A5390">
        <v>53.98</v>
      </c>
      <c r="B5390">
        <v>1.78129374980926</v>
      </c>
      <c r="C5390">
        <v>9.6811656951904208</v>
      </c>
      <c r="D5390">
        <v>1.78129374980926</v>
      </c>
      <c r="E5390">
        <v>29.846667834045999</v>
      </c>
      <c r="F5390">
        <v>243.13760924404599</v>
      </c>
      <c r="G5390">
        <v>75.027724999999904</v>
      </c>
    </row>
    <row r="5391" spans="1:7" x14ac:dyDescent="0.25">
      <c r="A5391">
        <v>53.99</v>
      </c>
      <c r="B5391">
        <v>1.7815960645675599</v>
      </c>
      <c r="C5391">
        <v>9.6824007034301705</v>
      </c>
      <c r="D5391">
        <v>1.7815960645675599</v>
      </c>
      <c r="E5391">
        <v>29.846970148804299</v>
      </c>
      <c r="F5391">
        <v>243.13791155880401</v>
      </c>
      <c r="G5391">
        <v>75.037724999999895</v>
      </c>
    </row>
    <row r="5392" spans="1:7" x14ac:dyDescent="0.25">
      <c r="A5392">
        <v>54</v>
      </c>
      <c r="B5392">
        <v>1.78189969062805</v>
      </c>
      <c r="C5392">
        <v>9.6814203262329102</v>
      </c>
      <c r="D5392">
        <v>1.78189969062805</v>
      </c>
      <c r="E5392">
        <v>29.847273774864799</v>
      </c>
      <c r="F5392">
        <v>243.13821518486401</v>
      </c>
      <c r="G5392">
        <v>75.0477249999999</v>
      </c>
    </row>
    <row r="5393" spans="1:7" x14ac:dyDescent="0.25">
      <c r="A5393">
        <v>54.009999999999899</v>
      </c>
      <c r="B5393">
        <v>1.7822058200836099</v>
      </c>
      <c r="C5393">
        <v>9.6815471649169904</v>
      </c>
      <c r="D5393">
        <v>1.7822058200836099</v>
      </c>
      <c r="E5393">
        <v>29.847579904320401</v>
      </c>
      <c r="F5393">
        <v>243.13852131432</v>
      </c>
      <c r="G5393">
        <v>75.057724999999806</v>
      </c>
    </row>
    <row r="5394" spans="1:7" x14ac:dyDescent="0.25">
      <c r="A5394">
        <v>54.019999999999897</v>
      </c>
      <c r="B5394">
        <v>1.7825412750244101</v>
      </c>
      <c r="C5394">
        <v>9.6819114685058505</v>
      </c>
      <c r="D5394">
        <v>1.7825412750244101</v>
      </c>
      <c r="E5394">
        <v>29.847915359261201</v>
      </c>
      <c r="F5394">
        <v>243.138856769261</v>
      </c>
      <c r="G5394">
        <v>75.067724999999797</v>
      </c>
    </row>
    <row r="5395" spans="1:7" x14ac:dyDescent="0.25">
      <c r="A5395">
        <v>54.029999999999902</v>
      </c>
      <c r="B5395">
        <v>1.78284132480621</v>
      </c>
      <c r="C5395">
        <v>9.6818656921386701</v>
      </c>
      <c r="D5395">
        <v>1.78284132480621</v>
      </c>
      <c r="E5395">
        <v>29.848215409043</v>
      </c>
      <c r="F5395">
        <v>243.139156819042</v>
      </c>
      <c r="G5395">
        <v>75.077724999999802</v>
      </c>
    </row>
    <row r="5396" spans="1:7" x14ac:dyDescent="0.25">
      <c r="A5396">
        <v>54.0399999999999</v>
      </c>
      <c r="B5396">
        <v>1.7831447124481199</v>
      </c>
      <c r="C5396">
        <v>9.6831159591674805</v>
      </c>
      <c r="D5396">
        <v>1.7831447124481199</v>
      </c>
      <c r="E5396">
        <v>29.8485187966849</v>
      </c>
      <c r="F5396">
        <v>243.13946020668399</v>
      </c>
      <c r="G5396">
        <v>75.087724999999807</v>
      </c>
    </row>
    <row r="5397" spans="1:7" x14ac:dyDescent="0.25">
      <c r="A5397">
        <v>54.049999999999898</v>
      </c>
      <c r="B5397">
        <v>1.78347408771514</v>
      </c>
      <c r="C5397">
        <v>9.6848840713500906</v>
      </c>
      <c r="D5397">
        <v>1.78347408771514</v>
      </c>
      <c r="E5397">
        <v>29.8488481719519</v>
      </c>
      <c r="F5397">
        <v>243.13978958195099</v>
      </c>
      <c r="G5397">
        <v>75.097724999999798</v>
      </c>
    </row>
    <row r="5398" spans="1:7" x14ac:dyDescent="0.25">
      <c r="A5398">
        <v>54.059999999999903</v>
      </c>
      <c r="B5398">
        <v>1.78380739688873</v>
      </c>
      <c r="C5398">
        <v>9.6868972778320295</v>
      </c>
      <c r="D5398">
        <v>1.78380739688873</v>
      </c>
      <c r="E5398">
        <v>29.849181481125498</v>
      </c>
      <c r="F5398">
        <v>243.140122891125</v>
      </c>
      <c r="G5398">
        <v>75.107724999999803</v>
      </c>
    </row>
    <row r="5399" spans="1:7" x14ac:dyDescent="0.25">
      <c r="A5399">
        <v>54.069999999999901</v>
      </c>
      <c r="B5399">
        <v>1.7841329574584901</v>
      </c>
      <c r="C5399">
        <v>9.6892747879028303</v>
      </c>
      <c r="D5399">
        <v>1.7841329574584901</v>
      </c>
      <c r="E5399">
        <v>29.849507041695201</v>
      </c>
      <c r="F5399">
        <v>243.14044845169499</v>
      </c>
      <c r="G5399">
        <v>75.117724999999794</v>
      </c>
    </row>
    <row r="5400" spans="1:7" x14ac:dyDescent="0.25">
      <c r="A5400">
        <v>54.079999999999899</v>
      </c>
      <c r="B5400">
        <v>1.7844532728195099</v>
      </c>
      <c r="C5400">
        <v>9.6914243698120099</v>
      </c>
      <c r="D5400">
        <v>1.7844532728195099</v>
      </c>
      <c r="E5400">
        <v>29.849827357056299</v>
      </c>
      <c r="F5400">
        <v>243.14076876705599</v>
      </c>
      <c r="G5400">
        <v>75.127724999999799</v>
      </c>
    </row>
    <row r="5401" spans="1:7" x14ac:dyDescent="0.25">
      <c r="A5401">
        <v>54.090000000000103</v>
      </c>
      <c r="B5401">
        <v>1.7847698926925599</v>
      </c>
      <c r="C5401">
        <v>9.6931877136230398</v>
      </c>
      <c r="D5401">
        <v>1.7847698926925599</v>
      </c>
      <c r="E5401">
        <v>29.850143976929299</v>
      </c>
      <c r="F5401">
        <v>243.14108538692901</v>
      </c>
      <c r="G5401">
        <v>75.137725000000003</v>
      </c>
    </row>
    <row r="5402" spans="1:7" x14ac:dyDescent="0.25">
      <c r="A5402">
        <v>54.100000000000101</v>
      </c>
      <c r="B5402">
        <v>1.78506779670715</v>
      </c>
      <c r="C5402">
        <v>9.6956911087036097</v>
      </c>
      <c r="D5402">
        <v>1.78506779670715</v>
      </c>
      <c r="E5402">
        <v>29.850441880943901</v>
      </c>
      <c r="F5402">
        <v>243.141383290943</v>
      </c>
      <c r="G5402">
        <v>75.147724999999994</v>
      </c>
    </row>
    <row r="5403" spans="1:7" x14ac:dyDescent="0.25">
      <c r="A5403">
        <v>54.110000000000099</v>
      </c>
      <c r="B5403">
        <v>1.78536164760589</v>
      </c>
      <c r="C5403">
        <v>9.6962995529174805</v>
      </c>
      <c r="D5403">
        <v>1.78536164760589</v>
      </c>
      <c r="E5403">
        <v>29.850735731842601</v>
      </c>
      <c r="F5403">
        <v>243.141677141842</v>
      </c>
      <c r="G5403">
        <v>75.157724999999999</v>
      </c>
    </row>
    <row r="5404" spans="1:7" x14ac:dyDescent="0.25">
      <c r="A5404">
        <v>54.120000000000097</v>
      </c>
      <c r="B5404">
        <v>1.7856628894805899</v>
      </c>
      <c r="C5404">
        <v>9.6968774795532209</v>
      </c>
      <c r="D5404">
        <v>1.7856628894805899</v>
      </c>
      <c r="E5404">
        <v>29.851036973717299</v>
      </c>
      <c r="F5404">
        <v>243.141978383717</v>
      </c>
      <c r="G5404">
        <v>75.167725000000004</v>
      </c>
    </row>
    <row r="5405" spans="1:7" x14ac:dyDescent="0.25">
      <c r="A5405">
        <v>54.130000000000102</v>
      </c>
      <c r="B5405">
        <v>1.7859479188919001</v>
      </c>
      <c r="C5405">
        <v>9.6984519958496005</v>
      </c>
      <c r="D5405">
        <v>1.7859479188919001</v>
      </c>
      <c r="E5405">
        <v>29.851322003128701</v>
      </c>
      <c r="F5405">
        <v>243.14226341312801</v>
      </c>
      <c r="G5405">
        <v>75.177724999999995</v>
      </c>
    </row>
    <row r="5406" spans="1:7" x14ac:dyDescent="0.25">
      <c r="A5406">
        <v>54.1400000000001</v>
      </c>
      <c r="B5406">
        <v>1.7862848043441699</v>
      </c>
      <c r="C5406">
        <v>9.6996650695800692</v>
      </c>
      <c r="D5406">
        <v>1.7862848043441699</v>
      </c>
      <c r="E5406">
        <v>29.8516588885809</v>
      </c>
      <c r="F5406">
        <v>243.14260029857999</v>
      </c>
      <c r="G5406">
        <v>75.187725</v>
      </c>
    </row>
    <row r="5407" spans="1:7" x14ac:dyDescent="0.25">
      <c r="A5407">
        <v>54.15</v>
      </c>
      <c r="B5407">
        <v>1.7866178750991799</v>
      </c>
      <c r="C5407">
        <v>9.6991691589355398</v>
      </c>
      <c r="D5407">
        <v>1.7866178750991799</v>
      </c>
      <c r="E5407">
        <v>29.851991959335901</v>
      </c>
      <c r="F5407">
        <v>243.142933369335</v>
      </c>
      <c r="G5407">
        <v>75.197724999999906</v>
      </c>
    </row>
    <row r="5408" spans="1:7" x14ac:dyDescent="0.25">
      <c r="A5408">
        <v>54.16</v>
      </c>
      <c r="B5408">
        <v>1.7869240045547401</v>
      </c>
      <c r="C5408">
        <v>9.6996355056762606</v>
      </c>
      <c r="D5408">
        <v>1.7869240045547401</v>
      </c>
      <c r="E5408">
        <v>29.8522980887915</v>
      </c>
      <c r="F5408">
        <v>243.14323949879099</v>
      </c>
      <c r="G5408">
        <v>75.207724999999897</v>
      </c>
    </row>
    <row r="5409" spans="1:7" x14ac:dyDescent="0.25">
      <c r="A5409">
        <v>54.17</v>
      </c>
      <c r="B5409">
        <v>1.78723764419555</v>
      </c>
      <c r="C5409">
        <v>9.7001485824584908</v>
      </c>
      <c r="D5409">
        <v>1.78723764419555</v>
      </c>
      <c r="E5409">
        <v>29.852611728432301</v>
      </c>
      <c r="F5409">
        <v>243.143553138432</v>
      </c>
      <c r="G5409">
        <v>75.217724999999902</v>
      </c>
    </row>
    <row r="5410" spans="1:7" x14ac:dyDescent="0.25">
      <c r="A5410">
        <v>54.18</v>
      </c>
      <c r="B5410">
        <v>1.7875400781631401</v>
      </c>
      <c r="C5410">
        <v>9.7005043029785103</v>
      </c>
      <c r="D5410">
        <v>1.7875400781631401</v>
      </c>
      <c r="E5410">
        <v>29.852914162399902</v>
      </c>
      <c r="F5410">
        <v>243.14385557239899</v>
      </c>
      <c r="G5410">
        <v>75.227724999999893</v>
      </c>
    </row>
    <row r="5411" spans="1:7" x14ac:dyDescent="0.25">
      <c r="A5411">
        <v>54.19</v>
      </c>
      <c r="B5411">
        <v>1.7878334522247299</v>
      </c>
      <c r="C5411">
        <v>9.7011480331420792</v>
      </c>
      <c r="D5411">
        <v>1.7878334522247299</v>
      </c>
      <c r="E5411">
        <v>29.8532075364615</v>
      </c>
      <c r="F5411">
        <v>243.144148946461</v>
      </c>
      <c r="G5411">
        <v>75.237724999999898</v>
      </c>
    </row>
    <row r="5412" spans="1:7" x14ac:dyDescent="0.25">
      <c r="A5412">
        <v>54.2</v>
      </c>
      <c r="B5412">
        <v>1.78816926479339</v>
      </c>
      <c r="C5412">
        <v>9.7011976242065394</v>
      </c>
      <c r="D5412">
        <v>1.78816926479339</v>
      </c>
      <c r="E5412">
        <v>29.853543349030101</v>
      </c>
      <c r="F5412">
        <v>243.14448475903001</v>
      </c>
      <c r="G5412">
        <v>75.247724999999903</v>
      </c>
    </row>
    <row r="5413" spans="1:7" x14ac:dyDescent="0.25">
      <c r="A5413">
        <v>54.21</v>
      </c>
      <c r="B5413">
        <v>1.7884935140609699</v>
      </c>
      <c r="C5413">
        <v>9.7026910781860298</v>
      </c>
      <c r="D5413">
        <v>1.7884935140609699</v>
      </c>
      <c r="E5413">
        <v>29.8538675982977</v>
      </c>
      <c r="F5413">
        <v>243.14480900829699</v>
      </c>
      <c r="G5413">
        <v>75.257724999999894</v>
      </c>
    </row>
    <row r="5414" spans="1:7" x14ac:dyDescent="0.25">
      <c r="A5414">
        <v>54.22</v>
      </c>
      <c r="B5414">
        <v>1.78880155086517</v>
      </c>
      <c r="C5414">
        <v>9.7036275863647408</v>
      </c>
      <c r="D5414">
        <v>1.78880155086517</v>
      </c>
      <c r="E5414">
        <v>29.8541756351019</v>
      </c>
      <c r="F5414">
        <v>243.14511704510099</v>
      </c>
      <c r="G5414">
        <v>75.267724999999899</v>
      </c>
    </row>
    <row r="5415" spans="1:7" x14ac:dyDescent="0.25">
      <c r="A5415">
        <v>54.23</v>
      </c>
      <c r="B5415">
        <v>1.7891240119934</v>
      </c>
      <c r="C5415">
        <v>9.7051029205322195</v>
      </c>
      <c r="D5415">
        <v>1.7891240119934</v>
      </c>
      <c r="E5415">
        <v>29.854498096230198</v>
      </c>
      <c r="F5415">
        <v>243.14543950622999</v>
      </c>
      <c r="G5415">
        <v>75.277724999999904</v>
      </c>
    </row>
    <row r="5416" spans="1:7" x14ac:dyDescent="0.25">
      <c r="A5416">
        <v>54.24</v>
      </c>
      <c r="B5416">
        <v>1.78947365283966</v>
      </c>
      <c r="C5416">
        <v>9.70635986328125</v>
      </c>
      <c r="D5416">
        <v>1.78947365283966</v>
      </c>
      <c r="E5416">
        <v>29.854847737076401</v>
      </c>
      <c r="F5416">
        <v>243.14578914707599</v>
      </c>
      <c r="G5416">
        <v>75.287724999999895</v>
      </c>
    </row>
    <row r="5417" spans="1:7" x14ac:dyDescent="0.25">
      <c r="A5417">
        <v>54.25</v>
      </c>
      <c r="B5417">
        <v>1.7898148298263501</v>
      </c>
      <c r="C5417">
        <v>9.70869541168212</v>
      </c>
      <c r="D5417">
        <v>1.7898148298263501</v>
      </c>
      <c r="E5417">
        <v>29.855188914063099</v>
      </c>
      <c r="F5417">
        <v>243.14613032406299</v>
      </c>
      <c r="G5417">
        <v>75.2977249999999</v>
      </c>
    </row>
    <row r="5418" spans="1:7" x14ac:dyDescent="0.25">
      <c r="A5418">
        <v>54.259999999999899</v>
      </c>
      <c r="B5418">
        <v>1.7901353836059499</v>
      </c>
      <c r="C5418">
        <v>9.71046638488769</v>
      </c>
      <c r="D5418">
        <v>1.7901353836059499</v>
      </c>
      <c r="E5418">
        <v>29.855509467842701</v>
      </c>
      <c r="F5418">
        <v>243.146450877842</v>
      </c>
      <c r="G5418">
        <v>75.307724999999806</v>
      </c>
    </row>
    <row r="5419" spans="1:7" x14ac:dyDescent="0.25">
      <c r="A5419">
        <v>54.269999999999897</v>
      </c>
      <c r="B5419">
        <v>1.79044318199157</v>
      </c>
      <c r="C5419">
        <v>9.7122383117675692</v>
      </c>
      <c r="D5419">
        <v>1.79044318199157</v>
      </c>
      <c r="E5419">
        <v>29.8558172662283</v>
      </c>
      <c r="F5419">
        <v>243.14675867622799</v>
      </c>
      <c r="G5419">
        <v>75.317724999999797</v>
      </c>
    </row>
    <row r="5420" spans="1:7" x14ac:dyDescent="0.25">
      <c r="A5420">
        <v>54.279999999999902</v>
      </c>
      <c r="B5420">
        <v>1.790745139122</v>
      </c>
      <c r="C5420">
        <v>9.7140159606933505</v>
      </c>
      <c r="D5420">
        <v>1.790745139122</v>
      </c>
      <c r="E5420">
        <v>29.8561192233588</v>
      </c>
      <c r="F5420">
        <v>243.147060633358</v>
      </c>
      <c r="G5420">
        <v>75.327724999999802</v>
      </c>
    </row>
    <row r="5421" spans="1:7" x14ac:dyDescent="0.25">
      <c r="A5421">
        <v>54.2899999999999</v>
      </c>
      <c r="B5421">
        <v>1.79109835624694</v>
      </c>
      <c r="C5421">
        <v>9.7150859832763601</v>
      </c>
      <c r="D5421">
        <v>1.79109835624694</v>
      </c>
      <c r="E5421">
        <v>29.856472440483699</v>
      </c>
      <c r="F5421">
        <v>243.14741385048299</v>
      </c>
      <c r="G5421">
        <v>75.337724999999807</v>
      </c>
    </row>
    <row r="5422" spans="1:7" x14ac:dyDescent="0.25">
      <c r="A5422">
        <v>54.299999999999898</v>
      </c>
      <c r="B5422">
        <v>1.7914397716522199</v>
      </c>
      <c r="C5422">
        <v>9.7166357040405202</v>
      </c>
      <c r="D5422">
        <v>1.7914397716522199</v>
      </c>
      <c r="E5422">
        <v>29.856813855889001</v>
      </c>
      <c r="F5422">
        <v>243.147755265889</v>
      </c>
      <c r="G5422">
        <v>75.347724999999798</v>
      </c>
    </row>
    <row r="5423" spans="1:7" x14ac:dyDescent="0.25">
      <c r="A5423">
        <v>54.309999999999903</v>
      </c>
      <c r="B5423">
        <v>1.79176998138427</v>
      </c>
      <c r="C5423">
        <v>9.7181320190429599</v>
      </c>
      <c r="D5423">
        <v>1.79176998138427</v>
      </c>
      <c r="E5423">
        <v>29.857144065621</v>
      </c>
      <c r="F5423">
        <v>243.148085475621</v>
      </c>
      <c r="G5423">
        <v>75.357724999999803</v>
      </c>
    </row>
    <row r="5424" spans="1:7" x14ac:dyDescent="0.25">
      <c r="A5424">
        <v>54.319999999999901</v>
      </c>
      <c r="B5424">
        <v>1.79208195209503</v>
      </c>
      <c r="C5424">
        <v>9.7200069427490199</v>
      </c>
      <c r="D5424">
        <v>1.79208195209503</v>
      </c>
      <c r="E5424">
        <v>29.857456036331801</v>
      </c>
      <c r="F5424">
        <v>243.14839744633099</v>
      </c>
      <c r="G5424">
        <v>75.367724999999794</v>
      </c>
    </row>
    <row r="5425" spans="1:7" x14ac:dyDescent="0.25">
      <c r="A5425">
        <v>54.329999999999899</v>
      </c>
      <c r="B5425">
        <v>1.79239201545715</v>
      </c>
      <c r="C5425">
        <v>9.7219944000244105</v>
      </c>
      <c r="D5425">
        <v>1.79239201545715</v>
      </c>
      <c r="E5425">
        <v>29.857766099693901</v>
      </c>
      <c r="F5425">
        <v>243.148707509693</v>
      </c>
      <c r="G5425">
        <v>75.377724999999799</v>
      </c>
    </row>
    <row r="5426" spans="1:7" x14ac:dyDescent="0.25">
      <c r="A5426">
        <v>54.340000000000103</v>
      </c>
      <c r="B5426">
        <v>1.7927500009536701</v>
      </c>
      <c r="C5426">
        <v>9.7239522933959908</v>
      </c>
      <c r="D5426">
        <v>1.7927500009536701</v>
      </c>
      <c r="E5426">
        <v>29.858124085190401</v>
      </c>
      <c r="F5426">
        <v>243.14906549519</v>
      </c>
      <c r="G5426">
        <v>75.387725000000003</v>
      </c>
    </row>
    <row r="5427" spans="1:7" x14ac:dyDescent="0.25">
      <c r="A5427">
        <v>54.350000000000101</v>
      </c>
      <c r="B5427">
        <v>1.7931059598922701</v>
      </c>
      <c r="C5427">
        <v>9.72448635101318</v>
      </c>
      <c r="D5427">
        <v>1.7931059598922701</v>
      </c>
      <c r="E5427">
        <v>29.858480044128999</v>
      </c>
      <c r="F5427">
        <v>243.149421454129</v>
      </c>
      <c r="G5427">
        <v>75.397724999999994</v>
      </c>
    </row>
    <row r="5428" spans="1:7" x14ac:dyDescent="0.25">
      <c r="A5428">
        <v>54.360000000000099</v>
      </c>
      <c r="B5428">
        <v>1.7934281826019201</v>
      </c>
      <c r="C5428">
        <v>9.7247076034545792</v>
      </c>
      <c r="D5428">
        <v>1.7934281826019201</v>
      </c>
      <c r="E5428">
        <v>29.858802266838701</v>
      </c>
      <c r="F5428">
        <v>243.149743676838</v>
      </c>
      <c r="G5428">
        <v>75.407724999999999</v>
      </c>
    </row>
    <row r="5429" spans="1:7" x14ac:dyDescent="0.25">
      <c r="A5429">
        <v>54.370000000000097</v>
      </c>
      <c r="B5429">
        <v>1.7937210798263501</v>
      </c>
      <c r="C5429">
        <v>9.7257413864135707</v>
      </c>
      <c r="D5429">
        <v>1.7937210798263501</v>
      </c>
      <c r="E5429">
        <v>29.859095164063099</v>
      </c>
      <c r="F5429">
        <v>243.15003657406299</v>
      </c>
      <c r="G5429">
        <v>75.417725000000004</v>
      </c>
    </row>
    <row r="5430" spans="1:7" x14ac:dyDescent="0.25">
      <c r="A5430">
        <v>54.380000000000102</v>
      </c>
      <c r="B5430">
        <v>1.79403913021087</v>
      </c>
      <c r="C5430">
        <v>9.7280139923095703</v>
      </c>
      <c r="D5430">
        <v>1.79403913021087</v>
      </c>
      <c r="E5430">
        <v>29.859413214447599</v>
      </c>
      <c r="F5430">
        <v>243.150354624447</v>
      </c>
      <c r="G5430">
        <v>75.427724999999995</v>
      </c>
    </row>
    <row r="5431" spans="1:7" x14ac:dyDescent="0.25">
      <c r="A5431">
        <v>54.3900000000001</v>
      </c>
      <c r="B5431">
        <v>1.7943927049636801</v>
      </c>
      <c r="C5431">
        <v>9.7301025390625</v>
      </c>
      <c r="D5431">
        <v>1.7943927049636801</v>
      </c>
      <c r="E5431">
        <v>29.8597667892004</v>
      </c>
      <c r="F5431">
        <v>243.15070819920001</v>
      </c>
      <c r="G5431">
        <v>75.437725</v>
      </c>
    </row>
    <row r="5432" spans="1:7" x14ac:dyDescent="0.25">
      <c r="A5432">
        <v>54.4</v>
      </c>
      <c r="B5432">
        <v>1.79473984241485</v>
      </c>
      <c r="C5432">
        <v>9.7306699752807599</v>
      </c>
      <c r="D5432">
        <v>1.79473984241485</v>
      </c>
      <c r="E5432">
        <v>29.8601139266516</v>
      </c>
      <c r="F5432">
        <v>243.15105533665101</v>
      </c>
      <c r="G5432">
        <v>75.447724999999906</v>
      </c>
    </row>
    <row r="5433" spans="1:7" x14ac:dyDescent="0.25">
      <c r="A5433">
        <v>54.41</v>
      </c>
      <c r="B5433">
        <v>1.7950407266616799</v>
      </c>
      <c r="C5433">
        <v>9.7312755584716708</v>
      </c>
      <c r="D5433">
        <v>1.7950407266616799</v>
      </c>
      <c r="E5433">
        <v>29.860414810898401</v>
      </c>
      <c r="F5433">
        <v>243.15135622089801</v>
      </c>
      <c r="G5433">
        <v>75.457724999999897</v>
      </c>
    </row>
    <row r="5434" spans="1:7" x14ac:dyDescent="0.25">
      <c r="A5434">
        <v>54.42</v>
      </c>
      <c r="B5434">
        <v>1.79534268379211</v>
      </c>
      <c r="C5434">
        <v>9.7331752777099592</v>
      </c>
      <c r="D5434">
        <v>1.79534268379211</v>
      </c>
      <c r="E5434">
        <v>29.860716768028901</v>
      </c>
      <c r="F5434">
        <v>243.15165817802799</v>
      </c>
      <c r="G5434">
        <v>75.467724999999902</v>
      </c>
    </row>
    <row r="5435" spans="1:7" x14ac:dyDescent="0.25">
      <c r="A5435">
        <v>54.43</v>
      </c>
      <c r="B5435">
        <v>1.79567039012908</v>
      </c>
      <c r="C5435">
        <v>9.7338008880615199</v>
      </c>
      <c r="D5435">
        <v>1.79567039012908</v>
      </c>
      <c r="E5435">
        <v>29.861044474365801</v>
      </c>
      <c r="F5435">
        <v>243.15198588436499</v>
      </c>
      <c r="G5435">
        <v>75.477724999999893</v>
      </c>
    </row>
    <row r="5436" spans="1:7" x14ac:dyDescent="0.25">
      <c r="A5436">
        <v>54.44</v>
      </c>
      <c r="B5436">
        <v>1.7959909439086901</v>
      </c>
      <c r="C5436">
        <v>9.7347345352172798</v>
      </c>
      <c r="D5436">
        <v>1.7959909439086901</v>
      </c>
      <c r="E5436">
        <v>29.8613650281454</v>
      </c>
      <c r="F5436">
        <v>243.15230643814499</v>
      </c>
      <c r="G5436">
        <v>75.487724999999898</v>
      </c>
    </row>
    <row r="5437" spans="1:7" x14ac:dyDescent="0.25">
      <c r="A5437">
        <v>54.45</v>
      </c>
      <c r="B5437">
        <v>1.79635345935821</v>
      </c>
      <c r="C5437">
        <v>9.7364807128906197</v>
      </c>
      <c r="D5437">
        <v>1.79635345935821</v>
      </c>
      <c r="E5437">
        <v>29.861727543594998</v>
      </c>
      <c r="F5437">
        <v>243.152668953594</v>
      </c>
      <c r="G5437">
        <v>75.497724999999903</v>
      </c>
    </row>
    <row r="5438" spans="1:7" x14ac:dyDescent="0.25">
      <c r="A5438">
        <v>54.46</v>
      </c>
      <c r="B5438">
        <v>1.79669725894927</v>
      </c>
      <c r="C5438">
        <v>9.7390689849853498</v>
      </c>
      <c r="D5438">
        <v>1.79669725894927</v>
      </c>
      <c r="E5438">
        <v>29.862071343185999</v>
      </c>
      <c r="F5438">
        <v>243.153012753186</v>
      </c>
      <c r="G5438">
        <v>75.507724999999894</v>
      </c>
    </row>
    <row r="5439" spans="1:7" x14ac:dyDescent="0.25">
      <c r="A5439">
        <v>54.47</v>
      </c>
      <c r="B5439">
        <v>1.7970269918441699</v>
      </c>
      <c r="C5439">
        <v>9.74114990234375</v>
      </c>
      <c r="D5439">
        <v>1.7970269918441699</v>
      </c>
      <c r="E5439">
        <v>29.8624010760809</v>
      </c>
      <c r="F5439">
        <v>243.15334248607999</v>
      </c>
      <c r="G5439">
        <v>75.517724999999899</v>
      </c>
    </row>
    <row r="5440" spans="1:7" x14ac:dyDescent="0.25">
      <c r="A5440">
        <v>54.48</v>
      </c>
      <c r="B5440">
        <v>1.7973508834838801</v>
      </c>
      <c r="C5440">
        <v>9.7415380477905202</v>
      </c>
      <c r="D5440">
        <v>1.7973508834838801</v>
      </c>
      <c r="E5440">
        <v>29.862724967720599</v>
      </c>
      <c r="F5440">
        <v>243.15366637771999</v>
      </c>
      <c r="G5440">
        <v>75.527724999999904</v>
      </c>
    </row>
    <row r="5441" spans="1:7" x14ac:dyDescent="0.25">
      <c r="A5441">
        <v>54.49</v>
      </c>
      <c r="B5441">
        <v>1.79768419265747</v>
      </c>
      <c r="C5441">
        <v>9.7434158325195295</v>
      </c>
      <c r="D5441">
        <v>1.79768419265747</v>
      </c>
      <c r="E5441">
        <v>29.863058276894201</v>
      </c>
      <c r="F5441">
        <v>243.153999686894</v>
      </c>
      <c r="G5441">
        <v>75.537724999999895</v>
      </c>
    </row>
    <row r="5442" spans="1:7" x14ac:dyDescent="0.25">
      <c r="A5442">
        <v>54.5</v>
      </c>
      <c r="B5442">
        <v>1.7980376482009801</v>
      </c>
      <c r="C5442">
        <v>9.74652004241943</v>
      </c>
      <c r="D5442">
        <v>1.7980376482009801</v>
      </c>
      <c r="E5442">
        <v>29.863411732437701</v>
      </c>
      <c r="F5442">
        <v>243.154353142437</v>
      </c>
      <c r="G5442">
        <v>75.5477249999999</v>
      </c>
    </row>
    <row r="5443" spans="1:7" x14ac:dyDescent="0.25">
      <c r="A5443">
        <v>54.509999999999899</v>
      </c>
      <c r="B5443">
        <v>1.79838323593139</v>
      </c>
      <c r="C5443">
        <v>9.7480573654174805</v>
      </c>
      <c r="D5443">
        <v>1.79838323593139</v>
      </c>
      <c r="E5443">
        <v>29.863757320168101</v>
      </c>
      <c r="F5443">
        <v>243.15469873016801</v>
      </c>
      <c r="G5443">
        <v>75.557724999999806</v>
      </c>
    </row>
    <row r="5444" spans="1:7" x14ac:dyDescent="0.25">
      <c r="A5444">
        <v>54.519999999999897</v>
      </c>
      <c r="B5444">
        <v>1.79872810840606</v>
      </c>
      <c r="C5444">
        <v>9.7486410140991193</v>
      </c>
      <c r="D5444">
        <v>1.79872810840606</v>
      </c>
      <c r="E5444">
        <v>29.8641021926428</v>
      </c>
      <c r="F5444">
        <v>243.155043602642</v>
      </c>
      <c r="G5444">
        <v>75.567724999999797</v>
      </c>
    </row>
    <row r="5445" spans="1:7" x14ac:dyDescent="0.25">
      <c r="A5445">
        <v>54.529999999999902</v>
      </c>
      <c r="B5445">
        <v>1.7990434169769201</v>
      </c>
      <c r="C5445">
        <v>9.7506647109985298</v>
      </c>
      <c r="D5445">
        <v>1.7990434169769201</v>
      </c>
      <c r="E5445">
        <v>29.864417501213701</v>
      </c>
      <c r="F5445">
        <v>243.155358911213</v>
      </c>
      <c r="G5445">
        <v>75.577724999999802</v>
      </c>
    </row>
    <row r="5446" spans="1:7" x14ac:dyDescent="0.25">
      <c r="A5446">
        <v>54.5399999999999</v>
      </c>
      <c r="B5446">
        <v>1.7993812561035101</v>
      </c>
      <c r="C5446">
        <v>9.7525482177734304</v>
      </c>
      <c r="D5446">
        <v>1.7993812561035101</v>
      </c>
      <c r="E5446">
        <v>29.864755340340299</v>
      </c>
      <c r="F5446">
        <v>243.15569675034001</v>
      </c>
      <c r="G5446">
        <v>75.587724999999807</v>
      </c>
    </row>
    <row r="5447" spans="1:7" x14ac:dyDescent="0.25">
      <c r="A5447">
        <v>54.549999999999898</v>
      </c>
      <c r="B5447">
        <v>1.79975414276123</v>
      </c>
      <c r="C5447">
        <v>9.7551040649413991</v>
      </c>
      <c r="D5447">
        <v>1.79975414276123</v>
      </c>
      <c r="E5447">
        <v>29.865128226997999</v>
      </c>
      <c r="F5447">
        <v>243.15606963699801</v>
      </c>
      <c r="G5447">
        <v>75.597724999999798</v>
      </c>
    </row>
    <row r="5448" spans="1:7" x14ac:dyDescent="0.25">
      <c r="A5448">
        <v>54.559999999999903</v>
      </c>
      <c r="B5448">
        <v>1.8001024723052901</v>
      </c>
      <c r="C5448">
        <v>9.7581081390380806</v>
      </c>
      <c r="D5448">
        <v>1.8001024723052901</v>
      </c>
      <c r="E5448">
        <v>29.865476556541999</v>
      </c>
      <c r="F5448">
        <v>243.15641796654199</v>
      </c>
      <c r="G5448">
        <v>75.607724999999803</v>
      </c>
    </row>
    <row r="5449" spans="1:7" x14ac:dyDescent="0.25">
      <c r="A5449">
        <v>54.569999999999901</v>
      </c>
      <c r="B5449">
        <v>1.8004626035690301</v>
      </c>
      <c r="C5449">
        <v>9.7603492736816406</v>
      </c>
      <c r="D5449">
        <v>1.8004626035690301</v>
      </c>
      <c r="E5449">
        <v>29.8658366878058</v>
      </c>
      <c r="F5449">
        <v>243.15677809780499</v>
      </c>
      <c r="G5449">
        <v>75.617724999999794</v>
      </c>
    </row>
    <row r="5450" spans="1:7" x14ac:dyDescent="0.25">
      <c r="A5450">
        <v>54.579999999999899</v>
      </c>
      <c r="B5450">
        <v>1.8008176088333101</v>
      </c>
      <c r="C5450">
        <v>9.7624578475952095</v>
      </c>
      <c r="D5450">
        <v>1.8008176088333101</v>
      </c>
      <c r="E5450">
        <v>29.8661916930701</v>
      </c>
      <c r="F5450">
        <v>243.15713310307001</v>
      </c>
      <c r="G5450">
        <v>75.627724999999799</v>
      </c>
    </row>
    <row r="5451" spans="1:7" x14ac:dyDescent="0.25">
      <c r="A5451">
        <v>54.590000000000103</v>
      </c>
      <c r="B5451">
        <v>1.80117642879486</v>
      </c>
      <c r="C5451">
        <v>9.7643909454345703</v>
      </c>
      <c r="D5451">
        <v>1.80117642879486</v>
      </c>
      <c r="E5451">
        <v>29.866550513031601</v>
      </c>
      <c r="F5451">
        <v>243.15749192303099</v>
      </c>
      <c r="G5451">
        <v>75.637725000000003</v>
      </c>
    </row>
    <row r="5452" spans="1:7" x14ac:dyDescent="0.25">
      <c r="A5452">
        <v>54.600000000000101</v>
      </c>
      <c r="B5452">
        <v>1.8015457391738801</v>
      </c>
      <c r="C5452">
        <v>9.7651195526122994</v>
      </c>
      <c r="D5452">
        <v>1.8015457391738801</v>
      </c>
      <c r="E5452">
        <v>29.866919823410601</v>
      </c>
      <c r="F5452">
        <v>243.15786123340999</v>
      </c>
      <c r="G5452">
        <v>75.647724999999994</v>
      </c>
    </row>
    <row r="5453" spans="1:7" x14ac:dyDescent="0.25">
      <c r="A5453">
        <v>54.610000000000099</v>
      </c>
      <c r="B5453">
        <v>1.8018949031829801</v>
      </c>
      <c r="C5453">
        <v>9.7657222747802699</v>
      </c>
      <c r="D5453">
        <v>1.8018949031829801</v>
      </c>
      <c r="E5453">
        <v>29.867268987419699</v>
      </c>
      <c r="F5453">
        <v>243.158210397419</v>
      </c>
      <c r="G5453">
        <v>75.657724999999999</v>
      </c>
    </row>
    <row r="5454" spans="1:7" x14ac:dyDescent="0.25">
      <c r="A5454">
        <v>54.620000000000097</v>
      </c>
      <c r="B5454">
        <v>1.80225670337677</v>
      </c>
      <c r="C5454">
        <v>9.7675886154174805</v>
      </c>
      <c r="D5454">
        <v>1.80225670337677</v>
      </c>
      <c r="E5454">
        <v>29.8676307876135</v>
      </c>
      <c r="F5454">
        <v>243.15857219761301</v>
      </c>
      <c r="G5454">
        <v>75.667725000000004</v>
      </c>
    </row>
    <row r="5455" spans="1:7" x14ac:dyDescent="0.25">
      <c r="A5455">
        <v>54.630000000000102</v>
      </c>
      <c r="B5455">
        <v>1.80263495445251</v>
      </c>
      <c r="C5455">
        <v>9.7693090438842702</v>
      </c>
      <c r="D5455">
        <v>1.80263495445251</v>
      </c>
      <c r="E5455">
        <v>29.868009038689301</v>
      </c>
      <c r="F5455">
        <v>243.15895044868901</v>
      </c>
      <c r="G5455">
        <v>75.677724999999995</v>
      </c>
    </row>
    <row r="5456" spans="1:7" x14ac:dyDescent="0.25">
      <c r="A5456">
        <v>54.6400000000001</v>
      </c>
      <c r="B5456">
        <v>1.8029807806014999</v>
      </c>
      <c r="C5456">
        <v>9.7713603973388601</v>
      </c>
      <c r="D5456">
        <v>1.8029807806014999</v>
      </c>
      <c r="E5456">
        <v>29.868354864838199</v>
      </c>
      <c r="F5456">
        <v>243.159296274838</v>
      </c>
      <c r="G5456">
        <v>75.687725</v>
      </c>
    </row>
    <row r="5457" spans="1:7" x14ac:dyDescent="0.25">
      <c r="A5457">
        <v>54.65</v>
      </c>
      <c r="B5457">
        <v>1.8033517599105799</v>
      </c>
      <c r="C5457">
        <v>9.7721757888793892</v>
      </c>
      <c r="D5457">
        <v>1.8033517599105799</v>
      </c>
      <c r="E5457">
        <v>29.868725844147299</v>
      </c>
      <c r="F5457">
        <v>243.159667254147</v>
      </c>
      <c r="G5457">
        <v>75.697724999999906</v>
      </c>
    </row>
    <row r="5458" spans="1:7" x14ac:dyDescent="0.25">
      <c r="A5458">
        <v>54.66</v>
      </c>
      <c r="B5458">
        <v>1.8037289381027199</v>
      </c>
      <c r="C5458">
        <v>9.77313137054443</v>
      </c>
      <c r="D5458">
        <v>1.8037289381027199</v>
      </c>
      <c r="E5458">
        <v>29.869103022339502</v>
      </c>
      <c r="F5458">
        <v>243.16004443233899</v>
      </c>
      <c r="G5458">
        <v>75.707724999999897</v>
      </c>
    </row>
    <row r="5459" spans="1:7" x14ac:dyDescent="0.25">
      <c r="A5459">
        <v>54.67</v>
      </c>
      <c r="B5459">
        <v>1.8041226863861</v>
      </c>
      <c r="C5459">
        <v>9.7733116149902308</v>
      </c>
      <c r="D5459">
        <v>1.8041226863861</v>
      </c>
      <c r="E5459">
        <v>29.869496770622899</v>
      </c>
      <c r="F5459">
        <v>243.16043818062201</v>
      </c>
      <c r="G5459">
        <v>75.717724999999902</v>
      </c>
    </row>
    <row r="5460" spans="1:7" x14ac:dyDescent="0.25">
      <c r="A5460">
        <v>54.68</v>
      </c>
      <c r="B5460">
        <v>1.8045220375061</v>
      </c>
      <c r="C5460">
        <v>9.7743568420410103</v>
      </c>
      <c r="D5460">
        <v>1.8045220375061</v>
      </c>
      <c r="E5460">
        <v>29.869896121742801</v>
      </c>
      <c r="F5460">
        <v>243.160837531742</v>
      </c>
      <c r="G5460">
        <v>75.727724999999893</v>
      </c>
    </row>
    <row r="5461" spans="1:7" x14ac:dyDescent="0.25">
      <c r="A5461">
        <v>54.69</v>
      </c>
      <c r="B5461">
        <v>1.8049112558364799</v>
      </c>
      <c r="C5461">
        <v>9.7752256393432599</v>
      </c>
      <c r="D5461">
        <v>1.8049112558364799</v>
      </c>
      <c r="E5461">
        <v>29.870285340073199</v>
      </c>
      <c r="F5461">
        <v>243.16122675007301</v>
      </c>
      <c r="G5461">
        <v>75.737724999999898</v>
      </c>
    </row>
    <row r="5462" spans="1:7" x14ac:dyDescent="0.25">
      <c r="A5462">
        <v>54.7</v>
      </c>
      <c r="B5462">
        <v>1.8053056001663199</v>
      </c>
      <c r="C5462">
        <v>9.7776994705200106</v>
      </c>
      <c r="D5462">
        <v>1.8053056001663199</v>
      </c>
      <c r="E5462">
        <v>29.8706796844031</v>
      </c>
      <c r="F5462">
        <v>243.16162109440299</v>
      </c>
      <c r="G5462">
        <v>75.747724999999903</v>
      </c>
    </row>
    <row r="5463" spans="1:7" x14ac:dyDescent="0.25">
      <c r="A5463">
        <v>54.71</v>
      </c>
      <c r="B5463">
        <v>1.80567419528961</v>
      </c>
      <c r="C5463">
        <v>9.7819957733154208</v>
      </c>
      <c r="D5463">
        <v>1.80567419528961</v>
      </c>
      <c r="E5463">
        <v>29.871048279526399</v>
      </c>
      <c r="F5463">
        <v>243.161989689526</v>
      </c>
      <c r="G5463">
        <v>75.757724999999894</v>
      </c>
    </row>
    <row r="5464" spans="1:7" x14ac:dyDescent="0.25">
      <c r="A5464">
        <v>54.72</v>
      </c>
      <c r="B5464">
        <v>1.80605125427246</v>
      </c>
      <c r="C5464">
        <v>9.7845096588134695</v>
      </c>
      <c r="D5464">
        <v>1.80605125427246</v>
      </c>
      <c r="E5464">
        <v>29.871425338509201</v>
      </c>
      <c r="F5464">
        <v>243.16236674850899</v>
      </c>
      <c r="G5464">
        <v>75.767724999999899</v>
      </c>
    </row>
    <row r="5465" spans="1:7" x14ac:dyDescent="0.25">
      <c r="A5465">
        <v>54.73</v>
      </c>
      <c r="B5465">
        <v>1.8064165115356401</v>
      </c>
      <c r="C5465">
        <v>9.7865457534790004</v>
      </c>
      <c r="D5465">
        <v>1.8064165115356401</v>
      </c>
      <c r="E5465">
        <v>29.871790595772399</v>
      </c>
      <c r="F5465">
        <v>243.162732005772</v>
      </c>
      <c r="G5465">
        <v>75.777724999999904</v>
      </c>
    </row>
    <row r="5466" spans="1:7" x14ac:dyDescent="0.25">
      <c r="A5466">
        <v>54.74</v>
      </c>
      <c r="B5466">
        <v>1.80679714679718</v>
      </c>
      <c r="C5466">
        <v>9.78851222991943</v>
      </c>
      <c r="D5466">
        <v>1.80679714679718</v>
      </c>
      <c r="E5466">
        <v>29.872171231033899</v>
      </c>
      <c r="F5466">
        <v>243.163112641033</v>
      </c>
      <c r="G5466">
        <v>75.787724999999895</v>
      </c>
    </row>
    <row r="5467" spans="1:7" x14ac:dyDescent="0.25">
      <c r="A5467">
        <v>54.75</v>
      </c>
      <c r="B5467">
        <v>1.8071551322937001</v>
      </c>
      <c r="C5467">
        <v>9.7903881072997994</v>
      </c>
      <c r="D5467">
        <v>1.8071551322937001</v>
      </c>
      <c r="E5467">
        <v>29.872529216530399</v>
      </c>
      <c r="F5467">
        <v>243.16347062653</v>
      </c>
      <c r="G5467">
        <v>75.7977249999999</v>
      </c>
    </row>
    <row r="5468" spans="1:7" x14ac:dyDescent="0.25">
      <c r="A5468">
        <v>54.759999999999899</v>
      </c>
      <c r="B5468">
        <v>1.80751144886016</v>
      </c>
      <c r="C5468">
        <v>9.7912654876708896</v>
      </c>
      <c r="D5468">
        <v>1.80751144886016</v>
      </c>
      <c r="E5468">
        <v>29.872885533096898</v>
      </c>
      <c r="F5468">
        <v>243.16382694309601</v>
      </c>
      <c r="G5468">
        <v>75.807724999999806</v>
      </c>
    </row>
    <row r="5469" spans="1:7" x14ac:dyDescent="0.25">
      <c r="A5469">
        <v>54.769999999999897</v>
      </c>
      <c r="B5469">
        <v>1.80787754058837</v>
      </c>
      <c r="C5469">
        <v>9.7927455902099592</v>
      </c>
      <c r="D5469">
        <v>1.80787754058837</v>
      </c>
      <c r="E5469">
        <v>29.873251624825102</v>
      </c>
      <c r="F5469">
        <v>243.16419303482499</v>
      </c>
      <c r="G5469">
        <v>75.817724999999797</v>
      </c>
    </row>
    <row r="5470" spans="1:7" x14ac:dyDescent="0.25">
      <c r="A5470">
        <v>54.779999999999902</v>
      </c>
      <c r="B5470">
        <v>1.80822694301605</v>
      </c>
      <c r="C5470">
        <v>9.7941236495971609</v>
      </c>
      <c r="D5470">
        <v>1.80822694301605</v>
      </c>
      <c r="E5470">
        <v>29.8736010272528</v>
      </c>
      <c r="F5470">
        <v>243.16454243725201</v>
      </c>
      <c r="G5470">
        <v>75.827724999999802</v>
      </c>
    </row>
    <row r="5471" spans="1:7" x14ac:dyDescent="0.25">
      <c r="A5471">
        <v>54.7899999999999</v>
      </c>
      <c r="B5471">
        <v>1.8085960149764999</v>
      </c>
      <c r="C5471">
        <v>9.7958574295043892</v>
      </c>
      <c r="D5471">
        <v>1.8085960149764999</v>
      </c>
      <c r="E5471">
        <v>29.873970099213199</v>
      </c>
      <c r="F5471">
        <v>243.164911509213</v>
      </c>
      <c r="G5471">
        <v>75.837724999999807</v>
      </c>
    </row>
    <row r="5472" spans="1:7" x14ac:dyDescent="0.25">
      <c r="A5472">
        <v>54.799999999999898</v>
      </c>
      <c r="B5472">
        <v>1.8089339733123699</v>
      </c>
      <c r="C5472">
        <v>9.7972946166992099</v>
      </c>
      <c r="D5472">
        <v>1.8089339733123699</v>
      </c>
      <c r="E5472">
        <v>29.874308057549101</v>
      </c>
      <c r="F5472">
        <v>243.16524946754899</v>
      </c>
      <c r="G5472">
        <v>75.847724999999798</v>
      </c>
    </row>
    <row r="5473" spans="1:7" x14ac:dyDescent="0.25">
      <c r="A5473">
        <v>54.809999999999903</v>
      </c>
      <c r="B5473">
        <v>1.8092672824859599</v>
      </c>
      <c r="C5473">
        <v>9.7974166870117099</v>
      </c>
      <c r="D5473">
        <v>1.8092672824859599</v>
      </c>
      <c r="E5473">
        <v>29.874641366722699</v>
      </c>
      <c r="F5473">
        <v>243.165582776722</v>
      </c>
      <c r="G5473">
        <v>75.857724999999803</v>
      </c>
    </row>
    <row r="5474" spans="1:7" x14ac:dyDescent="0.25">
      <c r="A5474">
        <v>54.819999999999901</v>
      </c>
      <c r="B5474">
        <v>1.80958068370819</v>
      </c>
      <c r="C5474">
        <v>9.7985210418701101</v>
      </c>
      <c r="D5474">
        <v>1.80958068370819</v>
      </c>
      <c r="E5474">
        <v>29.874954767944899</v>
      </c>
      <c r="F5474">
        <v>243.16589617794401</v>
      </c>
      <c r="G5474">
        <v>75.867724999999794</v>
      </c>
    </row>
    <row r="5475" spans="1:7" x14ac:dyDescent="0.25">
      <c r="A5475">
        <v>54.829999999999899</v>
      </c>
      <c r="B5475">
        <v>1.80989241600036</v>
      </c>
      <c r="C5475">
        <v>9.7996482849121005</v>
      </c>
      <c r="D5475">
        <v>1.80989241600036</v>
      </c>
      <c r="E5475">
        <v>29.8752665002371</v>
      </c>
      <c r="F5475">
        <v>243.16620791023701</v>
      </c>
      <c r="G5475">
        <v>75.877724999999799</v>
      </c>
    </row>
    <row r="5476" spans="1:7" x14ac:dyDescent="0.25">
      <c r="A5476">
        <v>54.840000000000103</v>
      </c>
      <c r="B5476">
        <v>1.81023180484771</v>
      </c>
      <c r="C5476">
        <v>9.7995882034301705</v>
      </c>
      <c r="D5476">
        <v>1.81023180484771</v>
      </c>
      <c r="E5476">
        <v>29.8756058890845</v>
      </c>
      <c r="F5476">
        <v>243.16654729908399</v>
      </c>
      <c r="G5476">
        <v>75.887725000000003</v>
      </c>
    </row>
    <row r="5477" spans="1:7" x14ac:dyDescent="0.25">
      <c r="A5477">
        <v>54.850000000000101</v>
      </c>
      <c r="B5477">
        <v>1.8105664253234801</v>
      </c>
      <c r="C5477">
        <v>9.8000421524047798</v>
      </c>
      <c r="D5477">
        <v>1.8105664253234801</v>
      </c>
      <c r="E5477">
        <v>29.875940509560198</v>
      </c>
      <c r="F5477">
        <v>243.16688191956001</v>
      </c>
      <c r="G5477">
        <v>75.897724999999994</v>
      </c>
    </row>
    <row r="5478" spans="1:7" x14ac:dyDescent="0.25">
      <c r="A5478">
        <v>54.860000000000099</v>
      </c>
      <c r="B5478">
        <v>1.8109000921249301</v>
      </c>
      <c r="C5478">
        <v>9.8011045455932599</v>
      </c>
      <c r="D5478">
        <v>1.8109000921249301</v>
      </c>
      <c r="E5478">
        <v>29.876274176361701</v>
      </c>
      <c r="F5478">
        <v>243.16721558636101</v>
      </c>
      <c r="G5478">
        <v>75.907724999999999</v>
      </c>
    </row>
    <row r="5479" spans="1:7" x14ac:dyDescent="0.25">
      <c r="A5479">
        <v>54.870000000000097</v>
      </c>
      <c r="B5479">
        <v>1.8112277984619101</v>
      </c>
      <c r="C5479">
        <v>9.8023920059204102</v>
      </c>
      <c r="D5479">
        <v>1.8112277984619101</v>
      </c>
      <c r="E5479">
        <v>29.876601882698701</v>
      </c>
      <c r="F5479">
        <v>243.16754329269801</v>
      </c>
      <c r="G5479">
        <v>75.917725000000004</v>
      </c>
    </row>
    <row r="5480" spans="1:7" x14ac:dyDescent="0.25">
      <c r="A5480">
        <v>54.880000000000102</v>
      </c>
      <c r="B5480">
        <v>1.8115272521972601</v>
      </c>
      <c r="C5480">
        <v>9.8040733337402308</v>
      </c>
      <c r="D5480">
        <v>1.8115272521972601</v>
      </c>
      <c r="E5480">
        <v>29.876901336433999</v>
      </c>
      <c r="F5480">
        <v>243.16784274643399</v>
      </c>
      <c r="G5480">
        <v>75.927724999999995</v>
      </c>
    </row>
    <row r="5481" spans="1:7" x14ac:dyDescent="0.25">
      <c r="A5481">
        <v>54.8900000000001</v>
      </c>
      <c r="B5481">
        <v>1.81182813644409</v>
      </c>
      <c r="C5481">
        <v>9.8055610656738192</v>
      </c>
      <c r="D5481">
        <v>1.81182813644409</v>
      </c>
      <c r="E5481">
        <v>29.8772022206808</v>
      </c>
      <c r="F5481">
        <v>243.16814363067999</v>
      </c>
      <c r="G5481">
        <v>75.937725</v>
      </c>
    </row>
    <row r="5482" spans="1:7" x14ac:dyDescent="0.25">
      <c r="A5482">
        <v>54.9</v>
      </c>
      <c r="B5482">
        <v>1.8121703863143901</v>
      </c>
      <c r="C5482">
        <v>9.8066940307617099</v>
      </c>
      <c r="D5482">
        <v>1.8121703863143901</v>
      </c>
      <c r="E5482">
        <v>29.877544470551101</v>
      </c>
      <c r="F5482">
        <v>243.168485880551</v>
      </c>
      <c r="G5482">
        <v>75.947724999999906</v>
      </c>
    </row>
    <row r="5483" spans="1:7" x14ac:dyDescent="0.25">
      <c r="A5483">
        <v>54.91</v>
      </c>
      <c r="B5483">
        <v>1.8125181198120099</v>
      </c>
      <c r="C5483">
        <v>9.8081455230712802</v>
      </c>
      <c r="D5483">
        <v>1.8125181198120099</v>
      </c>
      <c r="E5483">
        <v>29.877892204048798</v>
      </c>
      <c r="F5483">
        <v>243.168833614048</v>
      </c>
      <c r="G5483">
        <v>75.957724999999897</v>
      </c>
    </row>
    <row r="5484" spans="1:7" x14ac:dyDescent="0.25">
      <c r="A5484">
        <v>54.92</v>
      </c>
      <c r="B5484">
        <v>1.8128238916396999</v>
      </c>
      <c r="C5484">
        <v>9.8112583160400302</v>
      </c>
      <c r="D5484">
        <v>1.8128238916396999</v>
      </c>
      <c r="E5484">
        <v>29.8781979758765</v>
      </c>
      <c r="F5484">
        <v>243.16913938587601</v>
      </c>
      <c r="G5484">
        <v>75.967724999999902</v>
      </c>
    </row>
    <row r="5485" spans="1:7" x14ac:dyDescent="0.25">
      <c r="A5485">
        <v>54.93</v>
      </c>
      <c r="B5485">
        <v>1.8131134510040201</v>
      </c>
      <c r="C5485">
        <v>9.8131732940673793</v>
      </c>
      <c r="D5485">
        <v>1.8131134510040201</v>
      </c>
      <c r="E5485">
        <v>29.878487535240801</v>
      </c>
      <c r="F5485">
        <v>243.16942894524001</v>
      </c>
      <c r="G5485">
        <v>75.977724999999893</v>
      </c>
    </row>
    <row r="5486" spans="1:7" x14ac:dyDescent="0.25">
      <c r="A5486">
        <v>54.94</v>
      </c>
      <c r="B5486">
        <v>1.8134295940399101</v>
      </c>
      <c r="C5486">
        <v>9.8150892257690394</v>
      </c>
      <c r="D5486">
        <v>1.8134295940399101</v>
      </c>
      <c r="E5486">
        <v>29.8788036782767</v>
      </c>
      <c r="F5486">
        <v>243.16974508827599</v>
      </c>
      <c r="G5486">
        <v>75.987724999999898</v>
      </c>
    </row>
    <row r="5487" spans="1:7" x14ac:dyDescent="0.25">
      <c r="A5487">
        <v>54.95</v>
      </c>
      <c r="B5487">
        <v>1.81374812126159</v>
      </c>
      <c r="C5487">
        <v>9.81746006011962</v>
      </c>
      <c r="D5487">
        <v>1.81374812126159</v>
      </c>
      <c r="E5487">
        <v>29.879122205498302</v>
      </c>
      <c r="F5487">
        <v>243.17006361549801</v>
      </c>
      <c r="G5487">
        <v>75.997724999999903</v>
      </c>
    </row>
    <row r="5488" spans="1:7" x14ac:dyDescent="0.25">
      <c r="A5488">
        <v>54.96</v>
      </c>
      <c r="B5488">
        <v>1.81407678127288</v>
      </c>
      <c r="C5488">
        <v>9.8190040588378906</v>
      </c>
      <c r="D5488">
        <v>1.81407678127288</v>
      </c>
      <c r="E5488">
        <v>29.8794508655096</v>
      </c>
      <c r="F5488">
        <v>243.17039227550899</v>
      </c>
      <c r="G5488">
        <v>76.007724999999894</v>
      </c>
    </row>
    <row r="5489" spans="1:7" x14ac:dyDescent="0.25">
      <c r="A5489">
        <v>54.97</v>
      </c>
      <c r="B5489">
        <v>1.8144011497497501</v>
      </c>
      <c r="C5489">
        <v>9.8209047317504794</v>
      </c>
      <c r="D5489">
        <v>1.8144011497497501</v>
      </c>
      <c r="E5489">
        <v>29.8797752339865</v>
      </c>
      <c r="F5489">
        <v>243.170716643986</v>
      </c>
      <c r="G5489">
        <v>76.017724999999899</v>
      </c>
    </row>
    <row r="5490" spans="1:7" x14ac:dyDescent="0.25">
      <c r="A5490">
        <v>54.98</v>
      </c>
      <c r="B5490">
        <v>1.8146834373474099</v>
      </c>
      <c r="C5490">
        <v>9.8221883773803693</v>
      </c>
      <c r="D5490">
        <v>1.8146834373474099</v>
      </c>
      <c r="E5490">
        <v>29.880057521584199</v>
      </c>
      <c r="F5490">
        <v>243.17099893158399</v>
      </c>
      <c r="G5490">
        <v>76.027724999999904</v>
      </c>
    </row>
    <row r="5491" spans="1:7" x14ac:dyDescent="0.25">
      <c r="A5491">
        <v>54.99</v>
      </c>
      <c r="B5491">
        <v>1.81497406959533</v>
      </c>
      <c r="C5491">
        <v>9.8227224349975497</v>
      </c>
      <c r="D5491">
        <v>1.81497406959533</v>
      </c>
      <c r="E5491">
        <v>29.880348153832099</v>
      </c>
      <c r="F5491">
        <v>243.171289563832</v>
      </c>
      <c r="G5491">
        <v>76.037724999999895</v>
      </c>
    </row>
    <row r="5492" spans="1:7" x14ac:dyDescent="0.25">
      <c r="A5492">
        <v>55</v>
      </c>
      <c r="B5492">
        <v>1.81529688835144</v>
      </c>
      <c r="C5492">
        <v>9.8241224288940394</v>
      </c>
      <c r="D5492">
        <v>1.81529688835144</v>
      </c>
      <c r="E5492">
        <v>29.880670972588199</v>
      </c>
      <c r="F5492">
        <v>243.17161238258799</v>
      </c>
      <c r="G5492">
        <v>76.0477249999999</v>
      </c>
    </row>
    <row r="5493" spans="1:7" x14ac:dyDescent="0.25">
      <c r="A5493">
        <v>55.009999999999899</v>
      </c>
      <c r="B5493">
        <v>1.81558465957641</v>
      </c>
      <c r="C5493">
        <v>9.82563972473144</v>
      </c>
      <c r="D5493">
        <v>1.81558465957641</v>
      </c>
      <c r="E5493">
        <v>29.880958743813199</v>
      </c>
      <c r="F5493">
        <v>243.171900153813</v>
      </c>
      <c r="G5493">
        <v>76.057724999999806</v>
      </c>
    </row>
    <row r="5494" spans="1:7" x14ac:dyDescent="0.25">
      <c r="A5494">
        <v>55.019999999999897</v>
      </c>
      <c r="B5494">
        <v>1.8158642053604099</v>
      </c>
      <c r="C5494">
        <v>9.8252019882202095</v>
      </c>
      <c r="D5494">
        <v>1.8158642053604099</v>
      </c>
      <c r="E5494">
        <v>29.881238289597199</v>
      </c>
      <c r="F5494">
        <v>243.172179699597</v>
      </c>
      <c r="G5494">
        <v>76.067724999999797</v>
      </c>
    </row>
    <row r="5495" spans="1:7" x14ac:dyDescent="0.25">
      <c r="A5495">
        <v>55.029999999999902</v>
      </c>
      <c r="B5495">
        <v>1.8161720037460301</v>
      </c>
      <c r="C5495">
        <v>9.8261613845825106</v>
      </c>
      <c r="D5495">
        <v>1.8161720037460301</v>
      </c>
      <c r="E5495">
        <v>29.881546087982802</v>
      </c>
      <c r="F5495">
        <v>243.17248749798199</v>
      </c>
      <c r="G5495">
        <v>76.077724999999802</v>
      </c>
    </row>
    <row r="5496" spans="1:7" x14ac:dyDescent="0.25">
      <c r="A5496">
        <v>55.0399999999999</v>
      </c>
      <c r="B5496">
        <v>1.81647837162017</v>
      </c>
      <c r="C5496">
        <v>9.8272447586059499</v>
      </c>
      <c r="D5496">
        <v>1.81647837162017</v>
      </c>
      <c r="E5496">
        <v>29.881852455856901</v>
      </c>
      <c r="F5496">
        <v>243.17279386585599</v>
      </c>
      <c r="G5496">
        <v>76.087724999999807</v>
      </c>
    </row>
    <row r="5497" spans="1:7" x14ac:dyDescent="0.25">
      <c r="A5497">
        <v>55.049999999999898</v>
      </c>
      <c r="B5497">
        <v>1.8167806863784699</v>
      </c>
      <c r="C5497">
        <v>9.8273677825927699</v>
      </c>
      <c r="D5497">
        <v>1.8167806863784699</v>
      </c>
      <c r="E5497">
        <v>29.882154770615202</v>
      </c>
      <c r="F5497">
        <v>243.173096180615</v>
      </c>
      <c r="G5497">
        <v>76.097724999999798</v>
      </c>
    </row>
    <row r="5498" spans="1:7" x14ac:dyDescent="0.25">
      <c r="A5498">
        <v>55.059999999999903</v>
      </c>
      <c r="B5498">
        <v>1.81707870960235</v>
      </c>
      <c r="C5498">
        <v>9.8275070190429599</v>
      </c>
      <c r="D5498">
        <v>1.81707870960235</v>
      </c>
      <c r="E5498">
        <v>29.8824527938391</v>
      </c>
      <c r="F5498">
        <v>243.173394203839</v>
      </c>
      <c r="G5498">
        <v>76.107724999999803</v>
      </c>
    </row>
    <row r="5499" spans="1:7" x14ac:dyDescent="0.25">
      <c r="A5499">
        <v>55.069999999999901</v>
      </c>
      <c r="B5499">
        <v>1.81738817691802</v>
      </c>
      <c r="C5499">
        <v>9.8283643722534109</v>
      </c>
      <c r="D5499">
        <v>1.81738817691802</v>
      </c>
      <c r="E5499">
        <v>29.882762261154799</v>
      </c>
      <c r="F5499">
        <v>243.17370367115399</v>
      </c>
      <c r="G5499">
        <v>76.117724999999794</v>
      </c>
    </row>
    <row r="5500" spans="1:7" x14ac:dyDescent="0.25">
      <c r="A5500">
        <v>55.079999999999899</v>
      </c>
      <c r="B5500">
        <v>1.81768715381622</v>
      </c>
      <c r="C5500">
        <v>9.8297538757324201</v>
      </c>
      <c r="D5500">
        <v>1.81768715381622</v>
      </c>
      <c r="E5500">
        <v>29.883061238052999</v>
      </c>
      <c r="F5500">
        <v>243.174002648053</v>
      </c>
      <c r="G5500">
        <v>76.127724999999799</v>
      </c>
    </row>
    <row r="5501" spans="1:7" x14ac:dyDescent="0.25">
      <c r="A5501">
        <v>55.090000000000103</v>
      </c>
      <c r="B5501">
        <v>1.8180403709411599</v>
      </c>
      <c r="C5501">
        <v>9.8311090469360298</v>
      </c>
      <c r="D5501">
        <v>1.8180403709411599</v>
      </c>
      <c r="E5501">
        <v>29.883414455177899</v>
      </c>
      <c r="F5501">
        <v>243.17435586517701</v>
      </c>
      <c r="G5501">
        <v>76.137725000000003</v>
      </c>
    </row>
    <row r="5502" spans="1:7" x14ac:dyDescent="0.25">
      <c r="A5502">
        <v>55.100000000000101</v>
      </c>
      <c r="B5502">
        <v>1.8183615207672099</v>
      </c>
      <c r="C5502">
        <v>9.8320789337158203</v>
      </c>
      <c r="D5502">
        <v>1.8183615207672099</v>
      </c>
      <c r="E5502">
        <v>29.883735605003999</v>
      </c>
      <c r="F5502">
        <v>243.174677015003</v>
      </c>
      <c r="G5502">
        <v>76.147724999999994</v>
      </c>
    </row>
    <row r="5503" spans="1:7" x14ac:dyDescent="0.25">
      <c r="A5503">
        <v>55.110000000000099</v>
      </c>
      <c r="B5503">
        <v>1.81865906715393</v>
      </c>
      <c r="C5503">
        <v>9.8328895568847603</v>
      </c>
      <c r="D5503">
        <v>1.81865906715393</v>
      </c>
      <c r="E5503">
        <v>29.8840331513907</v>
      </c>
      <c r="F5503">
        <v>243.17497456139</v>
      </c>
      <c r="G5503">
        <v>76.157724999999999</v>
      </c>
    </row>
    <row r="5504" spans="1:7" x14ac:dyDescent="0.25">
      <c r="A5504">
        <v>55.120000000000097</v>
      </c>
      <c r="B5504">
        <v>1.8189781904220499</v>
      </c>
      <c r="C5504">
        <v>9.8345794677734304</v>
      </c>
      <c r="D5504">
        <v>1.8189781904220499</v>
      </c>
      <c r="E5504">
        <v>29.884352274658799</v>
      </c>
      <c r="F5504">
        <v>243.17529368465799</v>
      </c>
      <c r="G5504">
        <v>76.167725000000004</v>
      </c>
    </row>
    <row r="5505" spans="1:7" x14ac:dyDescent="0.25">
      <c r="A5505">
        <v>55.130000000000102</v>
      </c>
      <c r="B5505">
        <v>1.81930375099182</v>
      </c>
      <c r="C5505">
        <v>9.8359222412109304</v>
      </c>
      <c r="D5505">
        <v>1.81930375099182</v>
      </c>
      <c r="E5505">
        <v>29.884677835228601</v>
      </c>
      <c r="F5505">
        <v>243.17561924522801</v>
      </c>
      <c r="G5505">
        <v>76.177724999999995</v>
      </c>
    </row>
    <row r="5506" spans="1:7" x14ac:dyDescent="0.25">
      <c r="A5506">
        <v>55.1400000000001</v>
      </c>
      <c r="B5506">
        <v>1.8196157217025699</v>
      </c>
      <c r="C5506">
        <v>9.8363609313964808</v>
      </c>
      <c r="D5506">
        <v>1.8196157217025699</v>
      </c>
      <c r="E5506">
        <v>29.884989805939298</v>
      </c>
      <c r="F5506">
        <v>243.17593121593899</v>
      </c>
      <c r="G5506">
        <v>76.187725</v>
      </c>
    </row>
    <row r="5507" spans="1:7" x14ac:dyDescent="0.25">
      <c r="A5507">
        <v>55.15</v>
      </c>
      <c r="B5507">
        <v>1.8199212551116899</v>
      </c>
      <c r="C5507">
        <v>9.8386125564575106</v>
      </c>
      <c r="D5507">
        <v>1.8199212551116899</v>
      </c>
      <c r="E5507">
        <v>29.885295339348399</v>
      </c>
      <c r="F5507">
        <v>243.17623674934799</v>
      </c>
      <c r="G5507">
        <v>76.197724999999906</v>
      </c>
    </row>
    <row r="5508" spans="1:7" x14ac:dyDescent="0.25">
      <c r="A5508">
        <v>55.16</v>
      </c>
      <c r="B5508">
        <v>1.82022857666015</v>
      </c>
      <c r="C5508">
        <v>9.8407497406005806</v>
      </c>
      <c r="D5508">
        <v>1.82022857666015</v>
      </c>
      <c r="E5508">
        <v>29.8856026608969</v>
      </c>
      <c r="F5508">
        <v>243.176544070896</v>
      </c>
      <c r="G5508">
        <v>76.207724999999897</v>
      </c>
    </row>
    <row r="5509" spans="1:7" x14ac:dyDescent="0.25">
      <c r="A5509">
        <v>55.17</v>
      </c>
      <c r="B5509">
        <v>1.82056820392608</v>
      </c>
      <c r="C5509">
        <v>9.8427467346191406</v>
      </c>
      <c r="D5509">
        <v>1.82056820392608</v>
      </c>
      <c r="E5509">
        <v>29.885942288162799</v>
      </c>
      <c r="F5509">
        <v>243.17688369816199</v>
      </c>
      <c r="G5509">
        <v>76.217724999999902</v>
      </c>
    </row>
    <row r="5510" spans="1:7" x14ac:dyDescent="0.25">
      <c r="A5510">
        <v>55.18</v>
      </c>
      <c r="B5510">
        <v>1.8208968639373699</v>
      </c>
      <c r="C5510">
        <v>9.8444538116455007</v>
      </c>
      <c r="D5510">
        <v>1.8208968639373699</v>
      </c>
      <c r="E5510">
        <v>29.886270948174101</v>
      </c>
      <c r="F5510">
        <v>243.17721235817399</v>
      </c>
      <c r="G5510">
        <v>76.227724999999893</v>
      </c>
    </row>
    <row r="5511" spans="1:7" x14ac:dyDescent="0.25">
      <c r="A5511">
        <v>55.19</v>
      </c>
      <c r="B5511">
        <v>1.8212146759033201</v>
      </c>
      <c r="C5511">
        <v>9.8459520339965803</v>
      </c>
      <c r="D5511">
        <v>1.8212146759033201</v>
      </c>
      <c r="E5511">
        <v>29.8865887601401</v>
      </c>
      <c r="F5511">
        <v>243.17753017013999</v>
      </c>
      <c r="G5511">
        <v>76.237724999999898</v>
      </c>
    </row>
    <row r="5512" spans="1:7" x14ac:dyDescent="0.25">
      <c r="A5512">
        <v>55.2</v>
      </c>
      <c r="B5512">
        <v>1.8215085268020601</v>
      </c>
      <c r="C5512">
        <v>9.8471879959106392</v>
      </c>
      <c r="D5512">
        <v>1.8215085268020601</v>
      </c>
      <c r="E5512">
        <v>29.8868826110388</v>
      </c>
      <c r="F5512">
        <v>243.17782402103799</v>
      </c>
      <c r="G5512">
        <v>76.247724999999903</v>
      </c>
    </row>
    <row r="5513" spans="1:7" x14ac:dyDescent="0.25">
      <c r="A5513">
        <v>55.21</v>
      </c>
      <c r="B5513">
        <v>1.82181525230407</v>
      </c>
      <c r="C5513">
        <v>9.8475465774536097</v>
      </c>
      <c r="D5513">
        <v>1.82181525230407</v>
      </c>
      <c r="E5513">
        <v>29.8871893365408</v>
      </c>
      <c r="F5513">
        <v>243.17813074654001</v>
      </c>
      <c r="G5513">
        <v>76.257724999999894</v>
      </c>
    </row>
    <row r="5514" spans="1:7" x14ac:dyDescent="0.25">
      <c r="A5514">
        <v>55.22</v>
      </c>
      <c r="B5514">
        <v>1.8221238851547199</v>
      </c>
      <c r="C5514">
        <v>9.8474864959716708</v>
      </c>
      <c r="D5514">
        <v>1.8221238851547199</v>
      </c>
      <c r="E5514">
        <v>29.8874979693915</v>
      </c>
      <c r="F5514">
        <v>243.17843937939099</v>
      </c>
      <c r="G5514">
        <v>76.267724999999899</v>
      </c>
    </row>
    <row r="5515" spans="1:7" x14ac:dyDescent="0.25">
      <c r="A5515">
        <v>55.23</v>
      </c>
      <c r="B5515">
        <v>1.8224538564682</v>
      </c>
      <c r="C5515">
        <v>9.8478698730468697</v>
      </c>
      <c r="D5515">
        <v>1.8224538564682</v>
      </c>
      <c r="E5515">
        <v>29.887827940704899</v>
      </c>
      <c r="F5515">
        <v>243.17876935070399</v>
      </c>
      <c r="G5515">
        <v>76.277724999999904</v>
      </c>
    </row>
    <row r="5516" spans="1:7" x14ac:dyDescent="0.25">
      <c r="A5516">
        <v>55.24</v>
      </c>
      <c r="B5516">
        <v>1.82277584075927</v>
      </c>
      <c r="C5516">
        <v>9.8498268127441406</v>
      </c>
      <c r="D5516">
        <v>1.82277584075927</v>
      </c>
      <c r="E5516">
        <v>29.888149924996</v>
      </c>
      <c r="F5516">
        <v>243.179091334996</v>
      </c>
      <c r="G5516">
        <v>76.287724999999895</v>
      </c>
    </row>
    <row r="5517" spans="1:7" x14ac:dyDescent="0.25">
      <c r="A5517">
        <v>55.25</v>
      </c>
      <c r="B5517">
        <v>1.8230899572372401</v>
      </c>
      <c r="C5517">
        <v>9.8510971069335902</v>
      </c>
      <c r="D5517">
        <v>1.8230899572372401</v>
      </c>
      <c r="E5517">
        <v>29.888464041473998</v>
      </c>
      <c r="F5517">
        <v>243.179405451474</v>
      </c>
      <c r="G5517">
        <v>76.2977249999999</v>
      </c>
    </row>
    <row r="5518" spans="1:7" x14ac:dyDescent="0.25">
      <c r="A5518">
        <v>55.259999999999899</v>
      </c>
      <c r="B5518">
        <v>1.82343685626983</v>
      </c>
      <c r="C5518">
        <v>9.85182380676269</v>
      </c>
      <c r="D5518">
        <v>1.82343685626983</v>
      </c>
      <c r="E5518">
        <v>29.888810940506598</v>
      </c>
      <c r="F5518">
        <v>243.17975235050599</v>
      </c>
      <c r="G5518">
        <v>76.307724999999806</v>
      </c>
    </row>
    <row r="5519" spans="1:7" x14ac:dyDescent="0.25">
      <c r="A5519">
        <v>55.269999999999897</v>
      </c>
      <c r="B5519">
        <v>1.82376956939697</v>
      </c>
      <c r="C5519">
        <v>9.8526067733764595</v>
      </c>
      <c r="D5519">
        <v>1.82376956939697</v>
      </c>
      <c r="E5519">
        <v>29.889143653633699</v>
      </c>
      <c r="F5519">
        <v>243.18008506363299</v>
      </c>
      <c r="G5519">
        <v>76.317724999999797</v>
      </c>
    </row>
    <row r="5520" spans="1:7" x14ac:dyDescent="0.25">
      <c r="A5520">
        <v>55.279999999999902</v>
      </c>
      <c r="B5520">
        <v>1.82409155368804</v>
      </c>
      <c r="C5520">
        <v>9.8539638519287092</v>
      </c>
      <c r="D5520">
        <v>1.82409155368804</v>
      </c>
      <c r="E5520">
        <v>29.8894656379248</v>
      </c>
      <c r="F5520">
        <v>243.18040704792401</v>
      </c>
      <c r="G5520">
        <v>76.327724999999802</v>
      </c>
    </row>
    <row r="5521" spans="1:7" x14ac:dyDescent="0.25">
      <c r="A5521">
        <v>55.2899999999999</v>
      </c>
      <c r="B5521">
        <v>1.8244004249572701</v>
      </c>
      <c r="C5521">
        <v>9.8561677932739205</v>
      </c>
      <c r="D5521">
        <v>1.8244004249572701</v>
      </c>
      <c r="E5521">
        <v>29.889774509194002</v>
      </c>
      <c r="F5521">
        <v>243.180715919194</v>
      </c>
      <c r="G5521">
        <v>76.337724999999807</v>
      </c>
    </row>
    <row r="5522" spans="1:7" x14ac:dyDescent="0.25">
      <c r="A5522">
        <v>55.299999999999898</v>
      </c>
      <c r="B5522">
        <v>1.82475674152374</v>
      </c>
      <c r="C5522">
        <v>9.8581399917602504</v>
      </c>
      <c r="D5522">
        <v>1.82475674152374</v>
      </c>
      <c r="E5522">
        <v>29.890130825760501</v>
      </c>
      <c r="F5522">
        <v>243.18107223576001</v>
      </c>
      <c r="G5522">
        <v>76.347724999999798</v>
      </c>
    </row>
    <row r="5523" spans="1:7" x14ac:dyDescent="0.25">
      <c r="A5523">
        <v>55.309999999999903</v>
      </c>
      <c r="B5523">
        <v>1.8250920772552399</v>
      </c>
      <c r="C5523">
        <v>9.8597135543823207</v>
      </c>
      <c r="D5523">
        <v>1.8250920772552399</v>
      </c>
      <c r="E5523">
        <v>29.890466161492</v>
      </c>
      <c r="F5523">
        <v>243.181407571492</v>
      </c>
      <c r="G5523">
        <v>76.357724999999803</v>
      </c>
    </row>
    <row r="5524" spans="1:7" x14ac:dyDescent="0.25">
      <c r="A5524">
        <v>55.319999999999901</v>
      </c>
      <c r="B5524">
        <v>1.82544028759002</v>
      </c>
      <c r="C5524">
        <v>9.8616533279418892</v>
      </c>
      <c r="D5524">
        <v>1.82544028759002</v>
      </c>
      <c r="E5524">
        <v>29.890814371826799</v>
      </c>
      <c r="F5524">
        <v>243.18175578182601</v>
      </c>
      <c r="G5524">
        <v>76.367724999999794</v>
      </c>
    </row>
    <row r="5525" spans="1:7" x14ac:dyDescent="0.25">
      <c r="A5525">
        <v>55.329999999999899</v>
      </c>
      <c r="B5525">
        <v>1.8257595300674401</v>
      </c>
      <c r="C5525">
        <v>9.8636426925659109</v>
      </c>
      <c r="D5525">
        <v>1.8257595300674401</v>
      </c>
      <c r="E5525">
        <v>29.891133614304199</v>
      </c>
      <c r="F5525">
        <v>243.182075024304</v>
      </c>
      <c r="G5525">
        <v>76.377724999999799</v>
      </c>
    </row>
    <row r="5526" spans="1:7" x14ac:dyDescent="0.25">
      <c r="A5526">
        <v>55.340000000000103</v>
      </c>
      <c r="B5526">
        <v>1.82604396343231</v>
      </c>
      <c r="C5526">
        <v>9.8652095794677699</v>
      </c>
      <c r="D5526">
        <v>1.82604396343231</v>
      </c>
      <c r="E5526">
        <v>29.891418047669099</v>
      </c>
      <c r="F5526">
        <v>243.18235945766901</v>
      </c>
      <c r="G5526">
        <v>76.387725000000003</v>
      </c>
    </row>
    <row r="5527" spans="1:7" x14ac:dyDescent="0.25">
      <c r="A5527">
        <v>55.350000000000101</v>
      </c>
      <c r="B5527">
        <v>1.8263828754425</v>
      </c>
      <c r="C5527">
        <v>9.8651313781738192</v>
      </c>
      <c r="D5527">
        <v>1.8263828754425</v>
      </c>
      <c r="E5527">
        <v>29.891756959679199</v>
      </c>
      <c r="F5527">
        <v>243.182698369679</v>
      </c>
      <c r="G5527">
        <v>76.397724999999994</v>
      </c>
    </row>
    <row r="5528" spans="1:7" x14ac:dyDescent="0.25">
      <c r="A5528">
        <v>55.360000000000099</v>
      </c>
      <c r="B5528">
        <v>1.8267405033111499</v>
      </c>
      <c r="C5528">
        <v>9.8655405044555593</v>
      </c>
      <c r="D5528">
        <v>1.8267405033111499</v>
      </c>
      <c r="E5528">
        <v>29.892114587547901</v>
      </c>
      <c r="F5528">
        <v>243.183055997547</v>
      </c>
      <c r="G5528">
        <v>76.407724999999999</v>
      </c>
    </row>
    <row r="5529" spans="1:7" x14ac:dyDescent="0.25">
      <c r="A5529">
        <v>55.370000000000097</v>
      </c>
      <c r="B5529">
        <v>1.8270561695098799</v>
      </c>
      <c r="C5529">
        <v>9.8665676116943306</v>
      </c>
      <c r="D5529">
        <v>1.8270561695098799</v>
      </c>
      <c r="E5529">
        <v>29.8924302537466</v>
      </c>
      <c r="F5529">
        <v>243.18337166374599</v>
      </c>
      <c r="G5529">
        <v>76.417725000000004</v>
      </c>
    </row>
    <row r="5530" spans="1:7" x14ac:dyDescent="0.25">
      <c r="A5530">
        <v>55.380000000000102</v>
      </c>
      <c r="B5530">
        <v>1.8273606300353999</v>
      </c>
      <c r="C5530">
        <v>9.8678216934204102</v>
      </c>
      <c r="D5530">
        <v>1.8273606300353999</v>
      </c>
      <c r="E5530">
        <v>29.892734714272098</v>
      </c>
      <c r="F5530">
        <v>243.18367612427201</v>
      </c>
      <c r="G5530">
        <v>76.427724999999995</v>
      </c>
    </row>
    <row r="5531" spans="1:7" x14ac:dyDescent="0.25">
      <c r="A5531">
        <v>55.3900000000001</v>
      </c>
      <c r="B5531">
        <v>1.8277014493942201</v>
      </c>
      <c r="C5531">
        <v>9.8687543869018501</v>
      </c>
      <c r="D5531">
        <v>1.8277014493942201</v>
      </c>
      <c r="E5531">
        <v>29.893075533630999</v>
      </c>
      <c r="F5531">
        <v>243.18401694363101</v>
      </c>
      <c r="G5531">
        <v>76.437725</v>
      </c>
    </row>
    <row r="5532" spans="1:7" x14ac:dyDescent="0.25">
      <c r="A5532">
        <v>55.4</v>
      </c>
      <c r="B5532">
        <v>1.8280552625656099</v>
      </c>
      <c r="C5532">
        <v>9.8685102462768501</v>
      </c>
      <c r="D5532">
        <v>1.8280552625656099</v>
      </c>
      <c r="E5532">
        <v>29.893429346802399</v>
      </c>
      <c r="F5532">
        <v>243.184370756802</v>
      </c>
      <c r="G5532">
        <v>76.447724999999906</v>
      </c>
    </row>
    <row r="5533" spans="1:7" x14ac:dyDescent="0.25">
      <c r="A5533">
        <v>55.41</v>
      </c>
      <c r="B5533">
        <v>1.8283729553222601</v>
      </c>
      <c r="C5533">
        <v>9.8687715530395508</v>
      </c>
      <c r="D5533">
        <v>1.8283729553222601</v>
      </c>
      <c r="E5533">
        <v>29.893747039558999</v>
      </c>
      <c r="F5533">
        <v>243.18468844955899</v>
      </c>
      <c r="G5533">
        <v>76.457724999999897</v>
      </c>
    </row>
    <row r="5534" spans="1:7" x14ac:dyDescent="0.25">
      <c r="A5534">
        <v>55.42</v>
      </c>
      <c r="B5534">
        <v>1.8286763429641699</v>
      </c>
      <c r="C5534">
        <v>9.8702239990234304</v>
      </c>
      <c r="D5534">
        <v>1.8286763429641699</v>
      </c>
      <c r="E5534">
        <v>29.894050427200899</v>
      </c>
      <c r="F5534">
        <v>243.18499183719999</v>
      </c>
      <c r="G5534">
        <v>76.467724999999902</v>
      </c>
    </row>
    <row r="5535" spans="1:7" x14ac:dyDescent="0.25">
      <c r="A5535">
        <v>55.43</v>
      </c>
      <c r="B5535">
        <v>1.82901740074157</v>
      </c>
      <c r="C5535">
        <v>9.8707532882690394</v>
      </c>
      <c r="D5535">
        <v>1.82901740074157</v>
      </c>
      <c r="E5535">
        <v>29.8943914849783</v>
      </c>
      <c r="F5535">
        <v>243.18533289497799</v>
      </c>
      <c r="G5535">
        <v>76.477724999999893</v>
      </c>
    </row>
    <row r="5536" spans="1:7" x14ac:dyDescent="0.25">
      <c r="A5536">
        <v>55.44</v>
      </c>
      <c r="B5536">
        <v>1.82935047149658</v>
      </c>
      <c r="C5536">
        <v>9.8711471557617099</v>
      </c>
      <c r="D5536">
        <v>1.82935047149658</v>
      </c>
      <c r="E5536">
        <v>29.894724555733301</v>
      </c>
      <c r="F5536">
        <v>243.18566596573299</v>
      </c>
      <c r="G5536">
        <v>76.487724999999898</v>
      </c>
    </row>
    <row r="5537" spans="1:7" x14ac:dyDescent="0.25">
      <c r="A5537">
        <v>55.45</v>
      </c>
      <c r="B5537">
        <v>1.82964575290679</v>
      </c>
      <c r="C5537">
        <v>9.8733015060424805</v>
      </c>
      <c r="D5537">
        <v>1.82964575290679</v>
      </c>
      <c r="E5537">
        <v>29.895019837143501</v>
      </c>
      <c r="F5537">
        <v>243.18596124714301</v>
      </c>
      <c r="G5537">
        <v>76.497724999999903</v>
      </c>
    </row>
    <row r="5538" spans="1:7" x14ac:dyDescent="0.25">
      <c r="A5538">
        <v>55.46</v>
      </c>
      <c r="B5538">
        <v>1.8299821615219101</v>
      </c>
      <c r="C5538">
        <v>9.8760414123535103</v>
      </c>
      <c r="D5538">
        <v>1.8299821615219101</v>
      </c>
      <c r="E5538">
        <v>29.895356245758698</v>
      </c>
      <c r="F5538">
        <v>243.18629765575801</v>
      </c>
      <c r="G5538">
        <v>76.507724999999894</v>
      </c>
    </row>
    <row r="5539" spans="1:7" x14ac:dyDescent="0.25">
      <c r="A5539">
        <v>55.47</v>
      </c>
      <c r="B5539">
        <v>1.8303318023681601</v>
      </c>
      <c r="C5539">
        <v>9.87762451171875</v>
      </c>
      <c r="D5539">
        <v>1.8303318023681601</v>
      </c>
      <c r="E5539">
        <v>29.895705886604901</v>
      </c>
      <c r="F5539">
        <v>243.18664729660401</v>
      </c>
      <c r="G5539">
        <v>76.517724999999899</v>
      </c>
    </row>
    <row r="5540" spans="1:7" x14ac:dyDescent="0.25">
      <c r="A5540">
        <v>55.48</v>
      </c>
      <c r="B5540">
        <v>1.8306698799133301</v>
      </c>
      <c r="C5540">
        <v>9.8776712417602504</v>
      </c>
      <c r="D5540">
        <v>1.8306698799133301</v>
      </c>
      <c r="E5540">
        <v>29.896043964150099</v>
      </c>
      <c r="F5540">
        <v>243.18698537415</v>
      </c>
      <c r="G5540">
        <v>76.527724999999904</v>
      </c>
    </row>
    <row r="5541" spans="1:7" x14ac:dyDescent="0.25">
      <c r="A5541">
        <v>55.49</v>
      </c>
      <c r="B5541">
        <v>1.83098793029785</v>
      </c>
      <c r="C5541">
        <v>9.8776359558105398</v>
      </c>
      <c r="D5541">
        <v>1.83098793029785</v>
      </c>
      <c r="E5541">
        <v>29.896362014534599</v>
      </c>
      <c r="F5541">
        <v>243.18730342453401</v>
      </c>
      <c r="G5541">
        <v>76.537724999999895</v>
      </c>
    </row>
    <row r="5542" spans="1:7" x14ac:dyDescent="0.25">
      <c r="A5542">
        <v>55.5</v>
      </c>
      <c r="B5542">
        <v>1.8313394784927299</v>
      </c>
      <c r="C5542">
        <v>9.8788394927978498</v>
      </c>
      <c r="D5542">
        <v>1.8313394784927299</v>
      </c>
      <c r="E5542">
        <v>29.896713562729499</v>
      </c>
      <c r="F5542">
        <v>243.18765497272901</v>
      </c>
      <c r="G5542">
        <v>76.5477249999999</v>
      </c>
    </row>
    <row r="5543" spans="1:7" x14ac:dyDescent="0.25">
      <c r="A5543">
        <v>55.509999999999899</v>
      </c>
      <c r="B5543">
        <v>1.8317013978958101</v>
      </c>
      <c r="C5543">
        <v>9.8814067840576101</v>
      </c>
      <c r="D5543">
        <v>1.8317013978958101</v>
      </c>
      <c r="E5543">
        <v>29.8970754821326</v>
      </c>
      <c r="F5543">
        <v>243.188016892132</v>
      </c>
      <c r="G5543">
        <v>76.557724999999806</v>
      </c>
    </row>
    <row r="5544" spans="1:7" x14ac:dyDescent="0.25">
      <c r="A5544">
        <v>55.519999999999897</v>
      </c>
      <c r="B5544">
        <v>1.83205378055572</v>
      </c>
      <c r="C5544">
        <v>9.8826475143432599</v>
      </c>
      <c r="D5544">
        <v>1.83205378055572</v>
      </c>
      <c r="E5544">
        <v>29.897427864792501</v>
      </c>
      <c r="F5544">
        <v>243.188369274792</v>
      </c>
      <c r="G5544">
        <v>76.567724999999797</v>
      </c>
    </row>
    <row r="5545" spans="1:7" x14ac:dyDescent="0.25">
      <c r="A5545">
        <v>55.529999999999902</v>
      </c>
      <c r="B5545">
        <v>1.8323837518692001</v>
      </c>
      <c r="C5545">
        <v>9.8849239349365199</v>
      </c>
      <c r="D5545">
        <v>1.8323837518692001</v>
      </c>
      <c r="E5545">
        <v>29.8977578361059</v>
      </c>
      <c r="F5545">
        <v>243.18869924610499</v>
      </c>
      <c r="G5545">
        <v>76.577724999999802</v>
      </c>
    </row>
    <row r="5546" spans="1:7" x14ac:dyDescent="0.25">
      <c r="A5546">
        <v>55.5399999999999</v>
      </c>
      <c r="B5546">
        <v>1.83270299434661</v>
      </c>
      <c r="C5546">
        <v>9.8857135772705007</v>
      </c>
      <c r="D5546">
        <v>1.83270299434661</v>
      </c>
      <c r="E5546">
        <v>29.898077078583398</v>
      </c>
      <c r="F5546">
        <v>243.189018488583</v>
      </c>
      <c r="G5546">
        <v>76.587724999999807</v>
      </c>
    </row>
    <row r="5547" spans="1:7" x14ac:dyDescent="0.25">
      <c r="A5547">
        <v>55.549999999999898</v>
      </c>
      <c r="B5547">
        <v>1.83304071426391</v>
      </c>
      <c r="C5547">
        <v>9.8868322372436506</v>
      </c>
      <c r="D5547">
        <v>1.83304071426391</v>
      </c>
      <c r="E5547">
        <v>29.898414798500699</v>
      </c>
      <c r="F5547">
        <v>243.18935620849999</v>
      </c>
      <c r="G5547">
        <v>76.597724999999798</v>
      </c>
    </row>
    <row r="5548" spans="1:7" x14ac:dyDescent="0.25">
      <c r="A5548">
        <v>55.559999999999903</v>
      </c>
      <c r="B5548">
        <v>1.8334091901779099</v>
      </c>
      <c r="C5548">
        <v>9.8881444931030202</v>
      </c>
      <c r="D5548">
        <v>1.8334091901779099</v>
      </c>
      <c r="E5548">
        <v>29.898783274414701</v>
      </c>
      <c r="F5548">
        <v>243.18972468441399</v>
      </c>
      <c r="G5548">
        <v>76.607724999999803</v>
      </c>
    </row>
    <row r="5549" spans="1:7" x14ac:dyDescent="0.25">
      <c r="A5549">
        <v>55.569999999999901</v>
      </c>
      <c r="B5549">
        <v>1.8337811231613099</v>
      </c>
      <c r="C5549">
        <v>9.8896503448486293</v>
      </c>
      <c r="D5549">
        <v>1.8337811231613099</v>
      </c>
      <c r="E5549">
        <v>29.899155207398099</v>
      </c>
      <c r="F5549">
        <v>243.19009661739801</v>
      </c>
      <c r="G5549">
        <v>76.617724999999794</v>
      </c>
    </row>
    <row r="5550" spans="1:7" x14ac:dyDescent="0.25">
      <c r="A5550">
        <v>55.579999999999899</v>
      </c>
      <c r="B5550">
        <v>1.83414018154144</v>
      </c>
      <c r="C5550">
        <v>9.8915891647338796</v>
      </c>
      <c r="D5550">
        <v>1.83414018154144</v>
      </c>
      <c r="E5550">
        <v>29.899514265778201</v>
      </c>
      <c r="F5550">
        <v>243.190455675778</v>
      </c>
      <c r="G5550">
        <v>76.627724999999799</v>
      </c>
    </row>
    <row r="5551" spans="1:7" x14ac:dyDescent="0.25">
      <c r="A5551">
        <v>55.590000000000103</v>
      </c>
      <c r="B5551">
        <v>1.8344799280166599</v>
      </c>
      <c r="C5551">
        <v>9.8928794860839808</v>
      </c>
      <c r="D5551">
        <v>1.8344799280166599</v>
      </c>
      <c r="E5551">
        <v>29.8998540122534</v>
      </c>
      <c r="F5551">
        <v>243.19079542225299</v>
      </c>
      <c r="G5551">
        <v>76.637725000000003</v>
      </c>
    </row>
    <row r="5552" spans="1:7" x14ac:dyDescent="0.25">
      <c r="A5552">
        <v>55.600000000000101</v>
      </c>
      <c r="B5552">
        <v>1.8348584175109801</v>
      </c>
      <c r="C5552">
        <v>9.8964147567749006</v>
      </c>
      <c r="D5552">
        <v>1.8348584175109801</v>
      </c>
      <c r="E5552">
        <v>29.900232501747698</v>
      </c>
      <c r="F5552">
        <v>243.191173911747</v>
      </c>
      <c r="G5552">
        <v>76.647724999999994</v>
      </c>
    </row>
    <row r="5553" spans="1:7" x14ac:dyDescent="0.25">
      <c r="A5553">
        <v>55.610000000000099</v>
      </c>
      <c r="B5553">
        <v>1.8352530002593901</v>
      </c>
      <c r="C5553">
        <v>9.89959621429443</v>
      </c>
      <c r="D5553">
        <v>1.8352530002593901</v>
      </c>
      <c r="E5553">
        <v>29.900627084496101</v>
      </c>
      <c r="F5553">
        <v>243.19156849449601</v>
      </c>
      <c r="G5553">
        <v>76.657724999999999</v>
      </c>
    </row>
    <row r="5554" spans="1:7" x14ac:dyDescent="0.25">
      <c r="A5554">
        <v>55.620000000000097</v>
      </c>
      <c r="B5554">
        <v>1.8356143236160201</v>
      </c>
      <c r="C5554">
        <v>9.9018774032592702</v>
      </c>
      <c r="D5554">
        <v>1.8356143236160201</v>
      </c>
      <c r="E5554">
        <v>29.9009884078528</v>
      </c>
      <c r="F5554">
        <v>243.19192981785201</v>
      </c>
      <c r="G5554">
        <v>76.667725000000004</v>
      </c>
    </row>
    <row r="5555" spans="1:7" x14ac:dyDescent="0.25">
      <c r="A5555">
        <v>55.630000000000102</v>
      </c>
      <c r="B5555">
        <v>1.83596503734588</v>
      </c>
      <c r="C5555">
        <v>9.9024810791015607</v>
      </c>
      <c r="D5555">
        <v>1.83596503734588</v>
      </c>
      <c r="E5555">
        <v>29.901339121582598</v>
      </c>
      <c r="F5555">
        <v>243.19228053158201</v>
      </c>
      <c r="G5555">
        <v>76.677724999999995</v>
      </c>
    </row>
    <row r="5556" spans="1:7" x14ac:dyDescent="0.25">
      <c r="A5556">
        <v>55.6400000000001</v>
      </c>
      <c r="B5556">
        <v>1.83631944656372</v>
      </c>
      <c r="C5556">
        <v>9.9052019119262606</v>
      </c>
      <c r="D5556">
        <v>1.83631944656372</v>
      </c>
      <c r="E5556">
        <v>29.9016935308005</v>
      </c>
      <c r="F5556">
        <v>243.19263494079999</v>
      </c>
      <c r="G5556">
        <v>76.687725</v>
      </c>
    </row>
    <row r="5557" spans="1:7" x14ac:dyDescent="0.25">
      <c r="A5557">
        <v>55.65</v>
      </c>
      <c r="B5557">
        <v>1.83670461177825</v>
      </c>
      <c r="C5557">
        <v>9.9073257446288991</v>
      </c>
      <c r="D5557">
        <v>1.83670461177825</v>
      </c>
      <c r="E5557">
        <v>29.902078696015</v>
      </c>
      <c r="F5557">
        <v>243.19302010601501</v>
      </c>
      <c r="G5557">
        <v>76.697724999999906</v>
      </c>
    </row>
    <row r="5558" spans="1:7" x14ac:dyDescent="0.25">
      <c r="A5558">
        <v>55.66</v>
      </c>
      <c r="B5558">
        <v>1.8371344804763701</v>
      </c>
      <c r="C5558">
        <v>9.9111032485961896</v>
      </c>
      <c r="D5558">
        <v>1.8371344804763701</v>
      </c>
      <c r="E5558">
        <v>29.902508564713099</v>
      </c>
      <c r="F5558">
        <v>243.19344997471299</v>
      </c>
      <c r="G5558">
        <v>76.707724999999897</v>
      </c>
    </row>
    <row r="5559" spans="1:7" x14ac:dyDescent="0.25">
      <c r="A5559">
        <v>55.67</v>
      </c>
      <c r="B5559">
        <v>1.8375232219696001</v>
      </c>
      <c r="C5559">
        <v>9.9143943786621005</v>
      </c>
      <c r="D5559">
        <v>1.8375232219696001</v>
      </c>
      <c r="E5559">
        <v>29.902897306206299</v>
      </c>
      <c r="F5559">
        <v>243.19383871620599</v>
      </c>
      <c r="G5559">
        <v>76.717724999999902</v>
      </c>
    </row>
    <row r="5560" spans="1:7" x14ac:dyDescent="0.25">
      <c r="A5560">
        <v>55.68</v>
      </c>
      <c r="B5560">
        <v>1.83790147304534</v>
      </c>
      <c r="C5560">
        <v>9.9159688949584908</v>
      </c>
      <c r="D5560">
        <v>1.83790147304534</v>
      </c>
      <c r="E5560">
        <v>29.9032755572821</v>
      </c>
      <c r="F5560">
        <v>243.19421696728199</v>
      </c>
      <c r="G5560">
        <v>76.727724999999893</v>
      </c>
    </row>
    <row r="5561" spans="1:7" x14ac:dyDescent="0.25">
      <c r="A5561">
        <v>55.69</v>
      </c>
      <c r="B5561">
        <v>1.83827877044677</v>
      </c>
      <c r="C5561">
        <v>9.9178295135497994</v>
      </c>
      <c r="D5561">
        <v>1.83827877044677</v>
      </c>
      <c r="E5561">
        <v>29.9036528546835</v>
      </c>
      <c r="F5561">
        <v>243.19459426468299</v>
      </c>
      <c r="G5561">
        <v>76.737724999999898</v>
      </c>
    </row>
    <row r="5562" spans="1:7" x14ac:dyDescent="0.25">
      <c r="A5562">
        <v>55.7</v>
      </c>
      <c r="B5562">
        <v>1.83862960338592</v>
      </c>
      <c r="C5562">
        <v>9.9197282791137606</v>
      </c>
      <c r="D5562">
        <v>1.83862960338592</v>
      </c>
      <c r="E5562">
        <v>29.904003687622701</v>
      </c>
      <c r="F5562">
        <v>243.194945097622</v>
      </c>
      <c r="G5562">
        <v>76.747724999999903</v>
      </c>
    </row>
    <row r="5563" spans="1:7" x14ac:dyDescent="0.25">
      <c r="A5563">
        <v>55.71</v>
      </c>
      <c r="B5563">
        <v>1.8390120267868</v>
      </c>
      <c r="C5563">
        <v>9.9221048355102504</v>
      </c>
      <c r="D5563">
        <v>1.8390120267868</v>
      </c>
      <c r="E5563">
        <v>29.904386111023499</v>
      </c>
      <c r="F5563">
        <v>243.19532752102299</v>
      </c>
      <c r="G5563">
        <v>76.757724999999894</v>
      </c>
    </row>
    <row r="5564" spans="1:7" x14ac:dyDescent="0.25">
      <c r="A5564">
        <v>55.72</v>
      </c>
      <c r="B5564">
        <v>1.8393907546996999</v>
      </c>
      <c r="C5564">
        <v>9.92425537109375</v>
      </c>
      <c r="D5564">
        <v>1.8393907546996999</v>
      </c>
      <c r="E5564">
        <v>29.904764838936501</v>
      </c>
      <c r="F5564">
        <v>243.19570624893601</v>
      </c>
      <c r="G5564">
        <v>76.767724999999899</v>
      </c>
    </row>
    <row r="5565" spans="1:7" x14ac:dyDescent="0.25">
      <c r="A5565">
        <v>55.73</v>
      </c>
      <c r="B5565">
        <v>1.8397482633590601</v>
      </c>
      <c r="C5565">
        <v>9.9271430969238192</v>
      </c>
      <c r="D5565">
        <v>1.8397482633590601</v>
      </c>
      <c r="E5565">
        <v>29.9051223475958</v>
      </c>
      <c r="F5565">
        <v>243.196063757595</v>
      </c>
      <c r="G5565">
        <v>76.777724999999904</v>
      </c>
    </row>
    <row r="5566" spans="1:7" x14ac:dyDescent="0.25">
      <c r="A5566">
        <v>55.74</v>
      </c>
      <c r="B5566">
        <v>1.84011483192443</v>
      </c>
      <c r="C5566">
        <v>9.9298000335693306</v>
      </c>
      <c r="D5566">
        <v>1.84011483192443</v>
      </c>
      <c r="E5566">
        <v>29.9054889161612</v>
      </c>
      <c r="F5566">
        <v>243.19643032616099</v>
      </c>
      <c r="G5566">
        <v>76.787724999999895</v>
      </c>
    </row>
    <row r="5567" spans="1:7" x14ac:dyDescent="0.25">
      <c r="A5567">
        <v>55.75</v>
      </c>
      <c r="B5567">
        <v>1.8404692411422701</v>
      </c>
      <c r="C5567">
        <v>9.9331912994384695</v>
      </c>
      <c r="D5567">
        <v>1.8404692411422701</v>
      </c>
      <c r="E5567">
        <v>29.905843325378999</v>
      </c>
      <c r="F5567">
        <v>243.196784735379</v>
      </c>
      <c r="G5567">
        <v>76.7977249999999</v>
      </c>
    </row>
    <row r="5568" spans="1:7" x14ac:dyDescent="0.25">
      <c r="A5568">
        <v>55.759999999999899</v>
      </c>
      <c r="B5568">
        <v>1.8408396244048999</v>
      </c>
      <c r="C5568">
        <v>9.9350709915161097</v>
      </c>
      <c r="D5568">
        <v>1.8408396244048999</v>
      </c>
      <c r="E5568">
        <v>29.906213708641701</v>
      </c>
      <c r="F5568">
        <v>243.19715511864101</v>
      </c>
      <c r="G5568">
        <v>76.807724999999806</v>
      </c>
    </row>
    <row r="5569" spans="1:7" x14ac:dyDescent="0.25">
      <c r="A5569">
        <v>55.769999999999897</v>
      </c>
      <c r="B5569">
        <v>1.8411948680877599</v>
      </c>
      <c r="C5569">
        <v>9.9359264373779208</v>
      </c>
      <c r="D5569">
        <v>1.8411948680877599</v>
      </c>
      <c r="E5569">
        <v>29.906568952324498</v>
      </c>
      <c r="F5569">
        <v>243.19751036232401</v>
      </c>
      <c r="G5569">
        <v>76.817724999999797</v>
      </c>
    </row>
    <row r="5570" spans="1:7" x14ac:dyDescent="0.25">
      <c r="A5570">
        <v>55.779999999999902</v>
      </c>
      <c r="B5570">
        <v>1.84154677391052</v>
      </c>
      <c r="C5570">
        <v>9.9374704360961896</v>
      </c>
      <c r="D5570">
        <v>1.84154677391052</v>
      </c>
      <c r="E5570">
        <v>29.906920858147299</v>
      </c>
      <c r="F5570">
        <v>243.19786226814699</v>
      </c>
      <c r="G5570">
        <v>76.827724999999802</v>
      </c>
    </row>
    <row r="5571" spans="1:7" x14ac:dyDescent="0.25">
      <c r="A5571">
        <v>55.7899999999999</v>
      </c>
      <c r="B5571">
        <v>1.84188675880432</v>
      </c>
      <c r="C5571">
        <v>9.9406642913818306</v>
      </c>
      <c r="D5571">
        <v>1.84188675880432</v>
      </c>
      <c r="E5571">
        <v>29.907260843041101</v>
      </c>
      <c r="F5571">
        <v>243.19820225304099</v>
      </c>
      <c r="G5571">
        <v>76.837724999999807</v>
      </c>
    </row>
    <row r="5572" spans="1:7" x14ac:dyDescent="0.25">
      <c r="A5572">
        <v>55.799999999999898</v>
      </c>
      <c r="B5572">
        <v>1.8422316312789899</v>
      </c>
      <c r="C5572">
        <v>9.9417533874511701</v>
      </c>
      <c r="D5572">
        <v>1.8422316312789899</v>
      </c>
      <c r="E5572">
        <v>29.9076057155157</v>
      </c>
      <c r="F5572">
        <v>243.19854712551501</v>
      </c>
      <c r="G5572">
        <v>76.847724999999798</v>
      </c>
    </row>
    <row r="5573" spans="1:7" x14ac:dyDescent="0.25">
      <c r="A5573">
        <v>55.809999999999903</v>
      </c>
      <c r="B5573">
        <v>1.8425921201705899</v>
      </c>
      <c r="C5573">
        <v>9.9429512023925692</v>
      </c>
      <c r="D5573">
        <v>1.8425921201705899</v>
      </c>
      <c r="E5573">
        <v>29.907966204407298</v>
      </c>
      <c r="F5573">
        <v>243.19890761440701</v>
      </c>
      <c r="G5573">
        <v>76.857724999999803</v>
      </c>
    </row>
    <row r="5574" spans="1:7" x14ac:dyDescent="0.25">
      <c r="A5574">
        <v>55.819999999999901</v>
      </c>
      <c r="B5574">
        <v>1.8429362773895199</v>
      </c>
      <c r="C5574">
        <v>9.9440011978149396</v>
      </c>
      <c r="D5574">
        <v>1.8429362773895199</v>
      </c>
      <c r="E5574">
        <v>29.908310361626299</v>
      </c>
      <c r="F5574">
        <v>243.199251771626</v>
      </c>
      <c r="G5574">
        <v>76.867724999999794</v>
      </c>
    </row>
    <row r="5575" spans="1:7" x14ac:dyDescent="0.25">
      <c r="A5575">
        <v>55.829999999999899</v>
      </c>
      <c r="B5575">
        <v>1.8432815074920601</v>
      </c>
      <c r="C5575">
        <v>9.9441633224487305</v>
      </c>
      <c r="D5575">
        <v>1.8432815074920601</v>
      </c>
      <c r="E5575">
        <v>29.908655591728799</v>
      </c>
      <c r="F5575">
        <v>243.19959700172799</v>
      </c>
      <c r="G5575">
        <v>76.877724999999799</v>
      </c>
    </row>
    <row r="5576" spans="1:7" x14ac:dyDescent="0.25">
      <c r="A5576">
        <v>55.840000000000103</v>
      </c>
      <c r="B5576">
        <v>1.8435920476913401</v>
      </c>
      <c r="C5576">
        <v>9.9454650878906197</v>
      </c>
      <c r="D5576">
        <v>1.8435920476913401</v>
      </c>
      <c r="E5576">
        <v>29.9089661319281</v>
      </c>
      <c r="F5576">
        <v>243.19990754192801</v>
      </c>
      <c r="G5576">
        <v>76.887725000000003</v>
      </c>
    </row>
    <row r="5577" spans="1:7" x14ac:dyDescent="0.25">
      <c r="A5577">
        <v>55.850000000000101</v>
      </c>
      <c r="B5577">
        <v>1.84392762184143</v>
      </c>
      <c r="C5577">
        <v>9.9469499588012606</v>
      </c>
      <c r="D5577">
        <v>1.84392762184143</v>
      </c>
      <c r="E5577">
        <v>29.9093017060782</v>
      </c>
      <c r="F5577">
        <v>243.20024311607801</v>
      </c>
      <c r="G5577">
        <v>76.897724999999994</v>
      </c>
    </row>
    <row r="5578" spans="1:7" x14ac:dyDescent="0.25">
      <c r="A5578">
        <v>55.860000000000099</v>
      </c>
      <c r="B5578">
        <v>1.8442742824554399</v>
      </c>
      <c r="C5578">
        <v>9.9472866058349592</v>
      </c>
      <c r="D5578">
        <v>1.8442742824554399</v>
      </c>
      <c r="E5578">
        <v>29.909648366692199</v>
      </c>
      <c r="F5578">
        <v>243.200589776692</v>
      </c>
      <c r="G5578">
        <v>76.907724999999999</v>
      </c>
    </row>
    <row r="5579" spans="1:7" x14ac:dyDescent="0.25">
      <c r="A5579">
        <v>55.870000000000097</v>
      </c>
      <c r="B5579">
        <v>1.8445739746093699</v>
      </c>
      <c r="C5579">
        <v>9.9478244781494105</v>
      </c>
      <c r="D5579">
        <v>1.8445739746093699</v>
      </c>
      <c r="E5579">
        <v>29.909948058846101</v>
      </c>
      <c r="F5579">
        <v>243.20088946884599</v>
      </c>
      <c r="G5579">
        <v>76.917725000000004</v>
      </c>
    </row>
    <row r="5580" spans="1:7" x14ac:dyDescent="0.25">
      <c r="A5580">
        <v>55.880000000000102</v>
      </c>
      <c r="B5580">
        <v>1.8449022769927901</v>
      </c>
      <c r="C5580">
        <v>9.9499540328979403</v>
      </c>
      <c r="D5580">
        <v>1.8449022769927901</v>
      </c>
      <c r="E5580">
        <v>29.910276361229499</v>
      </c>
      <c r="F5580">
        <v>243.20121777122901</v>
      </c>
      <c r="G5580">
        <v>76.927724999999995</v>
      </c>
    </row>
    <row r="5581" spans="1:7" x14ac:dyDescent="0.25">
      <c r="A5581">
        <v>55.8900000000001</v>
      </c>
      <c r="B5581">
        <v>1.8452339172363199</v>
      </c>
      <c r="C5581">
        <v>9.9522895812988192</v>
      </c>
      <c r="D5581">
        <v>1.8452339172363199</v>
      </c>
      <c r="E5581">
        <v>29.910608001473101</v>
      </c>
      <c r="F5581">
        <v>243.201549411473</v>
      </c>
      <c r="G5581">
        <v>76.937725</v>
      </c>
    </row>
    <row r="5582" spans="1:7" x14ac:dyDescent="0.25">
      <c r="A5582">
        <v>55.9</v>
      </c>
      <c r="B5582">
        <v>1.8455182313919001</v>
      </c>
      <c r="C5582">
        <v>9.9547204971313406</v>
      </c>
      <c r="D5582">
        <v>1.8455182313919001</v>
      </c>
      <c r="E5582">
        <v>29.910892315628701</v>
      </c>
      <c r="F5582">
        <v>243.20183372562801</v>
      </c>
      <c r="G5582">
        <v>76.947724999999906</v>
      </c>
    </row>
    <row r="5583" spans="1:7" x14ac:dyDescent="0.25">
      <c r="A5583">
        <v>55.91</v>
      </c>
      <c r="B5583">
        <v>1.84583008289337</v>
      </c>
      <c r="C5583">
        <v>9.9553604125976491</v>
      </c>
      <c r="D5583">
        <v>1.84583008289337</v>
      </c>
      <c r="E5583">
        <v>29.911204167130101</v>
      </c>
      <c r="F5583">
        <v>243.20214557713001</v>
      </c>
      <c r="G5583">
        <v>76.957724999999897</v>
      </c>
    </row>
    <row r="5584" spans="1:7" x14ac:dyDescent="0.25">
      <c r="A5584">
        <v>55.92</v>
      </c>
      <c r="B5584">
        <v>1.84615290164947</v>
      </c>
      <c r="C5584">
        <v>9.9553031921386701</v>
      </c>
      <c r="D5584">
        <v>1.84615290164947</v>
      </c>
      <c r="E5584">
        <v>29.911526985886201</v>
      </c>
      <c r="F5584">
        <v>243.202468395886</v>
      </c>
      <c r="G5584">
        <v>76.967724999999902</v>
      </c>
    </row>
    <row r="5585" spans="1:7" x14ac:dyDescent="0.25">
      <c r="A5585">
        <v>55.93</v>
      </c>
      <c r="B5585">
        <v>1.84649646282196</v>
      </c>
      <c r="C5585">
        <v>9.9570770263671804</v>
      </c>
      <c r="D5585">
        <v>1.84649646282196</v>
      </c>
      <c r="E5585">
        <v>29.911870547058701</v>
      </c>
      <c r="F5585">
        <v>243.202811957058</v>
      </c>
      <c r="G5585">
        <v>76.977724999999893</v>
      </c>
    </row>
    <row r="5586" spans="1:7" x14ac:dyDescent="0.25">
      <c r="A5586">
        <v>55.94</v>
      </c>
      <c r="B5586">
        <v>1.8468272686004601</v>
      </c>
      <c r="C5586">
        <v>9.9577875137329102</v>
      </c>
      <c r="D5586">
        <v>1.8468272686004601</v>
      </c>
      <c r="E5586">
        <v>29.912201352837201</v>
      </c>
      <c r="F5586">
        <v>243.20314276283699</v>
      </c>
      <c r="G5586">
        <v>76.987724999999898</v>
      </c>
    </row>
    <row r="5587" spans="1:7" x14ac:dyDescent="0.25">
      <c r="A5587">
        <v>55.95</v>
      </c>
      <c r="B5587">
        <v>1.8471074104309</v>
      </c>
      <c r="C5587">
        <v>9.9572896957397408</v>
      </c>
      <c r="D5587">
        <v>1.8471074104309</v>
      </c>
      <c r="E5587">
        <v>29.912481494667698</v>
      </c>
      <c r="F5587">
        <v>243.20342290466701</v>
      </c>
      <c r="G5587">
        <v>76.997724999999903</v>
      </c>
    </row>
    <row r="5588" spans="1:7" x14ac:dyDescent="0.25">
      <c r="A5588">
        <v>55.96</v>
      </c>
      <c r="B5588">
        <v>1.8473846912384</v>
      </c>
      <c r="C5588">
        <v>9.9582166671752894</v>
      </c>
      <c r="D5588">
        <v>1.8473846912384</v>
      </c>
      <c r="E5588">
        <v>29.912758775475101</v>
      </c>
      <c r="F5588">
        <v>243.20370018547499</v>
      </c>
      <c r="G5588">
        <v>77.007724999999894</v>
      </c>
    </row>
    <row r="5589" spans="1:7" x14ac:dyDescent="0.25">
      <c r="A5589">
        <v>55.97</v>
      </c>
      <c r="B5589">
        <v>1.84767282009124</v>
      </c>
      <c r="C5589">
        <v>9.9580268859863192</v>
      </c>
      <c r="D5589">
        <v>1.84767282009124</v>
      </c>
      <c r="E5589">
        <v>29.913046904327999</v>
      </c>
      <c r="F5589">
        <v>243.203988314328</v>
      </c>
      <c r="G5589">
        <v>77.017724999999899</v>
      </c>
    </row>
    <row r="5590" spans="1:7" x14ac:dyDescent="0.25">
      <c r="A5590">
        <v>55.98</v>
      </c>
      <c r="B5590">
        <v>1.84795033931732</v>
      </c>
      <c r="C5590">
        <v>9.9596328735351491</v>
      </c>
      <c r="D5590">
        <v>1.84795033931732</v>
      </c>
      <c r="E5590">
        <v>29.913324423554101</v>
      </c>
      <c r="F5590">
        <v>243.20426583355399</v>
      </c>
      <c r="G5590">
        <v>77.027724999999904</v>
      </c>
    </row>
    <row r="5591" spans="1:7" x14ac:dyDescent="0.25">
      <c r="A5591">
        <v>55.99</v>
      </c>
      <c r="B5591">
        <v>1.8482850790023799</v>
      </c>
      <c r="C5591">
        <v>9.9590063095092702</v>
      </c>
      <c r="D5591">
        <v>1.8482850790023799</v>
      </c>
      <c r="E5591">
        <v>29.9136591632391</v>
      </c>
      <c r="F5591">
        <v>243.20460057323899</v>
      </c>
      <c r="G5591">
        <v>77.037724999999895</v>
      </c>
    </row>
    <row r="5592" spans="1:7" x14ac:dyDescent="0.25">
      <c r="A5592">
        <v>56</v>
      </c>
      <c r="B5592">
        <v>1.8486086130142201</v>
      </c>
      <c r="C5592">
        <v>9.9595813751220703</v>
      </c>
      <c r="D5592">
        <v>1.8486086130142201</v>
      </c>
      <c r="E5592">
        <v>29.913982697251001</v>
      </c>
      <c r="F5592">
        <v>243.204924107251</v>
      </c>
      <c r="G5592">
        <v>77.0477249999999</v>
      </c>
    </row>
    <row r="5593" spans="1:7" x14ac:dyDescent="0.25">
      <c r="A5593">
        <v>56.009999999999899</v>
      </c>
      <c r="B5593">
        <v>1.8488959074020299</v>
      </c>
      <c r="C5593">
        <v>9.9599390029907209</v>
      </c>
      <c r="D5593">
        <v>1.8488959074020299</v>
      </c>
      <c r="E5593">
        <v>29.9142699916388</v>
      </c>
      <c r="F5593">
        <v>243.205211401638</v>
      </c>
      <c r="G5593">
        <v>77.057724999999806</v>
      </c>
    </row>
    <row r="5594" spans="1:7" x14ac:dyDescent="0.25">
      <c r="A5594">
        <v>56.019999999999897</v>
      </c>
      <c r="B5594">
        <v>1.8491840362548799</v>
      </c>
      <c r="C5594">
        <v>9.9611225128173793</v>
      </c>
      <c r="D5594">
        <v>1.8491840362548799</v>
      </c>
      <c r="E5594">
        <v>29.914558120491598</v>
      </c>
      <c r="F5594">
        <v>243.20549953049101</v>
      </c>
      <c r="G5594">
        <v>77.067724999999797</v>
      </c>
    </row>
    <row r="5595" spans="1:7" x14ac:dyDescent="0.25">
      <c r="A5595">
        <v>56.029999999999902</v>
      </c>
      <c r="B5595">
        <v>1.84953701496124</v>
      </c>
      <c r="C5595">
        <v>9.9637966156005806</v>
      </c>
      <c r="D5595">
        <v>1.84953701496124</v>
      </c>
      <c r="E5595">
        <v>29.914911099198001</v>
      </c>
      <c r="F5595">
        <v>243.205852509198</v>
      </c>
      <c r="G5595">
        <v>77.077724999999802</v>
      </c>
    </row>
    <row r="5596" spans="1:7" x14ac:dyDescent="0.25">
      <c r="A5596">
        <v>56.0399999999999</v>
      </c>
      <c r="B5596">
        <v>1.8498331308364799</v>
      </c>
      <c r="C5596">
        <v>9.9662599563598597</v>
      </c>
      <c r="D5596">
        <v>1.8498331308364799</v>
      </c>
      <c r="E5596">
        <v>29.915207215073199</v>
      </c>
      <c r="F5596">
        <v>243.20614862507301</v>
      </c>
      <c r="G5596">
        <v>77.087724999999807</v>
      </c>
    </row>
    <row r="5597" spans="1:7" x14ac:dyDescent="0.25">
      <c r="A5597">
        <v>56.049999999999898</v>
      </c>
      <c r="B5597">
        <v>1.85014736652374</v>
      </c>
      <c r="C5597">
        <v>9.96734523773193</v>
      </c>
      <c r="D5597">
        <v>1.85014736652374</v>
      </c>
      <c r="E5597">
        <v>29.915521450760501</v>
      </c>
      <c r="F5597">
        <v>243.20646286076001</v>
      </c>
      <c r="G5597">
        <v>77.097724999999798</v>
      </c>
    </row>
    <row r="5598" spans="1:7" x14ac:dyDescent="0.25">
      <c r="A5598">
        <v>56.059999999999903</v>
      </c>
      <c r="B5598">
        <v>1.8504720926284699</v>
      </c>
      <c r="C5598">
        <v>9.9678039550781197</v>
      </c>
      <c r="D5598">
        <v>1.8504720926284699</v>
      </c>
      <c r="E5598">
        <v>29.915846176865202</v>
      </c>
      <c r="F5598">
        <v>243.206787586865</v>
      </c>
      <c r="G5598">
        <v>77.107724999999803</v>
      </c>
    </row>
    <row r="5599" spans="1:7" x14ac:dyDescent="0.25">
      <c r="A5599">
        <v>56.069999999999901</v>
      </c>
      <c r="B5599">
        <v>1.8507524728775</v>
      </c>
      <c r="C5599">
        <v>9.9708499908447195</v>
      </c>
      <c r="D5599">
        <v>1.8507524728775</v>
      </c>
      <c r="E5599">
        <v>29.9161265571142</v>
      </c>
      <c r="F5599">
        <v>243.207067967114</v>
      </c>
      <c r="G5599">
        <v>77.117724999999794</v>
      </c>
    </row>
    <row r="5600" spans="1:7" x14ac:dyDescent="0.25">
      <c r="A5600">
        <v>56.079999999999899</v>
      </c>
      <c r="B5600">
        <v>1.8510926961898799</v>
      </c>
      <c r="C5600">
        <v>9.9719591140746999</v>
      </c>
      <c r="D5600">
        <v>1.8510926961898799</v>
      </c>
      <c r="E5600">
        <v>29.9164667804266</v>
      </c>
      <c r="F5600">
        <v>243.20740819042601</v>
      </c>
      <c r="G5600">
        <v>77.127724999999799</v>
      </c>
    </row>
    <row r="5601" spans="1:7" x14ac:dyDescent="0.25">
      <c r="A5601">
        <v>56.090000000000103</v>
      </c>
      <c r="B5601">
        <v>1.85143542289733</v>
      </c>
      <c r="C5601">
        <v>9.9734277725219709</v>
      </c>
      <c r="D5601">
        <v>1.85143542289733</v>
      </c>
      <c r="E5601">
        <v>29.916809507134101</v>
      </c>
      <c r="F5601">
        <v>243.20775091713401</v>
      </c>
      <c r="G5601">
        <v>77.137725000000003</v>
      </c>
    </row>
    <row r="5602" spans="1:7" x14ac:dyDescent="0.25">
      <c r="A5602">
        <v>56.100000000000101</v>
      </c>
      <c r="B5602">
        <v>1.85175561904907</v>
      </c>
      <c r="C5602">
        <v>9.9720506668090803</v>
      </c>
      <c r="D5602">
        <v>1.85175561904907</v>
      </c>
      <c r="E5602">
        <v>29.917129703285799</v>
      </c>
      <c r="F5602">
        <v>243.208071113285</v>
      </c>
      <c r="G5602">
        <v>77.147724999999994</v>
      </c>
    </row>
    <row r="5603" spans="1:7" x14ac:dyDescent="0.25">
      <c r="A5603">
        <v>56.110000000000099</v>
      </c>
      <c r="B5603">
        <v>1.85207366943359</v>
      </c>
      <c r="C5603">
        <v>9.9726600646972603</v>
      </c>
      <c r="D5603">
        <v>1.85207366943359</v>
      </c>
      <c r="E5603">
        <v>29.917447753670299</v>
      </c>
      <c r="F5603">
        <v>243.20838916367001</v>
      </c>
      <c r="G5603">
        <v>77.157724999999999</v>
      </c>
    </row>
    <row r="5604" spans="1:7" x14ac:dyDescent="0.25">
      <c r="A5604">
        <v>56.120000000000097</v>
      </c>
      <c r="B5604">
        <v>1.8523521423339799</v>
      </c>
      <c r="C5604">
        <v>9.9749631881713796</v>
      </c>
      <c r="D5604">
        <v>1.8523521423339799</v>
      </c>
      <c r="E5604">
        <v>29.9177262265707</v>
      </c>
      <c r="F5604">
        <v>243.20866763657</v>
      </c>
      <c r="G5604">
        <v>77.167725000000004</v>
      </c>
    </row>
    <row r="5605" spans="1:7" x14ac:dyDescent="0.25">
      <c r="A5605">
        <v>56.130000000000102</v>
      </c>
      <c r="B5605">
        <v>1.8526394367218</v>
      </c>
      <c r="C5605">
        <v>9.9739866256713796</v>
      </c>
      <c r="D5605">
        <v>1.8526394367218</v>
      </c>
      <c r="E5605">
        <v>29.9180135209585</v>
      </c>
      <c r="F5605">
        <v>243.20895493095799</v>
      </c>
      <c r="G5605">
        <v>77.177724999999995</v>
      </c>
    </row>
    <row r="5606" spans="1:7" x14ac:dyDescent="0.25">
      <c r="A5606">
        <v>56.1400000000001</v>
      </c>
      <c r="B5606">
        <v>1.85291528701782</v>
      </c>
      <c r="C5606">
        <v>9.9725313186645508</v>
      </c>
      <c r="D5606">
        <v>1.85291528701782</v>
      </c>
      <c r="E5606">
        <v>29.918289371254598</v>
      </c>
      <c r="F5606">
        <v>243.20923078125401</v>
      </c>
      <c r="G5606">
        <v>77.187725</v>
      </c>
    </row>
    <row r="5607" spans="1:7" x14ac:dyDescent="0.25">
      <c r="A5607">
        <v>56.15</v>
      </c>
      <c r="B5607">
        <v>1.85323750972747</v>
      </c>
      <c r="C5607">
        <v>9.9738388061523402</v>
      </c>
      <c r="D5607">
        <v>1.85323750972747</v>
      </c>
      <c r="E5607">
        <v>29.918611593964201</v>
      </c>
      <c r="F5607">
        <v>243.209553003964</v>
      </c>
      <c r="G5607">
        <v>77.197724999999906</v>
      </c>
    </row>
    <row r="5608" spans="1:7" x14ac:dyDescent="0.25">
      <c r="A5608">
        <v>56.16</v>
      </c>
      <c r="B5608">
        <v>1.8535805940628001</v>
      </c>
      <c r="C5608">
        <v>9.9748067855834908</v>
      </c>
      <c r="D5608">
        <v>1.8535805940628001</v>
      </c>
      <c r="E5608">
        <v>29.9189546782995</v>
      </c>
      <c r="F5608">
        <v>243.20989608829899</v>
      </c>
      <c r="G5608">
        <v>77.207724999999897</v>
      </c>
    </row>
    <row r="5609" spans="1:7" x14ac:dyDescent="0.25">
      <c r="A5609">
        <v>56.17</v>
      </c>
      <c r="B5609">
        <v>1.8538894653320299</v>
      </c>
      <c r="C5609">
        <v>9.9756622314453107</v>
      </c>
      <c r="D5609">
        <v>1.8538894653320299</v>
      </c>
      <c r="E5609">
        <v>29.9192635495688</v>
      </c>
      <c r="F5609">
        <v>243.21020495956799</v>
      </c>
      <c r="G5609">
        <v>77.217724999999902</v>
      </c>
    </row>
    <row r="5610" spans="1:7" x14ac:dyDescent="0.25">
      <c r="A5610">
        <v>56.18</v>
      </c>
      <c r="B5610">
        <v>1.85419225692749</v>
      </c>
      <c r="C5610">
        <v>9.9766387939453107</v>
      </c>
      <c r="D5610">
        <v>1.85419225692749</v>
      </c>
      <c r="E5610">
        <v>29.919566341164199</v>
      </c>
      <c r="F5610">
        <v>243.21050775116399</v>
      </c>
      <c r="G5610">
        <v>77.227724999999893</v>
      </c>
    </row>
    <row r="5611" spans="1:7" x14ac:dyDescent="0.25">
      <c r="A5611">
        <v>56.19</v>
      </c>
      <c r="B5611">
        <v>1.85450363159179</v>
      </c>
      <c r="C5611">
        <v>9.9762401580810494</v>
      </c>
      <c r="D5611">
        <v>1.85450363159179</v>
      </c>
      <c r="E5611">
        <v>29.919877715828498</v>
      </c>
      <c r="F5611">
        <v>243.21081912582801</v>
      </c>
      <c r="G5611">
        <v>77.237724999999898</v>
      </c>
    </row>
    <row r="5612" spans="1:7" x14ac:dyDescent="0.25">
      <c r="A5612">
        <v>56.2</v>
      </c>
      <c r="B5612">
        <v>1.85484862327575</v>
      </c>
      <c r="C5612">
        <v>9.9770603179931605</v>
      </c>
      <c r="D5612">
        <v>1.85484862327575</v>
      </c>
      <c r="E5612">
        <v>29.920222707512501</v>
      </c>
      <c r="F5612">
        <v>243.211164117512</v>
      </c>
      <c r="G5612">
        <v>77.247724999999903</v>
      </c>
    </row>
    <row r="5613" spans="1:7" x14ac:dyDescent="0.25">
      <c r="A5613">
        <v>56.21</v>
      </c>
      <c r="B5613">
        <v>1.8551722764968801</v>
      </c>
      <c r="C5613">
        <v>9.9783706665038991</v>
      </c>
      <c r="D5613">
        <v>1.8551722764968801</v>
      </c>
      <c r="E5613">
        <v>29.920546360733599</v>
      </c>
      <c r="F5613">
        <v>243.21148777073299</v>
      </c>
      <c r="G5613">
        <v>77.257724999999894</v>
      </c>
    </row>
    <row r="5614" spans="1:7" x14ac:dyDescent="0.25">
      <c r="A5614">
        <v>56.22</v>
      </c>
      <c r="B5614">
        <v>1.8554980754852199</v>
      </c>
      <c r="C5614">
        <v>9.9797229766845703</v>
      </c>
      <c r="D5614">
        <v>1.8554980754852199</v>
      </c>
      <c r="E5614">
        <v>29.920872159721998</v>
      </c>
      <c r="F5614">
        <v>243.21181356972201</v>
      </c>
      <c r="G5614">
        <v>77.267724999999899</v>
      </c>
    </row>
    <row r="5615" spans="1:7" x14ac:dyDescent="0.25">
      <c r="A5615">
        <v>56.23</v>
      </c>
      <c r="B5615">
        <v>1.85580277442932</v>
      </c>
      <c r="C5615">
        <v>9.9817476272583008</v>
      </c>
      <c r="D5615">
        <v>1.85580277442932</v>
      </c>
      <c r="E5615">
        <v>29.921176858666101</v>
      </c>
      <c r="F5615">
        <v>243.21211826866599</v>
      </c>
      <c r="G5615">
        <v>77.277724999999904</v>
      </c>
    </row>
    <row r="5616" spans="1:7" x14ac:dyDescent="0.25">
      <c r="A5616">
        <v>56.24</v>
      </c>
      <c r="B5616">
        <v>1.8561260700225799</v>
      </c>
      <c r="C5616">
        <v>9.9821872711181605</v>
      </c>
      <c r="D5616">
        <v>1.8561260700225799</v>
      </c>
      <c r="E5616">
        <v>29.921500154259299</v>
      </c>
      <c r="F5616">
        <v>243.212441564259</v>
      </c>
      <c r="G5616">
        <v>77.287724999999895</v>
      </c>
    </row>
    <row r="5617" spans="1:7" x14ac:dyDescent="0.25">
      <c r="A5617">
        <v>56.25</v>
      </c>
      <c r="B5617">
        <v>1.85646271705627</v>
      </c>
      <c r="C5617">
        <v>9.9824266433715803</v>
      </c>
      <c r="D5617">
        <v>1.85646271705627</v>
      </c>
      <c r="E5617">
        <v>29.921836801293001</v>
      </c>
      <c r="F5617">
        <v>243.212778211293</v>
      </c>
      <c r="G5617">
        <v>77.2977249999999</v>
      </c>
    </row>
    <row r="5618" spans="1:7" x14ac:dyDescent="0.25">
      <c r="A5618">
        <v>56.259999999999899</v>
      </c>
      <c r="B5618">
        <v>1.8567872047424301</v>
      </c>
      <c r="C5618">
        <v>9.9845228195190394</v>
      </c>
      <c r="D5618">
        <v>1.8567872047424301</v>
      </c>
      <c r="E5618">
        <v>29.922161288979201</v>
      </c>
      <c r="F5618">
        <v>243.21310269897899</v>
      </c>
      <c r="G5618">
        <v>77.307724999999806</v>
      </c>
    </row>
    <row r="5619" spans="1:7" x14ac:dyDescent="0.25">
      <c r="A5619">
        <v>56.269999999999897</v>
      </c>
      <c r="B5619">
        <v>1.8571132421493499</v>
      </c>
      <c r="C5619">
        <v>9.9870271682739205</v>
      </c>
      <c r="D5619">
        <v>1.8571132421493499</v>
      </c>
      <c r="E5619">
        <v>29.922487326386101</v>
      </c>
      <c r="F5619">
        <v>243.21342873638599</v>
      </c>
      <c r="G5619">
        <v>77.317724999999797</v>
      </c>
    </row>
    <row r="5620" spans="1:7" x14ac:dyDescent="0.25">
      <c r="A5620">
        <v>56.279999999999902</v>
      </c>
      <c r="B5620">
        <v>1.85742223262786</v>
      </c>
      <c r="C5620">
        <v>9.9879379272460902</v>
      </c>
      <c r="D5620">
        <v>1.85742223262786</v>
      </c>
      <c r="E5620">
        <v>29.922796316864599</v>
      </c>
      <c r="F5620">
        <v>243.213737726864</v>
      </c>
      <c r="G5620">
        <v>77.327724999999802</v>
      </c>
    </row>
    <row r="5621" spans="1:7" x14ac:dyDescent="0.25">
      <c r="A5621">
        <v>56.2899999999999</v>
      </c>
      <c r="B5621">
        <v>1.8577685356140099</v>
      </c>
      <c r="C5621">
        <v>9.9897575378417898</v>
      </c>
      <c r="D5621">
        <v>1.8577685356140099</v>
      </c>
      <c r="E5621">
        <v>29.9231426198508</v>
      </c>
      <c r="F5621">
        <v>243.21408402985</v>
      </c>
      <c r="G5621">
        <v>77.337724999999807</v>
      </c>
    </row>
    <row r="5622" spans="1:7" x14ac:dyDescent="0.25">
      <c r="A5622">
        <v>56.299999999999898</v>
      </c>
      <c r="B5622">
        <v>1.8581193685531601</v>
      </c>
      <c r="C5622">
        <v>9.9917812347412092</v>
      </c>
      <c r="D5622">
        <v>1.8581193685531601</v>
      </c>
      <c r="E5622">
        <v>29.923493452789899</v>
      </c>
      <c r="F5622">
        <v>243.21443486278901</v>
      </c>
      <c r="G5622">
        <v>77.347724999999798</v>
      </c>
    </row>
    <row r="5623" spans="1:7" x14ac:dyDescent="0.25">
      <c r="A5623">
        <v>56.309999999999903</v>
      </c>
      <c r="B5623">
        <v>1.8584579229354801</v>
      </c>
      <c r="C5623">
        <v>9.9936542510986293</v>
      </c>
      <c r="D5623">
        <v>1.8584579229354801</v>
      </c>
      <c r="E5623">
        <v>29.923832007172201</v>
      </c>
      <c r="F5623">
        <v>243.21477341717201</v>
      </c>
      <c r="G5623">
        <v>77.357724999999803</v>
      </c>
    </row>
    <row r="5624" spans="1:7" x14ac:dyDescent="0.25">
      <c r="A5624">
        <v>56.319999999999901</v>
      </c>
      <c r="B5624">
        <v>1.8587797880172701</v>
      </c>
      <c r="C5624">
        <v>9.9946088790893501</v>
      </c>
      <c r="D5624">
        <v>1.8587797880172701</v>
      </c>
      <c r="E5624">
        <v>29.924153872253999</v>
      </c>
      <c r="F5624">
        <v>243.215095282254</v>
      </c>
      <c r="G5624">
        <v>77.367724999999794</v>
      </c>
    </row>
    <row r="5625" spans="1:7" x14ac:dyDescent="0.25">
      <c r="A5625">
        <v>56.329999999999899</v>
      </c>
      <c r="B5625">
        <v>1.8590835332870399</v>
      </c>
      <c r="C5625">
        <v>9.9951457977294904</v>
      </c>
      <c r="D5625">
        <v>1.8590835332870399</v>
      </c>
      <c r="E5625">
        <v>29.9244576175238</v>
      </c>
      <c r="F5625">
        <v>243.21539902752301</v>
      </c>
      <c r="G5625">
        <v>77.377724999999799</v>
      </c>
    </row>
    <row r="5626" spans="1:7" x14ac:dyDescent="0.25">
      <c r="A5626">
        <v>56.340000000000103</v>
      </c>
      <c r="B5626">
        <v>1.8594114780426001</v>
      </c>
      <c r="C5626">
        <v>9.9958591461181605</v>
      </c>
      <c r="D5626">
        <v>1.8594114780426001</v>
      </c>
      <c r="E5626">
        <v>29.9247855622793</v>
      </c>
      <c r="F5626">
        <v>243.21572697227899</v>
      </c>
      <c r="G5626">
        <v>77.387725000000003</v>
      </c>
    </row>
    <row r="5627" spans="1:7" x14ac:dyDescent="0.25">
      <c r="A5627">
        <v>56.350000000000101</v>
      </c>
      <c r="B5627">
        <v>1.8597667217254601</v>
      </c>
      <c r="C5627">
        <v>9.9969215393066406</v>
      </c>
      <c r="D5627">
        <v>1.8597667217254601</v>
      </c>
      <c r="E5627">
        <v>29.925140805962201</v>
      </c>
      <c r="F5627">
        <v>243.21608221596199</v>
      </c>
      <c r="G5627">
        <v>77.397724999999994</v>
      </c>
    </row>
    <row r="5628" spans="1:7" x14ac:dyDescent="0.25">
      <c r="A5628">
        <v>56.360000000000099</v>
      </c>
      <c r="B5628">
        <v>1.8601227998733501</v>
      </c>
      <c r="C5628">
        <v>9.9979686737060494</v>
      </c>
      <c r="D5628">
        <v>1.8601227998733501</v>
      </c>
      <c r="E5628">
        <v>29.9254968841101</v>
      </c>
      <c r="F5628">
        <v>243.21643829410999</v>
      </c>
      <c r="G5628">
        <v>77.407724999999999</v>
      </c>
    </row>
    <row r="5629" spans="1:7" x14ac:dyDescent="0.25">
      <c r="A5629">
        <v>56.370000000000097</v>
      </c>
      <c r="B5629">
        <v>1.86043560504913</v>
      </c>
      <c r="C5629">
        <v>9.9978704452514595</v>
      </c>
      <c r="D5629">
        <v>1.86043560504913</v>
      </c>
      <c r="E5629">
        <v>29.925809689285899</v>
      </c>
      <c r="F5629">
        <v>243.21675109928501</v>
      </c>
      <c r="G5629">
        <v>77.417725000000004</v>
      </c>
    </row>
    <row r="5630" spans="1:7" x14ac:dyDescent="0.25">
      <c r="A5630">
        <v>56.380000000000102</v>
      </c>
      <c r="B5630">
        <v>1.8607250452041599</v>
      </c>
      <c r="C5630">
        <v>9.9992113113403303</v>
      </c>
      <c r="D5630">
        <v>1.8607250452041599</v>
      </c>
      <c r="E5630">
        <v>29.9260991294409</v>
      </c>
      <c r="F5630">
        <v>243.21704053944001</v>
      </c>
      <c r="G5630">
        <v>77.427724999999995</v>
      </c>
    </row>
    <row r="5631" spans="1:7" x14ac:dyDescent="0.25">
      <c r="A5631">
        <v>56.3900000000001</v>
      </c>
      <c r="B5631">
        <v>1.8610602617263701</v>
      </c>
      <c r="C5631">
        <v>10.0013370513916</v>
      </c>
      <c r="D5631">
        <v>1.8610602617263701</v>
      </c>
      <c r="E5631">
        <v>29.926434345963099</v>
      </c>
      <c r="F5631">
        <v>243.21737575596299</v>
      </c>
      <c r="G5631">
        <v>77.437725</v>
      </c>
    </row>
    <row r="5632" spans="1:7" x14ac:dyDescent="0.25">
      <c r="A5632">
        <v>56.4</v>
      </c>
      <c r="B5632">
        <v>1.8613861799240099</v>
      </c>
      <c r="C5632">
        <v>10.002448081970201</v>
      </c>
      <c r="D5632">
        <v>1.8613861799240099</v>
      </c>
      <c r="E5632">
        <v>29.926760264160801</v>
      </c>
      <c r="F5632">
        <v>243.21770167416</v>
      </c>
      <c r="G5632">
        <v>77.447724999999906</v>
      </c>
    </row>
    <row r="5633" spans="1:7" x14ac:dyDescent="0.25">
      <c r="A5633">
        <v>56.41</v>
      </c>
      <c r="B5633">
        <v>1.8616917133331199</v>
      </c>
      <c r="C5633">
        <v>10.0032081604003</v>
      </c>
      <c r="D5633">
        <v>1.8616917133331199</v>
      </c>
      <c r="E5633">
        <v>29.927065797569899</v>
      </c>
      <c r="F5633">
        <v>243.218007207569</v>
      </c>
      <c r="G5633">
        <v>77.457724999999897</v>
      </c>
    </row>
    <row r="5634" spans="1:7" x14ac:dyDescent="0.25">
      <c r="A5634">
        <v>56.42</v>
      </c>
      <c r="B5634">
        <v>1.86201119422912</v>
      </c>
      <c r="C5634">
        <v>10.004492759704499</v>
      </c>
      <c r="D5634">
        <v>1.86201119422912</v>
      </c>
      <c r="E5634">
        <v>29.927385278465898</v>
      </c>
      <c r="F5634">
        <v>243.218326688465</v>
      </c>
      <c r="G5634">
        <v>77.467724999999902</v>
      </c>
    </row>
    <row r="5635" spans="1:7" x14ac:dyDescent="0.25">
      <c r="A5635">
        <v>56.43</v>
      </c>
      <c r="B5635">
        <v>1.8623594045639</v>
      </c>
      <c r="C5635">
        <v>10.007681846618601</v>
      </c>
      <c r="D5635">
        <v>1.8623594045639</v>
      </c>
      <c r="E5635">
        <v>29.927733488800602</v>
      </c>
      <c r="F5635">
        <v>243.2186748988</v>
      </c>
      <c r="G5635">
        <v>77.477724999999893</v>
      </c>
    </row>
    <row r="5636" spans="1:7" x14ac:dyDescent="0.25">
      <c r="A5636">
        <v>56.44</v>
      </c>
      <c r="B5636">
        <v>1.8626799583435001</v>
      </c>
      <c r="C5636">
        <v>10.011658668518001</v>
      </c>
      <c r="D5636">
        <v>1.8626799583435001</v>
      </c>
      <c r="E5636">
        <v>29.9280540425802</v>
      </c>
      <c r="F5636">
        <v>243.21899545258</v>
      </c>
      <c r="G5636">
        <v>77.487724999999898</v>
      </c>
    </row>
    <row r="5637" spans="1:7" x14ac:dyDescent="0.25">
      <c r="A5637">
        <v>56.45</v>
      </c>
      <c r="B5637">
        <v>1.86298060417175</v>
      </c>
      <c r="C5637">
        <v>10.0141153335571</v>
      </c>
      <c r="D5637">
        <v>1.86298060417175</v>
      </c>
      <c r="E5637">
        <v>29.928354688408501</v>
      </c>
      <c r="F5637">
        <v>243.21929609840799</v>
      </c>
      <c r="G5637">
        <v>77.497724999999903</v>
      </c>
    </row>
    <row r="5638" spans="1:7" x14ac:dyDescent="0.25">
      <c r="A5638">
        <v>56.46</v>
      </c>
      <c r="B5638">
        <v>1.8633105754852199</v>
      </c>
      <c r="C5638">
        <v>10.015179634094199</v>
      </c>
      <c r="D5638">
        <v>1.8633105754852199</v>
      </c>
      <c r="E5638">
        <v>29.928684659721998</v>
      </c>
      <c r="F5638">
        <v>243.21962606972201</v>
      </c>
      <c r="G5638">
        <v>77.507724999999894</v>
      </c>
    </row>
    <row r="5639" spans="1:7" x14ac:dyDescent="0.25">
      <c r="A5639">
        <v>56.47</v>
      </c>
      <c r="B5639">
        <v>1.8636627197265601</v>
      </c>
      <c r="C5639">
        <v>10.017494201660099</v>
      </c>
      <c r="D5639">
        <v>1.8636627197265601</v>
      </c>
      <c r="E5639">
        <v>29.929036803963299</v>
      </c>
      <c r="F5639">
        <v>243.219978213963</v>
      </c>
      <c r="G5639">
        <v>77.517724999999899</v>
      </c>
    </row>
    <row r="5640" spans="1:7" x14ac:dyDescent="0.25">
      <c r="A5640">
        <v>56.48</v>
      </c>
      <c r="B5640">
        <v>1.8639882802963199</v>
      </c>
      <c r="C5640">
        <v>10.0189971923828</v>
      </c>
      <c r="D5640">
        <v>1.8639882802963199</v>
      </c>
      <c r="E5640">
        <v>29.929362364533102</v>
      </c>
      <c r="F5640">
        <v>243.22030377453299</v>
      </c>
      <c r="G5640">
        <v>77.527724999999904</v>
      </c>
    </row>
    <row r="5641" spans="1:7" x14ac:dyDescent="0.25">
      <c r="A5641">
        <v>56.49</v>
      </c>
      <c r="B5641">
        <v>1.8643435239791799</v>
      </c>
      <c r="C5641">
        <v>10.020809173583901</v>
      </c>
      <c r="D5641">
        <v>1.8643435239791799</v>
      </c>
      <c r="E5641">
        <v>29.929717608215899</v>
      </c>
      <c r="F5641">
        <v>243.220659018215</v>
      </c>
      <c r="G5641">
        <v>77.537724999999895</v>
      </c>
    </row>
    <row r="5642" spans="1:7" x14ac:dyDescent="0.25">
      <c r="A5642">
        <v>56.5</v>
      </c>
      <c r="B5642">
        <v>1.8646996021270701</v>
      </c>
      <c r="C5642">
        <v>10.024429321289</v>
      </c>
      <c r="D5642">
        <v>1.8646996021270701</v>
      </c>
      <c r="E5642">
        <v>29.930073686363801</v>
      </c>
      <c r="F5642">
        <v>243.221015096363</v>
      </c>
      <c r="G5642">
        <v>77.5477249999999</v>
      </c>
    </row>
    <row r="5643" spans="1:7" x14ac:dyDescent="0.25">
      <c r="A5643">
        <v>56.509999999999899</v>
      </c>
      <c r="B5643">
        <v>1.8650381565093901</v>
      </c>
      <c r="C5643">
        <v>10.0256814956665</v>
      </c>
      <c r="D5643">
        <v>1.8650381565093901</v>
      </c>
      <c r="E5643">
        <v>29.930412240746101</v>
      </c>
      <c r="F5643">
        <v>243.22135365074601</v>
      </c>
      <c r="G5643">
        <v>77.557724999999806</v>
      </c>
    </row>
    <row r="5644" spans="1:7" x14ac:dyDescent="0.25">
      <c r="A5644">
        <v>56.519999999999897</v>
      </c>
      <c r="B5644">
        <v>1.8653805255889799</v>
      </c>
      <c r="C5644">
        <v>10.0260972976684</v>
      </c>
      <c r="D5644">
        <v>1.8653805255889799</v>
      </c>
      <c r="E5644">
        <v>29.930754609825701</v>
      </c>
      <c r="F5644">
        <v>243.221696019825</v>
      </c>
      <c r="G5644">
        <v>77.567724999999797</v>
      </c>
    </row>
    <row r="5645" spans="1:7" x14ac:dyDescent="0.25">
      <c r="A5645">
        <v>56.529999999999902</v>
      </c>
      <c r="B5645">
        <v>1.8656914234161299</v>
      </c>
      <c r="C5645">
        <v>10.025605201721101</v>
      </c>
      <c r="D5645">
        <v>1.8656914234161299</v>
      </c>
      <c r="E5645">
        <v>29.9310655076529</v>
      </c>
      <c r="F5645">
        <v>243.22200691765201</v>
      </c>
      <c r="G5645">
        <v>77.577724999999802</v>
      </c>
    </row>
    <row r="5646" spans="1:7" x14ac:dyDescent="0.25">
      <c r="A5646">
        <v>56.5399999999999</v>
      </c>
      <c r="B5646">
        <v>1.86603438854217</v>
      </c>
      <c r="C5646">
        <v>10.0274753570556</v>
      </c>
      <c r="D5646">
        <v>1.86603438854217</v>
      </c>
      <c r="E5646">
        <v>29.931408472778902</v>
      </c>
      <c r="F5646">
        <v>243.22234988277799</v>
      </c>
      <c r="G5646">
        <v>77.587724999999807</v>
      </c>
    </row>
    <row r="5647" spans="1:7" x14ac:dyDescent="0.25">
      <c r="A5647">
        <v>56.549999999999898</v>
      </c>
      <c r="B5647">
        <v>1.8663969039916899</v>
      </c>
      <c r="C5647">
        <v>10.029146194458001</v>
      </c>
      <c r="D5647">
        <v>1.8663969039916899</v>
      </c>
      <c r="E5647">
        <v>29.931770988228401</v>
      </c>
      <c r="F5647">
        <v>243.222712398228</v>
      </c>
      <c r="G5647">
        <v>77.597724999999798</v>
      </c>
    </row>
    <row r="5648" spans="1:7" x14ac:dyDescent="0.25">
      <c r="A5648">
        <v>56.559999999999903</v>
      </c>
      <c r="B5648">
        <v>1.8667352199554399</v>
      </c>
      <c r="C5648">
        <v>10.0306997299194</v>
      </c>
      <c r="D5648">
        <v>1.8667352199554399</v>
      </c>
      <c r="E5648">
        <v>29.932109304192199</v>
      </c>
      <c r="F5648">
        <v>243.223050714192</v>
      </c>
      <c r="G5648">
        <v>77.607724999999803</v>
      </c>
    </row>
    <row r="5649" spans="1:7" x14ac:dyDescent="0.25">
      <c r="A5649">
        <v>56.569999999999901</v>
      </c>
      <c r="B5649">
        <v>1.8670748472213701</v>
      </c>
      <c r="C5649">
        <v>10.031505584716699</v>
      </c>
      <c r="D5649">
        <v>1.8670748472213701</v>
      </c>
      <c r="E5649">
        <v>29.932448931458101</v>
      </c>
      <c r="F5649">
        <v>243.22339034145801</v>
      </c>
      <c r="G5649">
        <v>77.617724999999794</v>
      </c>
    </row>
    <row r="5650" spans="1:7" x14ac:dyDescent="0.25">
      <c r="A5650">
        <v>56.579999999999899</v>
      </c>
      <c r="B5650">
        <v>1.86742532253265</v>
      </c>
      <c r="C5650">
        <v>10.0335693359375</v>
      </c>
      <c r="D5650">
        <v>1.86742532253265</v>
      </c>
      <c r="E5650">
        <v>29.932799406769401</v>
      </c>
      <c r="F5650">
        <v>243.22374081676901</v>
      </c>
      <c r="G5650">
        <v>77.627724999999799</v>
      </c>
    </row>
    <row r="5651" spans="1:7" x14ac:dyDescent="0.25">
      <c r="A5651">
        <v>56.590000000000103</v>
      </c>
      <c r="B5651">
        <v>1.86777472496032</v>
      </c>
      <c r="C5651">
        <v>10.03662109375</v>
      </c>
      <c r="D5651">
        <v>1.86777472496032</v>
      </c>
      <c r="E5651">
        <v>29.9331488091971</v>
      </c>
      <c r="F5651">
        <v>243.224090219197</v>
      </c>
      <c r="G5651">
        <v>77.637725000000003</v>
      </c>
    </row>
    <row r="5652" spans="1:7" x14ac:dyDescent="0.25">
      <c r="A5652">
        <v>56.600000000000101</v>
      </c>
      <c r="B5652">
        <v>1.8681366443634</v>
      </c>
      <c r="C5652">
        <v>10.0381507873535</v>
      </c>
      <c r="D5652">
        <v>1.8681366443634</v>
      </c>
      <c r="E5652">
        <v>29.933510728600101</v>
      </c>
      <c r="F5652">
        <v>243.22445213859999</v>
      </c>
      <c r="G5652">
        <v>77.647724999999994</v>
      </c>
    </row>
    <row r="5653" spans="1:7" x14ac:dyDescent="0.25">
      <c r="A5653">
        <v>56.610000000000099</v>
      </c>
      <c r="B5653">
        <v>1.8685176372528001</v>
      </c>
      <c r="C5653">
        <v>10.040900230407701</v>
      </c>
      <c r="D5653">
        <v>1.8685176372528001</v>
      </c>
      <c r="E5653">
        <v>29.933891721489601</v>
      </c>
      <c r="F5653">
        <v>243.22483313148899</v>
      </c>
      <c r="G5653">
        <v>77.657724999999999</v>
      </c>
    </row>
    <row r="5654" spans="1:7" x14ac:dyDescent="0.25">
      <c r="A5654">
        <v>56.620000000000097</v>
      </c>
      <c r="B5654">
        <v>1.8689097166061399</v>
      </c>
      <c r="C5654">
        <v>10.0437479019165</v>
      </c>
      <c r="D5654">
        <v>1.8689097166061399</v>
      </c>
      <c r="E5654">
        <v>29.934283800842898</v>
      </c>
      <c r="F5654">
        <v>243.22522521084201</v>
      </c>
      <c r="G5654">
        <v>77.667725000000004</v>
      </c>
    </row>
    <row r="5655" spans="1:7" x14ac:dyDescent="0.25">
      <c r="A5655">
        <v>56.630000000000102</v>
      </c>
      <c r="B5655">
        <v>1.8693149089813199</v>
      </c>
      <c r="C5655">
        <v>10.046489715576101</v>
      </c>
      <c r="D5655">
        <v>1.8693149089813199</v>
      </c>
      <c r="E5655">
        <v>29.934688993218099</v>
      </c>
      <c r="F5655">
        <v>243.22563040321799</v>
      </c>
      <c r="G5655">
        <v>77.677724999999995</v>
      </c>
    </row>
    <row r="5656" spans="1:7" x14ac:dyDescent="0.25">
      <c r="A5656">
        <v>56.6400000000001</v>
      </c>
      <c r="B5656">
        <v>1.8696978092193599</v>
      </c>
      <c r="C5656">
        <v>10.0490608215332</v>
      </c>
      <c r="D5656">
        <v>1.8696978092193599</v>
      </c>
      <c r="E5656">
        <v>29.935071893456101</v>
      </c>
      <c r="F5656">
        <v>243.226013303456</v>
      </c>
      <c r="G5656">
        <v>77.687725</v>
      </c>
    </row>
    <row r="5657" spans="1:7" x14ac:dyDescent="0.25">
      <c r="A5657">
        <v>56.65</v>
      </c>
      <c r="B5657">
        <v>1.8700538873672401</v>
      </c>
      <c r="C5657">
        <v>10.051528930664</v>
      </c>
      <c r="D5657">
        <v>1.8700538873672401</v>
      </c>
      <c r="E5657">
        <v>29.935427971604</v>
      </c>
      <c r="F5657">
        <v>243.226369381604</v>
      </c>
      <c r="G5657">
        <v>77.697724999999906</v>
      </c>
    </row>
    <row r="5658" spans="1:7" x14ac:dyDescent="0.25">
      <c r="A5658">
        <v>56.66</v>
      </c>
      <c r="B5658">
        <v>1.87043929100036</v>
      </c>
      <c r="C5658">
        <v>10.052770614624</v>
      </c>
      <c r="D5658">
        <v>1.87043929100036</v>
      </c>
      <c r="E5658">
        <v>29.9358133752371</v>
      </c>
      <c r="F5658">
        <v>243.22675478523701</v>
      </c>
      <c r="G5658">
        <v>77.707724999999897</v>
      </c>
    </row>
    <row r="5659" spans="1:7" x14ac:dyDescent="0.25">
      <c r="A5659">
        <v>56.67</v>
      </c>
      <c r="B5659">
        <v>1.87083864212036</v>
      </c>
      <c r="C5659">
        <v>10.0542793273925</v>
      </c>
      <c r="D5659">
        <v>1.87083864212036</v>
      </c>
      <c r="E5659">
        <v>29.936212726357098</v>
      </c>
      <c r="F5659">
        <v>243.227154136357</v>
      </c>
      <c r="G5659">
        <v>77.717724999999902</v>
      </c>
    </row>
    <row r="5660" spans="1:7" x14ac:dyDescent="0.25">
      <c r="A5660">
        <v>56.68</v>
      </c>
      <c r="B5660">
        <v>1.8711899518966599</v>
      </c>
      <c r="C5660">
        <v>10.0552854537963</v>
      </c>
      <c r="D5660">
        <v>1.8711899518966599</v>
      </c>
      <c r="E5660">
        <v>29.936564036133401</v>
      </c>
      <c r="F5660">
        <v>243.22750544613299</v>
      </c>
      <c r="G5660">
        <v>77.727724999999893</v>
      </c>
    </row>
    <row r="5661" spans="1:7" x14ac:dyDescent="0.25">
      <c r="A5661">
        <v>56.69</v>
      </c>
      <c r="B5661">
        <v>1.8715500831603999</v>
      </c>
      <c r="C5661">
        <v>10.0565166473388</v>
      </c>
      <c r="D5661">
        <v>1.8715500831603999</v>
      </c>
      <c r="E5661">
        <v>29.936924167397098</v>
      </c>
      <c r="F5661">
        <v>243.22786557739701</v>
      </c>
      <c r="G5661">
        <v>77.737724999999898</v>
      </c>
    </row>
    <row r="5662" spans="1:7" x14ac:dyDescent="0.25">
      <c r="A5662">
        <v>56.7</v>
      </c>
      <c r="B5662">
        <v>1.8719460964202801</v>
      </c>
      <c r="C5662">
        <v>10.0585880279541</v>
      </c>
      <c r="D5662">
        <v>1.8719460964202801</v>
      </c>
      <c r="E5662">
        <v>29.937320180657</v>
      </c>
      <c r="F5662">
        <v>243.22826159065701</v>
      </c>
      <c r="G5662">
        <v>77.747724999999903</v>
      </c>
    </row>
    <row r="5663" spans="1:7" x14ac:dyDescent="0.25">
      <c r="A5663">
        <v>56.71</v>
      </c>
      <c r="B5663">
        <v>1.8723155260086</v>
      </c>
      <c r="C5663">
        <v>10.059573173522899</v>
      </c>
      <c r="D5663">
        <v>1.8723155260086</v>
      </c>
      <c r="E5663">
        <v>29.9376896102453</v>
      </c>
      <c r="F5663">
        <v>243.22863102024499</v>
      </c>
      <c r="G5663">
        <v>77.757724999999894</v>
      </c>
    </row>
    <row r="5664" spans="1:7" x14ac:dyDescent="0.25">
      <c r="A5664">
        <v>56.72</v>
      </c>
      <c r="B5664">
        <v>1.87269258499145</v>
      </c>
      <c r="C5664">
        <v>10.059556007385201</v>
      </c>
      <c r="D5664">
        <v>1.87269258499145</v>
      </c>
      <c r="E5664">
        <v>29.938066669228199</v>
      </c>
      <c r="F5664">
        <v>243.22900807922801</v>
      </c>
      <c r="G5664">
        <v>77.767724999999899</v>
      </c>
    </row>
    <row r="5665" spans="1:7" x14ac:dyDescent="0.25">
      <c r="A5665">
        <v>56.73</v>
      </c>
      <c r="B5665">
        <v>1.87306249141693</v>
      </c>
      <c r="C5665">
        <v>10.060426712036101</v>
      </c>
      <c r="D5665">
        <v>1.87306249141693</v>
      </c>
      <c r="E5665">
        <v>29.9384365756537</v>
      </c>
      <c r="F5665">
        <v>243.229377985653</v>
      </c>
      <c r="G5665">
        <v>77.777724999999904</v>
      </c>
    </row>
    <row r="5666" spans="1:7" x14ac:dyDescent="0.25">
      <c r="A5666">
        <v>56.74</v>
      </c>
      <c r="B5666">
        <v>1.87342321872711</v>
      </c>
      <c r="C5666">
        <v>10.061810493469199</v>
      </c>
      <c r="D5666">
        <v>1.87342321872711</v>
      </c>
      <c r="E5666">
        <v>29.938797302963899</v>
      </c>
      <c r="F5666">
        <v>243.22973871296301</v>
      </c>
      <c r="G5666">
        <v>77.787724999999895</v>
      </c>
    </row>
    <row r="5667" spans="1:7" x14ac:dyDescent="0.25">
      <c r="A5667">
        <v>56.75</v>
      </c>
      <c r="B5667">
        <v>1.8737976551055899</v>
      </c>
      <c r="C5667">
        <v>10.0624532699584</v>
      </c>
      <c r="D5667">
        <v>1.8737976551055899</v>
      </c>
      <c r="E5667">
        <v>29.939171739342299</v>
      </c>
      <c r="F5667">
        <v>243.230113149342</v>
      </c>
      <c r="G5667">
        <v>77.7977249999999</v>
      </c>
    </row>
    <row r="5668" spans="1:7" x14ac:dyDescent="0.25">
      <c r="A5668">
        <v>56.759999999999899</v>
      </c>
      <c r="B5668">
        <v>1.8741511106491</v>
      </c>
      <c r="C5668">
        <v>10.064600944519</v>
      </c>
      <c r="D5668">
        <v>1.8741511106491</v>
      </c>
      <c r="E5668">
        <v>29.939525194885899</v>
      </c>
      <c r="F5668">
        <v>243.23046660488501</v>
      </c>
      <c r="G5668">
        <v>77.807724999999806</v>
      </c>
    </row>
    <row r="5669" spans="1:7" x14ac:dyDescent="0.25">
      <c r="A5669">
        <v>56.769999999999897</v>
      </c>
      <c r="B5669">
        <v>1.8745157718658401</v>
      </c>
      <c r="C5669">
        <v>10.0658750534057</v>
      </c>
      <c r="D5669">
        <v>1.8745157718658401</v>
      </c>
      <c r="E5669">
        <v>29.939889856102599</v>
      </c>
      <c r="F5669">
        <v>243.230831266102</v>
      </c>
      <c r="G5669">
        <v>77.817724999999797</v>
      </c>
    </row>
    <row r="5670" spans="1:7" x14ac:dyDescent="0.25">
      <c r="A5670">
        <v>56.779999999999902</v>
      </c>
      <c r="B5670">
        <v>1.8748641014099099</v>
      </c>
      <c r="C5670">
        <v>10.067393302917401</v>
      </c>
      <c r="D5670">
        <v>1.8748641014099099</v>
      </c>
      <c r="E5670">
        <v>29.940238185646699</v>
      </c>
      <c r="F5670">
        <v>243.23117959564601</v>
      </c>
      <c r="G5670">
        <v>77.827724999999802</v>
      </c>
    </row>
    <row r="5671" spans="1:7" x14ac:dyDescent="0.25">
      <c r="A5671">
        <v>56.7899999999999</v>
      </c>
      <c r="B5671">
        <v>1.8752007484436</v>
      </c>
      <c r="C5671">
        <v>10.067949295043899</v>
      </c>
      <c r="D5671">
        <v>1.8752007484436</v>
      </c>
      <c r="E5671">
        <v>29.940574832680301</v>
      </c>
      <c r="F5671">
        <v>243.23151624267999</v>
      </c>
      <c r="G5671">
        <v>77.837724999999807</v>
      </c>
    </row>
    <row r="5672" spans="1:7" x14ac:dyDescent="0.25">
      <c r="A5672">
        <v>56.799999999999898</v>
      </c>
      <c r="B5672">
        <v>1.8755465745925901</v>
      </c>
      <c r="C5672">
        <v>10.0692644119262</v>
      </c>
      <c r="D5672">
        <v>1.8755465745925901</v>
      </c>
      <c r="E5672">
        <v>29.940920658829299</v>
      </c>
      <c r="F5672">
        <v>243.231862068829</v>
      </c>
      <c r="G5672">
        <v>77.847724999999798</v>
      </c>
    </row>
    <row r="5673" spans="1:7" x14ac:dyDescent="0.25">
      <c r="A5673">
        <v>56.809999999999903</v>
      </c>
      <c r="B5673">
        <v>1.87585961818695</v>
      </c>
      <c r="C5673">
        <v>10.0710744857788</v>
      </c>
      <c r="D5673">
        <v>1.87585961818695</v>
      </c>
      <c r="E5673">
        <v>29.941233702423698</v>
      </c>
      <c r="F5673">
        <v>243.23217511242299</v>
      </c>
      <c r="G5673">
        <v>77.857724999999803</v>
      </c>
    </row>
    <row r="5674" spans="1:7" x14ac:dyDescent="0.25">
      <c r="A5674">
        <v>56.819999999999901</v>
      </c>
      <c r="B5674">
        <v>1.8762073516845701</v>
      </c>
      <c r="C5674">
        <v>10.0728292465209</v>
      </c>
      <c r="D5674">
        <v>1.8762073516845701</v>
      </c>
      <c r="E5674">
        <v>29.9415814359213</v>
      </c>
      <c r="F5674">
        <v>243.23252284592101</v>
      </c>
      <c r="G5674">
        <v>77.867724999999794</v>
      </c>
    </row>
    <row r="5675" spans="1:7" x14ac:dyDescent="0.25">
      <c r="A5675">
        <v>56.829999999999899</v>
      </c>
      <c r="B5675">
        <v>1.8765503168105999</v>
      </c>
      <c r="C5675">
        <v>10.073738098144499</v>
      </c>
      <c r="D5675">
        <v>1.8765503168105999</v>
      </c>
      <c r="E5675">
        <v>29.941924401047402</v>
      </c>
      <c r="F5675">
        <v>243.23286581104699</v>
      </c>
      <c r="G5675">
        <v>77.877724999999799</v>
      </c>
    </row>
    <row r="5676" spans="1:7" x14ac:dyDescent="0.25">
      <c r="A5676">
        <v>56.840000000000103</v>
      </c>
      <c r="B5676">
        <v>1.8768742084503101</v>
      </c>
      <c r="C5676">
        <v>10.0741462707519</v>
      </c>
      <c r="D5676">
        <v>1.8768742084503101</v>
      </c>
      <c r="E5676">
        <v>29.942248292687101</v>
      </c>
      <c r="F5676">
        <v>243.23318970268701</v>
      </c>
      <c r="G5676">
        <v>77.887725000000003</v>
      </c>
    </row>
    <row r="5677" spans="1:7" x14ac:dyDescent="0.25">
      <c r="A5677">
        <v>56.850000000000101</v>
      </c>
      <c r="B5677">
        <v>1.87722504138946</v>
      </c>
      <c r="C5677">
        <v>10.076468467712401</v>
      </c>
      <c r="D5677">
        <v>1.87722504138946</v>
      </c>
      <c r="E5677">
        <v>29.942599125626199</v>
      </c>
      <c r="F5677">
        <v>243.23354053562599</v>
      </c>
      <c r="G5677">
        <v>77.897724999999994</v>
      </c>
    </row>
    <row r="5678" spans="1:7" x14ac:dyDescent="0.25">
      <c r="A5678">
        <v>56.860000000000099</v>
      </c>
      <c r="B5678">
        <v>1.87759101390838</v>
      </c>
      <c r="C5678">
        <v>10.077754974365201</v>
      </c>
      <c r="D5678">
        <v>1.87759101390838</v>
      </c>
      <c r="E5678">
        <v>29.942965098145098</v>
      </c>
      <c r="F5678">
        <v>243.233906508145</v>
      </c>
      <c r="G5678">
        <v>77.907724999999999</v>
      </c>
    </row>
    <row r="5679" spans="1:7" x14ac:dyDescent="0.25">
      <c r="A5679">
        <v>56.870000000000097</v>
      </c>
      <c r="B5679">
        <v>1.8779323101043699</v>
      </c>
      <c r="C5679">
        <v>10.0800409317016</v>
      </c>
      <c r="D5679">
        <v>1.8779323101043699</v>
      </c>
      <c r="E5679">
        <v>29.9433063943411</v>
      </c>
      <c r="F5679">
        <v>243.23424780434101</v>
      </c>
      <c r="G5679">
        <v>77.917725000000004</v>
      </c>
    </row>
    <row r="5680" spans="1:7" x14ac:dyDescent="0.25">
      <c r="A5680">
        <v>56.880000000000102</v>
      </c>
      <c r="B5680">
        <v>1.8782668113708401</v>
      </c>
      <c r="C5680">
        <v>10.081615447998001</v>
      </c>
      <c r="D5680">
        <v>1.8782668113708401</v>
      </c>
      <c r="E5680">
        <v>29.943640895607601</v>
      </c>
      <c r="F5680">
        <v>243.23458230560701</v>
      </c>
      <c r="G5680">
        <v>77.927724999999995</v>
      </c>
    </row>
    <row r="5681" spans="1:7" x14ac:dyDescent="0.25">
      <c r="A5681">
        <v>56.8900000000001</v>
      </c>
      <c r="B5681">
        <v>1.87856233119964</v>
      </c>
      <c r="C5681">
        <v>10.0824680328369</v>
      </c>
      <c r="D5681">
        <v>1.87856233119964</v>
      </c>
      <c r="E5681">
        <v>29.943936415436401</v>
      </c>
      <c r="F5681">
        <v>243.234877825436</v>
      </c>
      <c r="G5681">
        <v>77.937725</v>
      </c>
    </row>
    <row r="5682" spans="1:7" x14ac:dyDescent="0.25">
      <c r="A5682">
        <v>56.9</v>
      </c>
      <c r="B5682">
        <v>1.8788366317748999</v>
      </c>
      <c r="C5682">
        <v>10.082902908325099</v>
      </c>
      <c r="D5682">
        <v>1.8788366317748999</v>
      </c>
      <c r="E5682">
        <v>29.9442107160116</v>
      </c>
      <c r="F5682">
        <v>243.235152126011</v>
      </c>
      <c r="G5682">
        <v>77.947724999999906</v>
      </c>
    </row>
    <row r="5683" spans="1:7" x14ac:dyDescent="0.25">
      <c r="A5683">
        <v>56.91</v>
      </c>
      <c r="B5683">
        <v>1.87914443016052</v>
      </c>
      <c r="C5683">
        <v>10.0847063064575</v>
      </c>
      <c r="D5683">
        <v>1.87914443016052</v>
      </c>
      <c r="E5683">
        <v>29.944518514397299</v>
      </c>
      <c r="F5683">
        <v>243.23545992439699</v>
      </c>
      <c r="G5683">
        <v>77.957724999999897</v>
      </c>
    </row>
    <row r="5684" spans="1:7" x14ac:dyDescent="0.25">
      <c r="A5684">
        <v>56.92</v>
      </c>
      <c r="B5684">
        <v>1.87948358058929</v>
      </c>
      <c r="C5684">
        <v>10.0871534347534</v>
      </c>
      <c r="D5684">
        <v>1.87948358058929</v>
      </c>
      <c r="E5684">
        <v>29.944857664825999</v>
      </c>
      <c r="F5684">
        <v>243.23579907482599</v>
      </c>
      <c r="G5684">
        <v>77.967724999999902</v>
      </c>
    </row>
    <row r="5685" spans="1:7" x14ac:dyDescent="0.25">
      <c r="A5685">
        <v>56.93</v>
      </c>
      <c r="B5685">
        <v>1.87979912757873</v>
      </c>
      <c r="C5685">
        <v>10.088787078857401</v>
      </c>
      <c r="D5685">
        <v>1.87979912757873</v>
      </c>
      <c r="E5685">
        <v>29.945173211815501</v>
      </c>
      <c r="F5685">
        <v>243.23611462181501</v>
      </c>
      <c r="G5685">
        <v>77.977724999999893</v>
      </c>
    </row>
    <row r="5686" spans="1:7" x14ac:dyDescent="0.25">
      <c r="A5686">
        <v>56.94</v>
      </c>
      <c r="B5686">
        <v>1.88008165359497</v>
      </c>
      <c r="C5686">
        <v>10.0894575119018</v>
      </c>
      <c r="D5686">
        <v>1.88008165359497</v>
      </c>
      <c r="E5686">
        <v>29.945455737831701</v>
      </c>
      <c r="F5686">
        <v>243.23639714783101</v>
      </c>
      <c r="G5686">
        <v>77.987724999999898</v>
      </c>
    </row>
    <row r="5687" spans="1:7" x14ac:dyDescent="0.25">
      <c r="A5687">
        <v>56.95</v>
      </c>
      <c r="B5687">
        <v>1.88040995597839</v>
      </c>
      <c r="C5687">
        <v>10.089820861816399</v>
      </c>
      <c r="D5687">
        <v>1.88040995597839</v>
      </c>
      <c r="E5687">
        <v>29.945784040215099</v>
      </c>
      <c r="F5687">
        <v>243.236725450215</v>
      </c>
      <c r="G5687">
        <v>77.997724999999903</v>
      </c>
    </row>
    <row r="5688" spans="1:7" x14ac:dyDescent="0.25">
      <c r="A5688">
        <v>56.96</v>
      </c>
      <c r="B5688">
        <v>1.8807058334350499</v>
      </c>
      <c r="C5688">
        <v>10.090948104858301</v>
      </c>
      <c r="D5688">
        <v>1.8807058334350499</v>
      </c>
      <c r="E5688">
        <v>29.946079917671799</v>
      </c>
      <c r="F5688">
        <v>243.23702132767099</v>
      </c>
      <c r="G5688">
        <v>78.007724999999894</v>
      </c>
    </row>
    <row r="5689" spans="1:7" x14ac:dyDescent="0.25">
      <c r="A5689">
        <v>56.97</v>
      </c>
      <c r="B5689">
        <v>1.8809845447540201</v>
      </c>
      <c r="C5689">
        <v>10.091022491455</v>
      </c>
      <c r="D5689">
        <v>1.8809845447540201</v>
      </c>
      <c r="E5689">
        <v>29.946358628990801</v>
      </c>
      <c r="F5689">
        <v>243.23730003899001</v>
      </c>
      <c r="G5689">
        <v>78.017724999999899</v>
      </c>
    </row>
    <row r="5690" spans="1:7" x14ac:dyDescent="0.25">
      <c r="A5690">
        <v>56.98</v>
      </c>
      <c r="B5690">
        <v>1.8812851905822701</v>
      </c>
      <c r="C5690">
        <v>10.091594696044901</v>
      </c>
      <c r="D5690">
        <v>1.8812851905822701</v>
      </c>
      <c r="E5690">
        <v>29.946659274819002</v>
      </c>
      <c r="F5690">
        <v>243.237600684819</v>
      </c>
      <c r="G5690">
        <v>78.027724999999904</v>
      </c>
    </row>
    <row r="5691" spans="1:7" x14ac:dyDescent="0.25">
      <c r="A5691">
        <v>56.99</v>
      </c>
      <c r="B5691">
        <v>1.8815846443176201</v>
      </c>
      <c r="C5691">
        <v>10.0930995941162</v>
      </c>
      <c r="D5691">
        <v>1.8815846443176201</v>
      </c>
      <c r="E5691">
        <v>29.946958728554399</v>
      </c>
      <c r="F5691">
        <v>243.23790013855401</v>
      </c>
      <c r="G5691">
        <v>78.037724999999895</v>
      </c>
    </row>
    <row r="5692" spans="1:7" x14ac:dyDescent="0.25">
      <c r="A5692">
        <v>57</v>
      </c>
      <c r="B5692">
        <v>1.8818840980529701</v>
      </c>
      <c r="C5692">
        <v>10.0939569473266</v>
      </c>
      <c r="D5692">
        <v>1.8818840980529701</v>
      </c>
      <c r="E5692">
        <v>29.947258182289701</v>
      </c>
      <c r="F5692">
        <v>243.23819959228899</v>
      </c>
      <c r="G5692">
        <v>78.0477249999999</v>
      </c>
    </row>
    <row r="5693" spans="1:7" x14ac:dyDescent="0.25">
      <c r="A5693">
        <v>57.009999999999899</v>
      </c>
      <c r="B5693">
        <v>1.88221800327301</v>
      </c>
      <c r="C5693">
        <v>10.094217300415</v>
      </c>
      <c r="D5693">
        <v>1.88221800327301</v>
      </c>
      <c r="E5693">
        <v>29.947592087509801</v>
      </c>
      <c r="F5693">
        <v>243.238533497509</v>
      </c>
      <c r="G5693">
        <v>78.057724999999806</v>
      </c>
    </row>
    <row r="5694" spans="1:7" x14ac:dyDescent="0.25">
      <c r="A5694">
        <v>57.019999999999897</v>
      </c>
      <c r="B5694">
        <v>1.8825262784957799</v>
      </c>
      <c r="C5694">
        <v>10.095144271850501</v>
      </c>
      <c r="D5694">
        <v>1.8825262784957799</v>
      </c>
      <c r="E5694">
        <v>29.947900362732501</v>
      </c>
      <c r="F5694">
        <v>243.238841772732</v>
      </c>
      <c r="G5694">
        <v>78.067724999999797</v>
      </c>
    </row>
    <row r="5695" spans="1:7" x14ac:dyDescent="0.25">
      <c r="A5695">
        <v>57.029999999999902</v>
      </c>
      <c r="B5695">
        <v>1.8828210830688401</v>
      </c>
      <c r="C5695">
        <v>10.0966749191284</v>
      </c>
      <c r="D5695">
        <v>1.8828210830688401</v>
      </c>
      <c r="E5695">
        <v>29.948195167305599</v>
      </c>
      <c r="F5695">
        <v>243.239136577305</v>
      </c>
      <c r="G5695">
        <v>78.077724999999802</v>
      </c>
    </row>
    <row r="5696" spans="1:7" x14ac:dyDescent="0.25">
      <c r="A5696">
        <v>57.0399999999999</v>
      </c>
      <c r="B5696">
        <v>1.8831552267074501</v>
      </c>
      <c r="C5696">
        <v>10.098346710205</v>
      </c>
      <c r="D5696">
        <v>1.8831552267074501</v>
      </c>
      <c r="E5696">
        <v>29.948529310944199</v>
      </c>
      <c r="F5696">
        <v>243.23947072094401</v>
      </c>
      <c r="G5696">
        <v>78.087724999999807</v>
      </c>
    </row>
    <row r="5697" spans="1:7" x14ac:dyDescent="0.25">
      <c r="A5697">
        <v>57.049999999999898</v>
      </c>
      <c r="B5697">
        <v>1.8834632635116499</v>
      </c>
      <c r="C5697">
        <v>10.099131584167401</v>
      </c>
      <c r="D5697">
        <v>1.8834632635116499</v>
      </c>
      <c r="E5697">
        <v>29.948837347748398</v>
      </c>
      <c r="F5697">
        <v>243.23977875774801</v>
      </c>
      <c r="G5697">
        <v>78.097724999999798</v>
      </c>
    </row>
    <row r="5698" spans="1:7" x14ac:dyDescent="0.25">
      <c r="A5698">
        <v>57.059999999999903</v>
      </c>
      <c r="B5698">
        <v>1.88379025459289</v>
      </c>
      <c r="C5698">
        <v>10.100215911865201</v>
      </c>
      <c r="D5698">
        <v>1.88379025459289</v>
      </c>
      <c r="E5698">
        <v>29.9491643388296</v>
      </c>
      <c r="F5698">
        <v>243.240105748829</v>
      </c>
      <c r="G5698">
        <v>78.107724999999803</v>
      </c>
    </row>
    <row r="5699" spans="1:7" x14ac:dyDescent="0.25">
      <c r="A5699">
        <v>57.069999999999901</v>
      </c>
      <c r="B5699">
        <v>1.88411748409271</v>
      </c>
      <c r="C5699">
        <v>10.101284980773899</v>
      </c>
      <c r="D5699">
        <v>1.88411748409271</v>
      </c>
      <c r="E5699">
        <v>29.949491568329499</v>
      </c>
      <c r="F5699">
        <v>243.24043297832901</v>
      </c>
      <c r="G5699">
        <v>78.117724999999794</v>
      </c>
    </row>
    <row r="5700" spans="1:7" x14ac:dyDescent="0.25">
      <c r="A5700">
        <v>57.079999999999899</v>
      </c>
      <c r="B5700">
        <v>1.88443803787231</v>
      </c>
      <c r="C5700">
        <v>10.10205078125</v>
      </c>
      <c r="D5700">
        <v>1.88443803787231</v>
      </c>
      <c r="E5700">
        <v>29.949812122109101</v>
      </c>
      <c r="F5700">
        <v>243.24075353210901</v>
      </c>
      <c r="G5700">
        <v>78.127724999999799</v>
      </c>
    </row>
    <row r="5701" spans="1:7" x14ac:dyDescent="0.25">
      <c r="A5701">
        <v>57.090000000000103</v>
      </c>
      <c r="B5701">
        <v>1.8847579956054601</v>
      </c>
      <c r="C5701">
        <v>10.102674484252899</v>
      </c>
      <c r="D5701">
        <v>1.8847579956054601</v>
      </c>
      <c r="E5701">
        <v>29.950132079842199</v>
      </c>
      <c r="F5701">
        <v>243.24107348984199</v>
      </c>
      <c r="G5701">
        <v>78.137725000000003</v>
      </c>
    </row>
    <row r="5702" spans="1:7" x14ac:dyDescent="0.25">
      <c r="A5702">
        <v>57.100000000000101</v>
      </c>
      <c r="B5702">
        <v>1.88506078720092</v>
      </c>
      <c r="C5702">
        <v>10.1044301986694</v>
      </c>
      <c r="D5702">
        <v>1.88506078720092</v>
      </c>
      <c r="E5702">
        <v>29.9504348714377</v>
      </c>
      <c r="F5702">
        <v>243.241376281437</v>
      </c>
      <c r="G5702">
        <v>78.147724999999994</v>
      </c>
    </row>
    <row r="5703" spans="1:7" x14ac:dyDescent="0.25">
      <c r="A5703">
        <v>57.110000000000099</v>
      </c>
      <c r="B5703">
        <v>1.8853683471679601</v>
      </c>
      <c r="C5703">
        <v>10.1055507659912</v>
      </c>
      <c r="D5703">
        <v>1.8853683471679601</v>
      </c>
      <c r="E5703">
        <v>29.950742431404699</v>
      </c>
      <c r="F5703">
        <v>243.24168384140401</v>
      </c>
      <c r="G5703">
        <v>78.157724999999999</v>
      </c>
    </row>
    <row r="5704" spans="1:7" x14ac:dyDescent="0.25">
      <c r="A5704">
        <v>57.120000000000097</v>
      </c>
      <c r="B5704">
        <v>1.8856514692306501</v>
      </c>
      <c r="C5704">
        <v>10.1065654754638</v>
      </c>
      <c r="D5704">
        <v>1.8856514692306501</v>
      </c>
      <c r="E5704">
        <v>29.951025553467399</v>
      </c>
      <c r="F5704">
        <v>243.24196696346701</v>
      </c>
      <c r="G5704">
        <v>78.167725000000004</v>
      </c>
    </row>
    <row r="5705" spans="1:7" x14ac:dyDescent="0.25">
      <c r="A5705">
        <v>57.130000000000102</v>
      </c>
      <c r="B5705">
        <v>1.8859218358993499</v>
      </c>
      <c r="C5705">
        <v>10.107108116149901</v>
      </c>
      <c r="D5705">
        <v>1.8859218358993499</v>
      </c>
      <c r="E5705">
        <v>29.951295920136101</v>
      </c>
      <c r="F5705">
        <v>243.24223733013599</v>
      </c>
      <c r="G5705">
        <v>78.177724999999995</v>
      </c>
    </row>
    <row r="5706" spans="1:7" x14ac:dyDescent="0.25">
      <c r="A5706">
        <v>57.1400000000001</v>
      </c>
      <c r="B5706">
        <v>1.88624155521392</v>
      </c>
      <c r="C5706">
        <v>10.1076288223266</v>
      </c>
      <c r="D5706">
        <v>1.88624155521392</v>
      </c>
      <c r="E5706">
        <v>29.951615639450701</v>
      </c>
      <c r="F5706">
        <v>243.24255704945</v>
      </c>
      <c r="G5706">
        <v>78.187725</v>
      </c>
    </row>
    <row r="5707" spans="1:7" x14ac:dyDescent="0.25">
      <c r="A5707">
        <v>57.15</v>
      </c>
      <c r="B5707">
        <v>1.88659179210662</v>
      </c>
      <c r="C5707">
        <v>10.1089868545532</v>
      </c>
      <c r="D5707">
        <v>1.88659179210662</v>
      </c>
      <c r="E5707">
        <v>29.951965876343401</v>
      </c>
      <c r="F5707">
        <v>243.24290728634301</v>
      </c>
      <c r="G5707">
        <v>78.197724999999906</v>
      </c>
    </row>
    <row r="5708" spans="1:7" x14ac:dyDescent="0.25">
      <c r="A5708">
        <v>57.16</v>
      </c>
      <c r="B5708">
        <v>1.8869433403015099</v>
      </c>
      <c r="C5708">
        <v>10.109146118164</v>
      </c>
      <c r="D5708">
        <v>1.8869433403015099</v>
      </c>
      <c r="E5708">
        <v>29.9523174245383</v>
      </c>
      <c r="F5708">
        <v>243.24325883453801</v>
      </c>
      <c r="G5708">
        <v>78.207724999999897</v>
      </c>
    </row>
    <row r="5709" spans="1:7" x14ac:dyDescent="0.25">
      <c r="A5709">
        <v>57.17</v>
      </c>
      <c r="B5709">
        <v>1.88725638389587</v>
      </c>
      <c r="C5709">
        <v>10.1112937927246</v>
      </c>
      <c r="D5709">
        <v>1.88725638389587</v>
      </c>
      <c r="E5709">
        <v>29.9526304681326</v>
      </c>
      <c r="F5709">
        <v>243.243571878132</v>
      </c>
      <c r="G5709">
        <v>78.217724999999902</v>
      </c>
    </row>
    <row r="5710" spans="1:7" x14ac:dyDescent="0.25">
      <c r="A5710">
        <v>57.18</v>
      </c>
      <c r="B5710">
        <v>1.8875536918640099</v>
      </c>
      <c r="C5710">
        <v>10.113573074340801</v>
      </c>
      <c r="D5710">
        <v>1.8875536918640099</v>
      </c>
      <c r="E5710">
        <v>29.9529277761008</v>
      </c>
      <c r="F5710">
        <v>243.2438691861</v>
      </c>
      <c r="G5710">
        <v>78.227724999999893</v>
      </c>
    </row>
    <row r="5711" spans="1:7" x14ac:dyDescent="0.25">
      <c r="A5711">
        <v>57.19</v>
      </c>
      <c r="B5711">
        <v>1.88784456253051</v>
      </c>
      <c r="C5711">
        <v>10.1153717041015</v>
      </c>
      <c r="D5711">
        <v>1.88784456253051</v>
      </c>
      <c r="E5711">
        <v>29.953218646767301</v>
      </c>
      <c r="F5711">
        <v>243.24416005676699</v>
      </c>
      <c r="G5711">
        <v>78.237724999999898</v>
      </c>
    </row>
    <row r="5712" spans="1:7" x14ac:dyDescent="0.25">
      <c r="A5712">
        <v>57.2</v>
      </c>
      <c r="B5712">
        <v>1.8881851434707599</v>
      </c>
      <c r="C5712">
        <v>10.115754127502401</v>
      </c>
      <c r="D5712">
        <v>1.8881851434707599</v>
      </c>
      <c r="E5712">
        <v>29.953559227707501</v>
      </c>
      <c r="F5712">
        <v>243.24450063770701</v>
      </c>
      <c r="G5712">
        <v>78.247724999999903</v>
      </c>
    </row>
    <row r="5713" spans="1:7" x14ac:dyDescent="0.25">
      <c r="A5713">
        <v>57.21</v>
      </c>
      <c r="B5713">
        <v>1.88851118087768</v>
      </c>
      <c r="C5713">
        <v>10.1175336837768</v>
      </c>
      <c r="D5713">
        <v>1.88851118087768</v>
      </c>
      <c r="E5713">
        <v>29.953885265114401</v>
      </c>
      <c r="F5713">
        <v>243.24482667511401</v>
      </c>
      <c r="G5713">
        <v>78.257724999999894</v>
      </c>
    </row>
    <row r="5714" spans="1:7" x14ac:dyDescent="0.25">
      <c r="A5714">
        <v>57.22</v>
      </c>
      <c r="B5714">
        <v>1.8888400793075499</v>
      </c>
      <c r="C5714">
        <v>10.1191844940185</v>
      </c>
      <c r="D5714">
        <v>1.8888400793075499</v>
      </c>
      <c r="E5714">
        <v>29.9542141635443</v>
      </c>
      <c r="F5714">
        <v>243.245155573544</v>
      </c>
      <c r="G5714">
        <v>78.267724999999899</v>
      </c>
    </row>
    <row r="5715" spans="1:7" x14ac:dyDescent="0.25">
      <c r="A5715">
        <v>57.23</v>
      </c>
      <c r="B5715">
        <v>1.88914370536804</v>
      </c>
      <c r="C5715">
        <v>10.1209754943847</v>
      </c>
      <c r="D5715">
        <v>1.88914370536804</v>
      </c>
      <c r="E5715">
        <v>29.9545177896048</v>
      </c>
      <c r="F5715">
        <v>243.245459199604</v>
      </c>
      <c r="G5715">
        <v>78.277724999999904</v>
      </c>
    </row>
    <row r="5716" spans="1:7" x14ac:dyDescent="0.25">
      <c r="A5716">
        <v>57.24</v>
      </c>
      <c r="B5716">
        <v>1.8894445896148599</v>
      </c>
      <c r="C5716">
        <v>10.1213979721069</v>
      </c>
      <c r="D5716">
        <v>1.8894445896148599</v>
      </c>
      <c r="E5716">
        <v>29.954818673851602</v>
      </c>
      <c r="F5716">
        <v>243.245760083851</v>
      </c>
      <c r="G5716">
        <v>78.287724999999895</v>
      </c>
    </row>
    <row r="5717" spans="1:7" x14ac:dyDescent="0.25">
      <c r="A5717">
        <v>57.25</v>
      </c>
      <c r="B5717">
        <v>1.8897961378097501</v>
      </c>
      <c r="C5717">
        <v>10.1223697662353</v>
      </c>
      <c r="D5717">
        <v>1.8897961378097501</v>
      </c>
      <c r="E5717">
        <v>29.955170222046501</v>
      </c>
      <c r="F5717">
        <v>243.246111632046</v>
      </c>
      <c r="G5717">
        <v>78.2977249999999</v>
      </c>
    </row>
    <row r="5718" spans="1:7" x14ac:dyDescent="0.25">
      <c r="A5718">
        <v>57.259999999999899</v>
      </c>
      <c r="B5718">
        <v>1.89014303684234</v>
      </c>
      <c r="C5718">
        <v>10.124364852905201</v>
      </c>
      <c r="D5718">
        <v>1.89014303684234</v>
      </c>
      <c r="E5718">
        <v>29.955517121079101</v>
      </c>
      <c r="F5718">
        <v>243.24645853107901</v>
      </c>
      <c r="G5718">
        <v>78.307724999999806</v>
      </c>
    </row>
    <row r="5719" spans="1:7" x14ac:dyDescent="0.25">
      <c r="A5719">
        <v>57.269999999999897</v>
      </c>
      <c r="B5719">
        <v>1.8904608488082799</v>
      </c>
      <c r="C5719">
        <v>10.1247911453247</v>
      </c>
      <c r="D5719">
        <v>1.8904608488082799</v>
      </c>
      <c r="E5719">
        <v>29.955834933045001</v>
      </c>
      <c r="F5719">
        <v>243.24677634304501</v>
      </c>
      <c r="G5719">
        <v>78.317724999999797</v>
      </c>
    </row>
    <row r="5720" spans="1:7" x14ac:dyDescent="0.25">
      <c r="A5720">
        <v>57.279999999999902</v>
      </c>
      <c r="B5720">
        <v>1.89076423645019</v>
      </c>
      <c r="C5720">
        <v>10.1248435974121</v>
      </c>
      <c r="D5720">
        <v>1.89076423645019</v>
      </c>
      <c r="E5720">
        <v>29.9561383206869</v>
      </c>
      <c r="F5720">
        <v>243.24707973068601</v>
      </c>
      <c r="G5720">
        <v>78.327724999999802</v>
      </c>
    </row>
    <row r="5721" spans="1:7" x14ac:dyDescent="0.25">
      <c r="A5721">
        <v>57.2899999999999</v>
      </c>
      <c r="B5721">
        <v>1.8911094665527299</v>
      </c>
      <c r="C5721">
        <v>10.1248731613159</v>
      </c>
      <c r="D5721">
        <v>1.8911094665527299</v>
      </c>
      <c r="E5721">
        <v>29.9564835507895</v>
      </c>
      <c r="F5721">
        <v>243.247424960789</v>
      </c>
      <c r="G5721">
        <v>78.337724999999807</v>
      </c>
    </row>
    <row r="5722" spans="1:7" x14ac:dyDescent="0.25">
      <c r="A5722">
        <v>57.299999999999898</v>
      </c>
      <c r="B5722">
        <v>1.89145195484161</v>
      </c>
      <c r="C5722">
        <v>10.1249694824218</v>
      </c>
      <c r="D5722">
        <v>1.89145195484161</v>
      </c>
      <c r="E5722">
        <v>29.9568260390784</v>
      </c>
      <c r="F5722">
        <v>243.247767449078</v>
      </c>
      <c r="G5722">
        <v>78.347724999999798</v>
      </c>
    </row>
    <row r="5723" spans="1:7" x14ac:dyDescent="0.25">
      <c r="A5723">
        <v>57.309999999999903</v>
      </c>
      <c r="B5723">
        <v>1.8917777538299501</v>
      </c>
      <c r="C5723">
        <v>10.1249685287475</v>
      </c>
      <c r="D5723">
        <v>1.8917777538299501</v>
      </c>
      <c r="E5723">
        <v>29.9571518380667</v>
      </c>
      <c r="F5723">
        <v>243.248093248066</v>
      </c>
      <c r="G5723">
        <v>78.357724999999803</v>
      </c>
    </row>
    <row r="5724" spans="1:7" x14ac:dyDescent="0.25">
      <c r="A5724">
        <v>57.319999999999901</v>
      </c>
      <c r="B5724">
        <v>1.89208328723907</v>
      </c>
      <c r="C5724">
        <v>10.126368522644</v>
      </c>
      <c r="D5724">
        <v>1.89208328723907</v>
      </c>
      <c r="E5724">
        <v>29.957457371475801</v>
      </c>
      <c r="F5724">
        <v>243.248398781475</v>
      </c>
      <c r="G5724">
        <v>78.367724999999794</v>
      </c>
    </row>
    <row r="5725" spans="1:7" x14ac:dyDescent="0.25">
      <c r="A5725">
        <v>57.329999999999899</v>
      </c>
      <c r="B5725">
        <v>1.8923822641372601</v>
      </c>
      <c r="C5725">
        <v>10.1280097961425</v>
      </c>
      <c r="D5725">
        <v>1.8923822641372601</v>
      </c>
      <c r="E5725">
        <v>29.957756348374001</v>
      </c>
      <c r="F5725">
        <v>243.24869775837399</v>
      </c>
      <c r="G5725">
        <v>78.377724999999799</v>
      </c>
    </row>
    <row r="5726" spans="1:7" x14ac:dyDescent="0.25">
      <c r="A5726">
        <v>57.340000000000103</v>
      </c>
      <c r="B5726">
        <v>1.8927410840988099</v>
      </c>
      <c r="C5726">
        <v>10.129268646240201</v>
      </c>
      <c r="D5726">
        <v>1.8927410840988099</v>
      </c>
      <c r="E5726">
        <v>29.958115168335599</v>
      </c>
      <c r="F5726">
        <v>243.249056578335</v>
      </c>
      <c r="G5726">
        <v>78.387725000000003</v>
      </c>
    </row>
    <row r="5727" spans="1:7" x14ac:dyDescent="0.25">
      <c r="A5727">
        <v>57.350000000000101</v>
      </c>
      <c r="B5727">
        <v>1.8930863142013501</v>
      </c>
      <c r="C5727">
        <v>10.1298818588256</v>
      </c>
      <c r="D5727">
        <v>1.8930863142013501</v>
      </c>
      <c r="E5727">
        <v>29.958460398438099</v>
      </c>
      <c r="F5727">
        <v>243.24940180843799</v>
      </c>
      <c r="G5727">
        <v>78.397724999999994</v>
      </c>
    </row>
    <row r="5728" spans="1:7" x14ac:dyDescent="0.25">
      <c r="A5728">
        <v>57.360000000000099</v>
      </c>
      <c r="B5728">
        <v>1.8934292793273899</v>
      </c>
      <c r="C5728">
        <v>10.1310367584228</v>
      </c>
      <c r="D5728">
        <v>1.8934292793273899</v>
      </c>
      <c r="E5728">
        <v>29.958803363564101</v>
      </c>
      <c r="F5728">
        <v>243.249744773564</v>
      </c>
      <c r="G5728">
        <v>78.407724999999999</v>
      </c>
    </row>
    <row r="5729" spans="1:7" x14ac:dyDescent="0.25">
      <c r="A5729">
        <v>57.370000000000097</v>
      </c>
      <c r="B5729">
        <v>1.8937301635742101</v>
      </c>
      <c r="C5729">
        <v>10.133454322814901</v>
      </c>
      <c r="D5729">
        <v>1.8937301635742101</v>
      </c>
      <c r="E5729">
        <v>29.959104247810998</v>
      </c>
      <c r="F5729">
        <v>243.250045657811</v>
      </c>
      <c r="G5729">
        <v>78.417725000000004</v>
      </c>
    </row>
    <row r="5730" spans="1:7" x14ac:dyDescent="0.25">
      <c r="A5730">
        <v>57.380000000000102</v>
      </c>
      <c r="B5730">
        <v>1.8940554857253999</v>
      </c>
      <c r="C5730">
        <v>10.136076927185</v>
      </c>
      <c r="D5730">
        <v>1.8940554857253999</v>
      </c>
      <c r="E5730">
        <v>29.959429569962101</v>
      </c>
      <c r="F5730">
        <v>243.25037097996201</v>
      </c>
      <c r="G5730">
        <v>78.427724999999995</v>
      </c>
    </row>
    <row r="5731" spans="1:7" x14ac:dyDescent="0.25">
      <c r="A5731">
        <v>57.3900000000001</v>
      </c>
      <c r="B5731">
        <v>1.8944009542465201</v>
      </c>
      <c r="C5731">
        <v>10.137015342712401</v>
      </c>
      <c r="D5731">
        <v>1.8944009542465201</v>
      </c>
      <c r="E5731">
        <v>29.959775038483301</v>
      </c>
      <c r="F5731">
        <v>243.25071644848299</v>
      </c>
      <c r="G5731">
        <v>78.437725</v>
      </c>
    </row>
    <row r="5732" spans="1:7" x14ac:dyDescent="0.25">
      <c r="A5732">
        <v>57.4</v>
      </c>
      <c r="B5732">
        <v>1.8947269916534399</v>
      </c>
      <c r="C5732">
        <v>10.138703346252401</v>
      </c>
      <c r="D5732">
        <v>1.8947269916534399</v>
      </c>
      <c r="E5732">
        <v>29.960101075890201</v>
      </c>
      <c r="F5732">
        <v>243.25104248589</v>
      </c>
      <c r="G5732">
        <v>78.447724999999906</v>
      </c>
    </row>
    <row r="5733" spans="1:7" x14ac:dyDescent="0.25">
      <c r="A5733">
        <v>57.41</v>
      </c>
      <c r="B5733">
        <v>1.89501428604125</v>
      </c>
      <c r="C5733">
        <v>10.141054153442299</v>
      </c>
      <c r="D5733">
        <v>1.89501428604125</v>
      </c>
      <c r="E5733">
        <v>29.960388370278</v>
      </c>
      <c r="F5733">
        <v>243.25132978027801</v>
      </c>
      <c r="G5733">
        <v>78.457724999999897</v>
      </c>
    </row>
    <row r="5734" spans="1:7" x14ac:dyDescent="0.25">
      <c r="A5734">
        <v>57.42</v>
      </c>
      <c r="B5734">
        <v>1.89534759521484</v>
      </c>
      <c r="C5734">
        <v>10.1431732177734</v>
      </c>
      <c r="D5734">
        <v>1.89534759521484</v>
      </c>
      <c r="E5734">
        <v>29.960721679451598</v>
      </c>
      <c r="F5734">
        <v>243.251663089451</v>
      </c>
      <c r="G5734">
        <v>78.467724999999902</v>
      </c>
    </row>
    <row r="5735" spans="1:7" x14ac:dyDescent="0.25">
      <c r="A5735">
        <v>57.43</v>
      </c>
      <c r="B5735">
        <v>1.89570116996765</v>
      </c>
      <c r="C5735">
        <v>10.144023895263601</v>
      </c>
      <c r="D5735">
        <v>1.89570116996765</v>
      </c>
      <c r="E5735">
        <v>29.961075254204399</v>
      </c>
      <c r="F5735">
        <v>243.25201666420401</v>
      </c>
      <c r="G5735">
        <v>78.477724999999893</v>
      </c>
    </row>
    <row r="5736" spans="1:7" x14ac:dyDescent="0.25">
      <c r="A5736">
        <v>57.44</v>
      </c>
      <c r="B5736">
        <v>1.8960261344909599</v>
      </c>
      <c r="C5736">
        <v>10.146034240722599</v>
      </c>
      <c r="D5736">
        <v>1.8960261344909599</v>
      </c>
      <c r="E5736">
        <v>29.9614002187277</v>
      </c>
      <c r="F5736">
        <v>243.25234162872701</v>
      </c>
      <c r="G5736">
        <v>78.487724999999898</v>
      </c>
    </row>
    <row r="5737" spans="1:7" x14ac:dyDescent="0.25">
      <c r="A5737">
        <v>57.45</v>
      </c>
      <c r="B5737">
        <v>1.89634478092193</v>
      </c>
      <c r="C5737">
        <v>10.1488885879516</v>
      </c>
      <c r="D5737">
        <v>1.89634478092193</v>
      </c>
      <c r="E5737">
        <v>29.961718865158701</v>
      </c>
      <c r="F5737">
        <v>243.25266027515801</v>
      </c>
      <c r="G5737">
        <v>78.497724999999903</v>
      </c>
    </row>
    <row r="5738" spans="1:7" x14ac:dyDescent="0.25">
      <c r="A5738">
        <v>57.46</v>
      </c>
      <c r="B5738">
        <v>1.89668416976928</v>
      </c>
      <c r="C5738">
        <v>10.150161743164</v>
      </c>
      <c r="D5738">
        <v>1.89668416976928</v>
      </c>
      <c r="E5738">
        <v>29.962058254005999</v>
      </c>
      <c r="F5738">
        <v>243.25299966400601</v>
      </c>
      <c r="G5738">
        <v>78.507724999999894</v>
      </c>
    </row>
    <row r="5739" spans="1:7" x14ac:dyDescent="0.25">
      <c r="A5739">
        <v>57.47</v>
      </c>
      <c r="B5739">
        <v>1.8970379829406701</v>
      </c>
      <c r="C5739">
        <v>10.151594161987299</v>
      </c>
      <c r="D5739">
        <v>1.8970379829406701</v>
      </c>
      <c r="E5739">
        <v>29.9624120671774</v>
      </c>
      <c r="F5739">
        <v>243.253353477177</v>
      </c>
      <c r="G5739">
        <v>78.517724999999899</v>
      </c>
    </row>
    <row r="5740" spans="1:7" x14ac:dyDescent="0.25">
      <c r="A5740">
        <v>57.48</v>
      </c>
      <c r="B5740">
        <v>1.8973762989044101</v>
      </c>
      <c r="C5740">
        <v>10.1529073715209</v>
      </c>
      <c r="D5740">
        <v>1.8973762989044101</v>
      </c>
      <c r="E5740">
        <v>29.962750383141199</v>
      </c>
      <c r="F5740">
        <v>243.253691793141</v>
      </c>
      <c r="G5740">
        <v>78.527724999999904</v>
      </c>
    </row>
    <row r="5741" spans="1:7" x14ac:dyDescent="0.25">
      <c r="A5741">
        <v>57.49</v>
      </c>
      <c r="B5741">
        <v>1.89767742156982</v>
      </c>
      <c r="C5741">
        <v>10.155866622924799</v>
      </c>
      <c r="D5741">
        <v>1.89767742156982</v>
      </c>
      <c r="E5741">
        <v>29.9630515058066</v>
      </c>
      <c r="F5741">
        <v>243.25399291580601</v>
      </c>
      <c r="G5741">
        <v>78.537724999999895</v>
      </c>
    </row>
    <row r="5742" spans="1:7" x14ac:dyDescent="0.25">
      <c r="A5742">
        <v>57.5</v>
      </c>
      <c r="B5742">
        <v>1.8980085849761901</v>
      </c>
      <c r="C5742">
        <v>10.1575098037719</v>
      </c>
      <c r="D5742">
        <v>1.8980085849761901</v>
      </c>
      <c r="E5742">
        <v>29.963382669212901</v>
      </c>
      <c r="F5742">
        <v>243.25432407921201</v>
      </c>
      <c r="G5742">
        <v>78.5477249999999</v>
      </c>
    </row>
    <row r="5743" spans="1:7" x14ac:dyDescent="0.25">
      <c r="A5743">
        <v>57.509999999999899</v>
      </c>
      <c r="B5743">
        <v>1.89837682247161</v>
      </c>
      <c r="C5743">
        <v>10.158145904541</v>
      </c>
      <c r="D5743">
        <v>1.89837682247161</v>
      </c>
      <c r="E5743">
        <v>29.963750906708398</v>
      </c>
      <c r="F5743">
        <v>243.254692316708</v>
      </c>
      <c r="G5743">
        <v>78.557724999999806</v>
      </c>
    </row>
    <row r="5744" spans="1:7" x14ac:dyDescent="0.25">
      <c r="A5744">
        <v>57.519999999999897</v>
      </c>
      <c r="B5744">
        <v>1.89872670173645</v>
      </c>
      <c r="C5744">
        <v>10.1575660705566</v>
      </c>
      <c r="D5744">
        <v>1.89872670173645</v>
      </c>
      <c r="E5744">
        <v>29.964100785973201</v>
      </c>
      <c r="F5744">
        <v>243.255042195973</v>
      </c>
      <c r="G5744">
        <v>78.567724999999797</v>
      </c>
    </row>
    <row r="5745" spans="1:7" x14ac:dyDescent="0.25">
      <c r="A5745">
        <v>57.529999999999902</v>
      </c>
      <c r="B5745">
        <v>1.8990789651870701</v>
      </c>
      <c r="C5745">
        <v>10.158743858337401</v>
      </c>
      <c r="D5745">
        <v>1.8990789651870701</v>
      </c>
      <c r="E5745">
        <v>29.964453049423799</v>
      </c>
      <c r="F5745">
        <v>243.255394459423</v>
      </c>
      <c r="G5745">
        <v>78.577724999999802</v>
      </c>
    </row>
    <row r="5746" spans="1:7" x14ac:dyDescent="0.25">
      <c r="A5746">
        <v>57.5399999999999</v>
      </c>
      <c r="B5746">
        <v>1.8993897438049301</v>
      </c>
      <c r="C5746">
        <v>10.159813880920399</v>
      </c>
      <c r="D5746">
        <v>1.8993897438049301</v>
      </c>
      <c r="E5746">
        <v>29.964763828041701</v>
      </c>
      <c r="F5746">
        <v>243.255705238041</v>
      </c>
      <c r="G5746">
        <v>78.587724999999807</v>
      </c>
    </row>
    <row r="5747" spans="1:7" x14ac:dyDescent="0.25">
      <c r="A5747">
        <v>57.549999999999898</v>
      </c>
      <c r="B5747">
        <v>1.8997178077697701</v>
      </c>
      <c r="C5747">
        <v>10.1602935791015</v>
      </c>
      <c r="D5747">
        <v>1.8997178077697701</v>
      </c>
      <c r="E5747">
        <v>29.965091892006502</v>
      </c>
      <c r="F5747">
        <v>243.25603330200599</v>
      </c>
      <c r="G5747">
        <v>78.597724999999798</v>
      </c>
    </row>
    <row r="5748" spans="1:7" x14ac:dyDescent="0.25">
      <c r="A5748">
        <v>57.559999999999903</v>
      </c>
      <c r="B5748">
        <v>1.9000782966613701</v>
      </c>
      <c r="C5748">
        <v>10.1622819900512</v>
      </c>
      <c r="D5748">
        <v>1.9000782966613701</v>
      </c>
      <c r="E5748">
        <v>29.9654523808981</v>
      </c>
      <c r="F5748">
        <v>243.25639379089799</v>
      </c>
      <c r="G5748">
        <v>78.607724999999803</v>
      </c>
    </row>
    <row r="5749" spans="1:7" x14ac:dyDescent="0.25">
      <c r="A5749">
        <v>57.569999999999901</v>
      </c>
      <c r="B5749">
        <v>1.90043461322784</v>
      </c>
      <c r="C5749">
        <v>10.1633796691894</v>
      </c>
      <c r="D5749">
        <v>1.90043461322784</v>
      </c>
      <c r="E5749">
        <v>29.965808697464599</v>
      </c>
      <c r="F5749">
        <v>243.256750107464</v>
      </c>
      <c r="G5749">
        <v>78.617724999999794</v>
      </c>
    </row>
    <row r="5750" spans="1:7" x14ac:dyDescent="0.25">
      <c r="A5750">
        <v>57.579999999999899</v>
      </c>
      <c r="B5750">
        <v>1.90079510211944</v>
      </c>
      <c r="C5750">
        <v>10.1653537750244</v>
      </c>
      <c r="D5750">
        <v>1.90079510211944</v>
      </c>
      <c r="E5750">
        <v>29.966169186356201</v>
      </c>
      <c r="F5750">
        <v>243.257110596356</v>
      </c>
      <c r="G5750">
        <v>78.627724999999799</v>
      </c>
    </row>
    <row r="5751" spans="1:7" x14ac:dyDescent="0.25">
      <c r="A5751">
        <v>57.590000000000103</v>
      </c>
      <c r="B5751">
        <v>1.90116250514984</v>
      </c>
      <c r="C5751">
        <v>10.1665239334106</v>
      </c>
      <c r="D5751">
        <v>1.90116250514984</v>
      </c>
      <c r="E5751">
        <v>29.9665365893866</v>
      </c>
      <c r="F5751">
        <v>243.257477999386</v>
      </c>
      <c r="G5751">
        <v>78.637725000000003</v>
      </c>
    </row>
    <row r="5752" spans="1:7" x14ac:dyDescent="0.25">
      <c r="A5752">
        <v>57.600000000000101</v>
      </c>
      <c r="B5752">
        <v>1.90152823925018</v>
      </c>
      <c r="C5752">
        <v>10.168339729309</v>
      </c>
      <c r="D5752">
        <v>1.90152823925018</v>
      </c>
      <c r="E5752">
        <v>29.966902323486899</v>
      </c>
      <c r="F5752">
        <v>243.257843733486</v>
      </c>
      <c r="G5752">
        <v>78.647724999999994</v>
      </c>
    </row>
    <row r="5753" spans="1:7" x14ac:dyDescent="0.25">
      <c r="A5753">
        <v>57.610000000000099</v>
      </c>
      <c r="B5753">
        <v>1.9018959999084399</v>
      </c>
      <c r="C5753">
        <v>10.1699419021606</v>
      </c>
      <c r="D5753">
        <v>1.9018959999084399</v>
      </c>
      <c r="E5753">
        <v>29.967270084145198</v>
      </c>
      <c r="F5753">
        <v>243.258211494145</v>
      </c>
      <c r="G5753">
        <v>78.657724999999999</v>
      </c>
    </row>
    <row r="5754" spans="1:7" x14ac:dyDescent="0.25">
      <c r="A5754">
        <v>57.620000000000097</v>
      </c>
      <c r="B5754">
        <v>1.9022675752639699</v>
      </c>
      <c r="C5754">
        <v>10.172366142272899</v>
      </c>
      <c r="D5754">
        <v>1.9022675752639699</v>
      </c>
      <c r="E5754">
        <v>29.9676416595007</v>
      </c>
      <c r="F5754">
        <v>243.25858306949999</v>
      </c>
      <c r="G5754">
        <v>78.667725000000004</v>
      </c>
    </row>
    <row r="5755" spans="1:7" x14ac:dyDescent="0.25">
      <c r="A5755">
        <v>57.630000000000102</v>
      </c>
      <c r="B5755">
        <v>1.9026308059692301</v>
      </c>
      <c r="C5755">
        <v>10.174714088439901</v>
      </c>
      <c r="D5755">
        <v>1.9026308059692301</v>
      </c>
      <c r="E5755">
        <v>29.968004890206</v>
      </c>
      <c r="F5755">
        <v>243.25894630020599</v>
      </c>
      <c r="G5755">
        <v>78.677724999999995</v>
      </c>
    </row>
    <row r="5756" spans="1:7" x14ac:dyDescent="0.25">
      <c r="A5756">
        <v>57.6400000000001</v>
      </c>
      <c r="B5756">
        <v>1.9029791355132999</v>
      </c>
      <c r="C5756">
        <v>10.177578926086399</v>
      </c>
      <c r="D5756">
        <v>1.9029791355132999</v>
      </c>
      <c r="E5756">
        <v>29.96835321975</v>
      </c>
      <c r="F5756">
        <v>243.25929462975</v>
      </c>
      <c r="G5756">
        <v>78.687725</v>
      </c>
    </row>
    <row r="5757" spans="1:7" x14ac:dyDescent="0.25">
      <c r="A5757">
        <v>57.65</v>
      </c>
      <c r="B5757">
        <v>1.9033281803131099</v>
      </c>
      <c r="C5757">
        <v>10.1795129776</v>
      </c>
      <c r="D5757">
        <v>1.9033281803131099</v>
      </c>
      <c r="E5757">
        <v>29.968702264549901</v>
      </c>
      <c r="F5757">
        <v>243.25964367454901</v>
      </c>
      <c r="G5757">
        <v>78.697724999999906</v>
      </c>
    </row>
    <row r="5758" spans="1:7" x14ac:dyDescent="0.25">
      <c r="A5758">
        <v>57.66</v>
      </c>
      <c r="B5758">
        <v>1.90369260311126</v>
      </c>
      <c r="C5758">
        <v>10.179785728454499</v>
      </c>
      <c r="D5758">
        <v>1.90369260311126</v>
      </c>
      <c r="E5758">
        <v>29.969066687348</v>
      </c>
      <c r="F5758">
        <v>243.26000809734799</v>
      </c>
      <c r="G5758">
        <v>78.707724999999897</v>
      </c>
    </row>
    <row r="5759" spans="1:7" x14ac:dyDescent="0.25">
      <c r="A5759">
        <v>57.67</v>
      </c>
      <c r="B5759">
        <v>1.90410268306732</v>
      </c>
      <c r="C5759">
        <v>10.181257247924799</v>
      </c>
      <c r="D5759">
        <v>1.90410268306732</v>
      </c>
      <c r="E5759">
        <v>29.969476767304101</v>
      </c>
      <c r="F5759">
        <v>243.26041817730399</v>
      </c>
      <c r="G5759">
        <v>78.717724999999902</v>
      </c>
    </row>
    <row r="5760" spans="1:7" x14ac:dyDescent="0.25">
      <c r="A5760">
        <v>57.68</v>
      </c>
      <c r="B5760">
        <v>1.90450775623321</v>
      </c>
      <c r="C5760">
        <v>10.1821641921997</v>
      </c>
      <c r="D5760">
        <v>1.90450775623321</v>
      </c>
      <c r="E5760">
        <v>29.969881840469998</v>
      </c>
      <c r="F5760">
        <v>243.260823250469</v>
      </c>
      <c r="G5760">
        <v>78.727724999999893</v>
      </c>
    </row>
    <row r="5761" spans="1:7" x14ac:dyDescent="0.25">
      <c r="A5761">
        <v>57.69</v>
      </c>
      <c r="B5761">
        <v>1.90489602088928</v>
      </c>
      <c r="C5761">
        <v>10.182725906371999</v>
      </c>
      <c r="D5761">
        <v>1.90489602088928</v>
      </c>
      <c r="E5761">
        <v>29.970270105126001</v>
      </c>
      <c r="F5761">
        <v>243.26121151512601</v>
      </c>
      <c r="G5761">
        <v>78.737724999999898</v>
      </c>
    </row>
    <row r="5762" spans="1:7" x14ac:dyDescent="0.25">
      <c r="A5762">
        <v>57.7</v>
      </c>
      <c r="B5762">
        <v>1.9052859544753999</v>
      </c>
      <c r="C5762">
        <v>10.183366775512599</v>
      </c>
      <c r="D5762">
        <v>1.9052859544753999</v>
      </c>
      <c r="E5762">
        <v>29.970660038712101</v>
      </c>
      <c r="F5762">
        <v>243.26160144871201</v>
      </c>
      <c r="G5762">
        <v>78.747724999999903</v>
      </c>
    </row>
    <row r="5763" spans="1:7" x14ac:dyDescent="0.25">
      <c r="A5763">
        <v>57.71</v>
      </c>
      <c r="B5763">
        <v>1.90562832355499</v>
      </c>
      <c r="C5763">
        <v>10.1848192214965</v>
      </c>
      <c r="D5763">
        <v>1.90562832355499</v>
      </c>
      <c r="E5763">
        <v>29.971002407791701</v>
      </c>
      <c r="F5763">
        <v>243.26194381779101</v>
      </c>
      <c r="G5763">
        <v>78.757724999999894</v>
      </c>
    </row>
    <row r="5764" spans="1:7" x14ac:dyDescent="0.25">
      <c r="A5764">
        <v>57.72</v>
      </c>
      <c r="B5764">
        <v>1.9059829711914</v>
      </c>
      <c r="C5764">
        <v>10.185842514038001</v>
      </c>
      <c r="D5764">
        <v>1.9059829711914</v>
      </c>
      <c r="E5764">
        <v>29.9713570554282</v>
      </c>
      <c r="F5764">
        <v>243.26229846542799</v>
      </c>
      <c r="G5764">
        <v>78.767724999999899</v>
      </c>
    </row>
    <row r="5765" spans="1:7" x14ac:dyDescent="0.25">
      <c r="A5765">
        <v>57.73</v>
      </c>
      <c r="B5765">
        <v>1.90638256072998</v>
      </c>
      <c r="C5765">
        <v>10.1870412826538</v>
      </c>
      <c r="D5765">
        <v>1.90638256072998</v>
      </c>
      <c r="E5765">
        <v>29.9717566449667</v>
      </c>
      <c r="F5765">
        <v>243.26269805496599</v>
      </c>
      <c r="G5765">
        <v>78.777724999999904</v>
      </c>
    </row>
    <row r="5766" spans="1:7" x14ac:dyDescent="0.25">
      <c r="A5766">
        <v>57.74</v>
      </c>
      <c r="B5766">
        <v>1.90672779083251</v>
      </c>
      <c r="C5766">
        <v>10.1879920959472</v>
      </c>
      <c r="D5766">
        <v>1.90672779083251</v>
      </c>
      <c r="E5766">
        <v>29.972101875069299</v>
      </c>
      <c r="F5766">
        <v>243.26304328506899</v>
      </c>
      <c r="G5766">
        <v>78.787724999999895</v>
      </c>
    </row>
    <row r="5767" spans="1:7" x14ac:dyDescent="0.25">
      <c r="A5767">
        <v>57.75</v>
      </c>
      <c r="B5767">
        <v>1.90709245204925</v>
      </c>
      <c r="C5767">
        <v>10.188324928283601</v>
      </c>
      <c r="D5767">
        <v>1.90709245204925</v>
      </c>
      <c r="E5767">
        <v>29.972466536285999</v>
      </c>
      <c r="F5767">
        <v>243.26340794628601</v>
      </c>
      <c r="G5767">
        <v>78.7977249999999</v>
      </c>
    </row>
    <row r="5768" spans="1:7" x14ac:dyDescent="0.25">
      <c r="A5768">
        <v>57.759999999999899</v>
      </c>
      <c r="B5768">
        <v>1.9074516296386701</v>
      </c>
      <c r="C5768">
        <v>10.1902732849121</v>
      </c>
      <c r="D5768">
        <v>1.9074516296386701</v>
      </c>
      <c r="E5768">
        <v>29.972825713875402</v>
      </c>
      <c r="F5768">
        <v>243.263767123875</v>
      </c>
      <c r="G5768">
        <v>78.807724999999806</v>
      </c>
    </row>
    <row r="5769" spans="1:7" x14ac:dyDescent="0.25">
      <c r="A5769">
        <v>57.769999999999897</v>
      </c>
      <c r="B5769">
        <v>1.9078065156936601</v>
      </c>
      <c r="C5769">
        <v>10.191331863403301</v>
      </c>
      <c r="D5769">
        <v>1.9078065156936601</v>
      </c>
      <c r="E5769">
        <v>29.973180599930402</v>
      </c>
      <c r="F5769">
        <v>243.26412200992999</v>
      </c>
      <c r="G5769">
        <v>78.817724999999797</v>
      </c>
    </row>
    <row r="5770" spans="1:7" x14ac:dyDescent="0.25">
      <c r="A5770">
        <v>57.779999999999902</v>
      </c>
      <c r="B5770">
        <v>1.9081728458404501</v>
      </c>
      <c r="C5770">
        <v>10.192653656005801</v>
      </c>
      <c r="D5770">
        <v>1.9081728458404501</v>
      </c>
      <c r="E5770">
        <v>29.973546930077202</v>
      </c>
      <c r="F5770">
        <v>243.26448834007701</v>
      </c>
      <c r="G5770">
        <v>78.827724999999802</v>
      </c>
    </row>
    <row r="5771" spans="1:7" x14ac:dyDescent="0.25">
      <c r="A5771">
        <v>57.7899999999999</v>
      </c>
      <c r="B5771">
        <v>1.9085122346878001</v>
      </c>
      <c r="C5771">
        <v>10.1943016052246</v>
      </c>
      <c r="D5771">
        <v>1.9085122346878001</v>
      </c>
      <c r="E5771">
        <v>29.9738863189245</v>
      </c>
      <c r="F5771">
        <v>243.26482772892399</v>
      </c>
      <c r="G5771">
        <v>78.837724999999807</v>
      </c>
    </row>
    <row r="5772" spans="1:7" x14ac:dyDescent="0.25">
      <c r="A5772">
        <v>57.799999999999898</v>
      </c>
      <c r="B5772">
        <v>1.9088494777679399</v>
      </c>
      <c r="C5772">
        <v>10.197410583496</v>
      </c>
      <c r="D5772">
        <v>1.9088494777679399</v>
      </c>
      <c r="E5772">
        <v>29.974223562004699</v>
      </c>
      <c r="F5772">
        <v>243.26516497200399</v>
      </c>
      <c r="G5772">
        <v>78.847724999999798</v>
      </c>
    </row>
    <row r="5773" spans="1:7" x14ac:dyDescent="0.25">
      <c r="A5773">
        <v>57.809999999999903</v>
      </c>
      <c r="B5773">
        <v>1.9092043638229299</v>
      </c>
      <c r="C5773">
        <v>10.198981285095201</v>
      </c>
      <c r="D5773">
        <v>1.9092043638229299</v>
      </c>
      <c r="E5773">
        <v>29.974578448059699</v>
      </c>
      <c r="F5773">
        <v>243.26551985805901</v>
      </c>
      <c r="G5773">
        <v>78.857724999999803</v>
      </c>
    </row>
    <row r="5774" spans="1:7" x14ac:dyDescent="0.25">
      <c r="A5774">
        <v>57.819999999999901</v>
      </c>
      <c r="B5774">
        <v>1.9095435142517001</v>
      </c>
      <c r="C5774">
        <v>10.2003860473632</v>
      </c>
      <c r="D5774">
        <v>1.9095435142517001</v>
      </c>
      <c r="E5774">
        <v>29.974917598488499</v>
      </c>
      <c r="F5774">
        <v>243.26585900848801</v>
      </c>
      <c r="G5774">
        <v>78.867724999999794</v>
      </c>
    </row>
    <row r="5775" spans="1:7" x14ac:dyDescent="0.25">
      <c r="A5775">
        <v>57.829999999999899</v>
      </c>
      <c r="B5775">
        <v>1.9099045991897501</v>
      </c>
      <c r="C5775">
        <v>10.2013301849365</v>
      </c>
      <c r="D5775">
        <v>1.9099045991897501</v>
      </c>
      <c r="E5775">
        <v>29.975278683426499</v>
      </c>
      <c r="F5775">
        <v>243.266220093426</v>
      </c>
      <c r="G5775">
        <v>78.877724999999799</v>
      </c>
    </row>
    <row r="5776" spans="1:7" x14ac:dyDescent="0.25">
      <c r="A5776">
        <v>57.840000000000103</v>
      </c>
      <c r="B5776">
        <v>1.9102264642715401</v>
      </c>
      <c r="C5776">
        <v>10.203135490417401</v>
      </c>
      <c r="D5776">
        <v>1.9102264642715401</v>
      </c>
      <c r="E5776">
        <v>29.9756005485083</v>
      </c>
      <c r="F5776">
        <v>243.26654195850799</v>
      </c>
      <c r="G5776">
        <v>78.887725000000003</v>
      </c>
    </row>
    <row r="5777" spans="1:7" x14ac:dyDescent="0.25">
      <c r="A5777">
        <v>57.850000000000101</v>
      </c>
      <c r="B5777">
        <v>1.9105587005615201</v>
      </c>
      <c r="C5777">
        <v>10.2057800292968</v>
      </c>
      <c r="D5777">
        <v>1.9105587005615201</v>
      </c>
      <c r="E5777">
        <v>29.975932784798299</v>
      </c>
      <c r="F5777">
        <v>243.26687419479799</v>
      </c>
      <c r="G5777">
        <v>78.897724999999994</v>
      </c>
    </row>
    <row r="5778" spans="1:7" x14ac:dyDescent="0.25">
      <c r="A5778">
        <v>57.860000000000099</v>
      </c>
      <c r="B5778">
        <v>1.9108989238739</v>
      </c>
      <c r="C5778">
        <v>10.2076454162597</v>
      </c>
      <c r="D5778">
        <v>1.9108989238739</v>
      </c>
      <c r="E5778">
        <v>29.976273008110599</v>
      </c>
      <c r="F5778">
        <v>243.26721441811</v>
      </c>
      <c r="G5778">
        <v>78.907724999999999</v>
      </c>
    </row>
    <row r="5779" spans="1:7" x14ac:dyDescent="0.25">
      <c r="A5779">
        <v>57.870000000000097</v>
      </c>
      <c r="B5779">
        <v>1.9112147092819201</v>
      </c>
      <c r="C5779">
        <v>10.20823097229</v>
      </c>
      <c r="D5779">
        <v>1.9112147092819201</v>
      </c>
      <c r="E5779">
        <v>29.976588793518701</v>
      </c>
      <c r="F5779">
        <v>243.26753020351799</v>
      </c>
      <c r="G5779">
        <v>78.917725000000004</v>
      </c>
    </row>
    <row r="5780" spans="1:7" x14ac:dyDescent="0.25">
      <c r="A5780">
        <v>57.880000000000102</v>
      </c>
      <c r="B5780">
        <v>1.91155004501342</v>
      </c>
      <c r="C5780">
        <v>10.2095012664794</v>
      </c>
      <c r="D5780">
        <v>1.91155004501342</v>
      </c>
      <c r="E5780">
        <v>29.9769241292502</v>
      </c>
      <c r="F5780">
        <v>243.26786553925001</v>
      </c>
      <c r="G5780">
        <v>78.927724999999995</v>
      </c>
    </row>
    <row r="5781" spans="1:7" x14ac:dyDescent="0.25">
      <c r="A5781">
        <v>57.8900000000001</v>
      </c>
      <c r="B5781">
        <v>1.9118944406509299</v>
      </c>
      <c r="C5781">
        <v>10.211051940917899</v>
      </c>
      <c r="D5781">
        <v>1.9118944406509299</v>
      </c>
      <c r="E5781">
        <v>29.977268524887702</v>
      </c>
      <c r="F5781">
        <v>243.26820993488701</v>
      </c>
      <c r="G5781">
        <v>78.937725</v>
      </c>
    </row>
    <row r="5782" spans="1:7" x14ac:dyDescent="0.25">
      <c r="A5782">
        <v>57.9</v>
      </c>
      <c r="B5782">
        <v>1.91220355033874</v>
      </c>
      <c r="C5782">
        <v>10.211564064025801</v>
      </c>
      <c r="D5782">
        <v>1.91220355033874</v>
      </c>
      <c r="E5782">
        <v>29.9775776345755</v>
      </c>
      <c r="F5782">
        <v>243.26851904457499</v>
      </c>
      <c r="G5782">
        <v>78.947724999999906</v>
      </c>
    </row>
    <row r="5783" spans="1:7" x14ac:dyDescent="0.25">
      <c r="A5783">
        <v>57.91</v>
      </c>
      <c r="B5783">
        <v>1.91249203681945</v>
      </c>
      <c r="C5783">
        <v>10.2125148773193</v>
      </c>
      <c r="D5783">
        <v>1.91249203681945</v>
      </c>
      <c r="E5783">
        <v>29.977866121056199</v>
      </c>
      <c r="F5783">
        <v>243.26880753105601</v>
      </c>
      <c r="G5783">
        <v>78.957724999999897</v>
      </c>
    </row>
    <row r="5784" spans="1:7" x14ac:dyDescent="0.25">
      <c r="A5784">
        <v>57.92</v>
      </c>
      <c r="B5784">
        <v>1.9128230810165401</v>
      </c>
      <c r="C5784">
        <v>10.2133979797363</v>
      </c>
      <c r="D5784">
        <v>1.9128230810165401</v>
      </c>
      <c r="E5784">
        <v>29.978197165253299</v>
      </c>
      <c r="F5784">
        <v>243.26913857525301</v>
      </c>
      <c r="G5784">
        <v>78.967724999999902</v>
      </c>
    </row>
    <row r="5785" spans="1:7" x14ac:dyDescent="0.25">
      <c r="A5785">
        <v>57.93</v>
      </c>
      <c r="B5785">
        <v>1.9131613969802801</v>
      </c>
      <c r="C5785">
        <v>10.214086532592701</v>
      </c>
      <c r="D5785">
        <v>1.9131613969802801</v>
      </c>
      <c r="E5785">
        <v>29.978535481217001</v>
      </c>
      <c r="F5785">
        <v>243.26947689121701</v>
      </c>
      <c r="G5785">
        <v>78.977724999999893</v>
      </c>
    </row>
    <row r="5786" spans="1:7" x14ac:dyDescent="0.25">
      <c r="A5786">
        <v>57.94</v>
      </c>
      <c r="B5786">
        <v>1.91345167160034</v>
      </c>
      <c r="C5786">
        <v>10.2146501541137</v>
      </c>
      <c r="D5786">
        <v>1.91345167160034</v>
      </c>
      <c r="E5786">
        <v>29.9788257558371</v>
      </c>
      <c r="F5786">
        <v>243.26976716583701</v>
      </c>
      <c r="G5786">
        <v>78.987724999999898</v>
      </c>
    </row>
    <row r="5787" spans="1:7" x14ac:dyDescent="0.25">
      <c r="A5787">
        <v>57.95</v>
      </c>
      <c r="B5787">
        <v>1.9137372970580999</v>
      </c>
      <c r="C5787">
        <v>10.215334892272899</v>
      </c>
      <c r="D5787">
        <v>1.9137372970580999</v>
      </c>
      <c r="E5787">
        <v>29.9791113812948</v>
      </c>
      <c r="F5787">
        <v>243.27005279129401</v>
      </c>
      <c r="G5787">
        <v>78.997724999999903</v>
      </c>
    </row>
    <row r="5788" spans="1:7" x14ac:dyDescent="0.25">
      <c r="A5788">
        <v>57.96</v>
      </c>
      <c r="B5788">
        <v>1.9140160083770701</v>
      </c>
      <c r="C5788">
        <v>10.215750694274901</v>
      </c>
      <c r="D5788">
        <v>1.9140160083770701</v>
      </c>
      <c r="E5788">
        <v>29.979390092613801</v>
      </c>
      <c r="F5788">
        <v>243.270331502613</v>
      </c>
      <c r="G5788">
        <v>79.007724999999894</v>
      </c>
    </row>
    <row r="5789" spans="1:7" x14ac:dyDescent="0.25">
      <c r="A5789">
        <v>57.97</v>
      </c>
      <c r="B5789">
        <v>1.9143083095550499</v>
      </c>
      <c r="C5789">
        <v>10.217022895812899</v>
      </c>
      <c r="D5789">
        <v>1.9143083095550499</v>
      </c>
      <c r="E5789">
        <v>29.979682393791801</v>
      </c>
      <c r="F5789">
        <v>243.27062380379101</v>
      </c>
      <c r="G5789">
        <v>79.017724999999899</v>
      </c>
    </row>
    <row r="5790" spans="1:7" x14ac:dyDescent="0.25">
      <c r="A5790">
        <v>57.98</v>
      </c>
      <c r="B5790">
        <v>1.91461193561553</v>
      </c>
      <c r="C5790">
        <v>10.217843055725</v>
      </c>
      <c r="D5790">
        <v>1.91461193561553</v>
      </c>
      <c r="E5790">
        <v>29.979986019852301</v>
      </c>
      <c r="F5790">
        <v>243.27092742985201</v>
      </c>
      <c r="G5790">
        <v>79.027724999999904</v>
      </c>
    </row>
    <row r="5791" spans="1:7" x14ac:dyDescent="0.25">
      <c r="A5791">
        <v>57.99</v>
      </c>
      <c r="B5791">
        <v>1.9149097204208301</v>
      </c>
      <c r="C5791">
        <v>10.2188110351562</v>
      </c>
      <c r="D5791">
        <v>1.9149097204208301</v>
      </c>
      <c r="E5791">
        <v>29.980283804657599</v>
      </c>
      <c r="F5791">
        <v>243.27122521465699</v>
      </c>
      <c r="G5791">
        <v>79.037724999999895</v>
      </c>
    </row>
    <row r="5792" spans="1:7" x14ac:dyDescent="0.25">
      <c r="A5792">
        <v>58</v>
      </c>
      <c r="B5792">
        <v>1.9152361154556199</v>
      </c>
      <c r="C5792">
        <v>10.219881057739199</v>
      </c>
      <c r="D5792">
        <v>1.9152361154556199</v>
      </c>
      <c r="E5792">
        <v>29.9806101996924</v>
      </c>
      <c r="F5792">
        <v>243.27155160969201</v>
      </c>
      <c r="G5792">
        <v>79.0477249999999</v>
      </c>
    </row>
    <row r="5793" spans="1:7" x14ac:dyDescent="0.25">
      <c r="A5793">
        <v>58.009999999999899</v>
      </c>
      <c r="B5793">
        <v>1.91554474830627</v>
      </c>
      <c r="C5793">
        <v>10.220211029052701</v>
      </c>
      <c r="D5793">
        <v>1.91554474830627</v>
      </c>
      <c r="E5793">
        <v>29.980918832543001</v>
      </c>
      <c r="F5793">
        <v>243.271860242543</v>
      </c>
      <c r="G5793">
        <v>79.057724999999806</v>
      </c>
    </row>
    <row r="5794" spans="1:7" x14ac:dyDescent="0.25">
      <c r="A5794">
        <v>58.019999999999897</v>
      </c>
      <c r="B5794">
        <v>1.91583752632141</v>
      </c>
      <c r="C5794">
        <v>10.2207641601562</v>
      </c>
      <c r="D5794">
        <v>1.91583752632141</v>
      </c>
      <c r="E5794">
        <v>29.981211610558201</v>
      </c>
      <c r="F5794">
        <v>243.27215302055799</v>
      </c>
      <c r="G5794">
        <v>79.067724999999797</v>
      </c>
    </row>
    <row r="5795" spans="1:7" x14ac:dyDescent="0.25">
      <c r="A5795">
        <v>58.029999999999902</v>
      </c>
      <c r="B5795">
        <v>1.91617691516876</v>
      </c>
      <c r="C5795">
        <v>10.2224168777465</v>
      </c>
      <c r="D5795">
        <v>1.91617691516876</v>
      </c>
      <c r="E5795">
        <v>29.981550999405499</v>
      </c>
      <c r="F5795">
        <v>243.272492409405</v>
      </c>
      <c r="G5795">
        <v>79.077724999999802</v>
      </c>
    </row>
    <row r="5796" spans="1:7" x14ac:dyDescent="0.25">
      <c r="A5796">
        <v>58.0399999999999</v>
      </c>
      <c r="B5796">
        <v>1.9164961576461701</v>
      </c>
      <c r="C5796">
        <v>10.2237634658813</v>
      </c>
      <c r="D5796">
        <v>1.9164961576461701</v>
      </c>
      <c r="E5796">
        <v>29.981870241882898</v>
      </c>
      <c r="F5796">
        <v>243.27281165188199</v>
      </c>
      <c r="G5796">
        <v>79.087724999999807</v>
      </c>
    </row>
    <row r="5797" spans="1:7" x14ac:dyDescent="0.25">
      <c r="A5797">
        <v>58.049999999999898</v>
      </c>
      <c r="B5797">
        <v>1.9168008565902701</v>
      </c>
      <c r="C5797">
        <v>10.224747657775801</v>
      </c>
      <c r="D5797">
        <v>1.9168008565902701</v>
      </c>
      <c r="E5797">
        <v>29.982174940827001</v>
      </c>
      <c r="F5797">
        <v>243.273116350827</v>
      </c>
      <c r="G5797">
        <v>79.097724999999798</v>
      </c>
    </row>
    <row r="5798" spans="1:7" x14ac:dyDescent="0.25">
      <c r="A5798">
        <v>58.059999999999903</v>
      </c>
      <c r="B5798">
        <v>1.91713523864746</v>
      </c>
      <c r="C5798">
        <v>10.2257843017578</v>
      </c>
      <c r="D5798">
        <v>1.91713523864746</v>
      </c>
      <c r="E5798">
        <v>29.982509322884201</v>
      </c>
      <c r="F5798">
        <v>243.27345073288399</v>
      </c>
      <c r="G5798">
        <v>79.107724999999803</v>
      </c>
    </row>
    <row r="5799" spans="1:7" x14ac:dyDescent="0.25">
      <c r="A5799">
        <v>58.069999999999901</v>
      </c>
      <c r="B5799">
        <v>1.91745805740356</v>
      </c>
      <c r="C5799">
        <v>10.227144241333001</v>
      </c>
      <c r="D5799">
        <v>1.91745805740356</v>
      </c>
      <c r="E5799">
        <v>29.982832141640301</v>
      </c>
      <c r="F5799">
        <v>243.27377355164001</v>
      </c>
      <c r="G5799">
        <v>79.117724999999794</v>
      </c>
    </row>
    <row r="5800" spans="1:7" x14ac:dyDescent="0.25">
      <c r="A5800">
        <v>58.079999999999899</v>
      </c>
      <c r="B5800">
        <v>1.9177731275558401</v>
      </c>
      <c r="C5800">
        <v>10.227587699890099</v>
      </c>
      <c r="D5800">
        <v>1.9177731275558401</v>
      </c>
      <c r="E5800">
        <v>29.983147211792598</v>
      </c>
      <c r="F5800">
        <v>243.274088621792</v>
      </c>
      <c r="G5800">
        <v>79.127724999999799</v>
      </c>
    </row>
    <row r="5801" spans="1:7" x14ac:dyDescent="0.25">
      <c r="A5801">
        <v>58.090000000000103</v>
      </c>
      <c r="B5801">
        <v>1.91809201240539</v>
      </c>
      <c r="C5801">
        <v>10.228415489196699</v>
      </c>
      <c r="D5801">
        <v>1.91809201240539</v>
      </c>
      <c r="E5801">
        <v>29.9834660966421</v>
      </c>
      <c r="F5801">
        <v>243.27440750664201</v>
      </c>
      <c r="G5801">
        <v>79.137725000000003</v>
      </c>
    </row>
    <row r="5802" spans="1:7" x14ac:dyDescent="0.25">
      <c r="A5802">
        <v>58.100000000000101</v>
      </c>
      <c r="B5802">
        <v>1.9183939695358201</v>
      </c>
      <c r="C5802">
        <v>10.2289123535156</v>
      </c>
      <c r="D5802">
        <v>1.9183939695358201</v>
      </c>
      <c r="E5802">
        <v>29.9837680537726</v>
      </c>
      <c r="F5802">
        <v>243.27470946377201</v>
      </c>
      <c r="G5802">
        <v>79.147724999999994</v>
      </c>
    </row>
    <row r="5803" spans="1:7" x14ac:dyDescent="0.25">
      <c r="A5803">
        <v>58.110000000000099</v>
      </c>
      <c r="B5803">
        <v>1.9186831712722701</v>
      </c>
      <c r="C5803">
        <v>10.2306680679321</v>
      </c>
      <c r="D5803">
        <v>1.9186831712722701</v>
      </c>
      <c r="E5803">
        <v>29.984057255509001</v>
      </c>
      <c r="F5803">
        <v>243.274998665509</v>
      </c>
      <c r="G5803">
        <v>79.157724999999999</v>
      </c>
    </row>
    <row r="5804" spans="1:7" x14ac:dyDescent="0.25">
      <c r="A5804">
        <v>58.120000000000097</v>
      </c>
      <c r="B5804">
        <v>1.9189546108245801</v>
      </c>
      <c r="C5804">
        <v>10.231645584106399</v>
      </c>
      <c r="D5804">
        <v>1.9189546108245801</v>
      </c>
      <c r="E5804">
        <v>29.984328695061301</v>
      </c>
      <c r="F5804">
        <v>243.275270105061</v>
      </c>
      <c r="G5804">
        <v>79.167725000000004</v>
      </c>
    </row>
    <row r="5805" spans="1:7" x14ac:dyDescent="0.25">
      <c r="A5805">
        <v>58.130000000000102</v>
      </c>
      <c r="B5805">
        <v>1.9192657470703101</v>
      </c>
      <c r="C5805">
        <v>10.2312421798706</v>
      </c>
      <c r="D5805">
        <v>1.9192657470703101</v>
      </c>
      <c r="E5805">
        <v>29.984639831307099</v>
      </c>
      <c r="F5805">
        <v>243.27558124130701</v>
      </c>
      <c r="G5805">
        <v>79.177724999999995</v>
      </c>
    </row>
    <row r="5806" spans="1:7" x14ac:dyDescent="0.25">
      <c r="A5806">
        <v>58.1400000000001</v>
      </c>
      <c r="B5806">
        <v>1.9196032285690301</v>
      </c>
      <c r="C5806">
        <v>10.231563568115201</v>
      </c>
      <c r="D5806">
        <v>1.9196032285690301</v>
      </c>
      <c r="E5806">
        <v>29.9849773128058</v>
      </c>
      <c r="F5806">
        <v>243.27591872280499</v>
      </c>
      <c r="G5806">
        <v>79.187725</v>
      </c>
    </row>
    <row r="5807" spans="1:7" x14ac:dyDescent="0.25">
      <c r="A5807">
        <v>58.15</v>
      </c>
      <c r="B5807">
        <v>1.9199371337890601</v>
      </c>
      <c r="C5807">
        <v>10.233546257019</v>
      </c>
      <c r="D5807">
        <v>1.9199371337890601</v>
      </c>
      <c r="E5807">
        <v>29.985311218025799</v>
      </c>
      <c r="F5807">
        <v>243.27625262802499</v>
      </c>
      <c r="G5807">
        <v>79.197724999999906</v>
      </c>
    </row>
    <row r="5808" spans="1:7" x14ac:dyDescent="0.25">
      <c r="A5808">
        <v>58.16</v>
      </c>
      <c r="B5808">
        <v>1.9202531576156601</v>
      </c>
      <c r="C5808">
        <v>10.2355613708496</v>
      </c>
      <c r="D5808">
        <v>1.9202531576156601</v>
      </c>
      <c r="E5808">
        <v>29.985627241852399</v>
      </c>
      <c r="F5808">
        <v>243.27656865185199</v>
      </c>
      <c r="G5808">
        <v>79.207724999999897</v>
      </c>
    </row>
    <row r="5809" spans="1:7" x14ac:dyDescent="0.25">
      <c r="A5809">
        <v>58.17</v>
      </c>
      <c r="B5809">
        <v>1.9205629825592001</v>
      </c>
      <c r="C5809">
        <v>10.236382484436</v>
      </c>
      <c r="D5809">
        <v>1.9205629825592001</v>
      </c>
      <c r="E5809">
        <v>29.985937066795898</v>
      </c>
      <c r="F5809">
        <v>243.27687847679499</v>
      </c>
      <c r="G5809">
        <v>79.217724999999902</v>
      </c>
    </row>
    <row r="5810" spans="1:7" x14ac:dyDescent="0.25">
      <c r="A5810">
        <v>58.18</v>
      </c>
      <c r="B5810">
        <v>1.9208580255508401</v>
      </c>
      <c r="C5810">
        <v>10.2378320693969</v>
      </c>
      <c r="D5810">
        <v>1.9208580255508401</v>
      </c>
      <c r="E5810">
        <v>29.986232109787601</v>
      </c>
      <c r="F5810">
        <v>243.277173519787</v>
      </c>
      <c r="G5810">
        <v>79.227724999999893</v>
      </c>
    </row>
    <row r="5811" spans="1:7" x14ac:dyDescent="0.25">
      <c r="A5811">
        <v>58.19</v>
      </c>
      <c r="B5811">
        <v>1.92118191719055</v>
      </c>
      <c r="C5811">
        <v>10.2389984130859</v>
      </c>
      <c r="D5811">
        <v>1.92118191719055</v>
      </c>
      <c r="E5811">
        <v>29.986556001427299</v>
      </c>
      <c r="F5811">
        <v>243.27749741142699</v>
      </c>
      <c r="G5811">
        <v>79.237724999999898</v>
      </c>
    </row>
    <row r="5812" spans="1:7" x14ac:dyDescent="0.25">
      <c r="A5812">
        <v>58.2</v>
      </c>
      <c r="B5812">
        <v>1.92151522636413</v>
      </c>
      <c r="C5812">
        <v>10.241008758544901</v>
      </c>
      <c r="D5812">
        <v>1.92151522636413</v>
      </c>
      <c r="E5812">
        <v>29.986889310600901</v>
      </c>
      <c r="F5812">
        <v>243.27783072060001</v>
      </c>
      <c r="G5812">
        <v>79.247724999999903</v>
      </c>
    </row>
    <row r="5813" spans="1:7" x14ac:dyDescent="0.25">
      <c r="A5813">
        <v>58.21</v>
      </c>
      <c r="B5813">
        <v>1.92182958126068</v>
      </c>
      <c r="C5813">
        <v>10.2427368164062</v>
      </c>
      <c r="D5813">
        <v>1.92182958126068</v>
      </c>
      <c r="E5813">
        <v>29.9872036654974</v>
      </c>
      <c r="F5813">
        <v>243.27814507549701</v>
      </c>
      <c r="G5813">
        <v>79.257724999999894</v>
      </c>
    </row>
    <row r="5814" spans="1:7" x14ac:dyDescent="0.25">
      <c r="A5814">
        <v>58.22</v>
      </c>
      <c r="B5814">
        <v>1.9221432209014799</v>
      </c>
      <c r="C5814">
        <v>10.244283676147401</v>
      </c>
      <c r="D5814">
        <v>1.9221432209014799</v>
      </c>
      <c r="E5814">
        <v>29.987517305138201</v>
      </c>
      <c r="F5814">
        <v>243.27845871513799</v>
      </c>
      <c r="G5814">
        <v>79.267724999999899</v>
      </c>
    </row>
    <row r="5815" spans="1:7" x14ac:dyDescent="0.25">
      <c r="A5815">
        <v>58.23</v>
      </c>
      <c r="B5815">
        <v>1.9224702119827199</v>
      </c>
      <c r="C5815">
        <v>10.246644020080501</v>
      </c>
      <c r="D5815">
        <v>1.9224702119827199</v>
      </c>
      <c r="E5815">
        <v>29.9878442962195</v>
      </c>
      <c r="F5815">
        <v>243.278785706219</v>
      </c>
      <c r="G5815">
        <v>79.277724999999904</v>
      </c>
    </row>
    <row r="5816" spans="1:7" x14ac:dyDescent="0.25">
      <c r="A5816">
        <v>58.24</v>
      </c>
      <c r="B5816">
        <v>1.9228221178054801</v>
      </c>
      <c r="C5816">
        <v>10.247734069824199</v>
      </c>
      <c r="D5816">
        <v>1.9228221178054801</v>
      </c>
      <c r="E5816">
        <v>29.9881962020422</v>
      </c>
      <c r="F5816">
        <v>243.27913761204201</v>
      </c>
      <c r="G5816">
        <v>79.287724999999895</v>
      </c>
    </row>
    <row r="5817" spans="1:7" x14ac:dyDescent="0.25">
      <c r="A5817">
        <v>58.25</v>
      </c>
      <c r="B5817">
        <v>1.9231278896331701</v>
      </c>
      <c r="C5817">
        <v>10.2480754852294</v>
      </c>
      <c r="D5817">
        <v>1.9231278896331701</v>
      </c>
      <c r="E5817">
        <v>29.988501973869901</v>
      </c>
      <c r="F5817">
        <v>243.27944338386899</v>
      </c>
      <c r="G5817">
        <v>79.2977249999999</v>
      </c>
    </row>
    <row r="5818" spans="1:7" x14ac:dyDescent="0.25">
      <c r="A5818">
        <v>58.259999999999899</v>
      </c>
      <c r="B5818">
        <v>1.9234257936477599</v>
      </c>
      <c r="C5818">
        <v>10.2482805252075</v>
      </c>
      <c r="D5818">
        <v>1.9234257936477599</v>
      </c>
      <c r="E5818">
        <v>29.9887998778845</v>
      </c>
      <c r="F5818">
        <v>243.27974128788401</v>
      </c>
      <c r="G5818">
        <v>79.307724999999806</v>
      </c>
    </row>
    <row r="5819" spans="1:7" x14ac:dyDescent="0.25">
      <c r="A5819">
        <v>58.269999999999897</v>
      </c>
      <c r="B5819">
        <v>1.92373883724212</v>
      </c>
      <c r="C5819">
        <v>10.2485399246215</v>
      </c>
      <c r="D5819">
        <v>1.92373883724212</v>
      </c>
      <c r="E5819">
        <v>29.989112921478899</v>
      </c>
      <c r="F5819">
        <v>243.280054331478</v>
      </c>
      <c r="G5819">
        <v>79.317724999999797</v>
      </c>
    </row>
    <row r="5820" spans="1:7" x14ac:dyDescent="0.25">
      <c r="A5820">
        <v>58.279999999999902</v>
      </c>
      <c r="B5820">
        <v>1.9240962266921899</v>
      </c>
      <c r="C5820">
        <v>10.248974800109799</v>
      </c>
      <c r="D5820">
        <v>1.9240962266921899</v>
      </c>
      <c r="E5820">
        <v>29.989470310928901</v>
      </c>
      <c r="F5820">
        <v>243.28041172092799</v>
      </c>
      <c r="G5820">
        <v>79.327724999999802</v>
      </c>
    </row>
    <row r="5821" spans="1:7" x14ac:dyDescent="0.25">
      <c r="A5821">
        <v>58.2899999999999</v>
      </c>
      <c r="B5821">
        <v>1.92442786693573</v>
      </c>
      <c r="C5821">
        <v>10.250474929809499</v>
      </c>
      <c r="D5821">
        <v>1.92442786693573</v>
      </c>
      <c r="E5821">
        <v>29.989801951172499</v>
      </c>
      <c r="F5821">
        <v>243.280743361172</v>
      </c>
      <c r="G5821">
        <v>79.337724999999807</v>
      </c>
    </row>
    <row r="5822" spans="1:7" x14ac:dyDescent="0.25">
      <c r="A5822">
        <v>58.299999999999898</v>
      </c>
      <c r="B5822">
        <v>1.92475950717926</v>
      </c>
      <c r="C5822">
        <v>10.251420974731399</v>
      </c>
      <c r="D5822">
        <v>1.92475950717926</v>
      </c>
      <c r="E5822">
        <v>29.990133591416001</v>
      </c>
      <c r="F5822">
        <v>243.28107500141601</v>
      </c>
      <c r="G5822">
        <v>79.347724999999798</v>
      </c>
    </row>
    <row r="5823" spans="1:7" x14ac:dyDescent="0.25">
      <c r="A5823">
        <v>58.309999999999903</v>
      </c>
      <c r="B5823">
        <v>1.9250742197036701</v>
      </c>
      <c r="C5823">
        <v>10.252463340759199</v>
      </c>
      <c r="D5823">
        <v>1.9250742197036701</v>
      </c>
      <c r="E5823">
        <v>29.990448303940401</v>
      </c>
      <c r="F5823">
        <v>243.28138971394</v>
      </c>
      <c r="G5823">
        <v>79.357724999999803</v>
      </c>
    </row>
    <row r="5824" spans="1:7" x14ac:dyDescent="0.25">
      <c r="A5824">
        <v>58.319999999999901</v>
      </c>
      <c r="B5824">
        <v>1.9254022836685101</v>
      </c>
      <c r="C5824">
        <v>10.2539815902709</v>
      </c>
      <c r="D5824">
        <v>1.9254022836685101</v>
      </c>
      <c r="E5824">
        <v>29.990776367905301</v>
      </c>
      <c r="F5824">
        <v>243.28171777790499</v>
      </c>
      <c r="G5824">
        <v>79.367724999999794</v>
      </c>
    </row>
    <row r="5825" spans="1:7" x14ac:dyDescent="0.25">
      <c r="A5825">
        <v>58.329999999999899</v>
      </c>
      <c r="B5825">
        <v>1.9257572889328001</v>
      </c>
      <c r="C5825">
        <v>10.255347251891999</v>
      </c>
      <c r="D5825">
        <v>1.9257572889328001</v>
      </c>
      <c r="E5825">
        <v>29.991131373169502</v>
      </c>
      <c r="F5825">
        <v>243.28207278316901</v>
      </c>
      <c r="G5825">
        <v>79.377724999999799</v>
      </c>
    </row>
    <row r="5826" spans="1:7" x14ac:dyDescent="0.25">
      <c r="A5826">
        <v>58.340000000000103</v>
      </c>
      <c r="B5826">
        <v>1.92610275745391</v>
      </c>
      <c r="C5826">
        <v>10.257000923156699</v>
      </c>
      <c r="D5826">
        <v>1.92610275745391</v>
      </c>
      <c r="E5826">
        <v>29.991476841690702</v>
      </c>
      <c r="F5826">
        <v>243.28241825168999</v>
      </c>
      <c r="G5826">
        <v>79.387725000000003</v>
      </c>
    </row>
    <row r="5827" spans="1:7" x14ac:dyDescent="0.25">
      <c r="A5827">
        <v>58.350000000000101</v>
      </c>
      <c r="B5827">
        <v>1.9264396429061801</v>
      </c>
      <c r="C5827">
        <v>10.258119583129799</v>
      </c>
      <c r="D5827">
        <v>1.9264396429061801</v>
      </c>
      <c r="E5827">
        <v>29.991813727142901</v>
      </c>
      <c r="F5827">
        <v>243.282755137142</v>
      </c>
      <c r="G5827">
        <v>79.397724999999994</v>
      </c>
    </row>
    <row r="5828" spans="1:7" x14ac:dyDescent="0.25">
      <c r="A5828">
        <v>58.360000000000099</v>
      </c>
      <c r="B5828">
        <v>1.9267710447311399</v>
      </c>
      <c r="C5828">
        <v>10.258403778076101</v>
      </c>
      <c r="D5828">
        <v>1.9267710447311399</v>
      </c>
      <c r="E5828">
        <v>29.992145128967898</v>
      </c>
      <c r="F5828">
        <v>243.28308653896701</v>
      </c>
      <c r="G5828">
        <v>79.407724999999999</v>
      </c>
    </row>
    <row r="5829" spans="1:7" x14ac:dyDescent="0.25">
      <c r="A5829">
        <v>58.370000000000097</v>
      </c>
      <c r="B5829">
        <v>1.92706835269927</v>
      </c>
      <c r="C5829">
        <v>10.260358810424799</v>
      </c>
      <c r="D5829">
        <v>1.92706835269927</v>
      </c>
      <c r="E5829">
        <v>29.992442436935999</v>
      </c>
      <c r="F5829">
        <v>243.283383846936</v>
      </c>
      <c r="G5829">
        <v>79.417725000000004</v>
      </c>
    </row>
    <row r="5830" spans="1:7" x14ac:dyDescent="0.25">
      <c r="A5830">
        <v>58.380000000000102</v>
      </c>
      <c r="B5830">
        <v>1.9273852109909</v>
      </c>
      <c r="C5830">
        <v>10.262117385864199</v>
      </c>
      <c r="D5830">
        <v>1.9273852109909</v>
      </c>
      <c r="E5830">
        <v>29.9927592952276</v>
      </c>
      <c r="F5830">
        <v>243.28370070522701</v>
      </c>
      <c r="G5830">
        <v>79.427724999999995</v>
      </c>
    </row>
    <row r="5831" spans="1:7" x14ac:dyDescent="0.25">
      <c r="A5831">
        <v>58.3900000000001</v>
      </c>
      <c r="B5831">
        <v>1.9277166128158501</v>
      </c>
      <c r="C5831">
        <v>10.264456748962401</v>
      </c>
      <c r="D5831">
        <v>1.9277166128158501</v>
      </c>
      <c r="E5831">
        <v>29.993090697052601</v>
      </c>
      <c r="F5831">
        <v>243.28403210705201</v>
      </c>
      <c r="G5831">
        <v>79.437725</v>
      </c>
    </row>
    <row r="5832" spans="1:7" x14ac:dyDescent="0.25">
      <c r="A5832">
        <v>58.4</v>
      </c>
      <c r="B5832">
        <v>1.9280302524566599</v>
      </c>
      <c r="C5832">
        <v>10.2654981613159</v>
      </c>
      <c r="D5832">
        <v>1.9280302524566599</v>
      </c>
      <c r="E5832">
        <v>29.993404336693398</v>
      </c>
      <c r="F5832">
        <v>243.28434574669299</v>
      </c>
      <c r="G5832">
        <v>79.447724999999906</v>
      </c>
    </row>
    <row r="5833" spans="1:7" x14ac:dyDescent="0.25">
      <c r="A5833">
        <v>58.41</v>
      </c>
      <c r="B5833">
        <v>1.92834603786468</v>
      </c>
      <c r="C5833">
        <v>10.266074180603001</v>
      </c>
      <c r="D5833">
        <v>1.92834603786468</v>
      </c>
      <c r="E5833">
        <v>29.993720122101401</v>
      </c>
      <c r="F5833">
        <v>243.28466153210101</v>
      </c>
      <c r="G5833">
        <v>79.457724999999897</v>
      </c>
    </row>
    <row r="5834" spans="1:7" x14ac:dyDescent="0.25">
      <c r="A5834">
        <v>58.42</v>
      </c>
      <c r="B5834">
        <v>1.9286912679672199</v>
      </c>
      <c r="C5834">
        <v>10.2666110992431</v>
      </c>
      <c r="D5834">
        <v>1.9286912679672199</v>
      </c>
      <c r="E5834">
        <v>29.994065352204</v>
      </c>
      <c r="F5834">
        <v>243.28500676220401</v>
      </c>
      <c r="G5834">
        <v>79.467724999999902</v>
      </c>
    </row>
    <row r="5835" spans="1:7" x14ac:dyDescent="0.25">
      <c r="A5835">
        <v>58.43</v>
      </c>
      <c r="B5835">
        <v>1.92903900146484</v>
      </c>
      <c r="C5835">
        <v>10.266119956970201</v>
      </c>
      <c r="D5835">
        <v>1.92903900146484</v>
      </c>
      <c r="E5835">
        <v>29.994413085701598</v>
      </c>
      <c r="F5835">
        <v>243.285354495701</v>
      </c>
      <c r="G5835">
        <v>79.477724999999893</v>
      </c>
    </row>
    <row r="5836" spans="1:7" x14ac:dyDescent="0.25">
      <c r="A5836">
        <v>58.44</v>
      </c>
      <c r="B5836">
        <v>1.92934322357177</v>
      </c>
      <c r="C5836">
        <v>10.266378402709901</v>
      </c>
      <c r="D5836">
        <v>1.92934322357177</v>
      </c>
      <c r="E5836">
        <v>29.9947173078085</v>
      </c>
      <c r="F5836">
        <v>243.28565871780799</v>
      </c>
      <c r="G5836">
        <v>79.487724999999898</v>
      </c>
    </row>
    <row r="5837" spans="1:7" x14ac:dyDescent="0.25">
      <c r="A5837">
        <v>58.45</v>
      </c>
      <c r="B5837">
        <v>1.92966067790985</v>
      </c>
      <c r="C5837">
        <v>10.2661542892456</v>
      </c>
      <c r="D5837">
        <v>1.92966067790985</v>
      </c>
      <c r="E5837">
        <v>29.995034762146599</v>
      </c>
      <c r="F5837">
        <v>243.28597617214601</v>
      </c>
      <c r="G5837">
        <v>79.497724999999903</v>
      </c>
    </row>
    <row r="5838" spans="1:7" x14ac:dyDescent="0.25">
      <c r="A5838">
        <v>58.46</v>
      </c>
      <c r="B5838">
        <v>1.93000960350036</v>
      </c>
      <c r="C5838">
        <v>10.2680234909057</v>
      </c>
      <c r="D5838">
        <v>1.93000960350036</v>
      </c>
      <c r="E5838">
        <v>29.9953836877371</v>
      </c>
      <c r="F5838">
        <v>243.28632509773701</v>
      </c>
      <c r="G5838">
        <v>79.507724999999894</v>
      </c>
    </row>
    <row r="5839" spans="1:7" x14ac:dyDescent="0.25">
      <c r="A5839">
        <v>58.47</v>
      </c>
      <c r="B5839">
        <v>1.9303276538848799</v>
      </c>
      <c r="C5839">
        <v>10.269837379455501</v>
      </c>
      <c r="D5839">
        <v>1.9303276538848799</v>
      </c>
      <c r="E5839">
        <v>29.9957017381216</v>
      </c>
      <c r="F5839">
        <v>243.28664314812099</v>
      </c>
      <c r="G5839">
        <v>79.517724999999899</v>
      </c>
    </row>
    <row r="5840" spans="1:7" x14ac:dyDescent="0.25">
      <c r="A5840">
        <v>58.48</v>
      </c>
      <c r="B5840">
        <v>1.9306517839431701</v>
      </c>
      <c r="C5840">
        <v>10.271679878234799</v>
      </c>
      <c r="D5840">
        <v>1.9306517839431701</v>
      </c>
      <c r="E5840">
        <v>29.996025868179899</v>
      </c>
      <c r="F5840">
        <v>243.28696727817899</v>
      </c>
      <c r="G5840">
        <v>79.527724999999904</v>
      </c>
    </row>
    <row r="5841" spans="1:7" x14ac:dyDescent="0.25">
      <c r="A5841">
        <v>58.49</v>
      </c>
      <c r="B5841">
        <v>1.93100368976593</v>
      </c>
      <c r="C5841">
        <v>10.271520614624</v>
      </c>
      <c r="D5841">
        <v>1.93100368976593</v>
      </c>
      <c r="E5841">
        <v>29.996377774002699</v>
      </c>
      <c r="F5841">
        <v>243.287319184002</v>
      </c>
      <c r="G5841">
        <v>79.537724999999895</v>
      </c>
    </row>
    <row r="5842" spans="1:7" x14ac:dyDescent="0.25">
      <c r="A5842">
        <v>58.5</v>
      </c>
      <c r="B5842">
        <v>1.9313666820526101</v>
      </c>
      <c r="C5842">
        <v>10.2707805633544</v>
      </c>
      <c r="D5842">
        <v>1.9313666820526101</v>
      </c>
      <c r="E5842">
        <v>29.996740766289399</v>
      </c>
      <c r="F5842">
        <v>243.287682176289</v>
      </c>
      <c r="G5842">
        <v>79.5477249999999</v>
      </c>
    </row>
    <row r="5843" spans="1:7" x14ac:dyDescent="0.25">
      <c r="A5843">
        <v>58.509999999999899</v>
      </c>
      <c r="B5843">
        <v>1.9317263364791799</v>
      </c>
      <c r="C5843">
        <v>10.2719211578369</v>
      </c>
      <c r="D5843">
        <v>1.9317263364791799</v>
      </c>
      <c r="E5843">
        <v>29.997100420715899</v>
      </c>
      <c r="F5843">
        <v>243.288041830715</v>
      </c>
      <c r="G5843">
        <v>79.557724999999806</v>
      </c>
    </row>
    <row r="5844" spans="1:7" x14ac:dyDescent="0.25">
      <c r="A5844">
        <v>58.519999999999897</v>
      </c>
      <c r="B5844">
        <v>1.9320441484451201</v>
      </c>
      <c r="C5844">
        <v>10.27294921875</v>
      </c>
      <c r="D5844">
        <v>1.9320441484451201</v>
      </c>
      <c r="E5844">
        <v>29.997418232681898</v>
      </c>
      <c r="F5844">
        <v>243.288359642681</v>
      </c>
      <c r="G5844">
        <v>79.567724999999797</v>
      </c>
    </row>
    <row r="5845" spans="1:7" x14ac:dyDescent="0.25">
      <c r="A5845">
        <v>58.529999999999902</v>
      </c>
      <c r="B5845">
        <v>1.9323490858078001</v>
      </c>
      <c r="C5845">
        <v>10.275386810302701</v>
      </c>
      <c r="D5845">
        <v>1.9323490858078001</v>
      </c>
      <c r="E5845">
        <v>29.997723170044502</v>
      </c>
      <c r="F5845">
        <v>243.28866458004401</v>
      </c>
      <c r="G5845">
        <v>79.577724999999802</v>
      </c>
    </row>
    <row r="5846" spans="1:7" x14ac:dyDescent="0.25">
      <c r="A5846">
        <v>58.5399999999999</v>
      </c>
      <c r="B5846">
        <v>1.9327049255371</v>
      </c>
      <c r="C5846">
        <v>10.277405738830501</v>
      </c>
      <c r="D5846">
        <v>1.9327049255371</v>
      </c>
      <c r="E5846">
        <v>29.9980790097739</v>
      </c>
      <c r="F5846">
        <v>243.28902041977301</v>
      </c>
      <c r="G5846">
        <v>79.587724999999807</v>
      </c>
    </row>
    <row r="5847" spans="1:7" x14ac:dyDescent="0.25">
      <c r="A5847">
        <v>58.549999999999898</v>
      </c>
      <c r="B5847">
        <v>1.9330625534057599</v>
      </c>
      <c r="C5847">
        <v>10.2798519134521</v>
      </c>
      <c r="D5847">
        <v>1.9330625534057599</v>
      </c>
      <c r="E5847">
        <v>29.998436637642499</v>
      </c>
      <c r="F5847">
        <v>243.289378047642</v>
      </c>
      <c r="G5847">
        <v>79.597724999999798</v>
      </c>
    </row>
    <row r="5848" spans="1:7" x14ac:dyDescent="0.25">
      <c r="A5848">
        <v>58.559999999999903</v>
      </c>
      <c r="B5848">
        <v>1.9334133863448999</v>
      </c>
      <c r="C5848">
        <v>10.2814388275146</v>
      </c>
      <c r="D5848">
        <v>1.9334133863448999</v>
      </c>
      <c r="E5848">
        <v>29.9987874705817</v>
      </c>
      <c r="F5848">
        <v>243.28972888058101</v>
      </c>
      <c r="G5848">
        <v>79.607724999999803</v>
      </c>
    </row>
    <row r="5849" spans="1:7" x14ac:dyDescent="0.25">
      <c r="A5849">
        <v>58.569999999999901</v>
      </c>
      <c r="B5849">
        <v>1.93377804756164</v>
      </c>
      <c r="C5849">
        <v>10.2834205627441</v>
      </c>
      <c r="D5849">
        <v>1.93377804756164</v>
      </c>
      <c r="E5849">
        <v>29.9991521317984</v>
      </c>
      <c r="F5849">
        <v>243.290093541798</v>
      </c>
      <c r="G5849">
        <v>79.617724999999794</v>
      </c>
    </row>
    <row r="5850" spans="1:7" x14ac:dyDescent="0.25">
      <c r="A5850">
        <v>58.579999999999899</v>
      </c>
      <c r="B5850">
        <v>1.9341055154800399</v>
      </c>
      <c r="C5850">
        <v>10.2850036621093</v>
      </c>
      <c r="D5850">
        <v>1.9341055154800399</v>
      </c>
      <c r="E5850">
        <v>29.9994795997168</v>
      </c>
      <c r="F5850">
        <v>243.290421009716</v>
      </c>
      <c r="G5850">
        <v>79.627724999999799</v>
      </c>
    </row>
    <row r="5851" spans="1:7" x14ac:dyDescent="0.25">
      <c r="A5851">
        <v>58.590000000000103</v>
      </c>
      <c r="B5851">
        <v>1.9344396591186499</v>
      </c>
      <c r="C5851">
        <v>10.2857809066772</v>
      </c>
      <c r="D5851">
        <v>1.9344396591186499</v>
      </c>
      <c r="E5851">
        <v>29.9998137433554</v>
      </c>
      <c r="F5851">
        <v>243.29075515335501</v>
      </c>
      <c r="G5851">
        <v>79.637725000000003</v>
      </c>
    </row>
    <row r="5852" spans="1:7" x14ac:dyDescent="0.25">
      <c r="A5852">
        <v>58.600000000000101</v>
      </c>
      <c r="B5852">
        <v>1.9348106384277299</v>
      </c>
      <c r="C5852">
        <v>10.2888679504394</v>
      </c>
      <c r="D5852">
        <v>1.9348106384277299</v>
      </c>
      <c r="E5852">
        <v>30.0001847226645</v>
      </c>
      <c r="F5852">
        <v>243.291126132664</v>
      </c>
      <c r="G5852">
        <v>79.647724999999994</v>
      </c>
    </row>
    <row r="5853" spans="1:7" x14ac:dyDescent="0.25">
      <c r="A5853">
        <v>58.610000000000099</v>
      </c>
      <c r="B5853">
        <v>1.93519616127014</v>
      </c>
      <c r="C5853">
        <v>10.291145324706999</v>
      </c>
      <c r="D5853">
        <v>1.93519616127014</v>
      </c>
      <c r="E5853">
        <v>30.0005702455069</v>
      </c>
      <c r="F5853">
        <v>243.29151165550601</v>
      </c>
      <c r="G5853">
        <v>79.657724999999999</v>
      </c>
    </row>
    <row r="5854" spans="1:7" x14ac:dyDescent="0.25">
      <c r="A5854">
        <v>58.620000000000097</v>
      </c>
      <c r="B5854">
        <v>1.93557488918304</v>
      </c>
      <c r="C5854">
        <v>10.293789863586399</v>
      </c>
      <c r="D5854">
        <v>1.93557488918304</v>
      </c>
      <c r="E5854">
        <v>30.000948973419799</v>
      </c>
      <c r="F5854">
        <v>243.291890383419</v>
      </c>
      <c r="G5854">
        <v>79.667725000000004</v>
      </c>
    </row>
    <row r="5855" spans="1:7" x14ac:dyDescent="0.25">
      <c r="A5855">
        <v>58.630000000000102</v>
      </c>
      <c r="B5855">
        <v>1.9359558820724401</v>
      </c>
      <c r="C5855">
        <v>10.295922279357899</v>
      </c>
      <c r="D5855">
        <v>1.9359558820724401</v>
      </c>
      <c r="E5855">
        <v>30.0013299663092</v>
      </c>
      <c r="F5855">
        <v>243.292271376309</v>
      </c>
      <c r="G5855">
        <v>79.677724999999995</v>
      </c>
    </row>
    <row r="5856" spans="1:7" x14ac:dyDescent="0.25">
      <c r="A5856">
        <v>58.6400000000001</v>
      </c>
      <c r="B5856">
        <v>1.93633997440338</v>
      </c>
      <c r="C5856">
        <v>10.2973775863647</v>
      </c>
      <c r="D5856">
        <v>1.93633997440338</v>
      </c>
      <c r="E5856">
        <v>30.001714058640101</v>
      </c>
      <c r="F5856">
        <v>243.29265546863999</v>
      </c>
      <c r="G5856">
        <v>79.687725</v>
      </c>
    </row>
    <row r="5857" spans="1:7" x14ac:dyDescent="0.25">
      <c r="A5857">
        <v>58.65</v>
      </c>
      <c r="B5857">
        <v>1.93672430515289</v>
      </c>
      <c r="C5857">
        <v>10.2987670898437</v>
      </c>
      <c r="D5857">
        <v>1.93672430515289</v>
      </c>
      <c r="E5857">
        <v>30.002098389389602</v>
      </c>
      <c r="F5857">
        <v>243.29303979938899</v>
      </c>
      <c r="G5857">
        <v>79.697724999999906</v>
      </c>
    </row>
    <row r="5858" spans="1:7" x14ac:dyDescent="0.25">
      <c r="A5858">
        <v>58.66</v>
      </c>
      <c r="B5858">
        <v>1.93706679344177</v>
      </c>
      <c r="C5858">
        <v>10.3003578186035</v>
      </c>
      <c r="D5858">
        <v>1.93706679344177</v>
      </c>
      <c r="E5858">
        <v>30.002440877678499</v>
      </c>
      <c r="F5858">
        <v>243.29338228767801</v>
      </c>
      <c r="G5858">
        <v>79.707724999999897</v>
      </c>
    </row>
    <row r="5859" spans="1:7" x14ac:dyDescent="0.25">
      <c r="A5859">
        <v>58.67</v>
      </c>
      <c r="B5859">
        <v>1.9374352693557699</v>
      </c>
      <c r="C5859">
        <v>10.300726890563899</v>
      </c>
      <c r="D5859">
        <v>1.9374352693557699</v>
      </c>
      <c r="E5859">
        <v>30.0028093535925</v>
      </c>
      <c r="F5859">
        <v>243.29375076359199</v>
      </c>
      <c r="G5859">
        <v>79.717724999999902</v>
      </c>
    </row>
    <row r="5860" spans="1:7" x14ac:dyDescent="0.25">
      <c r="A5860">
        <v>58.68</v>
      </c>
      <c r="B5860">
        <v>1.93783318996429</v>
      </c>
      <c r="C5860">
        <v>10.3013362884521</v>
      </c>
      <c r="D5860">
        <v>1.93783318996429</v>
      </c>
      <c r="E5860">
        <v>30.003207274200999</v>
      </c>
      <c r="F5860">
        <v>243.29414868420099</v>
      </c>
      <c r="G5860">
        <v>79.727724999999893</v>
      </c>
    </row>
    <row r="5861" spans="1:7" x14ac:dyDescent="0.25">
      <c r="A5861">
        <v>58.69</v>
      </c>
      <c r="B5861">
        <v>1.93822693824768</v>
      </c>
      <c r="C5861">
        <v>10.3043565750122</v>
      </c>
      <c r="D5861">
        <v>1.93822693824768</v>
      </c>
      <c r="E5861">
        <v>30.0036010224844</v>
      </c>
      <c r="F5861">
        <v>243.29454243248401</v>
      </c>
      <c r="G5861">
        <v>79.737724999999898</v>
      </c>
    </row>
    <row r="5862" spans="1:7" x14ac:dyDescent="0.25">
      <c r="A5862">
        <v>58.7</v>
      </c>
      <c r="B5862">
        <v>1.9386026859283401</v>
      </c>
      <c r="C5862">
        <v>10.3059225082397</v>
      </c>
      <c r="D5862">
        <v>1.9386026859283401</v>
      </c>
      <c r="E5862">
        <v>30.003976770165099</v>
      </c>
      <c r="F5862">
        <v>243.29491818016501</v>
      </c>
      <c r="G5862">
        <v>79.747724999999903</v>
      </c>
    </row>
    <row r="5863" spans="1:7" x14ac:dyDescent="0.25">
      <c r="A5863">
        <v>58.71</v>
      </c>
      <c r="B5863">
        <v>1.93899261951446</v>
      </c>
      <c r="C5863">
        <v>10.3069915771484</v>
      </c>
      <c r="D5863">
        <v>1.93899261951446</v>
      </c>
      <c r="E5863">
        <v>30.004366703751199</v>
      </c>
      <c r="F5863">
        <v>243.29530811375099</v>
      </c>
      <c r="G5863">
        <v>79.757724999999894</v>
      </c>
    </row>
    <row r="5864" spans="1:7" x14ac:dyDescent="0.25">
      <c r="A5864">
        <v>58.72</v>
      </c>
      <c r="B5864">
        <v>1.9393270015716499</v>
      </c>
      <c r="C5864">
        <v>10.3074483871459</v>
      </c>
      <c r="D5864">
        <v>1.9393270015716499</v>
      </c>
      <c r="E5864">
        <v>30.004701085808399</v>
      </c>
      <c r="F5864">
        <v>243.29564249580801</v>
      </c>
      <c r="G5864">
        <v>79.767724999999899</v>
      </c>
    </row>
    <row r="5865" spans="1:7" x14ac:dyDescent="0.25">
      <c r="A5865">
        <v>58.73</v>
      </c>
      <c r="B5865">
        <v>1.9396841526031401</v>
      </c>
      <c r="C5865">
        <v>10.309775352478001</v>
      </c>
      <c r="D5865">
        <v>1.9396841526031401</v>
      </c>
      <c r="E5865">
        <v>30.005058236839901</v>
      </c>
      <c r="F5865">
        <v>243.29599964683899</v>
      </c>
      <c r="G5865">
        <v>79.777724999999904</v>
      </c>
    </row>
    <row r="5866" spans="1:7" x14ac:dyDescent="0.25">
      <c r="A5866">
        <v>58.74</v>
      </c>
      <c r="B5866">
        <v>1.94008481502532</v>
      </c>
      <c r="C5866">
        <v>10.3120317459106</v>
      </c>
      <c r="D5866">
        <v>1.94008481502532</v>
      </c>
      <c r="E5866">
        <v>30.005458899262099</v>
      </c>
      <c r="F5866">
        <v>243.296400309262</v>
      </c>
      <c r="G5866">
        <v>79.787724999999895</v>
      </c>
    </row>
    <row r="5867" spans="1:7" x14ac:dyDescent="0.25">
      <c r="A5867">
        <v>58.75</v>
      </c>
      <c r="B5867">
        <v>1.9404484033584499</v>
      </c>
      <c r="C5867">
        <v>10.3143997192382</v>
      </c>
      <c r="D5867">
        <v>1.9404484033584499</v>
      </c>
      <c r="E5867">
        <v>30.0058224875952</v>
      </c>
      <c r="F5867">
        <v>243.29676389759501</v>
      </c>
      <c r="G5867">
        <v>79.7977249999999</v>
      </c>
    </row>
    <row r="5868" spans="1:7" x14ac:dyDescent="0.25">
      <c r="A5868">
        <v>58.759999999999899</v>
      </c>
      <c r="B5868">
        <v>1.9408049583435001</v>
      </c>
      <c r="C5868">
        <v>10.316351890563899</v>
      </c>
      <c r="D5868">
        <v>1.9408049583435001</v>
      </c>
      <c r="E5868">
        <v>30.0061790425802</v>
      </c>
      <c r="F5868">
        <v>243.29712045258</v>
      </c>
      <c r="G5868">
        <v>79.807724999999806</v>
      </c>
    </row>
    <row r="5869" spans="1:7" x14ac:dyDescent="0.25">
      <c r="A5869">
        <v>58.769999999999897</v>
      </c>
      <c r="B5869">
        <v>1.94110751152038</v>
      </c>
      <c r="C5869">
        <v>10.318182945251399</v>
      </c>
      <c r="D5869">
        <v>1.94110751152038</v>
      </c>
      <c r="E5869">
        <v>30.006481595757101</v>
      </c>
      <c r="F5869">
        <v>243.297423005757</v>
      </c>
      <c r="G5869">
        <v>79.817724999999797</v>
      </c>
    </row>
    <row r="5870" spans="1:7" x14ac:dyDescent="0.25">
      <c r="A5870">
        <v>58.779999999999902</v>
      </c>
      <c r="B5870">
        <v>1.94141781330108</v>
      </c>
      <c r="C5870">
        <v>10.320567131042401</v>
      </c>
      <c r="D5870">
        <v>1.94141781330108</v>
      </c>
      <c r="E5870">
        <v>30.006791897537799</v>
      </c>
      <c r="F5870">
        <v>243.29773330753699</v>
      </c>
      <c r="G5870">
        <v>79.827724999999802</v>
      </c>
    </row>
    <row r="5871" spans="1:7" x14ac:dyDescent="0.25">
      <c r="A5871">
        <v>58.7899999999999</v>
      </c>
      <c r="B5871">
        <v>1.9418096542358301</v>
      </c>
      <c r="C5871">
        <v>10.322241783141999</v>
      </c>
      <c r="D5871">
        <v>1.9418096542358301</v>
      </c>
      <c r="E5871">
        <v>30.007183738472602</v>
      </c>
      <c r="F5871">
        <v>243.298125148472</v>
      </c>
      <c r="G5871">
        <v>79.837724999999807</v>
      </c>
    </row>
    <row r="5872" spans="1:7" x14ac:dyDescent="0.25">
      <c r="A5872">
        <v>58.799999999999898</v>
      </c>
      <c r="B5872">
        <v>1.94216763973236</v>
      </c>
      <c r="C5872">
        <v>10.3230781555175</v>
      </c>
      <c r="D5872">
        <v>1.94216763973236</v>
      </c>
      <c r="E5872">
        <v>30.007541723969101</v>
      </c>
      <c r="F5872">
        <v>243.298483133969</v>
      </c>
      <c r="G5872">
        <v>79.847724999999798</v>
      </c>
    </row>
    <row r="5873" spans="1:7" x14ac:dyDescent="0.25">
      <c r="A5873">
        <v>58.809999999999903</v>
      </c>
      <c r="B5873">
        <v>1.94252252578735</v>
      </c>
      <c r="C5873">
        <v>10.324221611022899</v>
      </c>
      <c r="D5873">
        <v>1.94252252578735</v>
      </c>
      <c r="E5873">
        <v>30.007896610024101</v>
      </c>
      <c r="F5873">
        <v>243.29883802002399</v>
      </c>
      <c r="G5873">
        <v>79.857724999999803</v>
      </c>
    </row>
    <row r="5874" spans="1:7" x14ac:dyDescent="0.25">
      <c r="A5874">
        <v>58.819999999999901</v>
      </c>
      <c r="B5874">
        <v>1.9428752660751301</v>
      </c>
      <c r="C5874">
        <v>10.326870918273899</v>
      </c>
      <c r="D5874">
        <v>1.9428752660751301</v>
      </c>
      <c r="E5874">
        <v>30.0082493503119</v>
      </c>
      <c r="F5874">
        <v>243.29919076031101</v>
      </c>
      <c r="G5874">
        <v>79.867724999999794</v>
      </c>
    </row>
    <row r="5875" spans="1:7" x14ac:dyDescent="0.25">
      <c r="A5875">
        <v>58.829999999999899</v>
      </c>
      <c r="B5875">
        <v>1.9431949853896999</v>
      </c>
      <c r="C5875">
        <v>10.327012062072701</v>
      </c>
      <c r="D5875">
        <v>1.9431949853896999</v>
      </c>
      <c r="E5875">
        <v>30.0085690696265</v>
      </c>
      <c r="F5875">
        <v>243.29951047962601</v>
      </c>
      <c r="G5875">
        <v>79.877724999999799</v>
      </c>
    </row>
    <row r="5876" spans="1:7" x14ac:dyDescent="0.25">
      <c r="A5876">
        <v>58.840000000000103</v>
      </c>
      <c r="B5876">
        <v>1.94355821609497</v>
      </c>
      <c r="C5876">
        <v>10.3275556564331</v>
      </c>
      <c r="D5876">
        <v>1.94355821609497</v>
      </c>
      <c r="E5876">
        <v>30.008932300331701</v>
      </c>
      <c r="F5876">
        <v>243.29987371033101</v>
      </c>
      <c r="G5876">
        <v>79.887725000000003</v>
      </c>
    </row>
    <row r="5877" spans="1:7" x14ac:dyDescent="0.25">
      <c r="A5877">
        <v>58.850000000000101</v>
      </c>
      <c r="B5877">
        <v>1.94388735294342</v>
      </c>
      <c r="C5877">
        <v>10.327780723571699</v>
      </c>
      <c r="D5877">
        <v>1.94388735294342</v>
      </c>
      <c r="E5877">
        <v>30.0092614371802</v>
      </c>
      <c r="F5877">
        <v>243.30020284718</v>
      </c>
      <c r="G5877">
        <v>79.897724999999994</v>
      </c>
    </row>
    <row r="5878" spans="1:7" x14ac:dyDescent="0.25">
      <c r="A5878">
        <v>58.860000000000099</v>
      </c>
      <c r="B5878">
        <v>1.94419240951538</v>
      </c>
      <c r="C5878">
        <v>10.3293704986572</v>
      </c>
      <c r="D5878">
        <v>1.94419240951538</v>
      </c>
      <c r="E5878">
        <v>30.0095664937521</v>
      </c>
      <c r="F5878">
        <v>243.30050790375199</v>
      </c>
      <c r="G5878">
        <v>79.907724999999999</v>
      </c>
    </row>
    <row r="5879" spans="1:7" x14ac:dyDescent="0.25">
      <c r="A5879">
        <v>58.870000000000097</v>
      </c>
      <c r="B5879">
        <v>1.9445328712463299</v>
      </c>
      <c r="C5879">
        <v>10.3302764892578</v>
      </c>
      <c r="D5879">
        <v>1.9445328712463299</v>
      </c>
      <c r="E5879">
        <v>30.0099069554831</v>
      </c>
      <c r="F5879">
        <v>243.30084836548301</v>
      </c>
      <c r="G5879">
        <v>79.917725000000004</v>
      </c>
    </row>
    <row r="5880" spans="1:7" x14ac:dyDescent="0.25">
      <c r="A5880">
        <v>58.880000000000102</v>
      </c>
      <c r="B5880">
        <v>1.94487977027893</v>
      </c>
      <c r="C5880">
        <v>10.33056640625</v>
      </c>
      <c r="D5880">
        <v>1.94487977027893</v>
      </c>
      <c r="E5880">
        <v>30.0102538545157</v>
      </c>
      <c r="F5880">
        <v>243.301195264515</v>
      </c>
      <c r="G5880">
        <v>79.927724999999995</v>
      </c>
    </row>
    <row r="5881" spans="1:7" x14ac:dyDescent="0.25">
      <c r="A5881">
        <v>58.8900000000001</v>
      </c>
      <c r="B5881">
        <v>1.94518375396728</v>
      </c>
      <c r="C5881">
        <v>10.330578804016101</v>
      </c>
      <c r="D5881">
        <v>1.94518375396728</v>
      </c>
      <c r="E5881">
        <v>30.010557838204001</v>
      </c>
      <c r="F5881">
        <v>243.30149924820401</v>
      </c>
      <c r="G5881">
        <v>79.937725</v>
      </c>
    </row>
    <row r="5882" spans="1:7" x14ac:dyDescent="0.25">
      <c r="A5882">
        <v>58.9</v>
      </c>
      <c r="B5882">
        <v>1.9455093145370399</v>
      </c>
      <c r="C5882">
        <v>10.332179069519</v>
      </c>
      <c r="D5882">
        <v>1.9455093145370399</v>
      </c>
      <c r="E5882">
        <v>30.0108833987738</v>
      </c>
      <c r="F5882">
        <v>243.30182480877301</v>
      </c>
      <c r="G5882">
        <v>79.947724999999906</v>
      </c>
    </row>
    <row r="5883" spans="1:7" x14ac:dyDescent="0.25">
      <c r="A5883">
        <v>58.91</v>
      </c>
      <c r="B5883">
        <v>1.9458378553390501</v>
      </c>
      <c r="C5883">
        <v>10.334158897399901</v>
      </c>
      <c r="D5883">
        <v>1.9458378553390501</v>
      </c>
      <c r="E5883">
        <v>30.011211939575801</v>
      </c>
      <c r="F5883">
        <v>243.30215334957501</v>
      </c>
      <c r="G5883">
        <v>79.957724999999897</v>
      </c>
    </row>
    <row r="5884" spans="1:7" x14ac:dyDescent="0.25">
      <c r="A5884">
        <v>58.92</v>
      </c>
      <c r="B5884">
        <v>1.9461435079574501</v>
      </c>
      <c r="C5884">
        <v>10.3348684310913</v>
      </c>
      <c r="D5884">
        <v>1.9461435079574501</v>
      </c>
      <c r="E5884">
        <v>30.011517592194199</v>
      </c>
      <c r="F5884">
        <v>243.30245900219401</v>
      </c>
      <c r="G5884">
        <v>79.967724999999902</v>
      </c>
    </row>
    <row r="5885" spans="1:7" x14ac:dyDescent="0.25">
      <c r="A5885">
        <v>58.93</v>
      </c>
      <c r="B5885">
        <v>1.9464207887649501</v>
      </c>
      <c r="C5885">
        <v>10.3359251022338</v>
      </c>
      <c r="D5885">
        <v>1.9464207887649501</v>
      </c>
      <c r="E5885">
        <v>30.011794873001701</v>
      </c>
      <c r="F5885">
        <v>243.302736283001</v>
      </c>
      <c r="G5885">
        <v>79.977724999999893</v>
      </c>
    </row>
    <row r="5886" spans="1:7" x14ac:dyDescent="0.25">
      <c r="A5886">
        <v>58.94</v>
      </c>
      <c r="B5886">
        <v>1.9467129707336399</v>
      </c>
      <c r="C5886">
        <v>10.336565017700099</v>
      </c>
      <c r="D5886">
        <v>1.9467129707336399</v>
      </c>
      <c r="E5886">
        <v>30.012087054970401</v>
      </c>
      <c r="F5886">
        <v>243.30302846497</v>
      </c>
      <c r="G5886">
        <v>79.987724999999898</v>
      </c>
    </row>
    <row r="5887" spans="1:7" x14ac:dyDescent="0.25">
      <c r="A5887">
        <v>58.95</v>
      </c>
      <c r="B5887">
        <v>1.94702780246734</v>
      </c>
      <c r="C5887">
        <v>10.336662292480399</v>
      </c>
      <c r="D5887">
        <v>1.94702780246734</v>
      </c>
      <c r="E5887">
        <v>30.012401886704101</v>
      </c>
      <c r="F5887">
        <v>243.30334329670401</v>
      </c>
      <c r="G5887">
        <v>79.997724999999903</v>
      </c>
    </row>
    <row r="5888" spans="1:7" x14ac:dyDescent="0.25">
      <c r="A5888">
        <v>58.96</v>
      </c>
      <c r="B5888">
        <v>1.94733273983001</v>
      </c>
      <c r="C5888">
        <v>10.3372383117675</v>
      </c>
      <c r="D5888">
        <v>1.94733273983001</v>
      </c>
      <c r="E5888">
        <v>30.0127068240668</v>
      </c>
      <c r="F5888">
        <v>243.303648234066</v>
      </c>
      <c r="G5888">
        <v>80.007724999999894</v>
      </c>
    </row>
    <row r="5889" spans="1:7" x14ac:dyDescent="0.25">
      <c r="A5889">
        <v>58.97</v>
      </c>
      <c r="B5889">
        <v>1.9476336240768399</v>
      </c>
      <c r="C5889">
        <v>10.3394021987915</v>
      </c>
      <c r="D5889">
        <v>1.9476336240768399</v>
      </c>
      <c r="E5889">
        <v>30.013007708313602</v>
      </c>
      <c r="F5889">
        <v>243.303949118313</v>
      </c>
      <c r="G5889">
        <v>80.017724999999899</v>
      </c>
    </row>
    <row r="5890" spans="1:7" x14ac:dyDescent="0.25">
      <c r="A5890">
        <v>58.98</v>
      </c>
      <c r="B5890">
        <v>1.9479401111602701</v>
      </c>
      <c r="C5890">
        <v>10.3389425277709</v>
      </c>
      <c r="D5890">
        <v>1.9479401111602701</v>
      </c>
      <c r="E5890">
        <v>30.013314195397001</v>
      </c>
      <c r="F5890">
        <v>243.304255605397</v>
      </c>
      <c r="G5890">
        <v>80.027724999999904</v>
      </c>
    </row>
    <row r="5891" spans="1:7" x14ac:dyDescent="0.25">
      <c r="A5891">
        <v>58.99</v>
      </c>
      <c r="B5891">
        <v>1.9482506513595499</v>
      </c>
      <c r="C5891">
        <v>10.339163780212401</v>
      </c>
      <c r="D5891">
        <v>1.9482506513595499</v>
      </c>
      <c r="E5891">
        <v>30.013624735596299</v>
      </c>
      <c r="F5891">
        <v>243.304566145596</v>
      </c>
      <c r="G5891">
        <v>80.037724999999895</v>
      </c>
    </row>
    <row r="5892" spans="1:7" x14ac:dyDescent="0.25">
      <c r="A5892">
        <v>59</v>
      </c>
      <c r="B5892">
        <v>1.9485542774200399</v>
      </c>
      <c r="C5892">
        <v>10.3398332595825</v>
      </c>
      <c r="D5892">
        <v>1.9485542774200399</v>
      </c>
      <c r="E5892">
        <v>30.013928361656799</v>
      </c>
      <c r="F5892">
        <v>243.304869771656</v>
      </c>
      <c r="G5892">
        <v>80.0477249999999</v>
      </c>
    </row>
    <row r="5893" spans="1:7" x14ac:dyDescent="0.25">
      <c r="A5893">
        <v>59.009999999999899</v>
      </c>
      <c r="B5893">
        <v>1.9488373994827199</v>
      </c>
      <c r="C5893">
        <v>10.339388847351</v>
      </c>
      <c r="D5893">
        <v>1.9488373994827199</v>
      </c>
      <c r="E5893">
        <v>30.0142114837195</v>
      </c>
      <c r="F5893">
        <v>243.305152893719</v>
      </c>
      <c r="G5893">
        <v>80.057724999999806</v>
      </c>
    </row>
    <row r="5894" spans="1:7" x14ac:dyDescent="0.25">
      <c r="A5894">
        <v>59.019999999999897</v>
      </c>
      <c r="B5894">
        <v>1.9491581916809</v>
      </c>
      <c r="C5894">
        <v>10.340353965759199</v>
      </c>
      <c r="D5894">
        <v>1.9491581916809</v>
      </c>
      <c r="E5894">
        <v>30.014532275917698</v>
      </c>
      <c r="F5894">
        <v>243.30547368591701</v>
      </c>
      <c r="G5894">
        <v>80.067724999999797</v>
      </c>
    </row>
    <row r="5895" spans="1:7" x14ac:dyDescent="0.25">
      <c r="A5895">
        <v>59.029999999999902</v>
      </c>
      <c r="B5895">
        <v>1.94950258731842</v>
      </c>
      <c r="C5895">
        <v>10.3412218093872</v>
      </c>
      <c r="D5895">
        <v>1.94950258731842</v>
      </c>
      <c r="E5895">
        <v>30.0148766715552</v>
      </c>
      <c r="F5895">
        <v>243.305818081555</v>
      </c>
      <c r="G5895">
        <v>80.077724999999802</v>
      </c>
    </row>
    <row r="5896" spans="1:7" x14ac:dyDescent="0.25">
      <c r="A5896">
        <v>59.0399999999999</v>
      </c>
      <c r="B5896">
        <v>1.9497815370559599</v>
      </c>
      <c r="C5896">
        <v>10.341010093688899</v>
      </c>
      <c r="D5896">
        <v>1.9497815370559599</v>
      </c>
      <c r="E5896">
        <v>30.015155621292699</v>
      </c>
      <c r="F5896">
        <v>243.30609703129201</v>
      </c>
      <c r="G5896">
        <v>80.087724999999807</v>
      </c>
    </row>
    <row r="5897" spans="1:7" x14ac:dyDescent="0.25">
      <c r="A5897">
        <v>59.049999999999898</v>
      </c>
      <c r="B5897">
        <v>1.9500859975814799</v>
      </c>
      <c r="C5897">
        <v>10.3426446914672</v>
      </c>
      <c r="D5897">
        <v>1.9500859975814799</v>
      </c>
      <c r="E5897">
        <v>30.015460081818201</v>
      </c>
      <c r="F5897">
        <v>243.30640149181801</v>
      </c>
      <c r="G5897">
        <v>80.097724999999798</v>
      </c>
    </row>
    <row r="5898" spans="1:7" x14ac:dyDescent="0.25">
      <c r="A5898">
        <v>59.059999999999903</v>
      </c>
      <c r="B5898">
        <v>1.9504337310791</v>
      </c>
      <c r="C5898">
        <v>10.3433933258056</v>
      </c>
      <c r="D5898">
        <v>1.9504337310791</v>
      </c>
      <c r="E5898">
        <v>30.015807815315799</v>
      </c>
      <c r="F5898">
        <v>243.306749225315</v>
      </c>
      <c r="G5898">
        <v>80.107724999999803</v>
      </c>
    </row>
    <row r="5899" spans="1:7" x14ac:dyDescent="0.25">
      <c r="A5899">
        <v>59.069999999999901</v>
      </c>
      <c r="B5899">
        <v>1.95077812671661</v>
      </c>
      <c r="C5899">
        <v>10.3427991867065</v>
      </c>
      <c r="D5899">
        <v>1.95077812671661</v>
      </c>
      <c r="E5899">
        <v>30.0161522109534</v>
      </c>
      <c r="F5899">
        <v>243.307093620953</v>
      </c>
      <c r="G5899">
        <v>80.117724999999794</v>
      </c>
    </row>
    <row r="5900" spans="1:7" x14ac:dyDescent="0.25">
      <c r="A5900">
        <v>59.079999999999899</v>
      </c>
      <c r="B5900">
        <v>1.95107877254486</v>
      </c>
      <c r="C5900">
        <v>10.3443641662597</v>
      </c>
      <c r="D5900">
        <v>1.95107877254486</v>
      </c>
      <c r="E5900">
        <v>30.016452856781601</v>
      </c>
      <c r="F5900">
        <v>243.30739426678099</v>
      </c>
      <c r="G5900">
        <v>80.127724999999799</v>
      </c>
    </row>
    <row r="5901" spans="1:7" x14ac:dyDescent="0.25">
      <c r="A5901">
        <v>59.090000000000103</v>
      </c>
      <c r="B5901">
        <v>1.95140480995178</v>
      </c>
      <c r="C5901">
        <v>10.3453273773193</v>
      </c>
      <c r="D5901">
        <v>1.95140480995178</v>
      </c>
      <c r="E5901">
        <v>30.016778894188501</v>
      </c>
      <c r="F5901">
        <v>243.307720304188</v>
      </c>
      <c r="G5901">
        <v>80.137725000000003</v>
      </c>
    </row>
    <row r="5902" spans="1:7" x14ac:dyDescent="0.25">
      <c r="A5902">
        <v>59.100000000000101</v>
      </c>
      <c r="B5902">
        <v>1.9517140388488701</v>
      </c>
      <c r="C5902">
        <v>10.3461408615112</v>
      </c>
      <c r="D5902">
        <v>1.9517140388488701</v>
      </c>
      <c r="E5902">
        <v>30.0170881230856</v>
      </c>
      <c r="F5902">
        <v>243.308029533085</v>
      </c>
      <c r="G5902">
        <v>80.147724999999994</v>
      </c>
    </row>
    <row r="5903" spans="1:7" x14ac:dyDescent="0.25">
      <c r="A5903">
        <v>59.110000000000099</v>
      </c>
      <c r="B5903">
        <v>1.9519902467727599</v>
      </c>
      <c r="C5903">
        <v>10.349419593811</v>
      </c>
      <c r="D5903">
        <v>1.9519902467727599</v>
      </c>
      <c r="E5903">
        <v>30.0173643310095</v>
      </c>
      <c r="F5903">
        <v>243.30830574100901</v>
      </c>
      <c r="G5903">
        <v>80.157724999999999</v>
      </c>
    </row>
    <row r="5904" spans="1:7" x14ac:dyDescent="0.25">
      <c r="A5904">
        <v>59.120000000000097</v>
      </c>
      <c r="B5904">
        <v>1.9522855281829801</v>
      </c>
      <c r="C5904">
        <v>10.350205421447701</v>
      </c>
      <c r="D5904">
        <v>1.9522855281829801</v>
      </c>
      <c r="E5904">
        <v>30.017659612419699</v>
      </c>
      <c r="F5904">
        <v>243.308601022419</v>
      </c>
      <c r="G5904">
        <v>80.167725000000004</v>
      </c>
    </row>
    <row r="5905" spans="1:7" x14ac:dyDescent="0.25">
      <c r="A5905">
        <v>59.130000000000102</v>
      </c>
      <c r="B5905">
        <v>1.9525994062423699</v>
      </c>
      <c r="C5905">
        <v>10.3508396148681</v>
      </c>
      <c r="D5905">
        <v>1.9525994062423699</v>
      </c>
      <c r="E5905">
        <v>30.0179734904791</v>
      </c>
      <c r="F5905">
        <v>243.30891490047901</v>
      </c>
      <c r="G5905">
        <v>80.177724999999995</v>
      </c>
    </row>
    <row r="5906" spans="1:7" x14ac:dyDescent="0.25">
      <c r="A5906">
        <v>59.1400000000001</v>
      </c>
      <c r="B5906">
        <v>1.9529324769973699</v>
      </c>
      <c r="C5906">
        <v>10.351838111877401</v>
      </c>
      <c r="D5906">
        <v>1.9529324769973699</v>
      </c>
      <c r="E5906">
        <v>30.018306561234098</v>
      </c>
      <c r="F5906">
        <v>243.30924797123399</v>
      </c>
      <c r="G5906">
        <v>80.187725</v>
      </c>
    </row>
    <row r="5907" spans="1:7" x14ac:dyDescent="0.25">
      <c r="A5907">
        <v>59.15</v>
      </c>
      <c r="B5907">
        <v>1.9532544612884499</v>
      </c>
      <c r="C5907">
        <v>10.3529796600341</v>
      </c>
      <c r="D5907">
        <v>1.9532544612884499</v>
      </c>
      <c r="E5907">
        <v>30.0186285455252</v>
      </c>
      <c r="F5907">
        <v>243.30956995552501</v>
      </c>
      <c r="G5907">
        <v>80.197724999999906</v>
      </c>
    </row>
    <row r="5908" spans="1:7" x14ac:dyDescent="0.25">
      <c r="A5908">
        <v>59.16</v>
      </c>
      <c r="B5908">
        <v>1.95355701446533</v>
      </c>
      <c r="C5908">
        <v>10.355038642883301</v>
      </c>
      <c r="D5908">
        <v>1.95355701446533</v>
      </c>
      <c r="E5908">
        <v>30.018931098702101</v>
      </c>
      <c r="F5908">
        <v>243.309872508702</v>
      </c>
      <c r="G5908">
        <v>80.207724999999897</v>
      </c>
    </row>
    <row r="5909" spans="1:7" x14ac:dyDescent="0.25">
      <c r="A5909">
        <v>59.17</v>
      </c>
      <c r="B5909">
        <v>1.9538367986678999</v>
      </c>
      <c r="C5909">
        <v>10.356726646423301</v>
      </c>
      <c r="D5909">
        <v>1.9538367986678999</v>
      </c>
      <c r="E5909">
        <v>30.019210882904702</v>
      </c>
      <c r="F5909">
        <v>243.31015229290401</v>
      </c>
      <c r="G5909">
        <v>80.217724999999902</v>
      </c>
    </row>
    <row r="5910" spans="1:7" x14ac:dyDescent="0.25">
      <c r="A5910">
        <v>59.18</v>
      </c>
      <c r="B5910">
        <v>1.95415818691253</v>
      </c>
      <c r="C5910">
        <v>10.3582296371459</v>
      </c>
      <c r="D5910">
        <v>1.95415818691253</v>
      </c>
      <c r="E5910">
        <v>30.019532271149298</v>
      </c>
      <c r="F5910">
        <v>243.31047368114901</v>
      </c>
      <c r="G5910">
        <v>80.227724999999893</v>
      </c>
    </row>
    <row r="5911" spans="1:7" x14ac:dyDescent="0.25">
      <c r="A5911">
        <v>59.19</v>
      </c>
      <c r="B5911">
        <v>1.9544950723648</v>
      </c>
      <c r="C5911">
        <v>10.3598413467407</v>
      </c>
      <c r="D5911">
        <v>1.9544950723648</v>
      </c>
      <c r="E5911">
        <v>30.019869156601601</v>
      </c>
      <c r="F5911">
        <v>243.31081056660099</v>
      </c>
      <c r="G5911">
        <v>80.237724999999898</v>
      </c>
    </row>
    <row r="5912" spans="1:7" x14ac:dyDescent="0.25">
      <c r="A5912">
        <v>59.2</v>
      </c>
      <c r="B5912">
        <v>1.9548156261444001</v>
      </c>
      <c r="C5912">
        <v>10.362561225891101</v>
      </c>
      <c r="D5912">
        <v>1.9548156261444001</v>
      </c>
      <c r="E5912">
        <v>30.020189710381199</v>
      </c>
      <c r="F5912">
        <v>243.31113112038099</v>
      </c>
      <c r="G5912">
        <v>80.247724999999903</v>
      </c>
    </row>
    <row r="5913" spans="1:7" x14ac:dyDescent="0.25">
      <c r="A5913">
        <v>59.21</v>
      </c>
      <c r="B5913">
        <v>1.95511651039123</v>
      </c>
      <c r="C5913">
        <v>10.3629541397094</v>
      </c>
      <c r="D5913">
        <v>1.95511651039123</v>
      </c>
      <c r="E5913">
        <v>30.020490594628001</v>
      </c>
      <c r="F5913">
        <v>243.31143200462799</v>
      </c>
      <c r="G5913">
        <v>80.257724999999894</v>
      </c>
    </row>
    <row r="5914" spans="1:7" x14ac:dyDescent="0.25">
      <c r="A5914">
        <v>59.22</v>
      </c>
      <c r="B5914">
        <v>1.9554461240768399</v>
      </c>
      <c r="C5914">
        <v>10.3645410537719</v>
      </c>
      <c r="D5914">
        <v>1.9554461240768399</v>
      </c>
      <c r="E5914">
        <v>30.020820208313602</v>
      </c>
      <c r="F5914">
        <v>243.311761618313</v>
      </c>
      <c r="G5914">
        <v>80.267724999999899</v>
      </c>
    </row>
    <row r="5915" spans="1:7" x14ac:dyDescent="0.25">
      <c r="A5915">
        <v>59.23</v>
      </c>
      <c r="B5915">
        <v>1.9557858705520601</v>
      </c>
      <c r="C5915">
        <v>10.3664941787719</v>
      </c>
      <c r="D5915">
        <v>1.9557858705520601</v>
      </c>
      <c r="E5915">
        <v>30.0211599547888</v>
      </c>
      <c r="F5915">
        <v>243.31210136478799</v>
      </c>
      <c r="G5915">
        <v>80.277724999999904</v>
      </c>
    </row>
    <row r="5916" spans="1:7" x14ac:dyDescent="0.25">
      <c r="A5916">
        <v>59.24</v>
      </c>
      <c r="B5916">
        <v>1.9561064243316599</v>
      </c>
      <c r="C5916">
        <v>10.3682851791381</v>
      </c>
      <c r="D5916">
        <v>1.9561064243316599</v>
      </c>
      <c r="E5916">
        <v>30.021480508568398</v>
      </c>
      <c r="F5916">
        <v>243.31242191856799</v>
      </c>
      <c r="G5916">
        <v>80.287724999999895</v>
      </c>
    </row>
    <row r="5917" spans="1:7" x14ac:dyDescent="0.25">
      <c r="A5917">
        <v>59.25</v>
      </c>
      <c r="B5917">
        <v>1.9564125537872299</v>
      </c>
      <c r="C5917">
        <v>10.3705730438232</v>
      </c>
      <c r="D5917">
        <v>1.9564125537872299</v>
      </c>
      <c r="E5917">
        <v>30.021786638024</v>
      </c>
      <c r="F5917">
        <v>243.31272804802401</v>
      </c>
      <c r="G5917">
        <v>80.2977249999999</v>
      </c>
    </row>
    <row r="5918" spans="1:7" x14ac:dyDescent="0.25">
      <c r="A5918">
        <v>59.259999999999899</v>
      </c>
      <c r="B5918">
        <v>1.95673692226409</v>
      </c>
      <c r="C5918">
        <v>10.3729238510131</v>
      </c>
      <c r="D5918">
        <v>1.95673692226409</v>
      </c>
      <c r="E5918">
        <v>30.022111006500801</v>
      </c>
      <c r="F5918">
        <v>243.3130524165</v>
      </c>
      <c r="G5918">
        <v>80.307724999999806</v>
      </c>
    </row>
    <row r="5919" spans="1:7" x14ac:dyDescent="0.25">
      <c r="A5919">
        <v>59.269999999999897</v>
      </c>
      <c r="B5919">
        <v>1.9570891857147199</v>
      </c>
      <c r="C5919">
        <v>10.374117851257299</v>
      </c>
      <c r="D5919">
        <v>1.9570891857147199</v>
      </c>
      <c r="E5919">
        <v>30.022463269951501</v>
      </c>
      <c r="F5919">
        <v>243.31340467995099</v>
      </c>
      <c r="G5919">
        <v>80.317724999999797</v>
      </c>
    </row>
    <row r="5920" spans="1:7" x14ac:dyDescent="0.25">
      <c r="A5920">
        <v>59.279999999999902</v>
      </c>
      <c r="B5920">
        <v>1.95741879940032</v>
      </c>
      <c r="C5920">
        <v>10.375484466552701</v>
      </c>
      <c r="D5920">
        <v>1.95741879940032</v>
      </c>
      <c r="E5920">
        <v>30.022792883637099</v>
      </c>
      <c r="F5920">
        <v>243.313734293637</v>
      </c>
      <c r="G5920">
        <v>80.327724999999802</v>
      </c>
    </row>
    <row r="5921" spans="1:7" x14ac:dyDescent="0.25">
      <c r="A5921">
        <v>59.2899999999999</v>
      </c>
      <c r="B5921">
        <v>1.9577604532241799</v>
      </c>
      <c r="C5921">
        <v>10.3761081695556</v>
      </c>
      <c r="D5921">
        <v>1.9577604532241799</v>
      </c>
      <c r="E5921">
        <v>30.023134537460901</v>
      </c>
      <c r="F5921">
        <v>243.31407594746</v>
      </c>
      <c r="G5921">
        <v>80.337724999999807</v>
      </c>
    </row>
    <row r="5922" spans="1:7" x14ac:dyDescent="0.25">
      <c r="A5922">
        <v>59.299999999999898</v>
      </c>
      <c r="B5922">
        <v>1.95807909965515</v>
      </c>
      <c r="C5922">
        <v>10.377478599548301</v>
      </c>
      <c r="D5922">
        <v>1.95807909965515</v>
      </c>
      <c r="E5922">
        <v>30.023453183891899</v>
      </c>
      <c r="F5922">
        <v>243.314394593891</v>
      </c>
      <c r="G5922">
        <v>80.347724999999798</v>
      </c>
    </row>
    <row r="5923" spans="1:7" x14ac:dyDescent="0.25">
      <c r="A5923">
        <v>59.309999999999903</v>
      </c>
      <c r="B5923">
        <v>1.9583910703659</v>
      </c>
      <c r="C5923">
        <v>10.3777875900268</v>
      </c>
      <c r="D5923">
        <v>1.9583910703659</v>
      </c>
      <c r="E5923">
        <v>30.0237651546026</v>
      </c>
      <c r="F5923">
        <v>243.31470656460201</v>
      </c>
      <c r="G5923">
        <v>80.357724999999803</v>
      </c>
    </row>
    <row r="5924" spans="1:7" x14ac:dyDescent="0.25">
      <c r="A5924">
        <v>59.319999999999901</v>
      </c>
      <c r="B5924">
        <v>1.9587501287460301</v>
      </c>
      <c r="C5924">
        <v>10.3784370422363</v>
      </c>
      <c r="D5924">
        <v>1.9587501287460301</v>
      </c>
      <c r="E5924">
        <v>30.024124212982802</v>
      </c>
      <c r="F5924">
        <v>243.31506562298199</v>
      </c>
      <c r="G5924">
        <v>80.367724999999794</v>
      </c>
    </row>
    <row r="5925" spans="1:7" x14ac:dyDescent="0.25">
      <c r="A5925">
        <v>59.329999999999899</v>
      </c>
      <c r="B5925">
        <v>1.9590867757797199</v>
      </c>
      <c r="C5925">
        <v>10.3773546218872</v>
      </c>
      <c r="D5925">
        <v>1.9590867757797199</v>
      </c>
      <c r="E5925">
        <v>30.0244608600165</v>
      </c>
      <c r="F5925">
        <v>243.31540227001599</v>
      </c>
      <c r="G5925">
        <v>80.377724999999799</v>
      </c>
    </row>
    <row r="5926" spans="1:7" x14ac:dyDescent="0.25">
      <c r="A5926">
        <v>59.340000000000103</v>
      </c>
      <c r="B5926">
        <v>1.9594089984893699</v>
      </c>
      <c r="C5926">
        <v>10.3783874511718</v>
      </c>
      <c r="D5926">
        <v>1.9594089984893699</v>
      </c>
      <c r="E5926">
        <v>30.024783082726099</v>
      </c>
      <c r="F5926">
        <v>243.31572449272599</v>
      </c>
      <c r="G5926">
        <v>80.387725000000003</v>
      </c>
    </row>
    <row r="5927" spans="1:7" x14ac:dyDescent="0.25">
      <c r="A5927">
        <v>59.350000000000101</v>
      </c>
      <c r="B5927">
        <v>1.9597153663635201</v>
      </c>
      <c r="C5927">
        <v>10.380025863647401</v>
      </c>
      <c r="D5927">
        <v>1.9597153663635201</v>
      </c>
      <c r="E5927">
        <v>30.025089450600301</v>
      </c>
      <c r="F5927">
        <v>243.31603086059999</v>
      </c>
      <c r="G5927">
        <v>80.397724999999994</v>
      </c>
    </row>
    <row r="5928" spans="1:7" x14ac:dyDescent="0.25">
      <c r="A5928">
        <v>59.360000000000099</v>
      </c>
      <c r="B5928">
        <v>1.96004486083984</v>
      </c>
      <c r="C5928">
        <v>10.3795709609985</v>
      </c>
      <c r="D5928">
        <v>1.96004486083984</v>
      </c>
      <c r="E5928">
        <v>30.025418945076598</v>
      </c>
      <c r="F5928">
        <v>243.316360355076</v>
      </c>
      <c r="G5928">
        <v>80.407724999999999</v>
      </c>
    </row>
    <row r="5929" spans="1:7" x14ac:dyDescent="0.25">
      <c r="A5929">
        <v>59.370000000000097</v>
      </c>
      <c r="B5929">
        <v>1.96039450168609</v>
      </c>
      <c r="C5929">
        <v>10.3801517486572</v>
      </c>
      <c r="D5929">
        <v>1.96039450168609</v>
      </c>
      <c r="E5929">
        <v>30.025768585922801</v>
      </c>
      <c r="F5929">
        <v>243.316709995922</v>
      </c>
      <c r="G5929">
        <v>80.417725000000004</v>
      </c>
    </row>
    <row r="5930" spans="1:7" x14ac:dyDescent="0.25">
      <c r="A5930">
        <v>59.380000000000102</v>
      </c>
      <c r="B5930">
        <v>1.9607194662094101</v>
      </c>
      <c r="C5930">
        <v>10.381103515625</v>
      </c>
      <c r="D5930">
        <v>1.9607194662094101</v>
      </c>
      <c r="E5930">
        <v>30.026093550446198</v>
      </c>
      <c r="F5930">
        <v>243.31703496044599</v>
      </c>
      <c r="G5930">
        <v>80.427724999999995</v>
      </c>
    </row>
    <row r="5931" spans="1:7" x14ac:dyDescent="0.25">
      <c r="A5931">
        <v>59.3900000000001</v>
      </c>
      <c r="B5931">
        <v>1.9610115289688099</v>
      </c>
      <c r="C5931">
        <v>10.3826074600219</v>
      </c>
      <c r="D5931">
        <v>1.9610115289688099</v>
      </c>
      <c r="E5931">
        <v>30.026385613205601</v>
      </c>
      <c r="F5931">
        <v>243.317327023205</v>
      </c>
      <c r="G5931">
        <v>80.437725</v>
      </c>
    </row>
    <row r="5932" spans="1:7" x14ac:dyDescent="0.25">
      <c r="A5932">
        <v>59.4</v>
      </c>
      <c r="B5932">
        <v>1.9613567590713501</v>
      </c>
      <c r="C5932">
        <v>10.383170127868601</v>
      </c>
      <c r="D5932">
        <v>1.9613567590713501</v>
      </c>
      <c r="E5932">
        <v>30.026730843308101</v>
      </c>
      <c r="F5932">
        <v>243.31767225330799</v>
      </c>
      <c r="G5932">
        <v>80.447724999999906</v>
      </c>
    </row>
    <row r="5933" spans="1:7" x14ac:dyDescent="0.25">
      <c r="A5933">
        <v>59.41</v>
      </c>
      <c r="B5933">
        <v>1.9617016315460201</v>
      </c>
      <c r="C5933">
        <v>10.3840589523315</v>
      </c>
      <c r="D5933">
        <v>1.9617016315460201</v>
      </c>
      <c r="E5933">
        <v>30.0270757157828</v>
      </c>
      <c r="F5933">
        <v>243.31801712578201</v>
      </c>
      <c r="G5933">
        <v>80.457724999999897</v>
      </c>
    </row>
    <row r="5934" spans="1:7" x14ac:dyDescent="0.25">
      <c r="A5934">
        <v>59.42</v>
      </c>
      <c r="B5934">
        <v>1.9620144367218</v>
      </c>
      <c r="C5934">
        <v>10.383812904357899</v>
      </c>
      <c r="D5934">
        <v>1.9620144367218</v>
      </c>
      <c r="E5934">
        <v>30.0273885209585</v>
      </c>
      <c r="F5934">
        <v>243.31832993095799</v>
      </c>
      <c r="G5934">
        <v>80.467724999999902</v>
      </c>
    </row>
    <row r="5935" spans="1:7" x14ac:dyDescent="0.25">
      <c r="A5935">
        <v>59.43</v>
      </c>
      <c r="B5935">
        <v>1.96231889724731</v>
      </c>
      <c r="C5935">
        <v>10.386704444885201</v>
      </c>
      <c r="D5935">
        <v>1.96231889724731</v>
      </c>
      <c r="E5935">
        <v>30.027692981484101</v>
      </c>
      <c r="F5935">
        <v>243.31863439148401</v>
      </c>
      <c r="G5935">
        <v>80.477724999999893</v>
      </c>
    </row>
    <row r="5936" spans="1:7" x14ac:dyDescent="0.25">
      <c r="A5936">
        <v>59.44</v>
      </c>
      <c r="B5936">
        <v>1.9626597166061399</v>
      </c>
      <c r="C5936">
        <v>10.3899822235107</v>
      </c>
      <c r="D5936">
        <v>1.9626597166061399</v>
      </c>
      <c r="E5936">
        <v>30.028033800842898</v>
      </c>
      <c r="F5936">
        <v>243.31897521084201</v>
      </c>
      <c r="G5936">
        <v>80.487724999999898</v>
      </c>
    </row>
    <row r="5937" spans="1:7" x14ac:dyDescent="0.25">
      <c r="A5937">
        <v>59.45</v>
      </c>
      <c r="B5937">
        <v>1.9629997014999301</v>
      </c>
      <c r="C5937">
        <v>10.389884948730399</v>
      </c>
      <c r="D5937">
        <v>1.9629997014999301</v>
      </c>
      <c r="E5937">
        <v>30.028373785736701</v>
      </c>
      <c r="F5937">
        <v>243.31931519573601</v>
      </c>
      <c r="G5937">
        <v>80.497724999999903</v>
      </c>
    </row>
    <row r="5938" spans="1:7" x14ac:dyDescent="0.25">
      <c r="A5938">
        <v>59.46</v>
      </c>
      <c r="B5938">
        <v>1.96332991123199</v>
      </c>
      <c r="C5938">
        <v>10.390326499938899</v>
      </c>
      <c r="D5938">
        <v>1.96332991123199</v>
      </c>
      <c r="E5938">
        <v>30.0287039954687</v>
      </c>
      <c r="F5938">
        <v>243.31964540546801</v>
      </c>
      <c r="G5938">
        <v>80.507724999999894</v>
      </c>
    </row>
    <row r="5939" spans="1:7" x14ac:dyDescent="0.25">
      <c r="A5939">
        <v>59.47</v>
      </c>
      <c r="B5939">
        <v>1.9636788368225</v>
      </c>
      <c r="C5939">
        <v>10.391655921936</v>
      </c>
      <c r="D5939">
        <v>1.9636788368225</v>
      </c>
      <c r="E5939">
        <v>30.0290529210593</v>
      </c>
      <c r="F5939">
        <v>243.31999433105901</v>
      </c>
      <c r="G5939">
        <v>80.517724999999899</v>
      </c>
    </row>
    <row r="5940" spans="1:7" x14ac:dyDescent="0.25">
      <c r="A5940">
        <v>59.48</v>
      </c>
      <c r="B5940">
        <v>1.9640184640884299</v>
      </c>
      <c r="C5940">
        <v>10.393016815185501</v>
      </c>
      <c r="D5940">
        <v>1.9640184640884299</v>
      </c>
      <c r="E5940">
        <v>30.029392548325202</v>
      </c>
      <c r="F5940">
        <v>243.32033395832499</v>
      </c>
      <c r="G5940">
        <v>80.527724999999904</v>
      </c>
    </row>
    <row r="5941" spans="1:7" x14ac:dyDescent="0.25">
      <c r="A5941">
        <v>59.49</v>
      </c>
      <c r="B5941">
        <v>1.9643667936325</v>
      </c>
      <c r="C5941">
        <v>10.394536972045801</v>
      </c>
      <c r="D5941">
        <v>1.9643667936325</v>
      </c>
      <c r="E5941">
        <v>30.029740877869301</v>
      </c>
      <c r="F5941">
        <v>243.320682287869</v>
      </c>
      <c r="G5941">
        <v>80.537724999999895</v>
      </c>
    </row>
    <row r="5942" spans="1:7" x14ac:dyDescent="0.25">
      <c r="A5942">
        <v>59.5</v>
      </c>
      <c r="B5942">
        <v>1.9646925926208401</v>
      </c>
      <c r="C5942">
        <v>10.395503997802701</v>
      </c>
      <c r="D5942">
        <v>1.9646925926208401</v>
      </c>
      <c r="E5942">
        <v>30.030066676857601</v>
      </c>
      <c r="F5942">
        <v>243.32100808685701</v>
      </c>
      <c r="G5942">
        <v>80.5477249999999</v>
      </c>
    </row>
    <row r="5943" spans="1:7" x14ac:dyDescent="0.25">
      <c r="A5943">
        <v>59.509999999999899</v>
      </c>
      <c r="B5943">
        <v>1.9650117158889699</v>
      </c>
      <c r="C5943">
        <v>10.398285865783601</v>
      </c>
      <c r="D5943">
        <v>1.9650117158889699</v>
      </c>
      <c r="E5943">
        <v>30.0303858001257</v>
      </c>
      <c r="F5943">
        <v>243.32132721012499</v>
      </c>
      <c r="G5943">
        <v>80.557724999999806</v>
      </c>
    </row>
    <row r="5944" spans="1:7" x14ac:dyDescent="0.25">
      <c r="A5944">
        <v>59.519999999999897</v>
      </c>
      <c r="B5944">
        <v>1.9653728008270199</v>
      </c>
      <c r="C5944">
        <v>10.4009199142456</v>
      </c>
      <c r="D5944">
        <v>1.9653728008270199</v>
      </c>
      <c r="E5944">
        <v>30.030746885063799</v>
      </c>
      <c r="F5944">
        <v>243.32168829506301</v>
      </c>
      <c r="G5944">
        <v>80.567724999999797</v>
      </c>
    </row>
    <row r="5945" spans="1:7" x14ac:dyDescent="0.25">
      <c r="A5945">
        <v>59.529999999999902</v>
      </c>
      <c r="B5945">
        <v>1.9657293558120701</v>
      </c>
      <c r="C5945">
        <v>10.4017333984375</v>
      </c>
      <c r="D5945">
        <v>1.9657293558120701</v>
      </c>
      <c r="E5945">
        <v>30.031103440048799</v>
      </c>
      <c r="F5945">
        <v>243.322044850048</v>
      </c>
      <c r="G5945">
        <v>80.577724999999802</v>
      </c>
    </row>
    <row r="5946" spans="1:7" x14ac:dyDescent="0.25">
      <c r="A5946">
        <v>59.5399999999999</v>
      </c>
      <c r="B5946">
        <v>1.96609675884246</v>
      </c>
      <c r="C5946">
        <v>10.402413368225</v>
      </c>
      <c r="D5946">
        <v>1.96609675884246</v>
      </c>
      <c r="E5946">
        <v>30.031470843079202</v>
      </c>
      <c r="F5946">
        <v>243.32241225307899</v>
      </c>
      <c r="G5946">
        <v>80.587724999999807</v>
      </c>
    </row>
    <row r="5947" spans="1:7" x14ac:dyDescent="0.25">
      <c r="A5947">
        <v>59.549999999999898</v>
      </c>
      <c r="B5947">
        <v>1.96646428108215</v>
      </c>
      <c r="C5947">
        <v>10.404143333435</v>
      </c>
      <c r="D5947">
        <v>1.96646428108215</v>
      </c>
      <c r="E5947">
        <v>30.031838365318901</v>
      </c>
      <c r="F5947">
        <v>243.322779775318</v>
      </c>
      <c r="G5947">
        <v>80.597724999999798</v>
      </c>
    </row>
    <row r="5948" spans="1:7" x14ac:dyDescent="0.25">
      <c r="A5948">
        <v>59.559999999999903</v>
      </c>
      <c r="B5948">
        <v>1.96681249141693</v>
      </c>
      <c r="C5948">
        <v>10.405757904052701</v>
      </c>
      <c r="D5948">
        <v>1.96681249141693</v>
      </c>
      <c r="E5948">
        <v>30.0321865756537</v>
      </c>
      <c r="F5948">
        <v>243.323127985653</v>
      </c>
      <c r="G5948">
        <v>80.607724999999803</v>
      </c>
    </row>
    <row r="5949" spans="1:7" x14ac:dyDescent="0.25">
      <c r="A5949">
        <v>59.569999999999901</v>
      </c>
      <c r="B5949">
        <v>1.9671589136123599</v>
      </c>
      <c r="C5949">
        <v>10.407166481018001</v>
      </c>
      <c r="D5949">
        <v>1.9671589136123599</v>
      </c>
      <c r="E5949">
        <v>30.032532997849099</v>
      </c>
      <c r="F5949">
        <v>243.32347440784901</v>
      </c>
      <c r="G5949">
        <v>80.617724999999794</v>
      </c>
    </row>
    <row r="5950" spans="1:7" x14ac:dyDescent="0.25">
      <c r="A5950">
        <v>59.579999999999899</v>
      </c>
      <c r="B5950">
        <v>1.9674987792968699</v>
      </c>
      <c r="C5950">
        <v>10.4088687896728</v>
      </c>
      <c r="D5950">
        <v>1.9674987792968699</v>
      </c>
      <c r="E5950">
        <v>30.032872863533601</v>
      </c>
      <c r="F5950">
        <v>243.323814273533</v>
      </c>
      <c r="G5950">
        <v>80.627724999999799</v>
      </c>
    </row>
    <row r="5951" spans="1:7" x14ac:dyDescent="0.25">
      <c r="A5951">
        <v>59.590000000000103</v>
      </c>
      <c r="B5951">
        <v>1.96786701679229</v>
      </c>
      <c r="C5951">
        <v>10.4097366333007</v>
      </c>
      <c r="D5951">
        <v>1.96786701679229</v>
      </c>
      <c r="E5951">
        <v>30.033241101028999</v>
      </c>
      <c r="F5951">
        <v>243.32418251102899</v>
      </c>
      <c r="G5951">
        <v>80.637725000000003</v>
      </c>
    </row>
    <row r="5952" spans="1:7" x14ac:dyDescent="0.25">
      <c r="A5952">
        <v>59.600000000000101</v>
      </c>
      <c r="B5952">
        <v>1.9682472944259599</v>
      </c>
      <c r="C5952">
        <v>10.4108686447143</v>
      </c>
      <c r="D5952">
        <v>1.9682472944259599</v>
      </c>
      <c r="E5952">
        <v>30.033621378662701</v>
      </c>
      <c r="F5952">
        <v>243.32456278866201</v>
      </c>
      <c r="G5952">
        <v>80.647724999999994</v>
      </c>
    </row>
    <row r="5953" spans="1:7" x14ac:dyDescent="0.25">
      <c r="A5953">
        <v>59.610000000000099</v>
      </c>
      <c r="B5953">
        <v>1.9686266183853101</v>
      </c>
      <c r="C5953">
        <v>10.4107408523559</v>
      </c>
      <c r="D5953">
        <v>1.9686266183853101</v>
      </c>
      <c r="E5953">
        <v>30.034000702622102</v>
      </c>
      <c r="F5953">
        <v>243.32494211262201</v>
      </c>
      <c r="G5953">
        <v>80.657724999999999</v>
      </c>
    </row>
    <row r="5954" spans="1:7" x14ac:dyDescent="0.25">
      <c r="A5954">
        <v>59.620000000000097</v>
      </c>
      <c r="B5954">
        <v>1.9690028429031301</v>
      </c>
      <c r="C5954">
        <v>10.4117374420166</v>
      </c>
      <c r="D5954">
        <v>1.9690028429031301</v>
      </c>
      <c r="E5954">
        <v>30.034376927139899</v>
      </c>
      <c r="F5954">
        <v>243.32531833713901</v>
      </c>
      <c r="G5954">
        <v>80.667725000000004</v>
      </c>
    </row>
    <row r="5955" spans="1:7" x14ac:dyDescent="0.25">
      <c r="A5955">
        <v>59.630000000000102</v>
      </c>
      <c r="B5955">
        <v>1.9693566560745199</v>
      </c>
      <c r="C5955">
        <v>10.4150333404541</v>
      </c>
      <c r="D5955">
        <v>1.9693566560745199</v>
      </c>
      <c r="E5955">
        <v>30.0347307403113</v>
      </c>
      <c r="F5955">
        <v>243.32567215031099</v>
      </c>
      <c r="G5955">
        <v>80.677724999999995</v>
      </c>
    </row>
    <row r="5956" spans="1:7" x14ac:dyDescent="0.25">
      <c r="A5956">
        <v>59.6400000000001</v>
      </c>
      <c r="B5956">
        <v>1.96968114376068</v>
      </c>
      <c r="C5956">
        <v>10.417166709899901</v>
      </c>
      <c r="D5956">
        <v>1.96968114376068</v>
      </c>
      <c r="E5956">
        <v>30.0350552279974</v>
      </c>
      <c r="F5956">
        <v>243.32599663799701</v>
      </c>
      <c r="G5956">
        <v>80.687725</v>
      </c>
    </row>
    <row r="5957" spans="1:7" x14ac:dyDescent="0.25">
      <c r="A5957">
        <v>59.65</v>
      </c>
      <c r="B5957">
        <v>1.9700562953948899</v>
      </c>
      <c r="C5957">
        <v>10.419135093688899</v>
      </c>
      <c r="D5957">
        <v>1.9700562953948899</v>
      </c>
      <c r="E5957">
        <v>30.035430379631599</v>
      </c>
      <c r="F5957">
        <v>243.326371789631</v>
      </c>
      <c r="G5957">
        <v>80.697724999999906</v>
      </c>
    </row>
    <row r="5958" spans="1:7" x14ac:dyDescent="0.25">
      <c r="A5958">
        <v>59.66</v>
      </c>
      <c r="B5958">
        <v>1.97045290470123</v>
      </c>
      <c r="C5958">
        <v>10.4224891662597</v>
      </c>
      <c r="D5958">
        <v>1.97045290470123</v>
      </c>
      <c r="E5958">
        <v>30.035826988937998</v>
      </c>
      <c r="F5958">
        <v>243.32676839893799</v>
      </c>
      <c r="G5958">
        <v>80.707724999999897</v>
      </c>
    </row>
    <row r="5959" spans="1:7" x14ac:dyDescent="0.25">
      <c r="A5959">
        <v>59.67</v>
      </c>
      <c r="B5959">
        <v>1.97084629535675</v>
      </c>
      <c r="C5959">
        <v>10.424237251281699</v>
      </c>
      <c r="D5959">
        <v>1.97084629535675</v>
      </c>
      <c r="E5959">
        <v>30.036220379593502</v>
      </c>
      <c r="F5959">
        <v>243.32716178959299</v>
      </c>
      <c r="G5959">
        <v>80.717724999999902</v>
      </c>
    </row>
    <row r="5960" spans="1:7" x14ac:dyDescent="0.25">
      <c r="A5960">
        <v>59.68</v>
      </c>
      <c r="B5960">
        <v>1.9712281227111801</v>
      </c>
      <c r="C5960">
        <v>10.4249219894409</v>
      </c>
      <c r="D5960">
        <v>1.9712281227111801</v>
      </c>
      <c r="E5960">
        <v>30.036602206947901</v>
      </c>
      <c r="F5960">
        <v>243.327543616947</v>
      </c>
      <c r="G5960">
        <v>80.727724999999893</v>
      </c>
    </row>
    <row r="5961" spans="1:7" x14ac:dyDescent="0.25">
      <c r="A5961">
        <v>59.69</v>
      </c>
      <c r="B5961">
        <v>1.9716172218322701</v>
      </c>
      <c r="C5961">
        <v>10.426540374755801</v>
      </c>
      <c r="D5961">
        <v>1.9716172218322701</v>
      </c>
      <c r="E5961">
        <v>30.036991306069002</v>
      </c>
      <c r="F5961">
        <v>243.327932716069</v>
      </c>
      <c r="G5961">
        <v>80.737724999999898</v>
      </c>
    </row>
    <row r="5962" spans="1:7" x14ac:dyDescent="0.25">
      <c r="A5962">
        <v>59.7</v>
      </c>
      <c r="B5962">
        <v>1.97199654579162</v>
      </c>
      <c r="C5962">
        <v>10.4272346496582</v>
      </c>
      <c r="D5962">
        <v>1.97199654579162</v>
      </c>
      <c r="E5962">
        <v>30.037370630028398</v>
      </c>
      <c r="F5962">
        <v>243.32831204002801</v>
      </c>
      <c r="G5962">
        <v>80.747724999999903</v>
      </c>
    </row>
    <row r="5963" spans="1:7" x14ac:dyDescent="0.25">
      <c r="A5963">
        <v>59.71</v>
      </c>
      <c r="B5963">
        <v>1.97235643863677</v>
      </c>
      <c r="C5963">
        <v>10.4299364089965</v>
      </c>
      <c r="D5963">
        <v>1.97235643863677</v>
      </c>
      <c r="E5963">
        <v>30.037730522873499</v>
      </c>
      <c r="F5963">
        <v>243.32867193287299</v>
      </c>
      <c r="G5963">
        <v>80.757724999999894</v>
      </c>
    </row>
    <row r="5964" spans="1:7" x14ac:dyDescent="0.25">
      <c r="A5964">
        <v>59.72</v>
      </c>
      <c r="B5964">
        <v>1.9727325439453101</v>
      </c>
      <c r="C5964">
        <v>10.433048248291</v>
      </c>
      <c r="D5964">
        <v>1.9727325439453101</v>
      </c>
      <c r="E5964">
        <v>30.038106628182099</v>
      </c>
      <c r="F5964">
        <v>243.32904803818201</v>
      </c>
      <c r="G5964">
        <v>80.767724999999899</v>
      </c>
    </row>
    <row r="5965" spans="1:7" x14ac:dyDescent="0.25">
      <c r="A5965">
        <v>59.73</v>
      </c>
      <c r="B5965">
        <v>1.97308325767517</v>
      </c>
      <c r="C5965">
        <v>10.4330329895019</v>
      </c>
      <c r="D5965">
        <v>1.97308325767517</v>
      </c>
      <c r="E5965">
        <v>30.038457341911901</v>
      </c>
      <c r="F5965">
        <v>243.32939875191099</v>
      </c>
      <c r="G5965">
        <v>80.777724999999904</v>
      </c>
    </row>
    <row r="5966" spans="1:7" x14ac:dyDescent="0.25">
      <c r="A5966">
        <v>59.74</v>
      </c>
      <c r="B5966">
        <v>1.9734575748443599</v>
      </c>
      <c r="C5966">
        <v>10.4340553283691</v>
      </c>
      <c r="D5966">
        <v>1.9734575748443599</v>
      </c>
      <c r="E5966">
        <v>30.038831659081101</v>
      </c>
      <c r="F5966">
        <v>243.329773069081</v>
      </c>
      <c r="G5966">
        <v>80.787724999999895</v>
      </c>
    </row>
    <row r="5967" spans="1:7" x14ac:dyDescent="0.25">
      <c r="A5967">
        <v>59.75</v>
      </c>
      <c r="B5967">
        <v>1.9738069772720299</v>
      </c>
      <c r="C5967">
        <v>10.434757232666</v>
      </c>
      <c r="D5967">
        <v>1.9738069772720299</v>
      </c>
      <c r="E5967">
        <v>30.039181061508799</v>
      </c>
      <c r="F5967">
        <v>243.33012247150799</v>
      </c>
      <c r="G5967">
        <v>80.7977249999999</v>
      </c>
    </row>
    <row r="5968" spans="1:7" x14ac:dyDescent="0.25">
      <c r="A5968">
        <v>59.759999999999899</v>
      </c>
      <c r="B5968">
        <v>1.9741553068161</v>
      </c>
      <c r="C5968">
        <v>10.4345846176147</v>
      </c>
      <c r="D5968">
        <v>1.9741553068161</v>
      </c>
      <c r="E5968">
        <v>30.039529391052799</v>
      </c>
      <c r="F5968">
        <v>243.330470801052</v>
      </c>
      <c r="G5968">
        <v>80.807724999999806</v>
      </c>
    </row>
    <row r="5969" spans="1:7" x14ac:dyDescent="0.25">
      <c r="A5969">
        <v>59.769999999999897</v>
      </c>
      <c r="B5969">
        <v>1.97452628612518</v>
      </c>
      <c r="C5969">
        <v>10.435552597045801</v>
      </c>
      <c r="D5969">
        <v>1.97452628612518</v>
      </c>
      <c r="E5969">
        <v>30.039900370361899</v>
      </c>
      <c r="F5969">
        <v>243.330841780361</v>
      </c>
      <c r="G5969">
        <v>80.817724999999797</v>
      </c>
    </row>
    <row r="5970" spans="1:7" x14ac:dyDescent="0.25">
      <c r="A5970">
        <v>59.779999999999902</v>
      </c>
      <c r="B5970">
        <v>1.9748721122741599</v>
      </c>
      <c r="C5970">
        <v>10.437470436096101</v>
      </c>
      <c r="D5970">
        <v>1.9748721122741599</v>
      </c>
      <c r="E5970">
        <v>30.0402461965109</v>
      </c>
      <c r="F5970">
        <v>243.33118760651001</v>
      </c>
      <c r="G5970">
        <v>80.827724999999802</v>
      </c>
    </row>
    <row r="5971" spans="1:7" x14ac:dyDescent="0.25">
      <c r="A5971">
        <v>59.7899999999999</v>
      </c>
      <c r="B5971">
        <v>1.9752229452133101</v>
      </c>
      <c r="C5971">
        <v>10.4396572113037</v>
      </c>
      <c r="D5971">
        <v>1.9752229452133101</v>
      </c>
      <c r="E5971">
        <v>30.040597029450101</v>
      </c>
      <c r="F5971">
        <v>243.33153843944999</v>
      </c>
      <c r="G5971">
        <v>80.837724999999807</v>
      </c>
    </row>
    <row r="5972" spans="1:7" x14ac:dyDescent="0.25">
      <c r="A5972">
        <v>59.799999999999898</v>
      </c>
      <c r="B5972">
        <v>1.97553098201751</v>
      </c>
      <c r="C5972">
        <v>10.441498756408601</v>
      </c>
      <c r="D5972">
        <v>1.97553098201751</v>
      </c>
      <c r="E5972">
        <v>30.0409050662543</v>
      </c>
      <c r="F5972">
        <v>243.33184647625399</v>
      </c>
      <c r="G5972">
        <v>80.847724999999798</v>
      </c>
    </row>
    <row r="5973" spans="1:7" x14ac:dyDescent="0.25">
      <c r="A5973">
        <v>59.809999999999903</v>
      </c>
      <c r="B5973">
        <v>1.9758492708206099</v>
      </c>
      <c r="C5973">
        <v>10.442298889160099</v>
      </c>
      <c r="D5973">
        <v>1.9758492708206099</v>
      </c>
      <c r="E5973">
        <v>30.041223355057401</v>
      </c>
      <c r="F5973">
        <v>243.332164765057</v>
      </c>
      <c r="G5973">
        <v>80.857724999999803</v>
      </c>
    </row>
    <row r="5974" spans="1:7" x14ac:dyDescent="0.25">
      <c r="A5974">
        <v>59.819999999999901</v>
      </c>
      <c r="B5974">
        <v>1.97621285915374</v>
      </c>
      <c r="C5974">
        <v>10.4420528411865</v>
      </c>
      <c r="D5974">
        <v>1.97621285915374</v>
      </c>
      <c r="E5974">
        <v>30.041586943390499</v>
      </c>
      <c r="F5974">
        <v>243.33252835338999</v>
      </c>
      <c r="G5974">
        <v>80.867724999999794</v>
      </c>
    </row>
    <row r="5975" spans="1:7" x14ac:dyDescent="0.25">
      <c r="A5975">
        <v>59.829999999999899</v>
      </c>
      <c r="B5975">
        <v>1.97656333446502</v>
      </c>
      <c r="C5975">
        <v>10.4429721832275</v>
      </c>
      <c r="D5975">
        <v>1.97656333446502</v>
      </c>
      <c r="E5975">
        <v>30.041937418701799</v>
      </c>
      <c r="F5975">
        <v>243.33287882870101</v>
      </c>
      <c r="G5975">
        <v>80.877724999999799</v>
      </c>
    </row>
    <row r="5976" spans="1:7" x14ac:dyDescent="0.25">
      <c r="A5976">
        <v>59.840000000000103</v>
      </c>
      <c r="B5976">
        <v>1.9769141674041699</v>
      </c>
      <c r="C5976">
        <v>10.4425659179687</v>
      </c>
      <c r="D5976">
        <v>1.9769141674041699</v>
      </c>
      <c r="E5976">
        <v>30.042288251640901</v>
      </c>
      <c r="F5976">
        <v>243.33322966163999</v>
      </c>
      <c r="G5976">
        <v>80.887725000000003</v>
      </c>
    </row>
    <row r="5977" spans="1:7" x14ac:dyDescent="0.25">
      <c r="A5977">
        <v>59.850000000000101</v>
      </c>
      <c r="B5977">
        <v>1.9772418737411399</v>
      </c>
      <c r="C5977">
        <v>10.4430675506591</v>
      </c>
      <c r="D5977">
        <v>1.9772418737411399</v>
      </c>
      <c r="E5977">
        <v>30.042615957977901</v>
      </c>
      <c r="F5977">
        <v>243.33355736797699</v>
      </c>
      <c r="G5977">
        <v>80.897724999999994</v>
      </c>
    </row>
    <row r="5978" spans="1:7" x14ac:dyDescent="0.25">
      <c r="A5978">
        <v>59.860000000000099</v>
      </c>
      <c r="B5978">
        <v>1.9775524139404199</v>
      </c>
      <c r="C5978">
        <v>10.4441976547241</v>
      </c>
      <c r="D5978">
        <v>1.9775524139404199</v>
      </c>
      <c r="E5978">
        <v>30.042926498177199</v>
      </c>
      <c r="F5978">
        <v>243.33386790817701</v>
      </c>
      <c r="G5978">
        <v>80.907724999999999</v>
      </c>
    </row>
    <row r="5979" spans="1:7" x14ac:dyDescent="0.25">
      <c r="A5979">
        <v>59.870000000000097</v>
      </c>
      <c r="B5979">
        <v>1.97787106037139</v>
      </c>
      <c r="C5979">
        <v>10.4464607238769</v>
      </c>
      <c r="D5979">
        <v>1.97787106037139</v>
      </c>
      <c r="E5979">
        <v>30.0432451446081</v>
      </c>
      <c r="F5979">
        <v>243.33418655460801</v>
      </c>
      <c r="G5979">
        <v>80.917725000000004</v>
      </c>
    </row>
    <row r="5980" spans="1:7" x14ac:dyDescent="0.25">
      <c r="A5980">
        <v>59.880000000000102</v>
      </c>
      <c r="B5980">
        <v>1.97819852828979</v>
      </c>
      <c r="C5980">
        <v>10.4474210739135</v>
      </c>
      <c r="D5980">
        <v>1.97819852828979</v>
      </c>
      <c r="E5980">
        <v>30.0435726125265</v>
      </c>
      <c r="F5980">
        <v>243.33451402252601</v>
      </c>
      <c r="G5980">
        <v>80.927724999999995</v>
      </c>
    </row>
    <row r="5981" spans="1:7" x14ac:dyDescent="0.25">
      <c r="A5981">
        <v>59.8900000000001</v>
      </c>
      <c r="B5981">
        <v>1.97848689556121</v>
      </c>
      <c r="C5981">
        <v>10.4478750228881</v>
      </c>
      <c r="D5981">
        <v>1.97848689556121</v>
      </c>
      <c r="E5981">
        <v>30.043860979798001</v>
      </c>
      <c r="F5981">
        <v>243.33480238979701</v>
      </c>
      <c r="G5981">
        <v>80.937725</v>
      </c>
    </row>
    <row r="5982" spans="1:7" x14ac:dyDescent="0.25">
      <c r="A5982">
        <v>59.9</v>
      </c>
      <c r="B5982">
        <v>1.97878670692443</v>
      </c>
      <c r="C5982">
        <v>10.448461532592701</v>
      </c>
      <c r="D5982">
        <v>1.97878670692443</v>
      </c>
      <c r="E5982">
        <v>30.0441607911612</v>
      </c>
      <c r="F5982">
        <v>243.33510220116099</v>
      </c>
      <c r="G5982">
        <v>80.947724999999906</v>
      </c>
    </row>
    <row r="5983" spans="1:7" x14ac:dyDescent="0.25">
      <c r="A5983">
        <v>59.91</v>
      </c>
      <c r="B5983">
        <v>1.9791078567504801</v>
      </c>
      <c r="C5983">
        <v>10.448629379272401</v>
      </c>
      <c r="D5983">
        <v>1.9791078567504801</v>
      </c>
      <c r="E5983">
        <v>30.0444819409872</v>
      </c>
      <c r="F5983">
        <v>243.33542335098701</v>
      </c>
      <c r="G5983">
        <v>80.957724999999897</v>
      </c>
    </row>
    <row r="5984" spans="1:7" x14ac:dyDescent="0.25">
      <c r="A5984">
        <v>59.92</v>
      </c>
      <c r="B5984">
        <v>1.97944724559783</v>
      </c>
      <c r="C5984">
        <v>10.4498090744018</v>
      </c>
      <c r="D5984">
        <v>1.97944724559783</v>
      </c>
      <c r="E5984">
        <v>30.044821329834601</v>
      </c>
      <c r="F5984">
        <v>243.335762739834</v>
      </c>
      <c r="G5984">
        <v>80.967724999999902</v>
      </c>
    </row>
    <row r="5985" spans="1:7" x14ac:dyDescent="0.25">
      <c r="A5985">
        <v>59.93</v>
      </c>
      <c r="B5985">
        <v>1.9797954559326101</v>
      </c>
      <c r="C5985">
        <v>10.451066017150801</v>
      </c>
      <c r="D5985">
        <v>1.9797954559326101</v>
      </c>
      <c r="E5985">
        <v>30.0451695401694</v>
      </c>
      <c r="F5985">
        <v>243.336110950169</v>
      </c>
      <c r="G5985">
        <v>80.977724999999893</v>
      </c>
    </row>
    <row r="5986" spans="1:7" x14ac:dyDescent="0.25">
      <c r="A5986">
        <v>59.94</v>
      </c>
      <c r="B5986">
        <v>1.9800844192504801</v>
      </c>
      <c r="C5986">
        <v>10.452313423156699</v>
      </c>
      <c r="D5986">
        <v>1.9800844192504801</v>
      </c>
      <c r="E5986">
        <v>30.0454585034872</v>
      </c>
      <c r="F5986">
        <v>243.33639991348701</v>
      </c>
      <c r="G5986">
        <v>80.987724999999898</v>
      </c>
    </row>
    <row r="5987" spans="1:7" x14ac:dyDescent="0.25">
      <c r="A5987">
        <v>59.95</v>
      </c>
      <c r="B5987">
        <v>1.98035728931427</v>
      </c>
      <c r="C5987">
        <v>10.4527568817138</v>
      </c>
      <c r="D5987">
        <v>1.98035728931427</v>
      </c>
      <c r="E5987">
        <v>30.045731373551</v>
      </c>
      <c r="F5987">
        <v>243.33667278355099</v>
      </c>
      <c r="G5987">
        <v>80.997724999999903</v>
      </c>
    </row>
    <row r="5988" spans="1:7" x14ac:dyDescent="0.25">
      <c r="A5988">
        <v>59.96</v>
      </c>
      <c r="B5988">
        <v>1.98071336746215</v>
      </c>
      <c r="C5988">
        <v>10.452245712280201</v>
      </c>
      <c r="D5988">
        <v>1.98071336746215</v>
      </c>
      <c r="E5988">
        <v>30.046087451698899</v>
      </c>
      <c r="F5988">
        <v>243.337028861698</v>
      </c>
      <c r="G5988">
        <v>81.007724999999894</v>
      </c>
    </row>
    <row r="5989" spans="1:7" x14ac:dyDescent="0.25">
      <c r="A5989">
        <v>59.97</v>
      </c>
      <c r="B5989">
        <v>1.9810255765914899</v>
      </c>
      <c r="C5989">
        <v>10.451906204223601</v>
      </c>
      <c r="D5989">
        <v>1.9810255765914899</v>
      </c>
      <c r="E5989">
        <v>30.0463996608282</v>
      </c>
      <c r="F5989">
        <v>243.33734107082799</v>
      </c>
      <c r="G5989">
        <v>81.017724999999899</v>
      </c>
    </row>
    <row r="5990" spans="1:7" x14ac:dyDescent="0.25">
      <c r="A5990">
        <v>59.98</v>
      </c>
      <c r="B5990">
        <v>1.98130178451538</v>
      </c>
      <c r="C5990">
        <v>10.4531707763671</v>
      </c>
      <c r="D5990">
        <v>1.98130178451538</v>
      </c>
      <c r="E5990">
        <v>30.0466758687521</v>
      </c>
      <c r="F5990">
        <v>243.33761727875199</v>
      </c>
      <c r="G5990">
        <v>81.027724999999904</v>
      </c>
    </row>
    <row r="5991" spans="1:7" x14ac:dyDescent="0.25">
      <c r="A5991">
        <v>59.99</v>
      </c>
      <c r="B5991">
        <v>1.9815751314163199</v>
      </c>
      <c r="C5991">
        <v>10.4545803070068</v>
      </c>
      <c r="D5991">
        <v>1.9815751314163199</v>
      </c>
      <c r="E5991">
        <v>30.0469492156531</v>
      </c>
      <c r="F5991">
        <v>243.33789062565299</v>
      </c>
      <c r="G5991">
        <v>81.037724999999895</v>
      </c>
    </row>
    <row r="5992" spans="1:7" x14ac:dyDescent="0.25">
      <c r="A5992">
        <v>60</v>
      </c>
      <c r="B5992">
        <v>1.9818860292434599</v>
      </c>
      <c r="C5992">
        <v>10.455685615539499</v>
      </c>
      <c r="D5992">
        <v>1.9818860292434599</v>
      </c>
      <c r="E5992">
        <v>30.047260113480199</v>
      </c>
      <c r="F5992">
        <v>243.33820152348</v>
      </c>
      <c r="G5992">
        <v>81.0477249999999</v>
      </c>
    </row>
    <row r="5993" spans="1:7" x14ac:dyDescent="0.25">
      <c r="A5993">
        <v>60.009999999999899</v>
      </c>
      <c r="B5993">
        <v>1.98219466209411</v>
      </c>
      <c r="C5993">
        <v>10.456981658935501</v>
      </c>
      <c r="D5993">
        <v>1.98219466209411</v>
      </c>
      <c r="E5993">
        <v>30.047568746330899</v>
      </c>
      <c r="F5993">
        <v>243.33851015632999</v>
      </c>
      <c r="G5993">
        <v>81.057724999999806</v>
      </c>
    </row>
    <row r="5994" spans="1:7" x14ac:dyDescent="0.25">
      <c r="A5994">
        <v>60.019999999999897</v>
      </c>
      <c r="B5994">
        <v>1.9825005531311</v>
      </c>
      <c r="C5994">
        <v>10.4587697982788</v>
      </c>
      <c r="D5994">
        <v>1.9825005531311</v>
      </c>
      <c r="E5994">
        <v>30.047874637367801</v>
      </c>
      <c r="F5994">
        <v>243.338816047367</v>
      </c>
      <c r="G5994">
        <v>81.067724999999797</v>
      </c>
    </row>
    <row r="5995" spans="1:7" x14ac:dyDescent="0.25">
      <c r="A5995">
        <v>60.029999999999902</v>
      </c>
      <c r="B5995">
        <v>1.9828349351882899</v>
      </c>
      <c r="C5995">
        <v>10.4600172042846</v>
      </c>
      <c r="D5995">
        <v>1.9828349351882899</v>
      </c>
      <c r="E5995">
        <v>30.048209019424998</v>
      </c>
      <c r="F5995">
        <v>243.33915042942499</v>
      </c>
      <c r="G5995">
        <v>81.077724999999802</v>
      </c>
    </row>
    <row r="5996" spans="1:7" x14ac:dyDescent="0.25">
      <c r="A5996">
        <v>60.0399999999999</v>
      </c>
      <c r="B5996">
        <v>1.98312056064605</v>
      </c>
      <c r="C5996">
        <v>10.459724426269499</v>
      </c>
      <c r="D5996">
        <v>1.98312056064605</v>
      </c>
      <c r="E5996">
        <v>30.048494644882801</v>
      </c>
      <c r="F5996">
        <v>243.33943605488199</v>
      </c>
      <c r="G5996">
        <v>81.087724999999807</v>
      </c>
    </row>
    <row r="5997" spans="1:7" x14ac:dyDescent="0.25">
      <c r="A5997">
        <v>60.049999999999898</v>
      </c>
      <c r="B5997">
        <v>1.9834610223770099</v>
      </c>
      <c r="C5997">
        <v>10.4610013961791</v>
      </c>
      <c r="D5997">
        <v>1.9834610223770099</v>
      </c>
      <c r="E5997">
        <v>30.048835106613801</v>
      </c>
      <c r="F5997">
        <v>243.339776516613</v>
      </c>
      <c r="G5997">
        <v>81.097724999999798</v>
      </c>
    </row>
    <row r="5998" spans="1:7" x14ac:dyDescent="0.25">
      <c r="A5998">
        <v>60.059999999999903</v>
      </c>
      <c r="B5998">
        <v>1.98379850387573</v>
      </c>
      <c r="C5998">
        <v>10.4624900817871</v>
      </c>
      <c r="D5998">
        <v>1.98379850387573</v>
      </c>
      <c r="E5998">
        <v>30.049172588112501</v>
      </c>
      <c r="F5998">
        <v>243.340113998112</v>
      </c>
      <c r="G5998">
        <v>81.107724999999803</v>
      </c>
    </row>
    <row r="5999" spans="1:7" x14ac:dyDescent="0.25">
      <c r="A5999">
        <v>60.069999999999901</v>
      </c>
      <c r="B5999">
        <v>1.98409140110015</v>
      </c>
      <c r="C5999">
        <v>10.463208198547299</v>
      </c>
      <c r="D5999">
        <v>1.98409140110015</v>
      </c>
      <c r="E5999">
        <v>30.049465485336899</v>
      </c>
      <c r="F5999">
        <v>243.340406895336</v>
      </c>
      <c r="G5999">
        <v>81.117724999999794</v>
      </c>
    </row>
    <row r="6000" spans="1:7" x14ac:dyDescent="0.25">
      <c r="A6000">
        <v>60.079999999999899</v>
      </c>
      <c r="B6000">
        <v>1.9843958616256701</v>
      </c>
      <c r="C6000">
        <v>10.4639444351196</v>
      </c>
      <c r="D6000">
        <v>1.9843958616256701</v>
      </c>
      <c r="E6000">
        <v>30.049769945862401</v>
      </c>
      <c r="F6000">
        <v>243.340711355862</v>
      </c>
      <c r="G6000">
        <v>81.127724999999799</v>
      </c>
    </row>
    <row r="6001" spans="1:7" x14ac:dyDescent="0.25">
      <c r="A6001">
        <v>60.090000000000103</v>
      </c>
      <c r="B6001">
        <v>1.9847066402435301</v>
      </c>
      <c r="C6001">
        <v>10.463544845581</v>
      </c>
      <c r="D6001">
        <v>1.9847066402435301</v>
      </c>
      <c r="E6001">
        <v>30.050080724480299</v>
      </c>
      <c r="F6001">
        <v>243.34102213448</v>
      </c>
      <c r="G6001">
        <v>81.137725000000003</v>
      </c>
    </row>
    <row r="6002" spans="1:7" x14ac:dyDescent="0.25">
      <c r="A6002">
        <v>60.100000000000101</v>
      </c>
      <c r="B6002">
        <v>1.98500645160675</v>
      </c>
      <c r="C6002">
        <v>10.464473724365201</v>
      </c>
      <c r="D6002">
        <v>1.98500645160675</v>
      </c>
      <c r="E6002">
        <v>30.050380535843502</v>
      </c>
      <c r="F6002">
        <v>243.34132194584299</v>
      </c>
      <c r="G6002">
        <v>81.147724999999994</v>
      </c>
    </row>
    <row r="6003" spans="1:7" x14ac:dyDescent="0.25">
      <c r="A6003">
        <v>60.110000000000099</v>
      </c>
      <c r="B6003">
        <v>1.9852875471115099</v>
      </c>
      <c r="C6003">
        <v>10.4653778076171</v>
      </c>
      <c r="D6003">
        <v>1.9852875471115099</v>
      </c>
      <c r="E6003">
        <v>30.050661631348301</v>
      </c>
      <c r="F6003">
        <v>243.34160304134801</v>
      </c>
      <c r="G6003">
        <v>81.157724999999999</v>
      </c>
    </row>
    <row r="6004" spans="1:7" x14ac:dyDescent="0.25">
      <c r="A6004">
        <v>60.120000000000097</v>
      </c>
      <c r="B6004">
        <v>1.98560070991516</v>
      </c>
      <c r="C6004">
        <v>10.4653005599975</v>
      </c>
      <c r="D6004">
        <v>1.98560070991516</v>
      </c>
      <c r="E6004">
        <v>30.050974794151902</v>
      </c>
      <c r="F6004">
        <v>243.341916204151</v>
      </c>
      <c r="G6004">
        <v>81.167725000000004</v>
      </c>
    </row>
    <row r="6005" spans="1:7" x14ac:dyDescent="0.25">
      <c r="A6005">
        <v>60.130000000000102</v>
      </c>
      <c r="B6005">
        <v>1.9859323501586901</v>
      </c>
      <c r="C6005">
        <v>10.4644107818603</v>
      </c>
      <c r="D6005">
        <v>1.9859323501586901</v>
      </c>
      <c r="E6005">
        <v>30.0513064343954</v>
      </c>
      <c r="F6005">
        <v>243.34224784439499</v>
      </c>
      <c r="G6005">
        <v>81.177724999999995</v>
      </c>
    </row>
    <row r="6006" spans="1:7" x14ac:dyDescent="0.25">
      <c r="A6006">
        <v>60.1400000000001</v>
      </c>
      <c r="B6006">
        <v>1.9862550497055</v>
      </c>
      <c r="C6006">
        <v>10.4649143218994</v>
      </c>
      <c r="D6006">
        <v>1.9862550497055</v>
      </c>
      <c r="E6006">
        <v>30.0516291339422</v>
      </c>
      <c r="F6006">
        <v>243.342570543942</v>
      </c>
      <c r="G6006">
        <v>81.187725</v>
      </c>
    </row>
    <row r="6007" spans="1:7" x14ac:dyDescent="0.25">
      <c r="A6007">
        <v>60.15</v>
      </c>
      <c r="B6007">
        <v>1.98657143115997</v>
      </c>
      <c r="C6007">
        <v>10.465624809265099</v>
      </c>
      <c r="D6007">
        <v>1.98657143115997</v>
      </c>
      <c r="E6007">
        <v>30.051945515396699</v>
      </c>
      <c r="F6007">
        <v>243.34288692539599</v>
      </c>
      <c r="G6007">
        <v>81.197724999999906</v>
      </c>
    </row>
    <row r="6008" spans="1:7" x14ac:dyDescent="0.25">
      <c r="A6008">
        <v>60.16</v>
      </c>
      <c r="B6008">
        <v>1.9868643283843901</v>
      </c>
      <c r="C6008">
        <v>10.466830253601</v>
      </c>
      <c r="D6008">
        <v>1.9868643283843901</v>
      </c>
      <c r="E6008">
        <v>30.052238412621101</v>
      </c>
      <c r="F6008">
        <v>243.34317982262101</v>
      </c>
      <c r="G6008">
        <v>81.207724999999897</v>
      </c>
    </row>
    <row r="6009" spans="1:7" x14ac:dyDescent="0.25">
      <c r="A6009">
        <v>60.17</v>
      </c>
      <c r="B6009">
        <v>1.9871618747711099</v>
      </c>
      <c r="C6009">
        <v>10.4670457839965</v>
      </c>
      <c r="D6009">
        <v>1.9871618747711099</v>
      </c>
      <c r="E6009">
        <v>30.052535959007901</v>
      </c>
      <c r="F6009">
        <v>243.34347736900699</v>
      </c>
      <c r="G6009">
        <v>81.217724999999902</v>
      </c>
    </row>
    <row r="6010" spans="1:7" x14ac:dyDescent="0.25">
      <c r="A6010">
        <v>60.18</v>
      </c>
      <c r="B6010">
        <v>1.9875054359436</v>
      </c>
      <c r="C6010">
        <v>10.4668464660644</v>
      </c>
      <c r="D6010">
        <v>1.9875054359436</v>
      </c>
      <c r="E6010">
        <v>30.052879520180301</v>
      </c>
      <c r="F6010">
        <v>243.34382093017999</v>
      </c>
      <c r="G6010">
        <v>81.227724999999893</v>
      </c>
    </row>
    <row r="6011" spans="1:7" x14ac:dyDescent="0.25">
      <c r="A6011">
        <v>60.19</v>
      </c>
      <c r="B6011">
        <v>1.9878689050674401</v>
      </c>
      <c r="C6011">
        <v>10.467948913574199</v>
      </c>
      <c r="D6011">
        <v>1.9878689050674401</v>
      </c>
      <c r="E6011">
        <v>30.053242989304199</v>
      </c>
      <c r="F6011">
        <v>243.344184399304</v>
      </c>
      <c r="G6011">
        <v>81.237724999999898</v>
      </c>
    </row>
    <row r="6012" spans="1:7" x14ac:dyDescent="0.25">
      <c r="A6012">
        <v>60.2</v>
      </c>
      <c r="B6012">
        <v>1.98817145824432</v>
      </c>
      <c r="C6012">
        <v>10.469515800476</v>
      </c>
      <c r="D6012">
        <v>1.98817145824432</v>
      </c>
      <c r="E6012">
        <v>30.0535455424811</v>
      </c>
      <c r="F6012">
        <v>243.34448695248099</v>
      </c>
      <c r="G6012">
        <v>81.247724999999903</v>
      </c>
    </row>
    <row r="6013" spans="1:7" x14ac:dyDescent="0.25">
      <c r="A6013">
        <v>60.21</v>
      </c>
      <c r="B6013">
        <v>1.98846983909606</v>
      </c>
      <c r="C6013">
        <v>10.469747543334901</v>
      </c>
      <c r="D6013">
        <v>1.98846983909606</v>
      </c>
      <c r="E6013">
        <v>30.053843923332799</v>
      </c>
      <c r="F6013">
        <v>243.344785333332</v>
      </c>
      <c r="G6013">
        <v>81.257724999999894</v>
      </c>
    </row>
    <row r="6014" spans="1:7" x14ac:dyDescent="0.25">
      <c r="A6014">
        <v>60.22</v>
      </c>
      <c r="B6014">
        <v>1.98877990245819</v>
      </c>
      <c r="C6014">
        <v>10.469976425170801</v>
      </c>
      <c r="D6014">
        <v>1.98877990245819</v>
      </c>
      <c r="E6014">
        <v>30.054153986694899</v>
      </c>
      <c r="F6014">
        <v>243.34509539669401</v>
      </c>
      <c r="G6014">
        <v>81.267724999999899</v>
      </c>
    </row>
    <row r="6015" spans="1:7" x14ac:dyDescent="0.25">
      <c r="A6015">
        <v>60.23</v>
      </c>
      <c r="B6015">
        <v>1.9891220331192001</v>
      </c>
      <c r="C6015">
        <v>10.471559524536101</v>
      </c>
      <c r="D6015">
        <v>1.9891220331192001</v>
      </c>
      <c r="E6015">
        <v>30.0544961173559</v>
      </c>
      <c r="F6015">
        <v>243.34543752735499</v>
      </c>
      <c r="G6015">
        <v>81.277724999999904</v>
      </c>
    </row>
    <row r="6016" spans="1:7" x14ac:dyDescent="0.25">
      <c r="A6016">
        <v>60.24</v>
      </c>
      <c r="B6016">
        <v>1.9894553422927801</v>
      </c>
      <c r="C6016">
        <v>10.474248886108301</v>
      </c>
      <c r="D6016">
        <v>1.9894553422927801</v>
      </c>
      <c r="E6016">
        <v>30.054829426529501</v>
      </c>
      <c r="F6016">
        <v>243.345770836529</v>
      </c>
      <c r="G6016">
        <v>81.287724999999895</v>
      </c>
    </row>
    <row r="6017" spans="1:7" x14ac:dyDescent="0.25">
      <c r="A6017">
        <v>60.25</v>
      </c>
      <c r="B6017">
        <v>1.98975789546966</v>
      </c>
      <c r="C6017">
        <v>10.4771728515625</v>
      </c>
      <c r="D6017">
        <v>1.98975789546966</v>
      </c>
      <c r="E6017">
        <v>30.055131979706399</v>
      </c>
      <c r="F6017">
        <v>243.34607338970599</v>
      </c>
      <c r="G6017">
        <v>81.2977249999999</v>
      </c>
    </row>
    <row r="6018" spans="1:7" x14ac:dyDescent="0.25">
      <c r="A6018">
        <v>60.259999999999899</v>
      </c>
      <c r="B6018">
        <v>1.9900429248809799</v>
      </c>
      <c r="C6018">
        <v>10.4779863357543</v>
      </c>
      <c r="D6018">
        <v>1.9900429248809799</v>
      </c>
      <c r="E6018">
        <v>30.055417009117701</v>
      </c>
      <c r="F6018">
        <v>243.346358419117</v>
      </c>
      <c r="G6018">
        <v>81.307724999999806</v>
      </c>
    </row>
    <row r="6019" spans="1:7" x14ac:dyDescent="0.25">
      <c r="A6019">
        <v>60.269999999999897</v>
      </c>
      <c r="B6019">
        <v>1.9904111623764</v>
      </c>
      <c r="C6019">
        <v>10.4799642562866</v>
      </c>
      <c r="D6019">
        <v>1.9904111623764</v>
      </c>
      <c r="E6019">
        <v>30.055785246613102</v>
      </c>
      <c r="F6019">
        <v>243.34672665661299</v>
      </c>
      <c r="G6019">
        <v>81.317724999999797</v>
      </c>
    </row>
    <row r="6020" spans="1:7" x14ac:dyDescent="0.25">
      <c r="A6020">
        <v>60.279999999999902</v>
      </c>
      <c r="B6020">
        <v>1.99076807498931</v>
      </c>
      <c r="C6020">
        <v>10.4810466766357</v>
      </c>
      <c r="D6020">
        <v>1.99076807498931</v>
      </c>
      <c r="E6020">
        <v>30.056142159226098</v>
      </c>
      <c r="F6020">
        <v>243.34708356922599</v>
      </c>
      <c r="G6020">
        <v>81.327724999999802</v>
      </c>
    </row>
    <row r="6021" spans="1:7" x14ac:dyDescent="0.25">
      <c r="A6021">
        <v>60.2899999999999</v>
      </c>
      <c r="B6021">
        <v>1.99108302593231</v>
      </c>
      <c r="C6021">
        <v>10.481513023376399</v>
      </c>
      <c r="D6021">
        <v>1.99108302593231</v>
      </c>
      <c r="E6021">
        <v>30.056457110169099</v>
      </c>
      <c r="F6021">
        <v>243.34739852016901</v>
      </c>
      <c r="G6021">
        <v>81.337724999999807</v>
      </c>
    </row>
    <row r="6022" spans="1:7" x14ac:dyDescent="0.25">
      <c r="A6022">
        <v>60.299999999999898</v>
      </c>
      <c r="B6022">
        <v>1.9914250373840301</v>
      </c>
      <c r="C6022">
        <v>10.482872009277299</v>
      </c>
      <c r="D6022">
        <v>1.9914250373840301</v>
      </c>
      <c r="E6022">
        <v>30.056799121620799</v>
      </c>
      <c r="F6022">
        <v>243.34774053161999</v>
      </c>
      <c r="G6022">
        <v>81.347724999999798</v>
      </c>
    </row>
    <row r="6023" spans="1:7" x14ac:dyDescent="0.25">
      <c r="A6023">
        <v>60.309999999999903</v>
      </c>
      <c r="B6023">
        <v>1.9917688369750901</v>
      </c>
      <c r="C6023">
        <v>10.485245704650801</v>
      </c>
      <c r="D6023">
        <v>1.9917688369750901</v>
      </c>
      <c r="E6023">
        <v>30.057142921211799</v>
      </c>
      <c r="F6023">
        <v>243.348084331211</v>
      </c>
      <c r="G6023">
        <v>81.357724999999803</v>
      </c>
    </row>
    <row r="6024" spans="1:7" x14ac:dyDescent="0.25">
      <c r="A6024">
        <v>60.319999999999901</v>
      </c>
      <c r="B6024">
        <v>1.99210357666015</v>
      </c>
      <c r="C6024">
        <v>10.486095428466699</v>
      </c>
      <c r="D6024">
        <v>1.99210357666015</v>
      </c>
      <c r="E6024">
        <v>30.0574776608969</v>
      </c>
      <c r="F6024">
        <v>243.348419070896</v>
      </c>
      <c r="G6024">
        <v>81.367724999999794</v>
      </c>
    </row>
    <row r="6025" spans="1:7" x14ac:dyDescent="0.25">
      <c r="A6025">
        <v>60.329999999999899</v>
      </c>
      <c r="B6025">
        <v>1.99243736267089</v>
      </c>
      <c r="C6025">
        <v>10.4880313873291</v>
      </c>
      <c r="D6025">
        <v>1.99243736267089</v>
      </c>
      <c r="E6025">
        <v>30.0578114469076</v>
      </c>
      <c r="F6025">
        <v>243.348752856907</v>
      </c>
      <c r="G6025">
        <v>81.377724999999799</v>
      </c>
    </row>
    <row r="6026" spans="1:7" x14ac:dyDescent="0.25">
      <c r="A6026">
        <v>60.340000000000103</v>
      </c>
      <c r="B6026">
        <v>1.9927510023117001</v>
      </c>
      <c r="C6026">
        <v>10.488614082336399</v>
      </c>
      <c r="D6026">
        <v>1.9927510023117001</v>
      </c>
      <c r="E6026">
        <v>30.0581250865485</v>
      </c>
      <c r="F6026">
        <v>243.34906649654801</v>
      </c>
      <c r="G6026">
        <v>81.387725000000003</v>
      </c>
    </row>
    <row r="6027" spans="1:7" x14ac:dyDescent="0.25">
      <c r="A6027">
        <v>60.350000000000101</v>
      </c>
      <c r="B6027">
        <v>1.9930560588836601</v>
      </c>
      <c r="C6027">
        <v>10.4887113571166</v>
      </c>
      <c r="D6027">
        <v>1.9930560588836601</v>
      </c>
      <c r="E6027">
        <v>30.0584301431204</v>
      </c>
      <c r="F6027">
        <v>243.34937155311999</v>
      </c>
      <c r="G6027">
        <v>81.397724999999994</v>
      </c>
    </row>
    <row r="6028" spans="1:7" x14ac:dyDescent="0.25">
      <c r="A6028">
        <v>60.360000000000099</v>
      </c>
      <c r="B6028">
        <v>1.99340736865997</v>
      </c>
      <c r="C6028">
        <v>10.488940238952599</v>
      </c>
      <c r="D6028">
        <v>1.99340736865997</v>
      </c>
      <c r="E6028">
        <v>30.058781452896699</v>
      </c>
      <c r="F6028">
        <v>243.34972286289599</v>
      </c>
      <c r="G6028">
        <v>81.407724999999999</v>
      </c>
    </row>
    <row r="6029" spans="1:7" x14ac:dyDescent="0.25">
      <c r="A6029">
        <v>60.370000000000097</v>
      </c>
      <c r="B6029">
        <v>1.9937503337860101</v>
      </c>
      <c r="C6029">
        <v>10.488465309143001</v>
      </c>
      <c r="D6029">
        <v>1.9937503337860101</v>
      </c>
      <c r="E6029">
        <v>30.059124418022801</v>
      </c>
      <c r="F6029">
        <v>243.350065828022</v>
      </c>
      <c r="G6029">
        <v>81.417725000000004</v>
      </c>
    </row>
    <row r="6030" spans="1:7" x14ac:dyDescent="0.25">
      <c r="A6030">
        <v>60.380000000000102</v>
      </c>
      <c r="B6030">
        <v>1.9940903186798</v>
      </c>
      <c r="C6030">
        <v>10.4897356033325</v>
      </c>
      <c r="D6030">
        <v>1.9940903186798</v>
      </c>
      <c r="E6030">
        <v>30.0594644029166</v>
      </c>
      <c r="F6030">
        <v>243.35040581291599</v>
      </c>
      <c r="G6030">
        <v>81.427724999999995</v>
      </c>
    </row>
    <row r="6031" spans="1:7" x14ac:dyDescent="0.25">
      <c r="A6031">
        <v>60.3900000000001</v>
      </c>
      <c r="B6031">
        <v>1.9943884611129701</v>
      </c>
      <c r="C6031">
        <v>10.492681503295801</v>
      </c>
      <c r="D6031">
        <v>1.9943884611129701</v>
      </c>
      <c r="E6031">
        <v>30.059762545349699</v>
      </c>
      <c r="F6031">
        <v>243.35070395534899</v>
      </c>
      <c r="G6031">
        <v>81.437725</v>
      </c>
    </row>
    <row r="6032" spans="1:7" x14ac:dyDescent="0.25">
      <c r="A6032">
        <v>60.4</v>
      </c>
      <c r="B6032">
        <v>1.9946931600570601</v>
      </c>
      <c r="C6032">
        <v>10.493012428283601</v>
      </c>
      <c r="D6032">
        <v>1.9946931600570601</v>
      </c>
      <c r="E6032">
        <v>30.060067244293801</v>
      </c>
      <c r="F6032">
        <v>243.351008654293</v>
      </c>
      <c r="G6032">
        <v>81.447724999999906</v>
      </c>
    </row>
    <row r="6033" spans="1:7" x14ac:dyDescent="0.25">
      <c r="A6033">
        <v>60.41</v>
      </c>
      <c r="B6033">
        <v>1.9950304031371999</v>
      </c>
      <c r="C6033">
        <v>10.492499351501399</v>
      </c>
      <c r="D6033">
        <v>1.9950304031371999</v>
      </c>
      <c r="E6033">
        <v>30.060404487374001</v>
      </c>
      <c r="F6033">
        <v>243.35134589737299</v>
      </c>
      <c r="G6033">
        <v>81.457724999999897</v>
      </c>
    </row>
    <row r="6034" spans="1:7" x14ac:dyDescent="0.25">
      <c r="A6034">
        <v>60.42</v>
      </c>
      <c r="B6034">
        <v>1.9953407049178999</v>
      </c>
      <c r="C6034">
        <v>10.4941387176513</v>
      </c>
      <c r="D6034">
        <v>1.9953407049178999</v>
      </c>
      <c r="E6034">
        <v>30.060714789154702</v>
      </c>
      <c r="F6034">
        <v>243.35165619915401</v>
      </c>
      <c r="G6034">
        <v>81.467724999999902</v>
      </c>
    </row>
    <row r="6035" spans="1:7" x14ac:dyDescent="0.25">
      <c r="A6035">
        <v>60.43</v>
      </c>
      <c r="B6035">
        <v>1.99567735195159</v>
      </c>
      <c r="C6035">
        <v>10.494707107543899</v>
      </c>
      <c r="D6035">
        <v>1.99567735195159</v>
      </c>
      <c r="E6035">
        <v>30.061051436188301</v>
      </c>
      <c r="F6035">
        <v>243.35199284618801</v>
      </c>
      <c r="G6035">
        <v>81.477724999999893</v>
      </c>
    </row>
    <row r="6036" spans="1:7" x14ac:dyDescent="0.25">
      <c r="A6036">
        <v>60.44</v>
      </c>
      <c r="B6036">
        <v>1.9960366487503001</v>
      </c>
      <c r="C6036">
        <v>10.496155738830501</v>
      </c>
      <c r="D6036">
        <v>1.9960366487503001</v>
      </c>
      <c r="E6036">
        <v>30.061410732987</v>
      </c>
      <c r="F6036">
        <v>243.352352142987</v>
      </c>
      <c r="G6036">
        <v>81.487724999999898</v>
      </c>
    </row>
    <row r="6037" spans="1:7" x14ac:dyDescent="0.25">
      <c r="A6037">
        <v>60.45</v>
      </c>
      <c r="B6037">
        <v>1.99636113643646</v>
      </c>
      <c r="C6037">
        <v>10.4964275360107</v>
      </c>
      <c r="D6037">
        <v>1.99636113643646</v>
      </c>
      <c r="E6037">
        <v>30.061735220673199</v>
      </c>
      <c r="F6037">
        <v>243.35267663067299</v>
      </c>
      <c r="G6037">
        <v>81.497724999999903</v>
      </c>
    </row>
    <row r="6038" spans="1:7" x14ac:dyDescent="0.25">
      <c r="A6038">
        <v>60.46</v>
      </c>
      <c r="B6038">
        <v>1.9966900348663299</v>
      </c>
      <c r="C6038">
        <v>10.4974660873413</v>
      </c>
      <c r="D6038">
        <v>1.9966900348663299</v>
      </c>
      <c r="E6038">
        <v>30.062064119103098</v>
      </c>
      <c r="F6038">
        <v>243.353005529103</v>
      </c>
      <c r="G6038">
        <v>81.507724999999894</v>
      </c>
    </row>
    <row r="6039" spans="1:7" x14ac:dyDescent="0.25">
      <c r="A6039">
        <v>60.47</v>
      </c>
      <c r="B6039">
        <v>1.9970127344131401</v>
      </c>
      <c r="C6039">
        <v>10.4994611740112</v>
      </c>
      <c r="D6039">
        <v>1.9970127344131401</v>
      </c>
      <c r="E6039">
        <v>30.062386818649902</v>
      </c>
      <c r="F6039">
        <v>243.35332822864899</v>
      </c>
      <c r="G6039">
        <v>81.517724999999899</v>
      </c>
    </row>
    <row r="6040" spans="1:7" x14ac:dyDescent="0.25">
      <c r="A6040">
        <v>60.48</v>
      </c>
      <c r="B6040">
        <v>1.99736440181732</v>
      </c>
      <c r="C6040">
        <v>10.5005340576171</v>
      </c>
      <c r="D6040">
        <v>1.99736440181732</v>
      </c>
      <c r="E6040">
        <v>30.062738486054101</v>
      </c>
      <c r="F6040">
        <v>243.35367989605399</v>
      </c>
      <c r="G6040">
        <v>81.527724999999904</v>
      </c>
    </row>
    <row r="6041" spans="1:7" x14ac:dyDescent="0.25">
      <c r="A6041">
        <v>60.49</v>
      </c>
      <c r="B6041">
        <v>1.9977226257324201</v>
      </c>
      <c r="C6041">
        <v>10.500296592712401</v>
      </c>
      <c r="D6041">
        <v>1.9977226257324201</v>
      </c>
      <c r="E6041">
        <v>30.063096709969201</v>
      </c>
      <c r="F6041">
        <v>243.354038119969</v>
      </c>
      <c r="G6041">
        <v>81.537724999999895</v>
      </c>
    </row>
    <row r="6042" spans="1:7" x14ac:dyDescent="0.25">
      <c r="A6042">
        <v>60.5</v>
      </c>
      <c r="B6042">
        <v>1.9980772733688299</v>
      </c>
      <c r="C6042">
        <v>10.5007524490356</v>
      </c>
      <c r="D6042">
        <v>1.9980772733688299</v>
      </c>
      <c r="E6042">
        <v>30.063451357605601</v>
      </c>
      <c r="F6042">
        <v>243.35439276760499</v>
      </c>
      <c r="G6042">
        <v>81.5477249999999</v>
      </c>
    </row>
    <row r="6043" spans="1:7" x14ac:dyDescent="0.25">
      <c r="A6043">
        <v>60.509999999999899</v>
      </c>
      <c r="B6043">
        <v>1.9984158277511499</v>
      </c>
      <c r="C6043">
        <v>10.5027303695678</v>
      </c>
      <c r="D6043">
        <v>1.9984158277511499</v>
      </c>
      <c r="E6043">
        <v>30.0637899119879</v>
      </c>
      <c r="F6043">
        <v>243.354731321987</v>
      </c>
      <c r="G6043">
        <v>81.557724999999806</v>
      </c>
    </row>
    <row r="6044" spans="1:7" x14ac:dyDescent="0.25">
      <c r="A6044">
        <v>60.519999999999897</v>
      </c>
      <c r="B6044">
        <v>1.9987475872039699</v>
      </c>
      <c r="C6044">
        <v>10.503018379211399</v>
      </c>
      <c r="D6044">
        <v>1.9987475872039699</v>
      </c>
      <c r="E6044">
        <v>30.064121671440699</v>
      </c>
      <c r="F6044">
        <v>243.35506308143999</v>
      </c>
      <c r="G6044">
        <v>81.567724999999797</v>
      </c>
    </row>
    <row r="6045" spans="1:7" x14ac:dyDescent="0.25">
      <c r="A6045">
        <v>60.529999999999902</v>
      </c>
      <c r="B6045">
        <v>1.99907839298248</v>
      </c>
      <c r="C6045">
        <v>10.504955291748001</v>
      </c>
      <c r="D6045">
        <v>1.99907839298248</v>
      </c>
      <c r="E6045">
        <v>30.064452477219199</v>
      </c>
      <c r="F6045">
        <v>243.35539388721901</v>
      </c>
      <c r="G6045">
        <v>81.577724999999802</v>
      </c>
    </row>
    <row r="6046" spans="1:7" x14ac:dyDescent="0.25">
      <c r="A6046">
        <v>60.5399999999999</v>
      </c>
      <c r="B6046">
        <v>1.9994305372238099</v>
      </c>
      <c r="C6046">
        <v>10.5060606002807</v>
      </c>
      <c r="D6046">
        <v>1.9994305372238099</v>
      </c>
      <c r="E6046">
        <v>30.064804621460599</v>
      </c>
      <c r="F6046">
        <v>243.35574603146</v>
      </c>
      <c r="G6046">
        <v>81.587724999999807</v>
      </c>
    </row>
    <row r="6047" spans="1:7" x14ac:dyDescent="0.25">
      <c r="A6047">
        <v>60.549999999999898</v>
      </c>
      <c r="B6047">
        <v>1.9997774362564</v>
      </c>
      <c r="C6047">
        <v>10.5070896148681</v>
      </c>
      <c r="D6047">
        <v>1.9997774362564</v>
      </c>
      <c r="E6047">
        <v>30.065151520493199</v>
      </c>
      <c r="F6047">
        <v>243.35609293049299</v>
      </c>
      <c r="G6047">
        <v>81.597724999999798</v>
      </c>
    </row>
    <row r="6048" spans="1:7" x14ac:dyDescent="0.25">
      <c r="A6048">
        <v>60.559999999999903</v>
      </c>
      <c r="B6048">
        <v>2.0001332759857098</v>
      </c>
      <c r="C6048">
        <v>10.508801460266101</v>
      </c>
      <c r="D6048">
        <v>2.0001332759857098</v>
      </c>
      <c r="E6048">
        <v>30.065507360222501</v>
      </c>
      <c r="F6048">
        <v>243.35644877022199</v>
      </c>
      <c r="G6048">
        <v>81.607724999999803</v>
      </c>
    </row>
    <row r="6049" spans="1:7" x14ac:dyDescent="0.25">
      <c r="A6049">
        <v>60.569999999999901</v>
      </c>
      <c r="B6049">
        <v>2.0005011558532702</v>
      </c>
      <c r="C6049">
        <v>10.509874343871999</v>
      </c>
      <c r="D6049">
        <v>2.0005011558532702</v>
      </c>
      <c r="E6049">
        <v>30.065875240090001</v>
      </c>
      <c r="F6049">
        <v>243.35681665009</v>
      </c>
      <c r="G6049">
        <v>81.617724999999794</v>
      </c>
    </row>
    <row r="6050" spans="1:7" x14ac:dyDescent="0.25">
      <c r="A6050">
        <v>60.579999999999899</v>
      </c>
      <c r="B6050">
        <v>2.0008544921875</v>
      </c>
      <c r="C6050">
        <v>10.510834693908601</v>
      </c>
      <c r="D6050">
        <v>2.0008544921875</v>
      </c>
      <c r="E6050">
        <v>30.066228576424201</v>
      </c>
      <c r="F6050">
        <v>243.357169986424</v>
      </c>
      <c r="G6050">
        <v>81.627724999999799</v>
      </c>
    </row>
    <row r="6051" spans="1:7" x14ac:dyDescent="0.25">
      <c r="A6051">
        <v>60.590000000000103</v>
      </c>
      <c r="B6051">
        <v>2.0011997222900302</v>
      </c>
      <c r="C6051">
        <v>10.513053894042899</v>
      </c>
      <c r="D6051">
        <v>2.0011997222900302</v>
      </c>
      <c r="E6051">
        <v>30.066573806526801</v>
      </c>
      <c r="F6051">
        <v>243.357515216526</v>
      </c>
      <c r="G6051">
        <v>81.637725000000003</v>
      </c>
    </row>
    <row r="6052" spans="1:7" x14ac:dyDescent="0.25">
      <c r="A6052">
        <v>60.600000000000101</v>
      </c>
      <c r="B6052">
        <v>2.0015847682952801</v>
      </c>
      <c r="C6052">
        <v>10.515101432800201</v>
      </c>
      <c r="D6052">
        <v>2.0015847682952801</v>
      </c>
      <c r="E6052">
        <v>30.066958852532</v>
      </c>
      <c r="F6052">
        <v>243.35790026253201</v>
      </c>
      <c r="G6052">
        <v>81.647724999999994</v>
      </c>
    </row>
    <row r="6053" spans="1:7" x14ac:dyDescent="0.25">
      <c r="A6053">
        <v>60.610000000000099</v>
      </c>
      <c r="B6053">
        <v>2.0019648075103702</v>
      </c>
      <c r="C6053">
        <v>10.5165090560913</v>
      </c>
      <c r="D6053">
        <v>2.0019648075103702</v>
      </c>
      <c r="E6053">
        <v>30.067338891747099</v>
      </c>
      <c r="F6053">
        <v>243.35828030174699</v>
      </c>
      <c r="G6053">
        <v>81.657724999999999</v>
      </c>
    </row>
    <row r="6054" spans="1:7" x14ac:dyDescent="0.25">
      <c r="A6054">
        <v>60.620000000000097</v>
      </c>
      <c r="B6054">
        <v>2.0023272037506099</v>
      </c>
      <c r="C6054">
        <v>10.5184068679809</v>
      </c>
      <c r="D6054">
        <v>2.0023272037506099</v>
      </c>
      <c r="E6054">
        <v>30.067701287987401</v>
      </c>
      <c r="F6054">
        <v>243.35864269798699</v>
      </c>
      <c r="G6054">
        <v>81.667725000000004</v>
      </c>
    </row>
    <row r="6055" spans="1:7" x14ac:dyDescent="0.25">
      <c r="A6055">
        <v>60.630000000000102</v>
      </c>
      <c r="B6055">
        <v>2.0026667118072501</v>
      </c>
      <c r="C6055">
        <v>10.5203943252563</v>
      </c>
      <c r="D6055">
        <v>2.0026667118072501</v>
      </c>
      <c r="E6055">
        <v>30.068040796043999</v>
      </c>
      <c r="F6055">
        <v>243.358982206044</v>
      </c>
      <c r="G6055">
        <v>81.677724999999995</v>
      </c>
    </row>
    <row r="6056" spans="1:7" x14ac:dyDescent="0.25">
      <c r="A6056">
        <v>60.6400000000001</v>
      </c>
      <c r="B6056">
        <v>2.0030310153961102</v>
      </c>
      <c r="C6056">
        <v>10.5223121643066</v>
      </c>
      <c r="D6056">
        <v>2.0030310153961102</v>
      </c>
      <c r="E6056">
        <v>30.068405099632901</v>
      </c>
      <c r="F6056">
        <v>243.35934650963199</v>
      </c>
      <c r="G6056">
        <v>81.687725</v>
      </c>
    </row>
    <row r="6057" spans="1:7" x14ac:dyDescent="0.25">
      <c r="A6057">
        <v>60.65</v>
      </c>
      <c r="B6057">
        <v>2.0034146308898899</v>
      </c>
      <c r="C6057">
        <v>10.5229225158691</v>
      </c>
      <c r="D6057">
        <v>2.0034146308898899</v>
      </c>
      <c r="E6057">
        <v>30.068788715126601</v>
      </c>
      <c r="F6057">
        <v>243.35973012512599</v>
      </c>
      <c r="G6057">
        <v>81.697724999999906</v>
      </c>
    </row>
    <row r="6058" spans="1:7" x14ac:dyDescent="0.25">
      <c r="A6058">
        <v>60.66</v>
      </c>
      <c r="B6058">
        <v>2.0038349628448402</v>
      </c>
      <c r="C6058">
        <v>10.5248756408691</v>
      </c>
      <c r="D6058">
        <v>2.0038349628448402</v>
      </c>
      <c r="E6058">
        <v>30.0692090470816</v>
      </c>
      <c r="F6058">
        <v>243.36015045708101</v>
      </c>
      <c r="G6058">
        <v>81.707724999999897</v>
      </c>
    </row>
    <row r="6059" spans="1:7" x14ac:dyDescent="0.25">
      <c r="A6059">
        <v>60.67</v>
      </c>
      <c r="B6059">
        <v>2.00421071052551</v>
      </c>
      <c r="C6059">
        <v>10.5269765853881</v>
      </c>
      <c r="D6059">
        <v>2.00421071052551</v>
      </c>
      <c r="E6059">
        <v>30.069584794762299</v>
      </c>
      <c r="F6059">
        <v>243.36052620476201</v>
      </c>
      <c r="G6059">
        <v>81.717724999999902</v>
      </c>
    </row>
    <row r="6060" spans="1:7" x14ac:dyDescent="0.25">
      <c r="A6060">
        <v>60.68</v>
      </c>
      <c r="B6060">
        <v>2.0045869350433301</v>
      </c>
      <c r="C6060">
        <v>10.5302181243896</v>
      </c>
      <c r="D6060">
        <v>2.0045869350433301</v>
      </c>
      <c r="E6060">
        <v>30.0699610192801</v>
      </c>
      <c r="F6060">
        <v>243.36090242928</v>
      </c>
      <c r="G6060">
        <v>81.727724999999893</v>
      </c>
    </row>
    <row r="6061" spans="1:7" x14ac:dyDescent="0.25">
      <c r="A6061">
        <v>60.69</v>
      </c>
      <c r="B6061">
        <v>2.0049476623535099</v>
      </c>
      <c r="C6061">
        <v>10.5316877365112</v>
      </c>
      <c r="D6061">
        <v>2.0049476623535099</v>
      </c>
      <c r="E6061">
        <v>30.070321746590299</v>
      </c>
      <c r="F6061">
        <v>243.36126315659001</v>
      </c>
      <c r="G6061">
        <v>81.737724999999898</v>
      </c>
    </row>
    <row r="6062" spans="1:7" x14ac:dyDescent="0.25">
      <c r="A6062">
        <v>60.7</v>
      </c>
      <c r="B6062">
        <v>2.0052950382232599</v>
      </c>
      <c r="C6062">
        <v>10.532532691955501</v>
      </c>
      <c r="D6062">
        <v>2.0052950382232599</v>
      </c>
      <c r="E6062">
        <v>30.07066912246</v>
      </c>
      <c r="F6062">
        <v>243.36161053245999</v>
      </c>
      <c r="G6062">
        <v>81.747724999999903</v>
      </c>
    </row>
    <row r="6063" spans="1:7" x14ac:dyDescent="0.25">
      <c r="A6063">
        <v>60.71</v>
      </c>
      <c r="B6063">
        <v>2.0056805610656698</v>
      </c>
      <c r="C6063">
        <v>10.533357620239199</v>
      </c>
      <c r="D6063">
        <v>2.0056805610656698</v>
      </c>
      <c r="E6063">
        <v>30.0710546453024</v>
      </c>
      <c r="F6063">
        <v>243.361996055302</v>
      </c>
      <c r="G6063">
        <v>81.757724999999894</v>
      </c>
    </row>
    <row r="6064" spans="1:7" x14ac:dyDescent="0.25">
      <c r="A6064">
        <v>60.72</v>
      </c>
      <c r="B6064">
        <v>2.0060579776763898</v>
      </c>
      <c r="C6064">
        <v>10.5359640121459</v>
      </c>
      <c r="D6064">
        <v>2.0060579776763898</v>
      </c>
      <c r="E6064">
        <v>30.0714320619131</v>
      </c>
      <c r="F6064">
        <v>243.362373471913</v>
      </c>
      <c r="G6064">
        <v>81.767724999999899</v>
      </c>
    </row>
    <row r="6065" spans="1:7" x14ac:dyDescent="0.25">
      <c r="A6065">
        <v>60.73</v>
      </c>
      <c r="B6065">
        <v>2.0064113140106201</v>
      </c>
      <c r="C6065">
        <v>10.536761283874499</v>
      </c>
      <c r="D6065">
        <v>2.0064113140106201</v>
      </c>
      <c r="E6065">
        <v>30.0717853982474</v>
      </c>
      <c r="F6065">
        <v>243.362726808247</v>
      </c>
      <c r="G6065">
        <v>81.777724999999904</v>
      </c>
    </row>
    <row r="6066" spans="1:7" x14ac:dyDescent="0.25">
      <c r="A6066">
        <v>60.74</v>
      </c>
      <c r="B6066">
        <v>2.0067708492278999</v>
      </c>
      <c r="C6066">
        <v>10.5376262664794</v>
      </c>
      <c r="D6066">
        <v>2.0067708492278999</v>
      </c>
      <c r="E6066">
        <v>30.0721449334646</v>
      </c>
      <c r="F6066">
        <v>243.363086343464</v>
      </c>
      <c r="G6066">
        <v>81.787724999999895</v>
      </c>
    </row>
    <row r="6067" spans="1:7" x14ac:dyDescent="0.25">
      <c r="A6067">
        <v>60.75</v>
      </c>
      <c r="B6067">
        <v>2.0071063041686998</v>
      </c>
      <c r="C6067">
        <v>10.540416717529199</v>
      </c>
      <c r="D6067">
        <v>2.0071063041686998</v>
      </c>
      <c r="E6067">
        <v>30.072480388405399</v>
      </c>
      <c r="F6067">
        <v>243.363421798405</v>
      </c>
      <c r="G6067">
        <v>81.7977249999999</v>
      </c>
    </row>
    <row r="6068" spans="1:7" x14ac:dyDescent="0.25">
      <c r="A6068">
        <v>60.759999999999899</v>
      </c>
      <c r="B6068">
        <v>2.0074689388275102</v>
      </c>
      <c r="C6068">
        <v>10.5421752929687</v>
      </c>
      <c r="D6068">
        <v>2.0074689388275102</v>
      </c>
      <c r="E6068">
        <v>30.072843023064301</v>
      </c>
      <c r="F6068">
        <v>243.36378443306401</v>
      </c>
      <c r="G6068">
        <v>81.807724999999806</v>
      </c>
    </row>
    <row r="6069" spans="1:7" x14ac:dyDescent="0.25">
      <c r="A6069">
        <v>60.769999999999897</v>
      </c>
      <c r="B6069">
        <v>2.0078449249267498</v>
      </c>
      <c r="C6069">
        <v>10.5449504852294</v>
      </c>
      <c r="D6069">
        <v>2.0078449249267498</v>
      </c>
      <c r="E6069">
        <v>30.073219009163498</v>
      </c>
      <c r="F6069">
        <v>243.364160419163</v>
      </c>
      <c r="G6069">
        <v>81.817724999999797</v>
      </c>
    </row>
    <row r="6070" spans="1:7" x14ac:dyDescent="0.25">
      <c r="A6070">
        <v>60.779999999999902</v>
      </c>
      <c r="B6070">
        <v>2.0081915855407702</v>
      </c>
      <c r="C6070">
        <v>10.5456590652465</v>
      </c>
      <c r="D6070">
        <v>2.0081915855407702</v>
      </c>
      <c r="E6070">
        <v>30.073565669777501</v>
      </c>
      <c r="F6070">
        <v>243.36450707977701</v>
      </c>
      <c r="G6070">
        <v>81.827724999999802</v>
      </c>
    </row>
    <row r="6071" spans="1:7" x14ac:dyDescent="0.25">
      <c r="A6071">
        <v>60.7899999999999</v>
      </c>
      <c r="B6071">
        <v>2.0085344314575102</v>
      </c>
      <c r="C6071">
        <v>10.5456390380859</v>
      </c>
      <c r="D6071">
        <v>2.0085344314575102</v>
      </c>
      <c r="E6071">
        <v>30.073908515694299</v>
      </c>
      <c r="F6071">
        <v>243.36484992569399</v>
      </c>
      <c r="G6071">
        <v>81.837724999999807</v>
      </c>
    </row>
    <row r="6072" spans="1:7" x14ac:dyDescent="0.25">
      <c r="A6072">
        <v>60.799999999999898</v>
      </c>
      <c r="B6072">
        <v>2.0088644027709899</v>
      </c>
      <c r="C6072">
        <v>10.5461826324462</v>
      </c>
      <c r="D6072">
        <v>2.0088644027709899</v>
      </c>
      <c r="E6072">
        <v>30.074238487007701</v>
      </c>
      <c r="F6072">
        <v>243.36517989700701</v>
      </c>
      <c r="G6072">
        <v>81.847724999999798</v>
      </c>
    </row>
    <row r="6073" spans="1:7" x14ac:dyDescent="0.25">
      <c r="A6073">
        <v>60.809999999999903</v>
      </c>
      <c r="B6073">
        <v>2.0092272758483798</v>
      </c>
      <c r="C6073">
        <v>10.5476026535034</v>
      </c>
      <c r="D6073">
        <v>2.0092272758483798</v>
      </c>
      <c r="E6073">
        <v>30.074601360085101</v>
      </c>
      <c r="F6073">
        <v>243.365542770085</v>
      </c>
      <c r="G6073">
        <v>81.857724999999803</v>
      </c>
    </row>
    <row r="6074" spans="1:7" x14ac:dyDescent="0.25">
      <c r="A6074">
        <v>60.819999999999901</v>
      </c>
      <c r="B6074">
        <v>2.0095565319061199</v>
      </c>
      <c r="C6074">
        <v>10.5473079681396</v>
      </c>
      <c r="D6074">
        <v>2.0095565319061199</v>
      </c>
      <c r="E6074">
        <v>30.0749306161429</v>
      </c>
      <c r="F6074">
        <v>243.365872026142</v>
      </c>
      <c r="G6074">
        <v>81.867724999999794</v>
      </c>
    </row>
    <row r="6075" spans="1:7" x14ac:dyDescent="0.25">
      <c r="A6075">
        <v>60.829999999999899</v>
      </c>
      <c r="B6075">
        <v>2.0098862648010201</v>
      </c>
      <c r="C6075">
        <v>10.548149108886699</v>
      </c>
      <c r="D6075">
        <v>2.0098862648010201</v>
      </c>
      <c r="E6075">
        <v>30.075260349037801</v>
      </c>
      <c r="F6075">
        <v>243.36620175903701</v>
      </c>
      <c r="G6075">
        <v>81.877724999999799</v>
      </c>
    </row>
    <row r="6076" spans="1:7" x14ac:dyDescent="0.25">
      <c r="A6076">
        <v>60.840000000000103</v>
      </c>
      <c r="B6076">
        <v>2.0102365016937198</v>
      </c>
      <c r="C6076">
        <v>10.5487012863159</v>
      </c>
      <c r="D6076">
        <v>2.0102365016937198</v>
      </c>
      <c r="E6076">
        <v>30.075610585930502</v>
      </c>
      <c r="F6076">
        <v>243.36655199593</v>
      </c>
      <c r="G6076">
        <v>81.887725000000003</v>
      </c>
    </row>
    <row r="6077" spans="1:7" x14ac:dyDescent="0.25">
      <c r="A6077">
        <v>60.850000000000101</v>
      </c>
      <c r="B6077">
        <v>2.01056575775146</v>
      </c>
      <c r="C6077">
        <v>10.5485830307006</v>
      </c>
      <c r="D6077">
        <v>2.01056575775146</v>
      </c>
      <c r="E6077">
        <v>30.075939841988198</v>
      </c>
      <c r="F6077">
        <v>243.36688125198799</v>
      </c>
      <c r="G6077">
        <v>81.897724999999994</v>
      </c>
    </row>
    <row r="6078" spans="1:7" x14ac:dyDescent="0.25">
      <c r="A6078">
        <v>60.860000000000099</v>
      </c>
      <c r="B6078">
        <v>2.0108954906463601</v>
      </c>
      <c r="C6078">
        <v>10.5482540130615</v>
      </c>
      <c r="D6078">
        <v>2.0108954906463601</v>
      </c>
      <c r="E6078">
        <v>30.076269574883099</v>
      </c>
      <c r="F6078">
        <v>243.367210984883</v>
      </c>
      <c r="G6078">
        <v>81.907724999999999</v>
      </c>
    </row>
    <row r="6079" spans="1:7" x14ac:dyDescent="0.25">
      <c r="A6079">
        <v>60.870000000000097</v>
      </c>
      <c r="B6079">
        <v>2.0112338066100999</v>
      </c>
      <c r="C6079">
        <v>10.547994613647401</v>
      </c>
      <c r="D6079">
        <v>2.0112338066100999</v>
      </c>
      <c r="E6079">
        <v>30.076607890846901</v>
      </c>
      <c r="F6079">
        <v>243.36754930084601</v>
      </c>
      <c r="G6079">
        <v>81.917725000000004</v>
      </c>
    </row>
    <row r="6080" spans="1:7" x14ac:dyDescent="0.25">
      <c r="A6080">
        <v>60.880000000000102</v>
      </c>
      <c r="B6080">
        <v>2.0115475654602002</v>
      </c>
      <c r="C6080">
        <v>10.547944068908601</v>
      </c>
      <c r="D6080">
        <v>2.0115475654602002</v>
      </c>
      <c r="E6080">
        <v>30.076921649696899</v>
      </c>
      <c r="F6080">
        <v>243.36786305969599</v>
      </c>
      <c r="G6080">
        <v>81.927724999999995</v>
      </c>
    </row>
    <row r="6081" spans="1:7" x14ac:dyDescent="0.25">
      <c r="A6081">
        <v>60.8900000000001</v>
      </c>
      <c r="B6081">
        <v>2.0118608474731401</v>
      </c>
      <c r="C6081">
        <v>10.5484571456909</v>
      </c>
      <c r="D6081">
        <v>2.0118608474731401</v>
      </c>
      <c r="E6081">
        <v>30.077234931709899</v>
      </c>
      <c r="F6081">
        <v>243.36817634170899</v>
      </c>
      <c r="G6081">
        <v>81.937725</v>
      </c>
    </row>
    <row r="6082" spans="1:7" x14ac:dyDescent="0.25">
      <c r="A6082">
        <v>60.9</v>
      </c>
      <c r="B6082">
        <v>2.01218461990356</v>
      </c>
      <c r="C6082">
        <v>10.549934387206999</v>
      </c>
      <c r="D6082">
        <v>2.01218461990356</v>
      </c>
      <c r="E6082">
        <v>30.077558704140301</v>
      </c>
      <c r="F6082">
        <v>243.36850011414001</v>
      </c>
      <c r="G6082">
        <v>81.947724999999906</v>
      </c>
    </row>
    <row r="6083" spans="1:7" x14ac:dyDescent="0.25">
      <c r="A6083">
        <v>60.91</v>
      </c>
      <c r="B6083">
        <v>2.01251125335693</v>
      </c>
      <c r="C6083">
        <v>10.5501489639282</v>
      </c>
      <c r="D6083">
        <v>2.01251125335693</v>
      </c>
      <c r="E6083">
        <v>30.077885337593699</v>
      </c>
      <c r="F6083">
        <v>243.368826747593</v>
      </c>
      <c r="G6083">
        <v>81.957724999999897</v>
      </c>
    </row>
    <row r="6084" spans="1:7" x14ac:dyDescent="0.25">
      <c r="A6084">
        <v>60.92</v>
      </c>
      <c r="B6084">
        <v>2.0127913951873699</v>
      </c>
      <c r="C6084">
        <v>10.551123619079499</v>
      </c>
      <c r="D6084">
        <v>2.0127913951873699</v>
      </c>
      <c r="E6084">
        <v>30.078165479424101</v>
      </c>
      <c r="F6084">
        <v>243.36910688942399</v>
      </c>
      <c r="G6084">
        <v>81.967724999999902</v>
      </c>
    </row>
    <row r="6085" spans="1:7" x14ac:dyDescent="0.25">
      <c r="A6085">
        <v>60.93</v>
      </c>
      <c r="B6085">
        <v>2.0130727291107098</v>
      </c>
      <c r="C6085">
        <v>10.551489830016999</v>
      </c>
      <c r="D6085">
        <v>2.0130727291107098</v>
      </c>
      <c r="E6085">
        <v>30.078446813347501</v>
      </c>
      <c r="F6085">
        <v>243.36938822334699</v>
      </c>
      <c r="G6085">
        <v>81.977724999999893</v>
      </c>
    </row>
    <row r="6086" spans="1:7" x14ac:dyDescent="0.25">
      <c r="A6086">
        <v>60.94</v>
      </c>
      <c r="B6086">
        <v>2.0133886337280198</v>
      </c>
      <c r="C6086">
        <v>10.551709175109799</v>
      </c>
      <c r="D6086">
        <v>2.0133886337280198</v>
      </c>
      <c r="E6086">
        <v>30.0787627179648</v>
      </c>
      <c r="F6086">
        <v>243.36970412796401</v>
      </c>
      <c r="G6086">
        <v>81.987724999999898</v>
      </c>
    </row>
    <row r="6087" spans="1:7" x14ac:dyDescent="0.25">
      <c r="A6087">
        <v>60.95</v>
      </c>
      <c r="B6087">
        <v>2.0137021541595401</v>
      </c>
      <c r="C6087">
        <v>10.5525255203247</v>
      </c>
      <c r="D6087">
        <v>2.0137021541595401</v>
      </c>
      <c r="E6087">
        <v>30.079076238396301</v>
      </c>
      <c r="F6087">
        <v>243.37001764839599</v>
      </c>
      <c r="G6087">
        <v>81.997724999999903</v>
      </c>
    </row>
    <row r="6088" spans="1:7" x14ac:dyDescent="0.25">
      <c r="A6088">
        <v>60.96</v>
      </c>
      <c r="B6088">
        <v>2.0139987468719398</v>
      </c>
      <c r="C6088">
        <v>10.5536432266235</v>
      </c>
      <c r="D6088">
        <v>2.0139987468719398</v>
      </c>
      <c r="E6088">
        <v>30.079372831108699</v>
      </c>
      <c r="F6088">
        <v>243.37031424110799</v>
      </c>
      <c r="G6088">
        <v>82.007724999999894</v>
      </c>
    </row>
    <row r="6089" spans="1:7" x14ac:dyDescent="0.25">
      <c r="A6089">
        <v>60.97</v>
      </c>
      <c r="B6089">
        <v>2.0143160820007302</v>
      </c>
      <c r="C6089">
        <v>10.5544090270996</v>
      </c>
      <c r="D6089">
        <v>2.0143160820007302</v>
      </c>
      <c r="E6089">
        <v>30.079690166237501</v>
      </c>
      <c r="F6089">
        <v>243.370631576237</v>
      </c>
      <c r="G6089">
        <v>82.017724999999899</v>
      </c>
    </row>
    <row r="6090" spans="1:7" x14ac:dyDescent="0.25">
      <c r="A6090">
        <v>60.98</v>
      </c>
      <c r="B6090">
        <v>2.0146417617797798</v>
      </c>
      <c r="C6090">
        <v>10.55575466156</v>
      </c>
      <c r="D6090">
        <v>2.0146417617797798</v>
      </c>
      <c r="E6090">
        <v>30.080015846016501</v>
      </c>
      <c r="F6090">
        <v>243.370957256016</v>
      </c>
      <c r="G6090">
        <v>82.027724999999904</v>
      </c>
    </row>
    <row r="6091" spans="1:7" x14ac:dyDescent="0.25">
      <c r="A6091">
        <v>60.99</v>
      </c>
      <c r="B6091">
        <v>2.01495957374572</v>
      </c>
      <c r="C6091">
        <v>10.5564270019531</v>
      </c>
      <c r="D6091">
        <v>2.01495957374572</v>
      </c>
      <c r="E6091">
        <v>30.0803336579825</v>
      </c>
      <c r="F6091">
        <v>243.371275067982</v>
      </c>
      <c r="G6091">
        <v>82.037724999999895</v>
      </c>
    </row>
    <row r="6092" spans="1:7" x14ac:dyDescent="0.25">
      <c r="A6092">
        <v>61</v>
      </c>
      <c r="B6092">
        <v>2.0152921676635698</v>
      </c>
      <c r="C6092">
        <v>10.5570020675659</v>
      </c>
      <c r="D6092">
        <v>2.0152921676635698</v>
      </c>
      <c r="E6092">
        <v>30.080666251900301</v>
      </c>
      <c r="F6092">
        <v>243.37160766189999</v>
      </c>
      <c r="G6092">
        <v>82.0477249999999</v>
      </c>
    </row>
    <row r="6093" spans="1:7" x14ac:dyDescent="0.25">
      <c r="A6093">
        <v>61.009999999999899</v>
      </c>
      <c r="B6093">
        <v>2.0155918598175</v>
      </c>
      <c r="C6093">
        <v>10.5578517913818</v>
      </c>
      <c r="D6093">
        <v>2.0155918598175</v>
      </c>
      <c r="E6093">
        <v>30.080965944054199</v>
      </c>
      <c r="F6093">
        <v>243.371907354054</v>
      </c>
      <c r="G6093">
        <v>82.057724999999806</v>
      </c>
    </row>
    <row r="6094" spans="1:7" x14ac:dyDescent="0.25">
      <c r="A6094">
        <v>61.019999999999897</v>
      </c>
      <c r="B6094">
        <v>2.0158777236938401</v>
      </c>
      <c r="C6094">
        <v>10.557670593261699</v>
      </c>
      <c r="D6094">
        <v>2.0158777236938401</v>
      </c>
      <c r="E6094">
        <v>30.081251807930599</v>
      </c>
      <c r="F6094">
        <v>243.37219321793</v>
      </c>
      <c r="G6094">
        <v>82.067724999999797</v>
      </c>
    </row>
    <row r="6095" spans="1:7" x14ac:dyDescent="0.25">
      <c r="A6095">
        <v>61.029999999999902</v>
      </c>
      <c r="B6095">
        <v>2.01619219779968</v>
      </c>
      <c r="C6095">
        <v>10.5573625564575</v>
      </c>
      <c r="D6095">
        <v>2.01619219779968</v>
      </c>
      <c r="E6095">
        <v>30.081566282036398</v>
      </c>
      <c r="F6095">
        <v>243.37250769203601</v>
      </c>
      <c r="G6095">
        <v>82.077724999999802</v>
      </c>
    </row>
    <row r="6096" spans="1:7" x14ac:dyDescent="0.25">
      <c r="A6096">
        <v>61.0399999999999</v>
      </c>
      <c r="B6096">
        <v>2.0164916515350302</v>
      </c>
      <c r="C6096">
        <v>10.557766914367599</v>
      </c>
      <c r="D6096">
        <v>2.0164916515350302</v>
      </c>
      <c r="E6096">
        <v>30.0818657357718</v>
      </c>
      <c r="F6096">
        <v>243.37280714577099</v>
      </c>
      <c r="G6096">
        <v>82.087724999999807</v>
      </c>
    </row>
    <row r="6097" spans="1:7" x14ac:dyDescent="0.25">
      <c r="A6097">
        <v>61.049999999999898</v>
      </c>
      <c r="B6097">
        <v>2.0167720317840501</v>
      </c>
      <c r="C6097">
        <v>10.558589935302701</v>
      </c>
      <c r="D6097">
        <v>2.0167720317840501</v>
      </c>
      <c r="E6097">
        <v>30.082146116020802</v>
      </c>
      <c r="F6097">
        <v>243.37308752601999</v>
      </c>
      <c r="G6097">
        <v>82.097724999999798</v>
      </c>
    </row>
    <row r="6098" spans="1:7" x14ac:dyDescent="0.25">
      <c r="A6098">
        <v>61.059999999999903</v>
      </c>
      <c r="B6098">
        <v>2.0170507431030198</v>
      </c>
      <c r="C6098">
        <v>10.5599021911621</v>
      </c>
      <c r="D6098">
        <v>2.0170507431030198</v>
      </c>
      <c r="E6098">
        <v>30.0824248273398</v>
      </c>
      <c r="F6098">
        <v>243.37336623733901</v>
      </c>
      <c r="G6098">
        <v>82.107724999999803</v>
      </c>
    </row>
    <row r="6099" spans="1:7" x14ac:dyDescent="0.25">
      <c r="A6099">
        <v>61.069999999999901</v>
      </c>
      <c r="B6099">
        <v>2.0173771381378098</v>
      </c>
      <c r="C6099">
        <v>10.5600681304931</v>
      </c>
      <c r="D6099">
        <v>2.0173771381378098</v>
      </c>
      <c r="E6099">
        <v>30.082751222374601</v>
      </c>
      <c r="F6099">
        <v>243.373692632374</v>
      </c>
      <c r="G6099">
        <v>82.117724999999794</v>
      </c>
    </row>
    <row r="6100" spans="1:7" x14ac:dyDescent="0.25">
      <c r="A6100">
        <v>61.079999999999899</v>
      </c>
      <c r="B6100">
        <v>2.0177183151245099</v>
      </c>
      <c r="C6100">
        <v>10.5601234436035</v>
      </c>
      <c r="D6100">
        <v>2.0177183151245099</v>
      </c>
      <c r="E6100">
        <v>30.083092399361298</v>
      </c>
      <c r="F6100">
        <v>243.37403380936101</v>
      </c>
      <c r="G6100">
        <v>82.127724999999799</v>
      </c>
    </row>
    <row r="6101" spans="1:7" x14ac:dyDescent="0.25">
      <c r="A6101">
        <v>61.090000000000103</v>
      </c>
      <c r="B6101">
        <v>2.0180580615997301</v>
      </c>
      <c r="C6101">
        <v>10.560665130615201</v>
      </c>
      <c r="D6101">
        <v>2.0180580615997301</v>
      </c>
      <c r="E6101">
        <v>30.0834321458365</v>
      </c>
      <c r="F6101">
        <v>243.374373555836</v>
      </c>
      <c r="G6101">
        <v>82.137725000000003</v>
      </c>
    </row>
    <row r="6102" spans="1:7" x14ac:dyDescent="0.25">
      <c r="A6102">
        <v>61.100000000000101</v>
      </c>
      <c r="B6102">
        <v>2.0183744430541899</v>
      </c>
      <c r="C6102">
        <v>10.560468673706</v>
      </c>
      <c r="D6102">
        <v>2.0183744430541899</v>
      </c>
      <c r="E6102">
        <v>30.083748527290901</v>
      </c>
      <c r="F6102">
        <v>243.37468993728999</v>
      </c>
      <c r="G6102">
        <v>82.147724999999994</v>
      </c>
    </row>
    <row r="6103" spans="1:7" x14ac:dyDescent="0.25">
      <c r="A6103">
        <v>61.110000000000099</v>
      </c>
      <c r="B6103">
        <v>2.0186905860900799</v>
      </c>
      <c r="C6103">
        <v>10.561047554016101</v>
      </c>
      <c r="D6103">
        <v>2.0186905860900799</v>
      </c>
      <c r="E6103">
        <v>30.0840646703268</v>
      </c>
      <c r="F6103">
        <v>243.37500608032599</v>
      </c>
      <c r="G6103">
        <v>82.157724999999999</v>
      </c>
    </row>
    <row r="6104" spans="1:7" x14ac:dyDescent="0.25">
      <c r="A6104">
        <v>61.120000000000097</v>
      </c>
      <c r="B6104">
        <v>2.01898741722106</v>
      </c>
      <c r="C6104">
        <v>10.5623922348022</v>
      </c>
      <c r="D6104">
        <v>2.01898741722106</v>
      </c>
      <c r="E6104">
        <v>30.084361501457799</v>
      </c>
      <c r="F6104">
        <v>243.375302911457</v>
      </c>
      <c r="G6104">
        <v>82.167725000000004</v>
      </c>
    </row>
    <row r="6105" spans="1:7" x14ac:dyDescent="0.25">
      <c r="A6105">
        <v>61.130000000000102</v>
      </c>
      <c r="B6105">
        <v>2.01927185058593</v>
      </c>
      <c r="C6105">
        <v>10.562766075134199</v>
      </c>
      <c r="D6105">
        <v>2.01927185058593</v>
      </c>
      <c r="E6105">
        <v>30.084645934822699</v>
      </c>
      <c r="F6105">
        <v>243.37558734482201</v>
      </c>
      <c r="G6105">
        <v>82.177724999999995</v>
      </c>
    </row>
    <row r="6106" spans="1:7" x14ac:dyDescent="0.25">
      <c r="A6106">
        <v>61.1400000000001</v>
      </c>
      <c r="B6106">
        <v>2.01956963539123</v>
      </c>
      <c r="C6106">
        <v>10.5625801086425</v>
      </c>
      <c r="D6106">
        <v>2.01956963539123</v>
      </c>
      <c r="E6106">
        <v>30.084943719628001</v>
      </c>
      <c r="F6106">
        <v>243.37588512962799</v>
      </c>
      <c r="G6106">
        <v>82.187725</v>
      </c>
    </row>
    <row r="6107" spans="1:7" x14ac:dyDescent="0.25">
      <c r="A6107">
        <v>61.15</v>
      </c>
      <c r="B6107">
        <v>2.0198991298675502</v>
      </c>
      <c r="C6107">
        <v>10.563611030578601</v>
      </c>
      <c r="D6107">
        <v>2.0198991298675502</v>
      </c>
      <c r="E6107">
        <v>30.085273214104301</v>
      </c>
      <c r="F6107">
        <v>243.37621462410399</v>
      </c>
      <c r="G6107">
        <v>82.197724999999906</v>
      </c>
    </row>
    <row r="6108" spans="1:7" x14ac:dyDescent="0.25">
      <c r="A6108">
        <v>61.16</v>
      </c>
      <c r="B6108">
        <v>2.02021861076354</v>
      </c>
      <c r="C6108">
        <v>10.5632123947143</v>
      </c>
      <c r="D6108">
        <v>2.02021861076354</v>
      </c>
      <c r="E6108">
        <v>30.085592695000301</v>
      </c>
      <c r="F6108">
        <v>243.37653410499999</v>
      </c>
      <c r="G6108">
        <v>82.207724999999897</v>
      </c>
    </row>
    <row r="6109" spans="1:7" x14ac:dyDescent="0.25">
      <c r="A6109">
        <v>61.17</v>
      </c>
      <c r="B6109">
        <v>2.0205442905425999</v>
      </c>
      <c r="C6109">
        <v>10.5634813308715</v>
      </c>
      <c r="D6109">
        <v>2.0205442905425999</v>
      </c>
      <c r="E6109">
        <v>30.0859183747793</v>
      </c>
      <c r="F6109">
        <v>243.37685978477899</v>
      </c>
      <c r="G6109">
        <v>82.217724999999902</v>
      </c>
    </row>
    <row r="6110" spans="1:7" x14ac:dyDescent="0.25">
      <c r="A6110">
        <v>61.18</v>
      </c>
      <c r="B6110">
        <v>2.0208437442779501</v>
      </c>
      <c r="C6110">
        <v>10.5638885498046</v>
      </c>
      <c r="D6110">
        <v>2.0208437442779501</v>
      </c>
      <c r="E6110">
        <v>30.086217828514702</v>
      </c>
      <c r="F6110">
        <v>243.377159238514</v>
      </c>
      <c r="G6110">
        <v>82.227724999999893</v>
      </c>
    </row>
    <row r="6111" spans="1:7" x14ac:dyDescent="0.25">
      <c r="A6111">
        <v>61.19</v>
      </c>
      <c r="B6111">
        <v>2.02114605903625</v>
      </c>
      <c r="C6111">
        <v>10.5647640228271</v>
      </c>
      <c r="D6111">
        <v>2.02114605903625</v>
      </c>
      <c r="E6111">
        <v>30.086520143272999</v>
      </c>
      <c r="F6111">
        <v>243.37746155327301</v>
      </c>
      <c r="G6111">
        <v>82.237724999999898</v>
      </c>
    </row>
    <row r="6112" spans="1:7" x14ac:dyDescent="0.25">
      <c r="A6112">
        <v>61.2</v>
      </c>
      <c r="B6112">
        <v>2.0214879512786799</v>
      </c>
      <c r="C6112">
        <v>10.5661516189575</v>
      </c>
      <c r="D6112">
        <v>2.0214879512786799</v>
      </c>
      <c r="E6112">
        <v>30.086862035515399</v>
      </c>
      <c r="F6112">
        <v>243.37780344551501</v>
      </c>
      <c r="G6112">
        <v>82.247724999999903</v>
      </c>
    </row>
    <row r="6113" spans="1:7" x14ac:dyDescent="0.25">
      <c r="A6113">
        <v>61.21</v>
      </c>
      <c r="B6113">
        <v>2.0218210220336901</v>
      </c>
      <c r="C6113">
        <v>10.5667610168457</v>
      </c>
      <c r="D6113">
        <v>2.0218210220336901</v>
      </c>
      <c r="E6113">
        <v>30.0871951062704</v>
      </c>
      <c r="F6113">
        <v>243.37813651626999</v>
      </c>
      <c r="G6113">
        <v>82.257724999999894</v>
      </c>
    </row>
    <row r="6114" spans="1:7" x14ac:dyDescent="0.25">
      <c r="A6114">
        <v>61.22</v>
      </c>
      <c r="B6114">
        <v>2.02212238311767</v>
      </c>
      <c r="C6114">
        <v>10.567138671875</v>
      </c>
      <c r="D6114">
        <v>2.02212238311767</v>
      </c>
      <c r="E6114">
        <v>30.087496467354399</v>
      </c>
      <c r="F6114">
        <v>243.378437877354</v>
      </c>
      <c r="G6114">
        <v>82.267724999999899</v>
      </c>
    </row>
    <row r="6115" spans="1:7" x14ac:dyDescent="0.25">
      <c r="A6115">
        <v>61.23</v>
      </c>
      <c r="B6115">
        <v>2.0224297046661301</v>
      </c>
      <c r="C6115">
        <v>10.568166732788001</v>
      </c>
      <c r="D6115">
        <v>2.0224297046661301</v>
      </c>
      <c r="E6115">
        <v>30.0878037889029</v>
      </c>
      <c r="F6115">
        <v>243.37874519890201</v>
      </c>
      <c r="G6115">
        <v>82.277724999999904</v>
      </c>
    </row>
    <row r="6116" spans="1:7" x14ac:dyDescent="0.25">
      <c r="A6116">
        <v>61.24</v>
      </c>
      <c r="B6116">
        <v>2.0227637290954501</v>
      </c>
      <c r="C6116">
        <v>10.5706024169921</v>
      </c>
      <c r="D6116">
        <v>2.0227637290954501</v>
      </c>
      <c r="E6116">
        <v>30.088137813332199</v>
      </c>
      <c r="F6116">
        <v>243.37907922333201</v>
      </c>
      <c r="G6116">
        <v>82.287724999999895</v>
      </c>
    </row>
    <row r="6117" spans="1:7" x14ac:dyDescent="0.25">
      <c r="A6117">
        <v>61.25</v>
      </c>
      <c r="B6117">
        <v>2.02311038970947</v>
      </c>
      <c r="C6117">
        <v>10.5712356567382</v>
      </c>
      <c r="D6117">
        <v>2.02311038970947</v>
      </c>
      <c r="E6117">
        <v>30.088484473946199</v>
      </c>
      <c r="F6117">
        <v>243.379425883946</v>
      </c>
      <c r="G6117">
        <v>82.2977249999999</v>
      </c>
    </row>
    <row r="6118" spans="1:7" x14ac:dyDescent="0.25">
      <c r="A6118">
        <v>61.259999999999899</v>
      </c>
      <c r="B6118">
        <v>2.0234348773956201</v>
      </c>
      <c r="C6118">
        <v>10.5726709365844</v>
      </c>
      <c r="D6118">
        <v>2.0234348773956201</v>
      </c>
      <c r="E6118">
        <v>30.088808961632399</v>
      </c>
      <c r="F6118">
        <v>243.37975037163201</v>
      </c>
      <c r="G6118">
        <v>82.307724999999806</v>
      </c>
    </row>
    <row r="6119" spans="1:7" x14ac:dyDescent="0.25">
      <c r="A6119">
        <v>61.269999999999897</v>
      </c>
      <c r="B6119">
        <v>2.0237388610839799</v>
      </c>
      <c r="C6119">
        <v>10.573779106140099</v>
      </c>
      <c r="D6119">
        <v>2.0237388610839799</v>
      </c>
      <c r="E6119">
        <v>30.0891129453207</v>
      </c>
      <c r="F6119">
        <v>243.38005435532</v>
      </c>
      <c r="G6119">
        <v>82.317724999999797</v>
      </c>
    </row>
    <row r="6120" spans="1:7" x14ac:dyDescent="0.25">
      <c r="A6120">
        <v>61.279999999999902</v>
      </c>
      <c r="B6120">
        <v>2.0240960121154701</v>
      </c>
      <c r="C6120">
        <v>10.5751628875732</v>
      </c>
      <c r="D6120">
        <v>2.0240960121154701</v>
      </c>
      <c r="E6120">
        <v>30.089470096352201</v>
      </c>
      <c r="F6120">
        <v>243.380411506352</v>
      </c>
      <c r="G6120">
        <v>82.327724999999802</v>
      </c>
    </row>
    <row r="6121" spans="1:7" x14ac:dyDescent="0.25">
      <c r="A6121">
        <v>61.2899999999999</v>
      </c>
      <c r="B6121">
        <v>2.0244359970092698</v>
      </c>
      <c r="C6121">
        <v>10.5767364501953</v>
      </c>
      <c r="D6121">
        <v>2.0244359970092698</v>
      </c>
      <c r="E6121">
        <v>30.089810081246</v>
      </c>
      <c r="F6121">
        <v>243.380751491246</v>
      </c>
      <c r="G6121">
        <v>82.337724999999807</v>
      </c>
    </row>
    <row r="6122" spans="1:7" x14ac:dyDescent="0.25">
      <c r="A6122">
        <v>61.299999999999898</v>
      </c>
      <c r="B6122">
        <v>2.0247631072997998</v>
      </c>
      <c r="C6122">
        <v>10.5777730941772</v>
      </c>
      <c r="D6122">
        <v>2.0247631072997998</v>
      </c>
      <c r="E6122">
        <v>30.090137191536499</v>
      </c>
      <c r="F6122">
        <v>243.38107860153599</v>
      </c>
      <c r="G6122">
        <v>82.347724999999798</v>
      </c>
    </row>
    <row r="6123" spans="1:7" x14ac:dyDescent="0.25">
      <c r="A6123">
        <v>61.309999999999903</v>
      </c>
      <c r="B6123">
        <v>2.0251042842864901</v>
      </c>
      <c r="C6123">
        <v>10.579607009887599</v>
      </c>
      <c r="D6123">
        <v>2.0251042842864901</v>
      </c>
      <c r="E6123">
        <v>30.0904783685232</v>
      </c>
      <c r="F6123">
        <v>243.381419778523</v>
      </c>
      <c r="G6123">
        <v>82.357724999999803</v>
      </c>
    </row>
    <row r="6124" spans="1:7" x14ac:dyDescent="0.25">
      <c r="A6124">
        <v>61.319999999999901</v>
      </c>
      <c r="B6124">
        <v>2.02539730072021</v>
      </c>
      <c r="C6124">
        <v>10.58078956604</v>
      </c>
      <c r="D6124">
        <v>2.02539730072021</v>
      </c>
      <c r="E6124">
        <v>30.090771384957002</v>
      </c>
      <c r="F6124">
        <v>243.381712794956</v>
      </c>
      <c r="G6124">
        <v>82.367724999999794</v>
      </c>
    </row>
    <row r="6125" spans="1:7" x14ac:dyDescent="0.25">
      <c r="A6125">
        <v>61.329999999999899</v>
      </c>
      <c r="B6125">
        <v>2.0257208347320499</v>
      </c>
      <c r="C6125">
        <v>10.581808090209901</v>
      </c>
      <c r="D6125">
        <v>2.0257208347320499</v>
      </c>
      <c r="E6125">
        <v>30.0910949189688</v>
      </c>
      <c r="F6125">
        <v>243.38203632896801</v>
      </c>
      <c r="G6125">
        <v>82.377724999999799</v>
      </c>
    </row>
    <row r="6126" spans="1:7" x14ac:dyDescent="0.25">
      <c r="A6126">
        <v>61.340000000000103</v>
      </c>
      <c r="B6126">
        <v>2.0260651111602699</v>
      </c>
      <c r="C6126">
        <v>10.5832118988037</v>
      </c>
      <c r="D6126">
        <v>2.0260651111602699</v>
      </c>
      <c r="E6126">
        <v>30.091439195397001</v>
      </c>
      <c r="F6126">
        <v>243.382380605397</v>
      </c>
      <c r="G6126">
        <v>82.387725000000003</v>
      </c>
    </row>
    <row r="6127" spans="1:7" x14ac:dyDescent="0.25">
      <c r="A6127">
        <v>61.350000000000101</v>
      </c>
      <c r="B6127">
        <v>2.0263910293579102</v>
      </c>
      <c r="C6127">
        <v>10.5837955474853</v>
      </c>
      <c r="D6127">
        <v>2.0263910293579102</v>
      </c>
      <c r="E6127">
        <v>30.0917651135947</v>
      </c>
      <c r="F6127">
        <v>243.38270652359401</v>
      </c>
      <c r="G6127">
        <v>82.397724999999994</v>
      </c>
    </row>
    <row r="6128" spans="1:7" x14ac:dyDescent="0.25">
      <c r="A6128">
        <v>61.360000000000099</v>
      </c>
      <c r="B6128">
        <v>2.0267014503478999</v>
      </c>
      <c r="C6128">
        <v>10.585181236266999</v>
      </c>
      <c r="D6128">
        <v>2.0267014503478999</v>
      </c>
      <c r="E6128">
        <v>30.092075534584598</v>
      </c>
      <c r="F6128">
        <v>243.383016944584</v>
      </c>
      <c r="G6128">
        <v>82.407724999999999</v>
      </c>
    </row>
    <row r="6129" spans="1:7" x14ac:dyDescent="0.25">
      <c r="A6129">
        <v>61.370000000000097</v>
      </c>
      <c r="B6129">
        <v>2.02703833580017</v>
      </c>
      <c r="C6129">
        <v>10.5863389968872</v>
      </c>
      <c r="D6129">
        <v>2.02703833580017</v>
      </c>
      <c r="E6129">
        <v>30.092412420036901</v>
      </c>
      <c r="F6129">
        <v>243.38335383003599</v>
      </c>
      <c r="G6129">
        <v>82.417725000000004</v>
      </c>
    </row>
    <row r="6130" spans="1:7" x14ac:dyDescent="0.25">
      <c r="A6130">
        <v>61.380000000000102</v>
      </c>
      <c r="B6130">
        <v>2.0273683071136399</v>
      </c>
      <c r="C6130">
        <v>10.5873098373413</v>
      </c>
      <c r="D6130">
        <v>2.0273683071136399</v>
      </c>
      <c r="E6130">
        <v>30.092742391350399</v>
      </c>
      <c r="F6130">
        <v>243.38368380135</v>
      </c>
      <c r="G6130">
        <v>82.427724999999995</v>
      </c>
    </row>
    <row r="6131" spans="1:7" x14ac:dyDescent="0.25">
      <c r="A6131">
        <v>61.3900000000001</v>
      </c>
      <c r="B6131">
        <v>2.0276780128478999</v>
      </c>
      <c r="C6131">
        <v>10.5886421203613</v>
      </c>
      <c r="D6131">
        <v>2.0276780128478999</v>
      </c>
      <c r="E6131">
        <v>30.093052097084598</v>
      </c>
      <c r="F6131">
        <v>243.383993507084</v>
      </c>
      <c r="G6131">
        <v>82.437725</v>
      </c>
    </row>
    <row r="6132" spans="1:7" x14ac:dyDescent="0.25">
      <c r="A6132">
        <v>61.4</v>
      </c>
      <c r="B6132">
        <v>2.0279989242553702</v>
      </c>
      <c r="C6132">
        <v>10.5906448364257</v>
      </c>
      <c r="D6132">
        <v>2.0279989242553702</v>
      </c>
      <c r="E6132">
        <v>30.093373008492101</v>
      </c>
      <c r="F6132">
        <v>243.38431441849201</v>
      </c>
      <c r="G6132">
        <v>82.447724999999906</v>
      </c>
    </row>
    <row r="6133" spans="1:7" x14ac:dyDescent="0.25">
      <c r="A6133">
        <v>61.41</v>
      </c>
      <c r="B6133">
        <v>2.0283467769622798</v>
      </c>
      <c r="C6133">
        <v>10.590567588806101</v>
      </c>
      <c r="D6133">
        <v>2.0283467769622798</v>
      </c>
      <c r="E6133">
        <v>30.093720861198999</v>
      </c>
      <c r="F6133">
        <v>243.38466227119901</v>
      </c>
      <c r="G6133">
        <v>82.457724999999897</v>
      </c>
    </row>
    <row r="6134" spans="1:7" x14ac:dyDescent="0.25">
      <c r="A6134">
        <v>61.42</v>
      </c>
      <c r="B6134">
        <v>2.02869653701782</v>
      </c>
      <c r="C6134">
        <v>10.5920000076293</v>
      </c>
      <c r="D6134">
        <v>2.02869653701782</v>
      </c>
      <c r="E6134">
        <v>30.094070621254598</v>
      </c>
      <c r="F6134">
        <v>243.38501203125401</v>
      </c>
      <c r="G6134">
        <v>82.467724999999902</v>
      </c>
    </row>
    <row r="6135" spans="1:7" x14ac:dyDescent="0.25">
      <c r="A6135">
        <v>61.43</v>
      </c>
      <c r="B6135">
        <v>2.02900886535644</v>
      </c>
      <c r="C6135">
        <v>10.5936269760131</v>
      </c>
      <c r="D6135">
        <v>2.02900886535644</v>
      </c>
      <c r="E6135">
        <v>30.0943829495932</v>
      </c>
      <c r="F6135">
        <v>243.385324359593</v>
      </c>
      <c r="G6135">
        <v>82.477724999999893</v>
      </c>
    </row>
    <row r="6136" spans="1:7" x14ac:dyDescent="0.25">
      <c r="A6136">
        <v>61.44</v>
      </c>
      <c r="B6136">
        <v>2.0293328762054399</v>
      </c>
      <c r="C6136">
        <v>10.5940742492675</v>
      </c>
      <c r="D6136">
        <v>2.0293328762054399</v>
      </c>
      <c r="E6136">
        <v>30.094706960442199</v>
      </c>
      <c r="F6136">
        <v>243.385648370442</v>
      </c>
      <c r="G6136">
        <v>82.487724999999898</v>
      </c>
    </row>
    <row r="6137" spans="1:7" x14ac:dyDescent="0.25">
      <c r="A6137">
        <v>61.45</v>
      </c>
      <c r="B6137">
        <v>2.0297055244445801</v>
      </c>
      <c r="C6137">
        <v>10.5943889617919</v>
      </c>
      <c r="D6137">
        <v>2.0297055244445801</v>
      </c>
      <c r="E6137">
        <v>30.095079608681299</v>
      </c>
      <c r="F6137">
        <v>243.38602101868099</v>
      </c>
      <c r="G6137">
        <v>82.497724999999903</v>
      </c>
    </row>
    <row r="6138" spans="1:7" x14ac:dyDescent="0.25">
      <c r="A6138">
        <v>61.46</v>
      </c>
      <c r="B6138">
        <v>2.03002905845642</v>
      </c>
      <c r="C6138">
        <v>10.594844818115201</v>
      </c>
      <c r="D6138">
        <v>2.03002905845642</v>
      </c>
      <c r="E6138">
        <v>30.0954031426932</v>
      </c>
      <c r="F6138">
        <v>243.386344552693</v>
      </c>
      <c r="G6138">
        <v>82.507724999999894</v>
      </c>
    </row>
    <row r="6139" spans="1:7" x14ac:dyDescent="0.25">
      <c r="A6139">
        <v>61.47</v>
      </c>
      <c r="B6139">
        <v>2.0303428173065101</v>
      </c>
      <c r="C6139">
        <v>10.595445632934499</v>
      </c>
      <c r="D6139">
        <v>2.0303428173065101</v>
      </c>
      <c r="E6139">
        <v>30.095716901543302</v>
      </c>
      <c r="F6139">
        <v>243.38665831154299</v>
      </c>
      <c r="G6139">
        <v>82.517724999999899</v>
      </c>
    </row>
    <row r="6140" spans="1:7" x14ac:dyDescent="0.25">
      <c r="A6140">
        <v>61.48</v>
      </c>
      <c r="B6140">
        <v>2.0306773185729901</v>
      </c>
      <c r="C6140">
        <v>10.595808029174799</v>
      </c>
      <c r="D6140">
        <v>2.0306773185729901</v>
      </c>
      <c r="E6140">
        <v>30.096051402809699</v>
      </c>
      <c r="F6140">
        <v>243.38699281280901</v>
      </c>
      <c r="G6140">
        <v>82.527724999999904</v>
      </c>
    </row>
    <row r="6141" spans="1:7" x14ac:dyDescent="0.25">
      <c r="A6141">
        <v>61.49</v>
      </c>
      <c r="B6141">
        <v>2.0310258865356401</v>
      </c>
      <c r="C6141">
        <v>10.5965518951416</v>
      </c>
      <c r="D6141">
        <v>2.0310258865356401</v>
      </c>
      <c r="E6141">
        <v>30.096399970772399</v>
      </c>
      <c r="F6141">
        <v>243.387341380772</v>
      </c>
      <c r="G6141">
        <v>82.537724999999895</v>
      </c>
    </row>
    <row r="6142" spans="1:7" x14ac:dyDescent="0.25">
      <c r="A6142">
        <v>61.5</v>
      </c>
      <c r="B6142">
        <v>2.0313737392425502</v>
      </c>
      <c r="C6142">
        <v>10.596240043640099</v>
      </c>
      <c r="D6142">
        <v>2.0313737392425502</v>
      </c>
      <c r="E6142">
        <v>30.096747823479301</v>
      </c>
      <c r="F6142">
        <v>243.38768923347899</v>
      </c>
      <c r="G6142">
        <v>82.5477249999999</v>
      </c>
    </row>
    <row r="6143" spans="1:7" x14ac:dyDescent="0.25">
      <c r="A6143">
        <v>61.509999999999899</v>
      </c>
      <c r="B6143">
        <v>2.0317025184631299</v>
      </c>
      <c r="C6143">
        <v>10.5978689193725</v>
      </c>
      <c r="D6143">
        <v>2.0317025184631299</v>
      </c>
      <c r="E6143">
        <v>30.0970766026999</v>
      </c>
      <c r="F6143">
        <v>243.38801801269901</v>
      </c>
      <c r="G6143">
        <v>82.557724999999806</v>
      </c>
    </row>
    <row r="6144" spans="1:7" x14ac:dyDescent="0.25">
      <c r="A6144">
        <v>61.519999999999897</v>
      </c>
      <c r="B6144">
        <v>2.0320186614990199</v>
      </c>
      <c r="C6144">
        <v>10.600353240966699</v>
      </c>
      <c r="D6144">
        <v>2.0320186614990199</v>
      </c>
      <c r="E6144">
        <v>30.097392745735799</v>
      </c>
      <c r="F6144">
        <v>243.38833415573501</v>
      </c>
      <c r="G6144">
        <v>82.567724999999797</v>
      </c>
    </row>
    <row r="6145" spans="1:7" x14ac:dyDescent="0.25">
      <c r="A6145">
        <v>61.529999999999902</v>
      </c>
      <c r="B6145">
        <v>2.0323829650878902</v>
      </c>
      <c r="C6145">
        <v>10.602195739746</v>
      </c>
      <c r="D6145">
        <v>2.0323829650878902</v>
      </c>
      <c r="E6145">
        <v>30.097757049324599</v>
      </c>
      <c r="F6145">
        <v>243.38869845932399</v>
      </c>
      <c r="G6145">
        <v>82.577724999999802</v>
      </c>
    </row>
    <row r="6146" spans="1:7" x14ac:dyDescent="0.25">
      <c r="A6146">
        <v>61.5399999999999</v>
      </c>
      <c r="B6146">
        <v>2.0327668190002401</v>
      </c>
      <c r="C6146">
        <v>10.603980064391999</v>
      </c>
      <c r="D6146">
        <v>2.0327668190002401</v>
      </c>
      <c r="E6146">
        <v>30.098140903236999</v>
      </c>
      <c r="F6146">
        <v>243.389082313237</v>
      </c>
      <c r="G6146">
        <v>82.587724999999807</v>
      </c>
    </row>
    <row r="6147" spans="1:7" x14ac:dyDescent="0.25">
      <c r="A6147">
        <v>61.549999999999898</v>
      </c>
      <c r="B6147">
        <v>2.0331232547760001</v>
      </c>
      <c r="C6147">
        <v>10.606183052062899</v>
      </c>
      <c r="D6147">
        <v>2.0331232547760001</v>
      </c>
      <c r="E6147">
        <v>30.098497339012699</v>
      </c>
      <c r="F6147">
        <v>243.38943874901199</v>
      </c>
      <c r="G6147">
        <v>82.597724999999798</v>
      </c>
    </row>
    <row r="6148" spans="1:7" x14ac:dyDescent="0.25">
      <c r="A6148">
        <v>61.559999999999903</v>
      </c>
      <c r="B6148">
        <v>2.0334715843200599</v>
      </c>
      <c r="C6148">
        <v>10.6082248687744</v>
      </c>
      <c r="D6148">
        <v>2.0334715843200599</v>
      </c>
      <c r="E6148">
        <v>30.098845668556802</v>
      </c>
      <c r="F6148">
        <v>243.389787078556</v>
      </c>
      <c r="G6148">
        <v>82.607724999999803</v>
      </c>
    </row>
    <row r="6149" spans="1:7" x14ac:dyDescent="0.25">
      <c r="A6149">
        <v>61.569999999999901</v>
      </c>
      <c r="B6149">
        <v>2.0338180065154998</v>
      </c>
      <c r="C6149">
        <v>10.610057830810501</v>
      </c>
      <c r="D6149">
        <v>2.0338180065154998</v>
      </c>
      <c r="E6149">
        <v>30.099192090752201</v>
      </c>
      <c r="F6149">
        <v>243.390133500752</v>
      </c>
      <c r="G6149">
        <v>82.617724999999794</v>
      </c>
    </row>
    <row r="6150" spans="1:7" x14ac:dyDescent="0.25">
      <c r="A6150">
        <v>61.579999999999899</v>
      </c>
      <c r="B6150">
        <v>2.0341715812683101</v>
      </c>
      <c r="C6150">
        <v>10.611522674560501</v>
      </c>
      <c r="D6150">
        <v>2.0341715812683101</v>
      </c>
      <c r="E6150">
        <v>30.099545665505101</v>
      </c>
      <c r="F6150">
        <v>243.39048707550501</v>
      </c>
      <c r="G6150">
        <v>82.627724999999799</v>
      </c>
    </row>
    <row r="6151" spans="1:7" x14ac:dyDescent="0.25">
      <c r="A6151">
        <v>61.590000000000103</v>
      </c>
      <c r="B6151">
        <v>2.0345511436462398</v>
      </c>
      <c r="C6151">
        <v>10.6125059127807</v>
      </c>
      <c r="D6151">
        <v>2.0345511436462398</v>
      </c>
      <c r="E6151">
        <v>30.099925227882999</v>
      </c>
      <c r="F6151">
        <v>243.39086663788299</v>
      </c>
      <c r="G6151">
        <v>82.637725000000003</v>
      </c>
    </row>
    <row r="6152" spans="1:7" x14ac:dyDescent="0.25">
      <c r="A6152">
        <v>61.600000000000101</v>
      </c>
      <c r="B6152">
        <v>2.0349256992339999</v>
      </c>
      <c r="C6152">
        <v>10.6145305633544</v>
      </c>
      <c r="D6152">
        <v>2.0349256992339999</v>
      </c>
      <c r="E6152">
        <v>30.100299783470799</v>
      </c>
      <c r="F6152">
        <v>243.39124119346999</v>
      </c>
      <c r="G6152">
        <v>82.647724999999994</v>
      </c>
    </row>
    <row r="6153" spans="1:7" x14ac:dyDescent="0.25">
      <c r="A6153">
        <v>61.610000000000099</v>
      </c>
      <c r="B6153">
        <v>2.03527808189392</v>
      </c>
      <c r="C6153">
        <v>10.615718841552701</v>
      </c>
      <c r="D6153">
        <v>2.03527808189392</v>
      </c>
      <c r="E6153">
        <v>30.1006521661307</v>
      </c>
      <c r="F6153">
        <v>243.39159357612999</v>
      </c>
      <c r="G6153">
        <v>82.657724999999999</v>
      </c>
    </row>
    <row r="6154" spans="1:7" x14ac:dyDescent="0.25">
      <c r="A6154">
        <v>61.620000000000097</v>
      </c>
      <c r="B6154">
        <v>2.0356409549713099</v>
      </c>
      <c r="C6154">
        <v>10.6158037185668</v>
      </c>
      <c r="D6154">
        <v>2.0356409549713099</v>
      </c>
      <c r="E6154">
        <v>30.1010150392081</v>
      </c>
      <c r="F6154">
        <v>243.39195644920801</v>
      </c>
      <c r="G6154">
        <v>82.667725000000004</v>
      </c>
    </row>
    <row r="6155" spans="1:7" x14ac:dyDescent="0.25">
      <c r="A6155">
        <v>61.630000000000102</v>
      </c>
      <c r="B6155">
        <v>2.0360178947448699</v>
      </c>
      <c r="C6155">
        <v>10.6159963607788</v>
      </c>
      <c r="D6155">
        <v>2.0360178947448699</v>
      </c>
      <c r="E6155">
        <v>30.101391978981599</v>
      </c>
      <c r="F6155">
        <v>243.392333388981</v>
      </c>
      <c r="G6155">
        <v>82.677724999999995</v>
      </c>
    </row>
    <row r="6156" spans="1:7" x14ac:dyDescent="0.25">
      <c r="A6156">
        <v>61.6400000000001</v>
      </c>
      <c r="B6156">
        <v>2.0364117622375399</v>
      </c>
      <c r="C6156">
        <v>10.6173648834228</v>
      </c>
      <c r="D6156">
        <v>2.0364117622375399</v>
      </c>
      <c r="E6156">
        <v>30.1017858464743</v>
      </c>
      <c r="F6156">
        <v>243.39272725647399</v>
      </c>
      <c r="G6156">
        <v>82.687725</v>
      </c>
    </row>
    <row r="6157" spans="1:7" x14ac:dyDescent="0.25">
      <c r="A6157">
        <v>61.65</v>
      </c>
      <c r="B6157">
        <v>2.03679203987121</v>
      </c>
      <c r="C6157">
        <v>10.619366645812899</v>
      </c>
      <c r="D6157">
        <v>2.03679203987121</v>
      </c>
      <c r="E6157">
        <v>30.102166124107999</v>
      </c>
      <c r="F6157">
        <v>243.393107534107</v>
      </c>
      <c r="G6157">
        <v>82.697724999999906</v>
      </c>
    </row>
    <row r="6158" spans="1:7" x14ac:dyDescent="0.25">
      <c r="A6158">
        <v>61.66</v>
      </c>
      <c r="B6158">
        <v>2.0371236801147399</v>
      </c>
      <c r="C6158">
        <v>10.6196899414062</v>
      </c>
      <c r="D6158">
        <v>2.0371236801147399</v>
      </c>
      <c r="E6158">
        <v>30.102497764351501</v>
      </c>
      <c r="F6158">
        <v>243.39343917435099</v>
      </c>
      <c r="G6158">
        <v>82.707724999999897</v>
      </c>
    </row>
    <row r="6159" spans="1:7" x14ac:dyDescent="0.25">
      <c r="A6159">
        <v>61.67</v>
      </c>
      <c r="B6159">
        <v>2.0375001430511399</v>
      </c>
      <c r="C6159">
        <v>10.6219081878662</v>
      </c>
      <c r="D6159">
        <v>2.0375001430511399</v>
      </c>
      <c r="E6159">
        <v>30.102874227287899</v>
      </c>
      <c r="F6159">
        <v>243.39381563728699</v>
      </c>
      <c r="G6159">
        <v>82.717724999999902</v>
      </c>
    </row>
    <row r="6160" spans="1:7" x14ac:dyDescent="0.25">
      <c r="A6160">
        <v>61.68</v>
      </c>
      <c r="B6160">
        <v>2.0379061698913499</v>
      </c>
      <c r="C6160">
        <v>10.625439643859799</v>
      </c>
      <c r="D6160">
        <v>2.0379061698913499</v>
      </c>
      <c r="E6160">
        <v>30.103280254128101</v>
      </c>
      <c r="F6160">
        <v>243.394221664128</v>
      </c>
      <c r="G6160">
        <v>82.727724999999893</v>
      </c>
    </row>
    <row r="6161" spans="1:7" x14ac:dyDescent="0.25">
      <c r="A6161">
        <v>61.69</v>
      </c>
      <c r="B6161">
        <v>2.0382988452911301</v>
      </c>
      <c r="C6161">
        <v>10.6262845993041</v>
      </c>
      <c r="D6161">
        <v>2.0382988452911301</v>
      </c>
      <c r="E6161">
        <v>30.1036729295279</v>
      </c>
      <c r="F6161">
        <v>243.39461433952701</v>
      </c>
      <c r="G6161">
        <v>82.737724999999898</v>
      </c>
    </row>
    <row r="6162" spans="1:7" x14ac:dyDescent="0.25">
      <c r="A6162">
        <v>61.7</v>
      </c>
      <c r="B6162">
        <v>2.0386898517608598</v>
      </c>
      <c r="C6162">
        <v>10.6268596649169</v>
      </c>
      <c r="D6162">
        <v>2.0386898517608598</v>
      </c>
      <c r="E6162">
        <v>30.104063935997601</v>
      </c>
      <c r="F6162">
        <v>243.39500534599699</v>
      </c>
      <c r="G6162">
        <v>82.747724999999903</v>
      </c>
    </row>
    <row r="6163" spans="1:7" x14ac:dyDescent="0.25">
      <c r="A6163">
        <v>61.71</v>
      </c>
      <c r="B6163">
        <v>2.0390424728393501</v>
      </c>
      <c r="C6163">
        <v>10.629101753234799</v>
      </c>
      <c r="D6163">
        <v>2.0390424728393501</v>
      </c>
      <c r="E6163">
        <v>30.1044165570761</v>
      </c>
      <c r="F6163">
        <v>243.395357967076</v>
      </c>
      <c r="G6163">
        <v>82.757724999999894</v>
      </c>
    </row>
    <row r="6164" spans="1:7" x14ac:dyDescent="0.25">
      <c r="A6164">
        <v>61.72</v>
      </c>
      <c r="B6164">
        <v>2.0394036769866899</v>
      </c>
      <c r="C6164">
        <v>10.630235671996999</v>
      </c>
      <c r="D6164">
        <v>2.0394036769866899</v>
      </c>
      <c r="E6164">
        <v>30.104777761223399</v>
      </c>
      <c r="F6164">
        <v>243.39571917122299</v>
      </c>
      <c r="G6164">
        <v>82.767724999999899</v>
      </c>
    </row>
    <row r="6165" spans="1:7" x14ac:dyDescent="0.25">
      <c r="A6165">
        <v>61.73</v>
      </c>
      <c r="B6165">
        <v>2.0397922992706201</v>
      </c>
      <c r="C6165">
        <v>10.6322212219238</v>
      </c>
      <c r="D6165">
        <v>2.0397922992706201</v>
      </c>
      <c r="E6165">
        <v>30.105166383507399</v>
      </c>
      <c r="F6165">
        <v>243.39610779350701</v>
      </c>
      <c r="G6165">
        <v>82.777724999999904</v>
      </c>
    </row>
    <row r="6166" spans="1:7" x14ac:dyDescent="0.25">
      <c r="A6166">
        <v>61.74</v>
      </c>
      <c r="B6166">
        <v>2.04013895988464</v>
      </c>
      <c r="C6166">
        <v>10.632951736450099</v>
      </c>
      <c r="D6166">
        <v>2.04013895988464</v>
      </c>
      <c r="E6166">
        <v>30.105513044121398</v>
      </c>
      <c r="F6166">
        <v>243.396454454121</v>
      </c>
      <c r="G6166">
        <v>82.787724999999895</v>
      </c>
    </row>
    <row r="6167" spans="1:7" x14ac:dyDescent="0.25">
      <c r="A6167">
        <v>61.75</v>
      </c>
      <c r="B6167">
        <v>2.0405063629150302</v>
      </c>
      <c r="C6167">
        <v>10.634493827819799</v>
      </c>
      <c r="D6167">
        <v>2.0405063629150302</v>
      </c>
      <c r="E6167">
        <v>30.105880447151801</v>
      </c>
      <c r="F6167">
        <v>243.396821857151</v>
      </c>
      <c r="G6167">
        <v>82.7977249999999</v>
      </c>
    </row>
    <row r="6168" spans="1:7" x14ac:dyDescent="0.25">
      <c r="A6168">
        <v>61.759999999999899</v>
      </c>
      <c r="B6168">
        <v>2.0408747196197501</v>
      </c>
      <c r="C6168">
        <v>10.6362180709838</v>
      </c>
      <c r="D6168">
        <v>2.0408747196197501</v>
      </c>
      <c r="E6168">
        <v>30.106248803856499</v>
      </c>
      <c r="F6168">
        <v>243.39719021385599</v>
      </c>
      <c r="G6168">
        <v>82.807724999999806</v>
      </c>
    </row>
    <row r="6169" spans="1:7" x14ac:dyDescent="0.25">
      <c r="A6169">
        <v>61.769999999999897</v>
      </c>
      <c r="B6169">
        <v>2.0412359237670801</v>
      </c>
      <c r="C6169">
        <v>10.636602401733301</v>
      </c>
      <c r="D6169">
        <v>2.0412359237670801</v>
      </c>
      <c r="E6169">
        <v>30.106610008003798</v>
      </c>
      <c r="F6169">
        <v>243.39755141800299</v>
      </c>
      <c r="G6169">
        <v>82.817724999999797</v>
      </c>
    </row>
    <row r="6170" spans="1:7" x14ac:dyDescent="0.25">
      <c r="A6170">
        <v>61.779999999999902</v>
      </c>
      <c r="B6170">
        <v>2.0415618419647199</v>
      </c>
      <c r="C6170">
        <v>10.636201858520501</v>
      </c>
      <c r="D6170">
        <v>2.0415618419647199</v>
      </c>
      <c r="E6170">
        <v>30.106935926201501</v>
      </c>
      <c r="F6170">
        <v>243.39787733620099</v>
      </c>
      <c r="G6170">
        <v>82.827724999999802</v>
      </c>
    </row>
    <row r="6171" spans="1:7" x14ac:dyDescent="0.25">
      <c r="A6171">
        <v>61.7899999999999</v>
      </c>
      <c r="B6171">
        <v>2.0418817996978702</v>
      </c>
      <c r="C6171">
        <v>10.6390981674194</v>
      </c>
      <c r="D6171">
        <v>2.0418817996978702</v>
      </c>
      <c r="E6171">
        <v>30.107255883934599</v>
      </c>
      <c r="F6171">
        <v>243.398197293934</v>
      </c>
      <c r="G6171">
        <v>82.837724999999807</v>
      </c>
    </row>
    <row r="6172" spans="1:7" x14ac:dyDescent="0.25">
      <c r="A6172">
        <v>61.799999999999898</v>
      </c>
      <c r="B6172">
        <v>2.0422341823577801</v>
      </c>
      <c r="C6172">
        <v>10.6409912109375</v>
      </c>
      <c r="D6172">
        <v>2.0422341823577801</v>
      </c>
      <c r="E6172">
        <v>30.1076082665945</v>
      </c>
      <c r="F6172">
        <v>243.398549676594</v>
      </c>
      <c r="G6172">
        <v>82.847724999999798</v>
      </c>
    </row>
    <row r="6173" spans="1:7" x14ac:dyDescent="0.25">
      <c r="A6173">
        <v>61.809999999999903</v>
      </c>
      <c r="B6173">
        <v>2.0425820350646902</v>
      </c>
      <c r="C6173">
        <v>10.6417179107666</v>
      </c>
      <c r="D6173">
        <v>2.0425820350646902</v>
      </c>
      <c r="E6173">
        <v>30.107956119301399</v>
      </c>
      <c r="F6173">
        <v>243.398897529301</v>
      </c>
      <c r="G6173">
        <v>82.857724999999803</v>
      </c>
    </row>
    <row r="6174" spans="1:7" x14ac:dyDescent="0.25">
      <c r="A6174">
        <v>61.819999999999901</v>
      </c>
      <c r="B6174">
        <v>2.0429379940032901</v>
      </c>
      <c r="C6174">
        <v>10.6420135498046</v>
      </c>
      <c r="D6174">
        <v>2.0429379940032901</v>
      </c>
      <c r="E6174">
        <v>30.108312078240001</v>
      </c>
      <c r="F6174">
        <v>243.39925348823999</v>
      </c>
      <c r="G6174">
        <v>82.867724999999794</v>
      </c>
    </row>
    <row r="6175" spans="1:7" x14ac:dyDescent="0.25">
      <c r="A6175">
        <v>61.829999999999899</v>
      </c>
      <c r="B6175">
        <v>2.0432755947113002</v>
      </c>
      <c r="C6175">
        <v>10.641878128051699</v>
      </c>
      <c r="D6175">
        <v>2.0432755947113002</v>
      </c>
      <c r="E6175">
        <v>30.108649678948002</v>
      </c>
      <c r="F6175">
        <v>243.399591088948</v>
      </c>
      <c r="G6175">
        <v>82.877724999999799</v>
      </c>
    </row>
    <row r="6176" spans="1:7" x14ac:dyDescent="0.25">
      <c r="A6176">
        <v>61.840000000000103</v>
      </c>
      <c r="B6176">
        <v>2.04360675811767</v>
      </c>
      <c r="C6176">
        <v>10.6417894363403</v>
      </c>
      <c r="D6176">
        <v>2.04360675811767</v>
      </c>
      <c r="E6176">
        <v>30.108980842354399</v>
      </c>
      <c r="F6176">
        <v>243.399922252354</v>
      </c>
      <c r="G6176">
        <v>82.887725000000003</v>
      </c>
    </row>
    <row r="6177" spans="1:7" x14ac:dyDescent="0.25">
      <c r="A6177">
        <v>61.850000000000101</v>
      </c>
      <c r="B6177">
        <v>2.0439352989196702</v>
      </c>
      <c r="C6177">
        <v>10.641222000121999</v>
      </c>
      <c r="D6177">
        <v>2.0439352989196702</v>
      </c>
      <c r="E6177">
        <v>30.1093093831564</v>
      </c>
      <c r="F6177">
        <v>243.400250793156</v>
      </c>
      <c r="G6177">
        <v>82.897724999999994</v>
      </c>
    </row>
    <row r="6178" spans="1:7" x14ac:dyDescent="0.25">
      <c r="A6178">
        <v>61.860000000000099</v>
      </c>
      <c r="B6178">
        <v>2.0442378520965501</v>
      </c>
      <c r="C6178">
        <v>10.642407417297299</v>
      </c>
      <c r="D6178">
        <v>2.0442378520965501</v>
      </c>
      <c r="E6178">
        <v>30.109611936333302</v>
      </c>
      <c r="F6178">
        <v>243.400553346333</v>
      </c>
      <c r="G6178">
        <v>82.907724999999999</v>
      </c>
    </row>
    <row r="6179" spans="1:7" x14ac:dyDescent="0.25">
      <c r="A6179">
        <v>61.870000000000097</v>
      </c>
      <c r="B6179">
        <v>2.0445687770843501</v>
      </c>
      <c r="C6179">
        <v>10.6428203582763</v>
      </c>
      <c r="D6179">
        <v>2.0445687770843501</v>
      </c>
      <c r="E6179">
        <v>30.109942861321102</v>
      </c>
      <c r="F6179">
        <v>243.40088427132099</v>
      </c>
      <c r="G6179">
        <v>82.917725000000004</v>
      </c>
    </row>
    <row r="6180" spans="1:7" x14ac:dyDescent="0.25">
      <c r="A6180">
        <v>61.880000000000102</v>
      </c>
      <c r="B6180">
        <v>2.04491019248962</v>
      </c>
      <c r="C6180">
        <v>10.6414375305175</v>
      </c>
      <c r="D6180">
        <v>2.04491019248962</v>
      </c>
      <c r="E6180">
        <v>30.1102842767264</v>
      </c>
      <c r="F6180">
        <v>243.40122568672601</v>
      </c>
      <c r="G6180">
        <v>82.927724999999995</v>
      </c>
    </row>
    <row r="6181" spans="1:7" x14ac:dyDescent="0.25">
      <c r="A6181">
        <v>61.8900000000001</v>
      </c>
      <c r="B6181">
        <v>2.0451974868774401</v>
      </c>
      <c r="C6181">
        <v>10.640453338623001</v>
      </c>
      <c r="D6181">
        <v>2.0451974868774401</v>
      </c>
      <c r="E6181">
        <v>30.1105715711142</v>
      </c>
      <c r="F6181">
        <v>243.401512981114</v>
      </c>
      <c r="G6181">
        <v>82.937725</v>
      </c>
    </row>
    <row r="6182" spans="1:7" x14ac:dyDescent="0.25">
      <c r="A6182">
        <v>61.9</v>
      </c>
      <c r="B6182">
        <v>2.0454897880554102</v>
      </c>
      <c r="C6182">
        <v>10.640765190124499</v>
      </c>
      <c r="D6182">
        <v>2.0454897880554102</v>
      </c>
      <c r="E6182">
        <v>30.1108638722922</v>
      </c>
      <c r="F6182">
        <v>243.401805282292</v>
      </c>
      <c r="G6182">
        <v>82.947724999999906</v>
      </c>
    </row>
    <row r="6183" spans="1:7" x14ac:dyDescent="0.25">
      <c r="A6183">
        <v>61.91</v>
      </c>
      <c r="B6183">
        <v>2.0457837581634499</v>
      </c>
      <c r="C6183">
        <v>10.6405277252197</v>
      </c>
      <c r="D6183">
        <v>2.0457837581634499</v>
      </c>
      <c r="E6183">
        <v>30.1111578424002</v>
      </c>
      <c r="F6183">
        <v>243.40209925240001</v>
      </c>
      <c r="G6183">
        <v>82.957724999999897</v>
      </c>
    </row>
    <row r="6184" spans="1:7" x14ac:dyDescent="0.25">
      <c r="A6184">
        <v>61.92</v>
      </c>
      <c r="B6184">
        <v>2.0461013317108101</v>
      </c>
      <c r="C6184">
        <v>10.640957832336399</v>
      </c>
      <c r="D6184">
        <v>2.0461013317108101</v>
      </c>
      <c r="E6184">
        <v>30.111475415947599</v>
      </c>
      <c r="F6184">
        <v>243.402416825947</v>
      </c>
      <c r="G6184">
        <v>82.967724999999902</v>
      </c>
    </row>
    <row r="6185" spans="1:7" x14ac:dyDescent="0.25">
      <c r="A6185">
        <v>61.93</v>
      </c>
      <c r="B6185">
        <v>2.04645824432373</v>
      </c>
      <c r="C6185">
        <v>10.641644477844199</v>
      </c>
      <c r="D6185">
        <v>2.04645824432373</v>
      </c>
      <c r="E6185">
        <v>30.111832328560499</v>
      </c>
      <c r="F6185">
        <v>243.40277373856</v>
      </c>
      <c r="G6185">
        <v>82.977724999999893</v>
      </c>
    </row>
    <row r="6186" spans="1:7" x14ac:dyDescent="0.25">
      <c r="A6186">
        <v>61.94</v>
      </c>
      <c r="B6186">
        <v>2.0467972755432098</v>
      </c>
      <c r="C6186">
        <v>10.643497467041</v>
      </c>
      <c r="D6186">
        <v>2.0467972755432098</v>
      </c>
      <c r="E6186">
        <v>30.11217135978</v>
      </c>
      <c r="F6186">
        <v>243.403112769779</v>
      </c>
      <c r="G6186">
        <v>82.987724999999898</v>
      </c>
    </row>
    <row r="6187" spans="1:7" x14ac:dyDescent="0.25">
      <c r="A6187">
        <v>61.95</v>
      </c>
      <c r="B6187">
        <v>2.0470886230468701</v>
      </c>
      <c r="C6187">
        <v>10.643835067749</v>
      </c>
      <c r="D6187">
        <v>2.0470886230468701</v>
      </c>
      <c r="E6187">
        <v>30.112462707283601</v>
      </c>
      <c r="F6187">
        <v>243.403404117283</v>
      </c>
      <c r="G6187">
        <v>82.997724999999903</v>
      </c>
    </row>
    <row r="6188" spans="1:7" x14ac:dyDescent="0.25">
      <c r="A6188">
        <v>61.96</v>
      </c>
      <c r="B6188">
        <v>2.0473563671111998</v>
      </c>
      <c r="C6188">
        <v>10.6419830322265</v>
      </c>
      <c r="D6188">
        <v>2.0473563671111998</v>
      </c>
      <c r="E6188">
        <v>30.1127304513479</v>
      </c>
      <c r="F6188">
        <v>243.40367186134699</v>
      </c>
      <c r="G6188">
        <v>83.007724999999894</v>
      </c>
    </row>
    <row r="6189" spans="1:7" x14ac:dyDescent="0.25">
      <c r="A6189">
        <v>61.97</v>
      </c>
      <c r="B6189">
        <v>2.0476322174072199</v>
      </c>
      <c r="C6189">
        <v>10.6399669647216</v>
      </c>
      <c r="D6189">
        <v>2.0476322174072199</v>
      </c>
      <c r="E6189">
        <v>30.113006301643999</v>
      </c>
      <c r="F6189">
        <v>243.40394771164401</v>
      </c>
      <c r="G6189">
        <v>83.017724999999899</v>
      </c>
    </row>
    <row r="6190" spans="1:7" x14ac:dyDescent="0.25">
      <c r="A6190">
        <v>61.98</v>
      </c>
      <c r="B6190">
        <v>2.04796147346496</v>
      </c>
      <c r="C6190">
        <v>10.641125679016101</v>
      </c>
      <c r="D6190">
        <v>2.04796147346496</v>
      </c>
      <c r="E6190">
        <v>30.113335557701699</v>
      </c>
      <c r="F6190">
        <v>243.40427696770101</v>
      </c>
      <c r="G6190">
        <v>83.027724999999904</v>
      </c>
    </row>
    <row r="6191" spans="1:7" x14ac:dyDescent="0.25">
      <c r="A6191">
        <v>61.99</v>
      </c>
      <c r="B6191">
        <v>2.0482795238494802</v>
      </c>
      <c r="C6191">
        <v>10.640560150146401</v>
      </c>
      <c r="D6191">
        <v>2.0482795238494802</v>
      </c>
      <c r="E6191">
        <v>30.113653608086199</v>
      </c>
      <c r="F6191">
        <v>243.40459501808601</v>
      </c>
      <c r="G6191">
        <v>83.037724999999895</v>
      </c>
    </row>
    <row r="6192" spans="1:7" x14ac:dyDescent="0.25">
      <c r="A6192">
        <v>62</v>
      </c>
      <c r="B6192">
        <v>2.0485694408416699</v>
      </c>
      <c r="C6192">
        <v>10.640338897705</v>
      </c>
      <c r="D6192">
        <v>2.0485694408416699</v>
      </c>
      <c r="E6192">
        <v>30.113943525078401</v>
      </c>
      <c r="F6192">
        <v>243.404884935078</v>
      </c>
      <c r="G6192">
        <v>83.0477249999999</v>
      </c>
    </row>
    <row r="6193" spans="1:7" x14ac:dyDescent="0.25">
      <c r="A6193">
        <v>62.009999999999899</v>
      </c>
      <c r="B6193">
        <v>2.0488877296447701</v>
      </c>
      <c r="C6193">
        <v>10.6417522430419</v>
      </c>
      <c r="D6193">
        <v>2.0488877296447701</v>
      </c>
      <c r="E6193">
        <v>30.114261813881502</v>
      </c>
      <c r="F6193">
        <v>243.40520322388099</v>
      </c>
      <c r="G6193">
        <v>83.057724999999806</v>
      </c>
    </row>
    <row r="6194" spans="1:7" x14ac:dyDescent="0.25">
      <c r="A6194">
        <v>62.019999999999897</v>
      </c>
      <c r="B6194">
        <v>2.0491864681243799</v>
      </c>
      <c r="C6194">
        <v>10.643108367919901</v>
      </c>
      <c r="D6194">
        <v>2.0491864681243799</v>
      </c>
      <c r="E6194">
        <v>30.114560552361102</v>
      </c>
      <c r="F6194">
        <v>243.405501962361</v>
      </c>
      <c r="G6194">
        <v>83.067724999999797</v>
      </c>
    </row>
    <row r="6195" spans="1:7" x14ac:dyDescent="0.25">
      <c r="A6195">
        <v>62.029999999999902</v>
      </c>
      <c r="B6195">
        <v>2.0494978427886901</v>
      </c>
      <c r="C6195">
        <v>10.643321990966699</v>
      </c>
      <c r="D6195">
        <v>2.0494978427886901</v>
      </c>
      <c r="E6195">
        <v>30.114871927025401</v>
      </c>
      <c r="F6195">
        <v>243.40581333702499</v>
      </c>
      <c r="G6195">
        <v>83.077724999999802</v>
      </c>
    </row>
    <row r="6196" spans="1:7" x14ac:dyDescent="0.25">
      <c r="A6196">
        <v>62.0399999999999</v>
      </c>
      <c r="B6196">
        <v>2.0498361587524401</v>
      </c>
      <c r="C6196">
        <v>10.6422615051269</v>
      </c>
      <c r="D6196">
        <v>2.0498361587524401</v>
      </c>
      <c r="E6196">
        <v>30.1152102429892</v>
      </c>
      <c r="F6196">
        <v>243.406151652989</v>
      </c>
      <c r="G6196">
        <v>83.087724999999807</v>
      </c>
    </row>
    <row r="6197" spans="1:7" x14ac:dyDescent="0.25">
      <c r="A6197">
        <v>62.049999999999898</v>
      </c>
      <c r="B6197">
        <v>2.05012655258178</v>
      </c>
      <c r="C6197">
        <v>10.642040252685501</v>
      </c>
      <c r="D6197">
        <v>2.05012655258178</v>
      </c>
      <c r="E6197">
        <v>30.115500636818499</v>
      </c>
      <c r="F6197">
        <v>243.406442046818</v>
      </c>
      <c r="G6197">
        <v>83.097724999999798</v>
      </c>
    </row>
    <row r="6198" spans="1:7" x14ac:dyDescent="0.25">
      <c r="A6198">
        <v>62.059999999999903</v>
      </c>
      <c r="B6198">
        <v>2.0504462718963601</v>
      </c>
      <c r="C6198">
        <v>10.6437873840332</v>
      </c>
      <c r="D6198">
        <v>2.0504462718963601</v>
      </c>
      <c r="E6198">
        <v>30.115820356133099</v>
      </c>
      <c r="F6198">
        <v>243.406761766133</v>
      </c>
      <c r="G6198">
        <v>83.107724999999803</v>
      </c>
    </row>
    <row r="6199" spans="1:7" x14ac:dyDescent="0.25">
      <c r="A6199">
        <v>62.069999999999901</v>
      </c>
      <c r="B6199">
        <v>2.0507898330688401</v>
      </c>
      <c r="C6199">
        <v>10.6462755203247</v>
      </c>
      <c r="D6199">
        <v>2.0507898330688401</v>
      </c>
      <c r="E6199">
        <v>30.116163917305599</v>
      </c>
      <c r="F6199">
        <v>243.407105327305</v>
      </c>
      <c r="G6199">
        <v>83.117724999999794</v>
      </c>
    </row>
    <row r="6200" spans="1:7" x14ac:dyDescent="0.25">
      <c r="A6200">
        <v>62.079999999999899</v>
      </c>
      <c r="B6200">
        <v>2.0511107444763099</v>
      </c>
      <c r="C6200">
        <v>10.646542549133301</v>
      </c>
      <c r="D6200">
        <v>2.0511107444763099</v>
      </c>
      <c r="E6200">
        <v>30.116484828713102</v>
      </c>
      <c r="F6200">
        <v>243.40742623871299</v>
      </c>
      <c r="G6200">
        <v>83.127724999999799</v>
      </c>
    </row>
    <row r="6201" spans="1:7" x14ac:dyDescent="0.25">
      <c r="A6201">
        <v>62.090000000000103</v>
      </c>
      <c r="B6201">
        <v>2.0514049530029199</v>
      </c>
      <c r="C6201">
        <v>10.647466659545801</v>
      </c>
      <c r="D6201">
        <v>2.0514049530029199</v>
      </c>
      <c r="E6201">
        <v>30.116779037239699</v>
      </c>
      <c r="F6201">
        <v>243.407720447239</v>
      </c>
      <c r="G6201">
        <v>83.137725000000003</v>
      </c>
    </row>
    <row r="6202" spans="1:7" x14ac:dyDescent="0.25">
      <c r="A6202">
        <v>62.100000000000101</v>
      </c>
      <c r="B6202">
        <v>2.0516929626464799</v>
      </c>
      <c r="C6202">
        <v>10.647710800170801</v>
      </c>
      <c r="D6202">
        <v>2.0516929626464799</v>
      </c>
      <c r="E6202">
        <v>30.1170670468832</v>
      </c>
      <c r="F6202">
        <v>243.40800845688301</v>
      </c>
      <c r="G6202">
        <v>83.147724999999994</v>
      </c>
    </row>
    <row r="6203" spans="1:7" x14ac:dyDescent="0.25">
      <c r="A6203">
        <v>62.110000000000099</v>
      </c>
      <c r="B6203">
        <v>2.0519871711730899</v>
      </c>
      <c r="C6203">
        <v>10.646345138549799</v>
      </c>
      <c r="D6203">
        <v>2.0519871711730899</v>
      </c>
      <c r="E6203">
        <v>30.117361255409801</v>
      </c>
      <c r="F6203">
        <v>243.408302665409</v>
      </c>
      <c r="G6203">
        <v>83.157724999999999</v>
      </c>
    </row>
    <row r="6204" spans="1:7" x14ac:dyDescent="0.25">
      <c r="A6204">
        <v>62.120000000000097</v>
      </c>
      <c r="B6204">
        <v>2.05226731300354</v>
      </c>
      <c r="C6204">
        <v>10.6453742980957</v>
      </c>
      <c r="D6204">
        <v>2.05226731300354</v>
      </c>
      <c r="E6204">
        <v>30.117641397240298</v>
      </c>
      <c r="F6204">
        <v>243.40858280724001</v>
      </c>
      <c r="G6204">
        <v>83.167725000000004</v>
      </c>
    </row>
    <row r="6205" spans="1:7" x14ac:dyDescent="0.25">
      <c r="A6205">
        <v>62.130000000000102</v>
      </c>
      <c r="B6205">
        <v>2.0525963306427002</v>
      </c>
      <c r="C6205">
        <v>10.6464691162109</v>
      </c>
      <c r="D6205">
        <v>2.0525963306427002</v>
      </c>
      <c r="E6205">
        <v>30.117970414879402</v>
      </c>
      <c r="F6205">
        <v>243.408911824879</v>
      </c>
      <c r="G6205">
        <v>83.177724999999995</v>
      </c>
    </row>
    <row r="6206" spans="1:7" x14ac:dyDescent="0.25">
      <c r="A6206">
        <v>62.1400000000001</v>
      </c>
      <c r="B6206">
        <v>2.05291724205017</v>
      </c>
      <c r="C6206">
        <v>10.646619796752899</v>
      </c>
      <c r="D6206">
        <v>2.05291724205017</v>
      </c>
      <c r="E6206">
        <v>30.118291326286901</v>
      </c>
      <c r="F6206">
        <v>243.40923273628599</v>
      </c>
      <c r="G6206">
        <v>83.187725</v>
      </c>
    </row>
    <row r="6207" spans="1:7" x14ac:dyDescent="0.25">
      <c r="A6207">
        <v>62.15</v>
      </c>
      <c r="B6207">
        <v>2.0532371997833199</v>
      </c>
      <c r="C6207">
        <v>10.647515296936</v>
      </c>
      <c r="D6207">
        <v>2.0532371997833199</v>
      </c>
      <c r="E6207">
        <v>30.118611284020101</v>
      </c>
      <c r="F6207">
        <v>243.40955269401999</v>
      </c>
      <c r="G6207">
        <v>83.197724999999906</v>
      </c>
    </row>
    <row r="6208" spans="1:7" x14ac:dyDescent="0.25">
      <c r="A6208">
        <v>62.16</v>
      </c>
      <c r="B6208">
        <v>2.0535633563995299</v>
      </c>
      <c r="C6208">
        <v>10.648302078246999</v>
      </c>
      <c r="D6208">
        <v>2.0535633563995299</v>
      </c>
      <c r="E6208">
        <v>30.118937440636302</v>
      </c>
      <c r="F6208">
        <v>243.40987885063601</v>
      </c>
      <c r="G6208">
        <v>83.207724999999897</v>
      </c>
    </row>
    <row r="6209" spans="1:7" x14ac:dyDescent="0.25">
      <c r="A6209">
        <v>62.17</v>
      </c>
      <c r="B6209">
        <v>2.0538628101348801</v>
      </c>
      <c r="C6209">
        <v>10.6487464904785</v>
      </c>
      <c r="D6209">
        <v>2.0538628101348801</v>
      </c>
      <c r="E6209">
        <v>30.1192368943716</v>
      </c>
      <c r="F6209">
        <v>243.41017830437099</v>
      </c>
      <c r="G6209">
        <v>83.217724999999902</v>
      </c>
    </row>
    <row r="6210" spans="1:7" x14ac:dyDescent="0.25">
      <c r="A6210">
        <v>62.18</v>
      </c>
      <c r="B6210">
        <v>2.0541980266571001</v>
      </c>
      <c r="C6210">
        <v>10.6503591537475</v>
      </c>
      <c r="D6210">
        <v>2.0541980266571001</v>
      </c>
      <c r="E6210">
        <v>30.119572110893799</v>
      </c>
      <c r="F6210">
        <v>243.41051352089301</v>
      </c>
      <c r="G6210">
        <v>83.227724999999893</v>
      </c>
    </row>
    <row r="6211" spans="1:7" x14ac:dyDescent="0.25">
      <c r="A6211">
        <v>62.19</v>
      </c>
      <c r="B6211">
        <v>2.05452108383178</v>
      </c>
      <c r="C6211">
        <v>10.6511430740356</v>
      </c>
      <c r="D6211">
        <v>2.05452108383178</v>
      </c>
      <c r="E6211">
        <v>30.119895168068499</v>
      </c>
      <c r="F6211">
        <v>243.410836578068</v>
      </c>
      <c r="G6211">
        <v>83.237724999999898</v>
      </c>
    </row>
    <row r="6212" spans="1:7" x14ac:dyDescent="0.25">
      <c r="A6212">
        <v>62.2</v>
      </c>
      <c r="B6212">
        <v>2.0548458099365199</v>
      </c>
      <c r="C6212">
        <v>10.6510553359985</v>
      </c>
      <c r="D6212">
        <v>2.0548458099365199</v>
      </c>
      <c r="E6212">
        <v>30.120219894173299</v>
      </c>
      <c r="F6212">
        <v>243.41116130417299</v>
      </c>
      <c r="G6212">
        <v>83.247724999999903</v>
      </c>
    </row>
    <row r="6213" spans="1:7" x14ac:dyDescent="0.25">
      <c r="A6213">
        <v>62.21</v>
      </c>
      <c r="B6213">
        <v>2.0551495552062899</v>
      </c>
      <c r="C6213">
        <v>10.651982307434</v>
      </c>
      <c r="D6213">
        <v>2.0551495552062899</v>
      </c>
      <c r="E6213">
        <v>30.120523639443</v>
      </c>
      <c r="F6213">
        <v>243.411465049443</v>
      </c>
      <c r="G6213">
        <v>83.257724999999894</v>
      </c>
    </row>
    <row r="6214" spans="1:7" x14ac:dyDescent="0.25">
      <c r="A6214">
        <v>62.22</v>
      </c>
      <c r="B6214">
        <v>2.0554201602935702</v>
      </c>
      <c r="C6214">
        <v>10.653306961059499</v>
      </c>
      <c r="D6214">
        <v>2.0554201602935702</v>
      </c>
      <c r="E6214">
        <v>30.120794244530298</v>
      </c>
      <c r="F6214">
        <v>243.41173565452999</v>
      </c>
      <c r="G6214">
        <v>83.267724999999899</v>
      </c>
    </row>
    <row r="6215" spans="1:7" x14ac:dyDescent="0.25">
      <c r="A6215">
        <v>62.23</v>
      </c>
      <c r="B6215">
        <v>2.05575203895568</v>
      </c>
      <c r="C6215">
        <v>10.653861999511699</v>
      </c>
      <c r="D6215">
        <v>2.05575203895568</v>
      </c>
      <c r="E6215">
        <v>30.121126123192401</v>
      </c>
      <c r="F6215">
        <v>243.41206753319199</v>
      </c>
      <c r="G6215">
        <v>83.277724999999904</v>
      </c>
    </row>
    <row r="6216" spans="1:7" x14ac:dyDescent="0.25">
      <c r="A6216">
        <v>62.24</v>
      </c>
      <c r="B6216">
        <v>2.05610156059265</v>
      </c>
      <c r="C6216">
        <v>10.6549930572509</v>
      </c>
      <c r="D6216">
        <v>2.05610156059265</v>
      </c>
      <c r="E6216">
        <v>30.121475644829399</v>
      </c>
      <c r="F6216">
        <v>243.41241705482901</v>
      </c>
      <c r="G6216">
        <v>83.287724999999895</v>
      </c>
    </row>
    <row r="6217" spans="1:7" x14ac:dyDescent="0.25">
      <c r="A6217">
        <v>62.25</v>
      </c>
      <c r="B6217">
        <v>2.0564277172088601</v>
      </c>
      <c r="C6217">
        <v>10.656007766723601</v>
      </c>
      <c r="D6217">
        <v>2.0564277172088601</v>
      </c>
      <c r="E6217">
        <v>30.121801801445599</v>
      </c>
      <c r="F6217">
        <v>243.41274321144499</v>
      </c>
      <c r="G6217">
        <v>83.2977249999999</v>
      </c>
    </row>
    <row r="6218" spans="1:7" x14ac:dyDescent="0.25">
      <c r="A6218">
        <v>62.259999999999899</v>
      </c>
      <c r="B6218">
        <v>2.0567433834075901</v>
      </c>
      <c r="C6218">
        <v>10.6569290161132</v>
      </c>
      <c r="D6218">
        <v>2.0567433834075901</v>
      </c>
      <c r="E6218">
        <v>30.122117467644301</v>
      </c>
      <c r="F6218">
        <v>243.413058877644</v>
      </c>
      <c r="G6218">
        <v>83.307724999999806</v>
      </c>
    </row>
    <row r="6219" spans="1:7" x14ac:dyDescent="0.25">
      <c r="A6219">
        <v>62.269999999999897</v>
      </c>
      <c r="B6219">
        <v>2.0570995807647701</v>
      </c>
      <c r="C6219">
        <v>10.6579780578613</v>
      </c>
      <c r="D6219">
        <v>2.0570995807647701</v>
      </c>
      <c r="E6219">
        <v>30.1224736650015</v>
      </c>
      <c r="F6219">
        <v>243.41341507500101</v>
      </c>
      <c r="G6219">
        <v>83.317724999999797</v>
      </c>
    </row>
    <row r="6220" spans="1:7" x14ac:dyDescent="0.25">
      <c r="A6220">
        <v>62.279999999999902</v>
      </c>
      <c r="B6220">
        <v>2.0574493408203098</v>
      </c>
      <c r="C6220">
        <v>10.658063888549799</v>
      </c>
      <c r="D6220">
        <v>2.0574493408203098</v>
      </c>
      <c r="E6220">
        <v>30.122823425057099</v>
      </c>
      <c r="F6220">
        <v>243.41376483505701</v>
      </c>
      <c r="G6220">
        <v>83.327724999999802</v>
      </c>
    </row>
    <row r="6221" spans="1:7" x14ac:dyDescent="0.25">
      <c r="A6221">
        <v>62.2899999999999</v>
      </c>
      <c r="B6221">
        <v>2.0577838420867902</v>
      </c>
      <c r="C6221">
        <v>10.6597290039062</v>
      </c>
      <c r="D6221">
        <v>2.0577838420867902</v>
      </c>
      <c r="E6221">
        <v>30.123157926323501</v>
      </c>
      <c r="F6221">
        <v>243.41409933632301</v>
      </c>
      <c r="G6221">
        <v>83.337724999999807</v>
      </c>
    </row>
    <row r="6222" spans="1:7" x14ac:dyDescent="0.25">
      <c r="A6222">
        <v>62.299999999999898</v>
      </c>
      <c r="B6222">
        <v>2.05808329582214</v>
      </c>
      <c r="C6222">
        <v>10.6615734100341</v>
      </c>
      <c r="D6222">
        <v>2.05808329582214</v>
      </c>
      <c r="E6222">
        <v>30.123457380058898</v>
      </c>
      <c r="F6222">
        <v>243.41439879005799</v>
      </c>
      <c r="G6222">
        <v>83.347724999999798</v>
      </c>
    </row>
    <row r="6223" spans="1:7" x14ac:dyDescent="0.25">
      <c r="A6223">
        <v>62.309999999999903</v>
      </c>
      <c r="B6223">
        <v>2.0583920478820801</v>
      </c>
      <c r="C6223">
        <v>10.6639080047607</v>
      </c>
      <c r="D6223">
        <v>2.0583920478820801</v>
      </c>
      <c r="E6223">
        <v>30.123766132118799</v>
      </c>
      <c r="F6223">
        <v>243.41470754211801</v>
      </c>
      <c r="G6223">
        <v>83.357724999999803</v>
      </c>
    </row>
    <row r="6224" spans="1:7" x14ac:dyDescent="0.25">
      <c r="A6224">
        <v>62.319999999999901</v>
      </c>
      <c r="B6224">
        <v>2.05875515937805</v>
      </c>
      <c r="C6224">
        <v>10.665207862854</v>
      </c>
      <c r="D6224">
        <v>2.05875515937805</v>
      </c>
      <c r="E6224">
        <v>30.124129243614799</v>
      </c>
      <c r="F6224">
        <v>243.41507065361401</v>
      </c>
      <c r="G6224">
        <v>83.367724999999794</v>
      </c>
    </row>
    <row r="6225" spans="1:7" x14ac:dyDescent="0.25">
      <c r="A6225">
        <v>62.329999999999899</v>
      </c>
      <c r="B6225">
        <v>2.0590965747833199</v>
      </c>
      <c r="C6225">
        <v>10.665199279785099</v>
      </c>
      <c r="D6225">
        <v>2.0590965747833199</v>
      </c>
      <c r="E6225">
        <v>30.124470659020101</v>
      </c>
      <c r="F6225">
        <v>243.41541206901999</v>
      </c>
      <c r="G6225">
        <v>83.377724999999799</v>
      </c>
    </row>
    <row r="6226" spans="1:7" x14ac:dyDescent="0.25">
      <c r="A6226">
        <v>62.340000000000103</v>
      </c>
      <c r="B6226">
        <v>2.0594184398651101</v>
      </c>
      <c r="C6226">
        <v>10.6667156219482</v>
      </c>
      <c r="D6226">
        <v>2.0594184398651101</v>
      </c>
      <c r="E6226">
        <v>30.124792524101899</v>
      </c>
      <c r="F6226">
        <v>243.41573393410101</v>
      </c>
      <c r="G6226">
        <v>83.387725000000003</v>
      </c>
    </row>
    <row r="6227" spans="1:7" x14ac:dyDescent="0.25">
      <c r="A6227">
        <v>62.350000000000101</v>
      </c>
      <c r="B6227">
        <v>2.05972027778625</v>
      </c>
      <c r="C6227">
        <v>10.667507171630801</v>
      </c>
      <c r="D6227">
        <v>2.05972027778625</v>
      </c>
      <c r="E6227">
        <v>30.125094362022999</v>
      </c>
      <c r="F6227">
        <v>243.41603577202301</v>
      </c>
      <c r="G6227">
        <v>83.397724999999994</v>
      </c>
    </row>
    <row r="6228" spans="1:7" x14ac:dyDescent="0.25">
      <c r="A6228">
        <v>62.360000000000099</v>
      </c>
      <c r="B6228">
        <v>2.0600492954254102</v>
      </c>
      <c r="C6228">
        <v>10.6687927246093</v>
      </c>
      <c r="D6228">
        <v>2.0600492954254102</v>
      </c>
      <c r="E6228">
        <v>30.125423379662202</v>
      </c>
      <c r="F6228">
        <v>243.416364789662</v>
      </c>
      <c r="G6228">
        <v>83.407724999999999</v>
      </c>
    </row>
    <row r="6229" spans="1:7" x14ac:dyDescent="0.25">
      <c r="A6229">
        <v>62.370000000000097</v>
      </c>
      <c r="B6229">
        <v>2.0603775978088299</v>
      </c>
      <c r="C6229">
        <v>10.669460296630801</v>
      </c>
      <c r="D6229">
        <v>2.0603775978088299</v>
      </c>
      <c r="E6229">
        <v>30.1257516820456</v>
      </c>
      <c r="F6229">
        <v>243.41669309204499</v>
      </c>
      <c r="G6229">
        <v>83.417725000000004</v>
      </c>
    </row>
    <row r="6230" spans="1:7" x14ac:dyDescent="0.25">
      <c r="A6230">
        <v>62.380000000000102</v>
      </c>
      <c r="B6230">
        <v>2.0606870651245099</v>
      </c>
      <c r="C6230">
        <v>10.6710872650146</v>
      </c>
      <c r="D6230">
        <v>2.0606870651245099</v>
      </c>
      <c r="E6230">
        <v>30.126061149361298</v>
      </c>
      <c r="F6230">
        <v>243.41700255936101</v>
      </c>
      <c r="G6230">
        <v>83.427724999999995</v>
      </c>
    </row>
    <row r="6231" spans="1:7" x14ac:dyDescent="0.25">
      <c r="A6231">
        <v>62.3900000000001</v>
      </c>
      <c r="B6231">
        <v>2.0610220432281401</v>
      </c>
      <c r="C6231">
        <v>10.6717081069946</v>
      </c>
      <c r="D6231">
        <v>2.0610220432281401</v>
      </c>
      <c r="E6231">
        <v>30.126396127464901</v>
      </c>
      <c r="F6231">
        <v>243.41733753746399</v>
      </c>
      <c r="G6231">
        <v>83.437725</v>
      </c>
    </row>
    <row r="6232" spans="1:7" x14ac:dyDescent="0.25">
      <c r="A6232">
        <v>62.4</v>
      </c>
      <c r="B6232">
        <v>2.06138563156127</v>
      </c>
      <c r="C6232">
        <v>10.6733865737915</v>
      </c>
      <c r="D6232">
        <v>2.06138563156127</v>
      </c>
      <c r="E6232">
        <v>30.126759715797998</v>
      </c>
      <c r="F6232">
        <v>243.417701125798</v>
      </c>
      <c r="G6232">
        <v>83.447724999999906</v>
      </c>
    </row>
    <row r="6233" spans="1:7" x14ac:dyDescent="0.25">
      <c r="A6233">
        <v>62.41</v>
      </c>
      <c r="B6233">
        <v>2.0616962909698402</v>
      </c>
      <c r="C6233">
        <v>10.674327850341699</v>
      </c>
      <c r="D6233">
        <v>2.0616962909698402</v>
      </c>
      <c r="E6233">
        <v>30.1270703752066</v>
      </c>
      <c r="F6233">
        <v>243.41801178520601</v>
      </c>
      <c r="G6233">
        <v>83.457724999999897</v>
      </c>
    </row>
    <row r="6234" spans="1:7" x14ac:dyDescent="0.25">
      <c r="A6234">
        <v>62.42</v>
      </c>
      <c r="B6234">
        <v>2.0619888305664</v>
      </c>
      <c r="C6234">
        <v>10.67578125</v>
      </c>
      <c r="D6234">
        <v>2.0619888305664</v>
      </c>
      <c r="E6234">
        <v>30.1273629148032</v>
      </c>
      <c r="F6234">
        <v>243.41830432480299</v>
      </c>
      <c r="G6234">
        <v>83.467724999999902</v>
      </c>
    </row>
    <row r="6235" spans="1:7" x14ac:dyDescent="0.25">
      <c r="A6235">
        <v>62.43</v>
      </c>
      <c r="B6235">
        <v>2.0623364448547301</v>
      </c>
      <c r="C6235">
        <v>10.677696228027299</v>
      </c>
      <c r="D6235">
        <v>2.0623364448547301</v>
      </c>
      <c r="E6235">
        <v>30.127710529091502</v>
      </c>
      <c r="F6235">
        <v>243.41865193909101</v>
      </c>
      <c r="G6235">
        <v>83.477724999999893</v>
      </c>
    </row>
    <row r="6236" spans="1:7" x14ac:dyDescent="0.25">
      <c r="A6236">
        <v>62.44</v>
      </c>
      <c r="B6236">
        <v>2.0626857280731201</v>
      </c>
      <c r="C6236">
        <v>10.679383277893001</v>
      </c>
      <c r="D6236">
        <v>2.0626857280731201</v>
      </c>
      <c r="E6236">
        <v>30.1280598123099</v>
      </c>
      <c r="F6236">
        <v>243.41900122230899</v>
      </c>
      <c r="G6236">
        <v>83.487724999999898</v>
      </c>
    </row>
    <row r="6237" spans="1:7" x14ac:dyDescent="0.25">
      <c r="A6237">
        <v>62.45</v>
      </c>
      <c r="B6237">
        <v>2.0630204677581698</v>
      </c>
      <c r="C6237">
        <v>10.681041717529199</v>
      </c>
      <c r="D6237">
        <v>2.0630204677581698</v>
      </c>
      <c r="E6237">
        <v>30.128394551994901</v>
      </c>
      <c r="F6237">
        <v>243.41933596199399</v>
      </c>
      <c r="G6237">
        <v>83.497724999999903</v>
      </c>
    </row>
    <row r="6238" spans="1:7" x14ac:dyDescent="0.25">
      <c r="A6238">
        <v>62.46</v>
      </c>
      <c r="B6238">
        <v>2.0633351802825901</v>
      </c>
      <c r="C6238">
        <v>10.6818122863769</v>
      </c>
      <c r="D6238">
        <v>2.0633351802825901</v>
      </c>
      <c r="E6238">
        <v>30.128709264519301</v>
      </c>
      <c r="F6238">
        <v>243.419650674519</v>
      </c>
      <c r="G6238">
        <v>83.507724999999894</v>
      </c>
    </row>
    <row r="6239" spans="1:7" x14ac:dyDescent="0.25">
      <c r="A6239">
        <v>62.47</v>
      </c>
      <c r="B6239">
        <v>2.0636534690856898</v>
      </c>
      <c r="C6239">
        <v>10.6836585998535</v>
      </c>
      <c r="D6239">
        <v>2.0636534690856898</v>
      </c>
      <c r="E6239">
        <v>30.129027553322398</v>
      </c>
      <c r="F6239">
        <v>243.41996896332199</v>
      </c>
      <c r="G6239">
        <v>83.517724999999899</v>
      </c>
    </row>
    <row r="6240" spans="1:7" x14ac:dyDescent="0.25">
      <c r="A6240">
        <v>62.48</v>
      </c>
      <c r="B6240">
        <v>2.0640344619750901</v>
      </c>
      <c r="C6240">
        <v>10.684663772583001</v>
      </c>
      <c r="D6240">
        <v>2.0640344619750901</v>
      </c>
      <c r="E6240">
        <v>30.129408546211799</v>
      </c>
      <c r="F6240">
        <v>243.420349956211</v>
      </c>
      <c r="G6240">
        <v>83.527724999999904</v>
      </c>
    </row>
    <row r="6241" spans="1:7" x14ac:dyDescent="0.25">
      <c r="A6241">
        <v>62.49</v>
      </c>
      <c r="B6241">
        <v>2.0644049644470202</v>
      </c>
      <c r="C6241">
        <v>10.6859035491943</v>
      </c>
      <c r="D6241">
        <v>2.0644049644470202</v>
      </c>
      <c r="E6241">
        <v>30.129779048683801</v>
      </c>
      <c r="F6241">
        <v>243.42072045868301</v>
      </c>
      <c r="G6241">
        <v>83.537724999999895</v>
      </c>
    </row>
    <row r="6242" spans="1:7" x14ac:dyDescent="0.25">
      <c r="A6242">
        <v>62.5</v>
      </c>
      <c r="B6242">
        <v>2.0647628307342498</v>
      </c>
      <c r="C6242">
        <v>10.686943054199199</v>
      </c>
      <c r="D6242">
        <v>2.0647628307342498</v>
      </c>
      <c r="E6242">
        <v>30.130136914971001</v>
      </c>
      <c r="F6242">
        <v>243.42107832497101</v>
      </c>
      <c r="G6242">
        <v>83.5477249999999</v>
      </c>
    </row>
    <row r="6243" spans="1:7" x14ac:dyDescent="0.25">
      <c r="A6243">
        <v>62.509999999999899</v>
      </c>
      <c r="B6243">
        <v>2.06510305404663</v>
      </c>
      <c r="C6243">
        <v>10.687776565551699</v>
      </c>
      <c r="D6243">
        <v>2.06510305404663</v>
      </c>
      <c r="E6243">
        <v>30.1304771382834</v>
      </c>
      <c r="F6243">
        <v>243.42141854828299</v>
      </c>
      <c r="G6243">
        <v>83.557724999999806</v>
      </c>
    </row>
    <row r="6244" spans="1:7" x14ac:dyDescent="0.25">
      <c r="A6244">
        <v>62.519999999999897</v>
      </c>
      <c r="B6244">
        <v>2.0654025077819802</v>
      </c>
      <c r="C6244">
        <v>10.688609123229901</v>
      </c>
      <c r="D6244">
        <v>2.0654025077819802</v>
      </c>
      <c r="E6244">
        <v>30.130776592018702</v>
      </c>
      <c r="F6244">
        <v>243.421718002018</v>
      </c>
      <c r="G6244">
        <v>83.567724999999797</v>
      </c>
    </row>
    <row r="6245" spans="1:7" x14ac:dyDescent="0.25">
      <c r="A6245">
        <v>62.529999999999902</v>
      </c>
      <c r="B6245">
        <v>2.0657207965850799</v>
      </c>
      <c r="C6245">
        <v>10.6880435943603</v>
      </c>
      <c r="D6245">
        <v>2.0657207965850799</v>
      </c>
      <c r="E6245">
        <v>30.131094880821799</v>
      </c>
      <c r="F6245">
        <v>243.42203629082101</v>
      </c>
      <c r="G6245">
        <v>83.577724999999802</v>
      </c>
    </row>
    <row r="6246" spans="1:7" x14ac:dyDescent="0.25">
      <c r="A6246">
        <v>62.5399999999999</v>
      </c>
      <c r="B6246">
        <v>2.0660843849182098</v>
      </c>
      <c r="C6246">
        <v>10.6883554458618</v>
      </c>
      <c r="D6246">
        <v>2.0660843849182098</v>
      </c>
      <c r="E6246">
        <v>30.131458469155</v>
      </c>
      <c r="F6246">
        <v>243.422399879154</v>
      </c>
      <c r="G6246">
        <v>83.587724999999807</v>
      </c>
    </row>
    <row r="6247" spans="1:7" x14ac:dyDescent="0.25">
      <c r="A6247">
        <v>62.549999999999898</v>
      </c>
      <c r="B6247">
        <v>2.0664293766021702</v>
      </c>
      <c r="C6247">
        <v>10.6896715164184</v>
      </c>
      <c r="D6247">
        <v>2.0664293766021702</v>
      </c>
      <c r="E6247">
        <v>30.131803460838899</v>
      </c>
      <c r="F6247">
        <v>243.42274487083799</v>
      </c>
      <c r="G6247">
        <v>83.597724999999798</v>
      </c>
    </row>
    <row r="6248" spans="1:7" x14ac:dyDescent="0.25">
      <c r="A6248">
        <v>62.559999999999903</v>
      </c>
      <c r="B6248">
        <v>2.0667967796325599</v>
      </c>
      <c r="C6248">
        <v>10.6906414031982</v>
      </c>
      <c r="D6248">
        <v>2.0667967796325599</v>
      </c>
      <c r="E6248">
        <v>30.132170863869302</v>
      </c>
      <c r="F6248">
        <v>243.42311227386901</v>
      </c>
      <c r="G6248">
        <v>83.607724999999803</v>
      </c>
    </row>
    <row r="6249" spans="1:7" x14ac:dyDescent="0.25">
      <c r="A6249">
        <v>62.569999999999901</v>
      </c>
      <c r="B6249">
        <v>2.06716537475585</v>
      </c>
      <c r="C6249">
        <v>10.6903524398803</v>
      </c>
      <c r="D6249">
        <v>2.06716537475585</v>
      </c>
      <c r="E6249">
        <v>30.1325394589926</v>
      </c>
      <c r="F6249">
        <v>243.42348086899199</v>
      </c>
      <c r="G6249">
        <v>83.617724999999794</v>
      </c>
    </row>
    <row r="6250" spans="1:7" x14ac:dyDescent="0.25">
      <c r="A6250">
        <v>62.579999999999899</v>
      </c>
      <c r="B6250">
        <v>2.0675313472747798</v>
      </c>
      <c r="C6250">
        <v>10.6902103424072</v>
      </c>
      <c r="D6250">
        <v>2.0675313472747798</v>
      </c>
      <c r="E6250">
        <v>30.132905431511499</v>
      </c>
      <c r="F6250">
        <v>243.42384684151099</v>
      </c>
      <c r="G6250">
        <v>83.627724999999799</v>
      </c>
    </row>
    <row r="6251" spans="1:7" x14ac:dyDescent="0.25">
      <c r="A6251">
        <v>62.590000000000103</v>
      </c>
      <c r="B6251">
        <v>2.0678853988647399</v>
      </c>
      <c r="C6251">
        <v>10.691349029541</v>
      </c>
      <c r="D6251">
        <v>2.0678853988647399</v>
      </c>
      <c r="E6251">
        <v>30.133259483101501</v>
      </c>
      <c r="F6251">
        <v>243.42420089310099</v>
      </c>
      <c r="G6251">
        <v>83.637725000000003</v>
      </c>
    </row>
    <row r="6252" spans="1:7" x14ac:dyDescent="0.25">
      <c r="A6252">
        <v>62.600000000000101</v>
      </c>
      <c r="B6252">
        <v>2.0682373046875</v>
      </c>
      <c r="C6252">
        <v>10.692494392395</v>
      </c>
      <c r="D6252">
        <v>2.0682373046875</v>
      </c>
      <c r="E6252">
        <v>30.133611388924201</v>
      </c>
      <c r="F6252">
        <v>243.424552798924</v>
      </c>
      <c r="G6252">
        <v>83.647724999999994</v>
      </c>
    </row>
    <row r="6253" spans="1:7" x14ac:dyDescent="0.25">
      <c r="A6253">
        <v>62.610000000000099</v>
      </c>
      <c r="B6253">
        <v>2.0685908794403001</v>
      </c>
      <c r="C6253">
        <v>10.6924324035644</v>
      </c>
      <c r="D6253">
        <v>2.0685908794403001</v>
      </c>
      <c r="E6253">
        <v>30.133964963677101</v>
      </c>
      <c r="F6253">
        <v>243.424906373677</v>
      </c>
      <c r="G6253">
        <v>83.657724999999999</v>
      </c>
    </row>
    <row r="6254" spans="1:7" x14ac:dyDescent="0.25">
      <c r="A6254">
        <v>62.620000000000097</v>
      </c>
      <c r="B6254">
        <v>2.0689661502838099</v>
      </c>
      <c r="C6254">
        <v>10.6930122375488</v>
      </c>
      <c r="D6254">
        <v>2.0689661502838099</v>
      </c>
      <c r="E6254">
        <v>30.1343402345206</v>
      </c>
      <c r="F6254">
        <v>243.42528164452</v>
      </c>
      <c r="G6254">
        <v>83.667725000000004</v>
      </c>
    </row>
    <row r="6255" spans="1:7" x14ac:dyDescent="0.25">
      <c r="A6255">
        <v>62.630000000000102</v>
      </c>
      <c r="B6255">
        <v>2.0693435668945299</v>
      </c>
      <c r="C6255">
        <v>10.696516036987299</v>
      </c>
      <c r="D6255">
        <v>2.0693435668945299</v>
      </c>
      <c r="E6255">
        <v>30.1347176511313</v>
      </c>
      <c r="F6255">
        <v>243.425659061131</v>
      </c>
      <c r="G6255">
        <v>83.677724999999995</v>
      </c>
    </row>
    <row r="6256" spans="1:7" x14ac:dyDescent="0.25">
      <c r="A6256">
        <v>62.6400000000001</v>
      </c>
      <c r="B6256">
        <v>2.0696878433227499</v>
      </c>
      <c r="C6256">
        <v>10.697551727294901</v>
      </c>
      <c r="D6256">
        <v>2.0696878433227499</v>
      </c>
      <c r="E6256">
        <v>30.135061927559502</v>
      </c>
      <c r="F6256">
        <v>243.426003337559</v>
      </c>
      <c r="G6256">
        <v>83.687725</v>
      </c>
    </row>
    <row r="6257" spans="1:7" x14ac:dyDescent="0.25">
      <c r="A6257">
        <v>62.65</v>
      </c>
      <c r="B6257">
        <v>2.0700490474700901</v>
      </c>
      <c r="C6257">
        <v>10.6989994049072</v>
      </c>
      <c r="D6257">
        <v>2.0700490474700901</v>
      </c>
      <c r="E6257">
        <v>30.135423131706801</v>
      </c>
      <c r="F6257">
        <v>243.42636454170599</v>
      </c>
      <c r="G6257">
        <v>83.697724999999906</v>
      </c>
    </row>
    <row r="6258" spans="1:7" x14ac:dyDescent="0.25">
      <c r="A6258">
        <v>62.66</v>
      </c>
      <c r="B6258">
        <v>2.0704331398010201</v>
      </c>
      <c r="C6258">
        <v>10.6995067596435</v>
      </c>
      <c r="D6258">
        <v>2.0704331398010201</v>
      </c>
      <c r="E6258">
        <v>30.135807224037801</v>
      </c>
      <c r="F6258">
        <v>243.42674863403701</v>
      </c>
      <c r="G6258">
        <v>83.707724999999897</v>
      </c>
    </row>
    <row r="6259" spans="1:7" x14ac:dyDescent="0.25">
      <c r="A6259">
        <v>62.67</v>
      </c>
      <c r="B6259">
        <v>2.0708255767822199</v>
      </c>
      <c r="C6259">
        <v>10.7016229629516</v>
      </c>
      <c r="D6259">
        <v>2.0708255767822199</v>
      </c>
      <c r="E6259">
        <v>30.136199661018999</v>
      </c>
      <c r="F6259">
        <v>243.42714107101901</v>
      </c>
      <c r="G6259">
        <v>83.717724999999902</v>
      </c>
    </row>
    <row r="6260" spans="1:7" x14ac:dyDescent="0.25">
      <c r="A6260">
        <v>62.68</v>
      </c>
      <c r="B6260">
        <v>2.0712151527404701</v>
      </c>
      <c r="C6260">
        <v>10.7048330307006</v>
      </c>
      <c r="D6260">
        <v>2.0712151527404701</v>
      </c>
      <c r="E6260">
        <v>30.136589236977201</v>
      </c>
      <c r="F6260">
        <v>243.427530646977</v>
      </c>
      <c r="G6260">
        <v>83.727724999999893</v>
      </c>
    </row>
    <row r="6261" spans="1:7" x14ac:dyDescent="0.25">
      <c r="A6261">
        <v>62.69</v>
      </c>
      <c r="B6261">
        <v>2.0716128349304102</v>
      </c>
      <c r="C6261">
        <v>10.707252502441399</v>
      </c>
      <c r="D6261">
        <v>2.0716128349304102</v>
      </c>
      <c r="E6261">
        <v>30.1369869191672</v>
      </c>
      <c r="F6261">
        <v>243.427928329167</v>
      </c>
      <c r="G6261">
        <v>83.737724999999898</v>
      </c>
    </row>
    <row r="6262" spans="1:7" x14ac:dyDescent="0.25">
      <c r="A6262">
        <v>62.7</v>
      </c>
      <c r="B6262">
        <v>2.07198786735534</v>
      </c>
      <c r="C6262">
        <v>10.7078447341918</v>
      </c>
      <c r="D6262">
        <v>2.07198786735534</v>
      </c>
      <c r="E6262">
        <v>30.137361951592101</v>
      </c>
      <c r="F6262">
        <v>243.42830336159199</v>
      </c>
      <c r="G6262">
        <v>83.747724999999903</v>
      </c>
    </row>
    <row r="6263" spans="1:7" x14ac:dyDescent="0.25">
      <c r="A6263">
        <v>62.71</v>
      </c>
      <c r="B6263">
        <v>2.0723466873168901</v>
      </c>
      <c r="C6263">
        <v>10.7088823318481</v>
      </c>
      <c r="D6263">
        <v>2.0723466873168901</v>
      </c>
      <c r="E6263">
        <v>30.1377207715536</v>
      </c>
      <c r="F6263">
        <v>243.42866218155299</v>
      </c>
      <c r="G6263">
        <v>83.757724999999894</v>
      </c>
    </row>
    <row r="6264" spans="1:7" x14ac:dyDescent="0.25">
      <c r="A6264">
        <v>62.72</v>
      </c>
      <c r="B6264">
        <v>2.0727112293243399</v>
      </c>
      <c r="C6264">
        <v>10.7113943099975</v>
      </c>
      <c r="D6264">
        <v>2.0727112293243399</v>
      </c>
      <c r="E6264">
        <v>30.138085313561099</v>
      </c>
      <c r="F6264">
        <v>243.42902672356101</v>
      </c>
      <c r="G6264">
        <v>83.767724999999899</v>
      </c>
    </row>
    <row r="6265" spans="1:7" x14ac:dyDescent="0.25">
      <c r="A6265">
        <v>62.73</v>
      </c>
      <c r="B6265">
        <v>2.0730829238891602</v>
      </c>
      <c r="C6265">
        <v>10.7126369476318</v>
      </c>
      <c r="D6265">
        <v>2.0730829238891602</v>
      </c>
      <c r="E6265">
        <v>30.138457008125901</v>
      </c>
      <c r="F6265">
        <v>243.429398418125</v>
      </c>
      <c r="G6265">
        <v>83.777724999999904</v>
      </c>
    </row>
    <row r="6266" spans="1:7" x14ac:dyDescent="0.25">
      <c r="A6266">
        <v>62.74</v>
      </c>
      <c r="B6266">
        <v>2.0734350681304901</v>
      </c>
      <c r="C6266">
        <v>10.7137126922607</v>
      </c>
      <c r="D6266">
        <v>2.0734350681304901</v>
      </c>
      <c r="E6266">
        <v>30.138809152367202</v>
      </c>
      <c r="F6266">
        <v>243.42975056236699</v>
      </c>
      <c r="G6266">
        <v>83.787724999999895</v>
      </c>
    </row>
    <row r="6267" spans="1:7" x14ac:dyDescent="0.25">
      <c r="A6267">
        <v>62.75</v>
      </c>
      <c r="B6267">
        <v>2.07378053665161</v>
      </c>
      <c r="C6267">
        <v>10.713770866394</v>
      </c>
      <c r="D6267">
        <v>2.07378053665161</v>
      </c>
      <c r="E6267">
        <v>30.139154620888402</v>
      </c>
      <c r="F6267">
        <v>243.430096030888</v>
      </c>
      <c r="G6267">
        <v>83.7977249999999</v>
      </c>
    </row>
    <row r="6268" spans="1:7" x14ac:dyDescent="0.25">
      <c r="A6268">
        <v>62.759999999999899</v>
      </c>
      <c r="B6268">
        <v>2.0741188526153498</v>
      </c>
      <c r="C6268">
        <v>10.7149238586425</v>
      </c>
      <c r="D6268">
        <v>2.0741188526153498</v>
      </c>
      <c r="E6268">
        <v>30.139492936852101</v>
      </c>
      <c r="F6268">
        <v>243.430434346852</v>
      </c>
      <c r="G6268">
        <v>83.807724999999806</v>
      </c>
    </row>
    <row r="6269" spans="1:7" x14ac:dyDescent="0.25">
      <c r="A6269">
        <v>62.769999999999897</v>
      </c>
      <c r="B6269">
        <v>2.0744831562042201</v>
      </c>
      <c r="C6269">
        <v>10.715472221374499</v>
      </c>
      <c r="D6269">
        <v>2.0744831562042201</v>
      </c>
      <c r="E6269">
        <v>30.139857240441</v>
      </c>
      <c r="F6269">
        <v>243.43079865044101</v>
      </c>
      <c r="G6269">
        <v>83.817724999999797</v>
      </c>
    </row>
    <row r="6270" spans="1:7" x14ac:dyDescent="0.25">
      <c r="A6270">
        <v>62.779999999999902</v>
      </c>
      <c r="B6270">
        <v>2.0748479366302401</v>
      </c>
      <c r="C6270">
        <v>10.7171173095703</v>
      </c>
      <c r="D6270">
        <v>2.0748479366302401</v>
      </c>
      <c r="E6270">
        <v>30.140222020867</v>
      </c>
      <c r="F6270">
        <v>243.431163430867</v>
      </c>
      <c r="G6270">
        <v>83.827724999999802</v>
      </c>
    </row>
    <row r="6271" spans="1:7" x14ac:dyDescent="0.25">
      <c r="A6271">
        <v>62.7899999999999</v>
      </c>
      <c r="B6271">
        <v>2.0751976966857901</v>
      </c>
      <c r="C6271">
        <v>10.7163696289062</v>
      </c>
      <c r="D6271">
        <v>2.0751976966857901</v>
      </c>
      <c r="E6271">
        <v>30.1405717809225</v>
      </c>
      <c r="F6271">
        <v>243.431513190922</v>
      </c>
      <c r="G6271">
        <v>83.837724999999807</v>
      </c>
    </row>
    <row r="6272" spans="1:7" x14ac:dyDescent="0.25">
      <c r="A6272">
        <v>62.799999999999898</v>
      </c>
      <c r="B6272">
        <v>2.07554006576538</v>
      </c>
      <c r="C6272">
        <v>10.7167158126831</v>
      </c>
      <c r="D6272">
        <v>2.07554006576538</v>
      </c>
      <c r="E6272">
        <v>30.1409141500021</v>
      </c>
      <c r="F6272">
        <v>243.43185556000199</v>
      </c>
      <c r="G6272">
        <v>83.847724999999798</v>
      </c>
    </row>
    <row r="6273" spans="1:7" x14ac:dyDescent="0.25">
      <c r="A6273">
        <v>62.809999999999903</v>
      </c>
      <c r="B6273">
        <v>2.0758712291717498</v>
      </c>
      <c r="C6273">
        <v>10.7183284759521</v>
      </c>
      <c r="D6273">
        <v>2.0758712291717498</v>
      </c>
      <c r="E6273">
        <v>30.141245313408501</v>
      </c>
      <c r="F6273">
        <v>243.43218672340799</v>
      </c>
      <c r="G6273">
        <v>83.857724999999803</v>
      </c>
    </row>
    <row r="6274" spans="1:7" x14ac:dyDescent="0.25">
      <c r="A6274">
        <v>62.819999999999901</v>
      </c>
      <c r="B6274">
        <v>2.0762264728546098</v>
      </c>
      <c r="C6274">
        <v>10.717723846435501</v>
      </c>
      <c r="D6274">
        <v>2.0762264728546098</v>
      </c>
      <c r="E6274">
        <v>30.141600557091401</v>
      </c>
      <c r="F6274">
        <v>243.432541967091</v>
      </c>
      <c r="G6274">
        <v>83.867724999999794</v>
      </c>
    </row>
    <row r="6275" spans="1:7" x14ac:dyDescent="0.25">
      <c r="A6275">
        <v>62.829999999999899</v>
      </c>
      <c r="B6275">
        <v>2.0765521526336599</v>
      </c>
      <c r="C6275">
        <v>10.717975616455</v>
      </c>
      <c r="D6275">
        <v>2.0765521526336599</v>
      </c>
      <c r="E6275">
        <v>30.1419262368704</v>
      </c>
      <c r="F6275">
        <v>243.43286764686999</v>
      </c>
      <c r="G6275">
        <v>83.877724999999799</v>
      </c>
    </row>
    <row r="6276" spans="1:7" x14ac:dyDescent="0.25">
      <c r="A6276">
        <v>62.840000000000103</v>
      </c>
      <c r="B6276">
        <v>2.0768728256225502</v>
      </c>
      <c r="C6276">
        <v>10.719275474548301</v>
      </c>
      <c r="D6276">
        <v>2.0768728256225502</v>
      </c>
      <c r="E6276">
        <v>30.142246909859299</v>
      </c>
      <c r="F6276">
        <v>243.433188319859</v>
      </c>
      <c r="G6276">
        <v>83.887725000000003</v>
      </c>
    </row>
    <row r="6277" spans="1:7" x14ac:dyDescent="0.25">
      <c r="A6277">
        <v>62.850000000000101</v>
      </c>
      <c r="B6277">
        <v>2.0772202014922998</v>
      </c>
      <c r="C6277">
        <v>10.719443321228001</v>
      </c>
      <c r="D6277">
        <v>2.0772202014922998</v>
      </c>
      <c r="E6277">
        <v>30.1425942857291</v>
      </c>
      <c r="F6277">
        <v>243.43353569572901</v>
      </c>
      <c r="G6277">
        <v>83.897724999999994</v>
      </c>
    </row>
    <row r="6278" spans="1:7" x14ac:dyDescent="0.25">
      <c r="A6278">
        <v>62.860000000000099</v>
      </c>
      <c r="B6278">
        <v>2.0775382518768302</v>
      </c>
      <c r="C6278">
        <v>10.7207174301147</v>
      </c>
      <c r="D6278">
        <v>2.0775382518768302</v>
      </c>
      <c r="E6278">
        <v>30.1429123361136</v>
      </c>
      <c r="F6278">
        <v>243.43385374611299</v>
      </c>
      <c r="G6278">
        <v>83.907724999999999</v>
      </c>
    </row>
    <row r="6279" spans="1:7" x14ac:dyDescent="0.25">
      <c r="A6279">
        <v>62.870000000000097</v>
      </c>
      <c r="B6279">
        <v>2.0778558254241899</v>
      </c>
      <c r="C6279">
        <v>10.721712112426699</v>
      </c>
      <c r="D6279">
        <v>2.0778558254241899</v>
      </c>
      <c r="E6279">
        <v>30.143229909660899</v>
      </c>
      <c r="F6279">
        <v>243.43417131966001</v>
      </c>
      <c r="G6279">
        <v>83.917725000000004</v>
      </c>
    </row>
    <row r="6280" spans="1:7" x14ac:dyDescent="0.25">
      <c r="A6280">
        <v>62.880000000000102</v>
      </c>
      <c r="B6280">
        <v>2.0782005786895699</v>
      </c>
      <c r="C6280">
        <v>10.720947265625</v>
      </c>
      <c r="D6280">
        <v>2.0782005786895699</v>
      </c>
      <c r="E6280">
        <v>30.143574662926301</v>
      </c>
      <c r="F6280">
        <v>243.43451607292599</v>
      </c>
      <c r="G6280">
        <v>83.927724999999995</v>
      </c>
    </row>
    <row r="6281" spans="1:7" x14ac:dyDescent="0.25">
      <c r="A6281">
        <v>62.8900000000001</v>
      </c>
      <c r="B6281">
        <v>2.0785377025604199</v>
      </c>
      <c r="C6281">
        <v>10.721040725708001</v>
      </c>
      <c r="D6281">
        <v>2.0785377025604199</v>
      </c>
      <c r="E6281">
        <v>30.143911786797201</v>
      </c>
      <c r="F6281">
        <v>243.43485319679701</v>
      </c>
      <c r="G6281">
        <v>83.937725</v>
      </c>
    </row>
    <row r="6282" spans="1:7" x14ac:dyDescent="0.25">
      <c r="A6282">
        <v>62.9</v>
      </c>
      <c r="B6282">
        <v>2.0788404941558798</v>
      </c>
      <c r="C6282">
        <v>10.7214956283569</v>
      </c>
      <c r="D6282">
        <v>2.0788404941558798</v>
      </c>
      <c r="E6282">
        <v>30.144214578392599</v>
      </c>
      <c r="F6282">
        <v>243.43515598839201</v>
      </c>
      <c r="G6282">
        <v>83.947724999999906</v>
      </c>
    </row>
    <row r="6283" spans="1:7" x14ac:dyDescent="0.25">
      <c r="A6283">
        <v>62.91</v>
      </c>
      <c r="B6283">
        <v>2.0791573524475</v>
      </c>
      <c r="C6283">
        <v>10.721489906311</v>
      </c>
      <c r="D6283">
        <v>2.0791573524475</v>
      </c>
      <c r="E6283">
        <v>30.1445314366843</v>
      </c>
      <c r="F6283">
        <v>243.43547284668401</v>
      </c>
      <c r="G6283">
        <v>83.957724999999897</v>
      </c>
    </row>
    <row r="6284" spans="1:7" x14ac:dyDescent="0.25">
      <c r="A6284">
        <v>62.92</v>
      </c>
      <c r="B6284">
        <v>2.0794763565063401</v>
      </c>
      <c r="C6284">
        <v>10.7224931716918</v>
      </c>
      <c r="D6284">
        <v>2.0794763565063401</v>
      </c>
      <c r="E6284">
        <v>30.144850440743099</v>
      </c>
      <c r="F6284">
        <v>243.43579185074299</v>
      </c>
      <c r="G6284">
        <v>83.967724999999902</v>
      </c>
    </row>
    <row r="6285" spans="1:7" x14ac:dyDescent="0.25">
      <c r="A6285">
        <v>62.93</v>
      </c>
      <c r="B6285">
        <v>2.0798025131225502</v>
      </c>
      <c r="C6285">
        <v>10.7219839096069</v>
      </c>
      <c r="D6285">
        <v>2.0798025131225502</v>
      </c>
      <c r="E6285">
        <v>30.145176597359299</v>
      </c>
      <c r="F6285">
        <v>243.436118007359</v>
      </c>
      <c r="G6285">
        <v>83.977724999999893</v>
      </c>
    </row>
    <row r="6286" spans="1:7" x14ac:dyDescent="0.25">
      <c r="A6286">
        <v>62.94</v>
      </c>
      <c r="B6286">
        <v>2.0800814628600999</v>
      </c>
      <c r="C6286">
        <v>10.721035957336399</v>
      </c>
      <c r="D6286">
        <v>2.0800814628600999</v>
      </c>
      <c r="E6286">
        <v>30.145455547096901</v>
      </c>
      <c r="F6286">
        <v>243.43639695709601</v>
      </c>
      <c r="G6286">
        <v>83.987724999999898</v>
      </c>
    </row>
    <row r="6287" spans="1:7" x14ac:dyDescent="0.25">
      <c r="A6287">
        <v>62.95</v>
      </c>
      <c r="B6287">
        <v>2.08037185668945</v>
      </c>
      <c r="C6287">
        <v>10.7221059799194</v>
      </c>
      <c r="D6287">
        <v>2.08037185668945</v>
      </c>
      <c r="E6287">
        <v>30.145745940926201</v>
      </c>
      <c r="F6287">
        <v>243.43668735092601</v>
      </c>
      <c r="G6287">
        <v>83.997724999999903</v>
      </c>
    </row>
    <row r="6288" spans="1:7" x14ac:dyDescent="0.25">
      <c r="A6288">
        <v>62.96</v>
      </c>
      <c r="B6288">
        <v>2.0807201862335201</v>
      </c>
      <c r="C6288">
        <v>10.7213592529296</v>
      </c>
      <c r="D6288">
        <v>2.0807201862335201</v>
      </c>
      <c r="E6288">
        <v>30.1460942704703</v>
      </c>
      <c r="F6288">
        <v>243.43703568046999</v>
      </c>
      <c r="G6288">
        <v>84.007724999999894</v>
      </c>
    </row>
    <row r="6289" spans="1:7" x14ac:dyDescent="0.25">
      <c r="A6289">
        <v>62.97</v>
      </c>
      <c r="B6289">
        <v>2.0810239315032901</v>
      </c>
      <c r="C6289">
        <v>10.721163749694799</v>
      </c>
      <c r="D6289">
        <v>2.0810239315032901</v>
      </c>
      <c r="E6289">
        <v>30.146398015740001</v>
      </c>
      <c r="F6289">
        <v>243.43733942573999</v>
      </c>
      <c r="G6289">
        <v>84.017724999999899</v>
      </c>
    </row>
    <row r="6290" spans="1:7" x14ac:dyDescent="0.25">
      <c r="A6290">
        <v>62.98</v>
      </c>
      <c r="B6290">
        <v>2.0813136100768999</v>
      </c>
      <c r="C6290">
        <v>10.7198677062988</v>
      </c>
      <c r="D6290">
        <v>2.0813136100768999</v>
      </c>
      <c r="E6290">
        <v>30.146687694313599</v>
      </c>
      <c r="F6290">
        <v>243.437629104313</v>
      </c>
      <c r="G6290">
        <v>84.027724999999904</v>
      </c>
    </row>
    <row r="6291" spans="1:7" x14ac:dyDescent="0.25">
      <c r="A6291">
        <v>62.99</v>
      </c>
      <c r="B6291">
        <v>2.0816159248352002</v>
      </c>
      <c r="C6291">
        <v>10.7194347381591</v>
      </c>
      <c r="D6291">
        <v>2.0816159248352002</v>
      </c>
      <c r="E6291">
        <v>30.146990009071899</v>
      </c>
      <c r="F6291">
        <v>243.43793141907099</v>
      </c>
      <c r="G6291">
        <v>84.037724999999895</v>
      </c>
    </row>
    <row r="6292" spans="1:7" x14ac:dyDescent="0.25">
      <c r="A6292">
        <v>63</v>
      </c>
      <c r="B6292">
        <v>2.0819060802459699</v>
      </c>
      <c r="C6292">
        <v>10.720497131347599</v>
      </c>
      <c r="D6292">
        <v>2.0819060802459699</v>
      </c>
      <c r="E6292">
        <v>30.147280164482702</v>
      </c>
      <c r="F6292">
        <v>243.43822157448199</v>
      </c>
      <c r="G6292">
        <v>84.0477249999999</v>
      </c>
    </row>
    <row r="6293" spans="1:7" x14ac:dyDescent="0.25">
      <c r="A6293">
        <v>63.009999999999899</v>
      </c>
      <c r="B6293">
        <v>2.08218050003051</v>
      </c>
      <c r="C6293">
        <v>10.7212972640991</v>
      </c>
      <c r="D6293">
        <v>2.08218050003051</v>
      </c>
      <c r="E6293">
        <v>30.147554584267301</v>
      </c>
      <c r="F6293">
        <v>243.43849599426699</v>
      </c>
      <c r="G6293">
        <v>84.057724999999806</v>
      </c>
    </row>
    <row r="6294" spans="1:7" x14ac:dyDescent="0.25">
      <c r="A6294">
        <v>63.019999999999897</v>
      </c>
      <c r="B6294">
        <v>2.0824904441833398</v>
      </c>
      <c r="C6294">
        <v>10.721672058105399</v>
      </c>
      <c r="D6294">
        <v>2.0824904441833398</v>
      </c>
      <c r="E6294">
        <v>30.147864528420101</v>
      </c>
      <c r="F6294">
        <v>243.43880593841999</v>
      </c>
      <c r="G6294">
        <v>84.067724999999797</v>
      </c>
    </row>
    <row r="6295" spans="1:7" x14ac:dyDescent="0.25">
      <c r="A6295">
        <v>63.029999999999902</v>
      </c>
      <c r="B6295">
        <v>2.0828330516815101</v>
      </c>
      <c r="C6295">
        <v>10.7226200103759</v>
      </c>
      <c r="D6295">
        <v>2.0828330516815101</v>
      </c>
      <c r="E6295">
        <v>30.148207135918302</v>
      </c>
      <c r="F6295">
        <v>243.43914854591799</v>
      </c>
      <c r="G6295">
        <v>84.077724999999802</v>
      </c>
    </row>
    <row r="6296" spans="1:7" x14ac:dyDescent="0.25">
      <c r="A6296">
        <v>63.0399999999999</v>
      </c>
      <c r="B6296">
        <v>2.08313584327697</v>
      </c>
      <c r="C6296">
        <v>10.7243490219116</v>
      </c>
      <c r="D6296">
        <v>2.08313584327697</v>
      </c>
      <c r="E6296">
        <v>30.1485099275137</v>
      </c>
      <c r="F6296">
        <v>243.43945133751299</v>
      </c>
      <c r="G6296">
        <v>84.087724999999807</v>
      </c>
    </row>
    <row r="6297" spans="1:7" x14ac:dyDescent="0.25">
      <c r="A6297">
        <v>63.049999999999898</v>
      </c>
      <c r="B6297">
        <v>2.08346343040466</v>
      </c>
      <c r="C6297">
        <v>10.725053787231399</v>
      </c>
      <c r="D6297">
        <v>2.08346343040466</v>
      </c>
      <c r="E6297">
        <v>30.1488375146414</v>
      </c>
      <c r="F6297">
        <v>243.43977892464099</v>
      </c>
      <c r="G6297">
        <v>84.097724999999798</v>
      </c>
    </row>
    <row r="6298" spans="1:7" x14ac:dyDescent="0.25">
      <c r="A6298">
        <v>63.059999999999903</v>
      </c>
      <c r="B6298">
        <v>2.08378982543945</v>
      </c>
      <c r="C6298">
        <v>10.7267408370971</v>
      </c>
      <c r="D6298">
        <v>2.08378982543945</v>
      </c>
      <c r="E6298">
        <v>30.149163909676201</v>
      </c>
      <c r="F6298">
        <v>243.44010531967601</v>
      </c>
      <c r="G6298">
        <v>84.107724999999803</v>
      </c>
    </row>
    <row r="6299" spans="1:7" x14ac:dyDescent="0.25">
      <c r="A6299">
        <v>63.069999999999901</v>
      </c>
      <c r="B6299">
        <v>2.0841028690338099</v>
      </c>
      <c r="C6299">
        <v>10.728037834167401</v>
      </c>
      <c r="D6299">
        <v>2.0841028690338099</v>
      </c>
      <c r="E6299">
        <v>30.1494769532706</v>
      </c>
      <c r="F6299">
        <v>243.44041836327</v>
      </c>
      <c r="G6299">
        <v>84.117724999999794</v>
      </c>
    </row>
    <row r="6300" spans="1:7" x14ac:dyDescent="0.25">
      <c r="A6300">
        <v>63.079999999999899</v>
      </c>
      <c r="B6300">
        <v>2.0844264030456499</v>
      </c>
      <c r="C6300">
        <v>10.7288236618041</v>
      </c>
      <c r="D6300">
        <v>2.0844264030456499</v>
      </c>
      <c r="E6300">
        <v>30.149800487282398</v>
      </c>
      <c r="F6300">
        <v>243.44074189728201</v>
      </c>
      <c r="G6300">
        <v>84.127724999999799</v>
      </c>
    </row>
    <row r="6301" spans="1:7" x14ac:dyDescent="0.25">
      <c r="A6301">
        <v>63.090000000000103</v>
      </c>
      <c r="B6301">
        <v>2.08474493026733</v>
      </c>
      <c r="C6301">
        <v>10.730093955993601</v>
      </c>
      <c r="D6301">
        <v>2.08474493026733</v>
      </c>
      <c r="E6301">
        <v>30.150119014504099</v>
      </c>
      <c r="F6301">
        <v>243.441060424504</v>
      </c>
      <c r="G6301">
        <v>84.137725000000003</v>
      </c>
    </row>
    <row r="6302" spans="1:7" x14ac:dyDescent="0.25">
      <c r="A6302">
        <v>63.100000000000101</v>
      </c>
      <c r="B6302">
        <v>2.0850532054901101</v>
      </c>
      <c r="C6302">
        <v>10.730704307556101</v>
      </c>
      <c r="D6302">
        <v>2.0850532054901101</v>
      </c>
      <c r="E6302">
        <v>30.150427289726899</v>
      </c>
      <c r="F6302">
        <v>243.44136869972601</v>
      </c>
      <c r="G6302">
        <v>84.147724999999994</v>
      </c>
    </row>
    <row r="6303" spans="1:7" x14ac:dyDescent="0.25">
      <c r="A6303">
        <v>63.110000000000099</v>
      </c>
      <c r="B6303">
        <v>2.0853455066680899</v>
      </c>
      <c r="C6303">
        <v>10.7307415008544</v>
      </c>
      <c r="D6303">
        <v>2.0853455066680899</v>
      </c>
      <c r="E6303">
        <v>30.150719590904799</v>
      </c>
      <c r="F6303">
        <v>243.44166100090399</v>
      </c>
      <c r="G6303">
        <v>84.157724999999999</v>
      </c>
    </row>
    <row r="6304" spans="1:7" x14ac:dyDescent="0.25">
      <c r="A6304">
        <v>63.120000000000097</v>
      </c>
      <c r="B6304">
        <v>2.0856230258941602</v>
      </c>
      <c r="C6304">
        <v>10.730094909667899</v>
      </c>
      <c r="D6304">
        <v>2.0856230258941602</v>
      </c>
      <c r="E6304">
        <v>30.150997110130898</v>
      </c>
      <c r="F6304">
        <v>243.44193852013001</v>
      </c>
      <c r="G6304">
        <v>84.167725000000004</v>
      </c>
    </row>
    <row r="6305" spans="1:7" x14ac:dyDescent="0.25">
      <c r="A6305">
        <v>63.130000000000102</v>
      </c>
      <c r="B6305">
        <v>2.08592629432678</v>
      </c>
      <c r="C6305">
        <v>10.7298221588134</v>
      </c>
      <c r="D6305">
        <v>2.08592629432678</v>
      </c>
      <c r="E6305">
        <v>30.151300378563501</v>
      </c>
      <c r="F6305">
        <v>243.442241788563</v>
      </c>
      <c r="G6305">
        <v>84.177724999999995</v>
      </c>
    </row>
    <row r="6306" spans="1:7" x14ac:dyDescent="0.25">
      <c r="A6306">
        <v>63.1400000000001</v>
      </c>
      <c r="B6306">
        <v>2.0862753391265798</v>
      </c>
      <c r="C6306">
        <v>10.730572700500399</v>
      </c>
      <c r="D6306">
        <v>2.0862753391265798</v>
      </c>
      <c r="E6306">
        <v>30.151649423363299</v>
      </c>
      <c r="F6306">
        <v>243.442590833363</v>
      </c>
      <c r="G6306">
        <v>84.187725</v>
      </c>
    </row>
    <row r="6307" spans="1:7" x14ac:dyDescent="0.25">
      <c r="A6307">
        <v>63.15</v>
      </c>
      <c r="B6307">
        <v>2.08660864830017</v>
      </c>
      <c r="C6307">
        <v>10.7301025390625</v>
      </c>
      <c r="D6307">
        <v>2.08660864830017</v>
      </c>
      <c r="E6307">
        <v>30.151982732536901</v>
      </c>
      <c r="F6307">
        <v>243.44292414253599</v>
      </c>
      <c r="G6307">
        <v>84.197724999999906</v>
      </c>
    </row>
    <row r="6308" spans="1:7" x14ac:dyDescent="0.25">
      <c r="A6308">
        <v>63.16</v>
      </c>
      <c r="B6308">
        <v>2.0869247913360498</v>
      </c>
      <c r="C6308">
        <v>10.7299489974975</v>
      </c>
      <c r="D6308">
        <v>2.0869247913360498</v>
      </c>
      <c r="E6308">
        <v>30.1522988755728</v>
      </c>
      <c r="F6308">
        <v>243.44324028557199</v>
      </c>
      <c r="G6308">
        <v>84.207724999999897</v>
      </c>
    </row>
    <row r="6309" spans="1:7" x14ac:dyDescent="0.25">
      <c r="A6309">
        <v>63.17</v>
      </c>
      <c r="B6309">
        <v>2.0872349739074698</v>
      </c>
      <c r="C6309">
        <v>10.7293949127197</v>
      </c>
      <c r="D6309">
        <v>2.0872349739074698</v>
      </c>
      <c r="E6309">
        <v>30.152609058144201</v>
      </c>
      <c r="F6309">
        <v>243.443550468144</v>
      </c>
      <c r="G6309">
        <v>84.217724999999902</v>
      </c>
    </row>
    <row r="6310" spans="1:7" x14ac:dyDescent="0.25">
      <c r="A6310">
        <v>63.18</v>
      </c>
      <c r="B6310">
        <v>2.0875489711761399</v>
      </c>
      <c r="C6310">
        <v>10.7301626205444</v>
      </c>
      <c r="D6310">
        <v>2.0875489711761399</v>
      </c>
      <c r="E6310">
        <v>30.152923055412899</v>
      </c>
      <c r="F6310">
        <v>243.44386446541199</v>
      </c>
      <c r="G6310">
        <v>84.227724999999893</v>
      </c>
    </row>
    <row r="6311" spans="1:7" x14ac:dyDescent="0.25">
      <c r="A6311">
        <v>63.19</v>
      </c>
      <c r="B6311">
        <v>2.0878574848175</v>
      </c>
      <c r="C6311">
        <v>10.7302856445312</v>
      </c>
      <c r="D6311">
        <v>2.0878574848175</v>
      </c>
      <c r="E6311">
        <v>30.153231569054199</v>
      </c>
      <c r="F6311">
        <v>243.444172979054</v>
      </c>
      <c r="G6311">
        <v>84.237724999999898</v>
      </c>
    </row>
    <row r="6312" spans="1:7" x14ac:dyDescent="0.25">
      <c r="A6312">
        <v>63.2</v>
      </c>
      <c r="B6312">
        <v>2.0881888866424498</v>
      </c>
      <c r="C6312">
        <v>10.7306966781616</v>
      </c>
      <c r="D6312">
        <v>2.0881888866424498</v>
      </c>
      <c r="E6312">
        <v>30.1535629708792</v>
      </c>
      <c r="F6312">
        <v>243.44450438087901</v>
      </c>
      <c r="G6312">
        <v>84.247724999999903</v>
      </c>
    </row>
    <row r="6313" spans="1:7" x14ac:dyDescent="0.25">
      <c r="A6313">
        <v>63.21</v>
      </c>
      <c r="B6313">
        <v>2.0885164737701398</v>
      </c>
      <c r="C6313">
        <v>10.7316284179687</v>
      </c>
      <c r="D6313">
        <v>2.0885164737701398</v>
      </c>
      <c r="E6313">
        <v>30.1538905580069</v>
      </c>
      <c r="F6313">
        <v>243.44483196800601</v>
      </c>
      <c r="G6313">
        <v>84.257724999999894</v>
      </c>
    </row>
    <row r="6314" spans="1:7" x14ac:dyDescent="0.25">
      <c r="A6314">
        <v>63.22</v>
      </c>
      <c r="B6314">
        <v>2.0888309478759699</v>
      </c>
      <c r="C6314">
        <v>10.7310428619384</v>
      </c>
      <c r="D6314">
        <v>2.0888309478759699</v>
      </c>
      <c r="E6314">
        <v>30.154205032112699</v>
      </c>
      <c r="F6314">
        <v>243.44514644211199</v>
      </c>
      <c r="G6314">
        <v>84.267724999999899</v>
      </c>
    </row>
    <row r="6315" spans="1:7" x14ac:dyDescent="0.25">
      <c r="A6315">
        <v>63.23</v>
      </c>
      <c r="B6315">
        <v>2.0891335010528498</v>
      </c>
      <c r="C6315">
        <v>10.7317914962768</v>
      </c>
      <c r="D6315">
        <v>2.0891335010528498</v>
      </c>
      <c r="E6315">
        <v>30.154507585289601</v>
      </c>
      <c r="F6315">
        <v>243.44544899528901</v>
      </c>
      <c r="G6315">
        <v>84.277724999999904</v>
      </c>
    </row>
    <row r="6316" spans="1:7" x14ac:dyDescent="0.25">
      <c r="A6316">
        <v>63.24</v>
      </c>
      <c r="B6316">
        <v>2.0894629955291699</v>
      </c>
      <c r="C6316">
        <v>10.7323665618896</v>
      </c>
      <c r="D6316">
        <v>2.0894629955291699</v>
      </c>
      <c r="E6316">
        <v>30.154837079765901</v>
      </c>
      <c r="F6316">
        <v>243.44577848976499</v>
      </c>
      <c r="G6316">
        <v>84.287724999999895</v>
      </c>
    </row>
    <row r="6317" spans="1:7" x14ac:dyDescent="0.25">
      <c r="A6317">
        <v>63.25</v>
      </c>
      <c r="B6317">
        <v>2.0898053646087602</v>
      </c>
      <c r="C6317">
        <v>10.733525276184</v>
      </c>
      <c r="D6317">
        <v>2.0898053646087602</v>
      </c>
      <c r="E6317">
        <v>30.155179448845502</v>
      </c>
      <c r="F6317">
        <v>243.44612085884501</v>
      </c>
      <c r="G6317">
        <v>84.2977249999999</v>
      </c>
    </row>
    <row r="6318" spans="1:7" x14ac:dyDescent="0.25">
      <c r="A6318">
        <v>63.259999999999899</v>
      </c>
      <c r="B6318">
        <v>2.0901343822479199</v>
      </c>
      <c r="C6318">
        <v>10.7330513000488</v>
      </c>
      <c r="D6318">
        <v>2.0901343822479199</v>
      </c>
      <c r="E6318">
        <v>30.155508466484701</v>
      </c>
      <c r="F6318">
        <v>243.446449876484</v>
      </c>
      <c r="G6318">
        <v>84.307724999999806</v>
      </c>
    </row>
    <row r="6319" spans="1:7" x14ac:dyDescent="0.25">
      <c r="A6319">
        <v>63.269999999999897</v>
      </c>
      <c r="B6319">
        <v>2.0904519557952801</v>
      </c>
      <c r="C6319">
        <v>10.7324256896972</v>
      </c>
      <c r="D6319">
        <v>2.0904519557952801</v>
      </c>
      <c r="E6319">
        <v>30.155826040032</v>
      </c>
      <c r="F6319">
        <v>243.44676745003201</v>
      </c>
      <c r="G6319">
        <v>84.317724999999797</v>
      </c>
    </row>
    <row r="6320" spans="1:7" x14ac:dyDescent="0.25">
      <c r="A6320">
        <v>63.279999999999902</v>
      </c>
      <c r="B6320">
        <v>2.0907566547393701</v>
      </c>
      <c r="C6320">
        <v>10.732464790344199</v>
      </c>
      <c r="D6320">
        <v>2.0907566547393701</v>
      </c>
      <c r="E6320">
        <v>30.156130738976099</v>
      </c>
      <c r="F6320">
        <v>243.44707214897599</v>
      </c>
      <c r="G6320">
        <v>84.327724999999802</v>
      </c>
    </row>
    <row r="6321" spans="1:7" x14ac:dyDescent="0.25">
      <c r="A6321">
        <v>63.2899999999999</v>
      </c>
      <c r="B6321">
        <v>2.09109210968017</v>
      </c>
      <c r="C6321">
        <v>10.733538627624499</v>
      </c>
      <c r="D6321">
        <v>2.09109210968017</v>
      </c>
      <c r="E6321">
        <v>30.156466193916899</v>
      </c>
      <c r="F6321">
        <v>243.44740760391599</v>
      </c>
      <c r="G6321">
        <v>84.337724999999807</v>
      </c>
    </row>
    <row r="6322" spans="1:7" x14ac:dyDescent="0.25">
      <c r="A6322">
        <v>63.299999999999898</v>
      </c>
      <c r="B6322">
        <v>2.0914292335510201</v>
      </c>
      <c r="C6322">
        <v>10.734678268432599</v>
      </c>
      <c r="D6322">
        <v>2.0914292335510201</v>
      </c>
      <c r="E6322">
        <v>30.156803317787801</v>
      </c>
      <c r="F6322">
        <v>243.44774472778701</v>
      </c>
      <c r="G6322">
        <v>84.347724999999798</v>
      </c>
    </row>
    <row r="6323" spans="1:7" x14ac:dyDescent="0.25">
      <c r="A6323">
        <v>63.309999999999903</v>
      </c>
      <c r="B6323">
        <v>2.0917522907257</v>
      </c>
      <c r="C6323">
        <v>10.736143112182599</v>
      </c>
      <c r="D6323">
        <v>2.0917522907257</v>
      </c>
      <c r="E6323">
        <v>30.157126374962498</v>
      </c>
      <c r="F6323">
        <v>243.44806778496201</v>
      </c>
      <c r="G6323">
        <v>84.357724999999803</v>
      </c>
    </row>
    <row r="6324" spans="1:7" x14ac:dyDescent="0.25">
      <c r="A6324">
        <v>63.319999999999901</v>
      </c>
      <c r="B6324">
        <v>2.0920712947845401</v>
      </c>
      <c r="C6324">
        <v>10.738084793090801</v>
      </c>
      <c r="D6324">
        <v>2.0920712947845401</v>
      </c>
      <c r="E6324">
        <v>30.157445379021301</v>
      </c>
      <c r="F6324">
        <v>243.44838678902099</v>
      </c>
      <c r="G6324">
        <v>84.367724999999794</v>
      </c>
    </row>
    <row r="6325" spans="1:7" x14ac:dyDescent="0.25">
      <c r="A6325">
        <v>63.329999999999899</v>
      </c>
      <c r="B6325">
        <v>2.0924160480499201</v>
      </c>
      <c r="C6325">
        <v>10.7389307022094</v>
      </c>
      <c r="D6325">
        <v>2.0924160480499201</v>
      </c>
      <c r="E6325">
        <v>30.157790132286699</v>
      </c>
      <c r="F6325">
        <v>243.448731542286</v>
      </c>
      <c r="G6325">
        <v>84.377724999999799</v>
      </c>
    </row>
    <row r="6326" spans="1:7" x14ac:dyDescent="0.25">
      <c r="A6326">
        <v>63.340000000000103</v>
      </c>
      <c r="B6326">
        <v>2.0927643775939901</v>
      </c>
      <c r="C6326">
        <v>10.7392988204956</v>
      </c>
      <c r="D6326">
        <v>2.0927643775939901</v>
      </c>
      <c r="E6326">
        <v>30.158138461830699</v>
      </c>
      <c r="F6326">
        <v>243.44907987183001</v>
      </c>
      <c r="G6326">
        <v>84.387725000000003</v>
      </c>
    </row>
    <row r="6327" spans="1:7" x14ac:dyDescent="0.25">
      <c r="A6327">
        <v>63.350000000000101</v>
      </c>
      <c r="B6327">
        <v>2.0930902957916202</v>
      </c>
      <c r="C6327">
        <v>10.7394189834594</v>
      </c>
      <c r="D6327">
        <v>2.0930902957916202</v>
      </c>
      <c r="E6327">
        <v>30.158464380028398</v>
      </c>
      <c r="F6327">
        <v>243.44940579002801</v>
      </c>
      <c r="G6327">
        <v>84.397724999999994</v>
      </c>
    </row>
    <row r="6328" spans="1:7" x14ac:dyDescent="0.25">
      <c r="A6328">
        <v>63.360000000000099</v>
      </c>
      <c r="B6328">
        <v>2.0933964252471902</v>
      </c>
      <c r="C6328">
        <v>10.7397308349609</v>
      </c>
      <c r="D6328">
        <v>2.0933964252471902</v>
      </c>
      <c r="E6328">
        <v>30.158770509483901</v>
      </c>
      <c r="F6328">
        <v>243.44971191948301</v>
      </c>
      <c r="G6328">
        <v>84.407724999999999</v>
      </c>
    </row>
    <row r="6329" spans="1:7" x14ac:dyDescent="0.25">
      <c r="A6329">
        <v>63.370000000000097</v>
      </c>
      <c r="B6329">
        <v>2.0937047004699698</v>
      </c>
      <c r="C6329">
        <v>10.741196632385201</v>
      </c>
      <c r="D6329">
        <v>2.0937047004699698</v>
      </c>
      <c r="E6329">
        <v>30.159078784706701</v>
      </c>
      <c r="F6329">
        <v>243.45002019470601</v>
      </c>
      <c r="G6329">
        <v>84.417725000000004</v>
      </c>
    </row>
    <row r="6330" spans="1:7" x14ac:dyDescent="0.25">
      <c r="A6330">
        <v>63.380000000000102</v>
      </c>
      <c r="B6330">
        <v>2.0940535068511901</v>
      </c>
      <c r="C6330">
        <v>10.742654800415</v>
      </c>
      <c r="D6330">
        <v>2.0940535068511901</v>
      </c>
      <c r="E6330">
        <v>30.159427591087901</v>
      </c>
      <c r="F6330">
        <v>243.45036900108701</v>
      </c>
      <c r="G6330">
        <v>84.427724999999995</v>
      </c>
    </row>
    <row r="6331" spans="1:7" x14ac:dyDescent="0.25">
      <c r="A6331">
        <v>63.3900000000001</v>
      </c>
      <c r="B6331">
        <v>2.0943851470947199</v>
      </c>
      <c r="C6331">
        <v>10.7441844940185</v>
      </c>
      <c r="D6331">
        <v>2.0943851470947199</v>
      </c>
      <c r="E6331">
        <v>30.159759231331499</v>
      </c>
      <c r="F6331">
        <v>243.450700641331</v>
      </c>
      <c r="G6331">
        <v>84.437725</v>
      </c>
    </row>
    <row r="6332" spans="1:7" x14ac:dyDescent="0.25">
      <c r="A6332">
        <v>63.4</v>
      </c>
      <c r="B6332">
        <v>2.0946905612945499</v>
      </c>
      <c r="C6332">
        <v>10.744172096252401</v>
      </c>
      <c r="D6332">
        <v>2.0946905612945499</v>
      </c>
      <c r="E6332">
        <v>30.1600646455313</v>
      </c>
      <c r="F6332">
        <v>243.451006055531</v>
      </c>
      <c r="G6332">
        <v>84.447724999999906</v>
      </c>
    </row>
    <row r="6333" spans="1:7" x14ac:dyDescent="0.25">
      <c r="A6333">
        <v>63.41</v>
      </c>
      <c r="B6333">
        <v>2.0950143337249698</v>
      </c>
      <c r="C6333">
        <v>10.7428789138793</v>
      </c>
      <c r="D6333">
        <v>2.0950143337249698</v>
      </c>
      <c r="E6333">
        <v>30.160388417961698</v>
      </c>
      <c r="F6333">
        <v>243.45132982796099</v>
      </c>
      <c r="G6333">
        <v>84.457724999999897</v>
      </c>
    </row>
    <row r="6334" spans="1:7" x14ac:dyDescent="0.25">
      <c r="A6334">
        <v>63.42</v>
      </c>
      <c r="B6334">
        <v>2.0953555107116602</v>
      </c>
      <c r="C6334">
        <v>10.743383407592701</v>
      </c>
      <c r="D6334">
        <v>2.0953555107116602</v>
      </c>
      <c r="E6334">
        <v>30.1607295949484</v>
      </c>
      <c r="F6334">
        <v>243.451671004948</v>
      </c>
      <c r="G6334">
        <v>84.467724999999902</v>
      </c>
    </row>
    <row r="6335" spans="1:7" x14ac:dyDescent="0.25">
      <c r="A6335">
        <v>63.43</v>
      </c>
      <c r="B6335">
        <v>2.0956749916076598</v>
      </c>
      <c r="C6335">
        <v>10.744213104248001</v>
      </c>
      <c r="D6335">
        <v>2.0956749916076598</v>
      </c>
      <c r="E6335">
        <v>30.161049075844399</v>
      </c>
      <c r="F6335">
        <v>243.45199048584399</v>
      </c>
      <c r="G6335">
        <v>84.477724999999893</v>
      </c>
    </row>
    <row r="6336" spans="1:7" x14ac:dyDescent="0.25">
      <c r="A6336">
        <v>63.44</v>
      </c>
      <c r="B6336">
        <v>2.0959782600402801</v>
      </c>
      <c r="C6336">
        <v>10.7442178726196</v>
      </c>
      <c r="D6336">
        <v>2.0959782600402801</v>
      </c>
      <c r="E6336">
        <v>30.161352344276999</v>
      </c>
      <c r="F6336">
        <v>243.45229375427701</v>
      </c>
      <c r="G6336">
        <v>84.487724999999898</v>
      </c>
    </row>
    <row r="6337" spans="1:7" x14ac:dyDescent="0.25">
      <c r="A6337">
        <v>63.45</v>
      </c>
      <c r="B6337">
        <v>2.09631896018981</v>
      </c>
      <c r="C6337">
        <v>10.745002746581999</v>
      </c>
      <c r="D6337">
        <v>2.09631896018981</v>
      </c>
      <c r="E6337">
        <v>30.161693044426599</v>
      </c>
      <c r="F6337">
        <v>243.452634454426</v>
      </c>
      <c r="G6337">
        <v>84.497724999999903</v>
      </c>
    </row>
    <row r="6338" spans="1:7" x14ac:dyDescent="0.25">
      <c r="A6338">
        <v>63.46</v>
      </c>
      <c r="B6338">
        <v>2.0966849327087398</v>
      </c>
      <c r="C6338">
        <v>10.7457265853881</v>
      </c>
      <c r="D6338">
        <v>2.0966849327087398</v>
      </c>
      <c r="E6338">
        <v>30.162059016945499</v>
      </c>
      <c r="F6338">
        <v>243.45300042694501</v>
      </c>
      <c r="G6338">
        <v>84.507724999999894</v>
      </c>
    </row>
    <row r="6339" spans="1:7" x14ac:dyDescent="0.25">
      <c r="A6339">
        <v>63.47</v>
      </c>
      <c r="B6339">
        <v>2.0970277786254798</v>
      </c>
      <c r="C6339">
        <v>10.746009826660099</v>
      </c>
      <c r="D6339">
        <v>2.0970277786254798</v>
      </c>
      <c r="E6339">
        <v>30.1624018628622</v>
      </c>
      <c r="F6339">
        <v>243.45334327286201</v>
      </c>
      <c r="G6339">
        <v>84.517724999999899</v>
      </c>
    </row>
    <row r="6340" spans="1:7" x14ac:dyDescent="0.25">
      <c r="A6340">
        <v>63.48</v>
      </c>
      <c r="B6340">
        <v>2.0973329544067298</v>
      </c>
      <c r="C6340">
        <v>10.7473344802856</v>
      </c>
      <c r="D6340">
        <v>2.0973329544067298</v>
      </c>
      <c r="E6340">
        <v>30.1627070386435</v>
      </c>
      <c r="F6340">
        <v>243.45364844864301</v>
      </c>
      <c r="G6340">
        <v>84.527724999999904</v>
      </c>
    </row>
    <row r="6341" spans="1:7" x14ac:dyDescent="0.25">
      <c r="A6341">
        <v>63.49</v>
      </c>
      <c r="B6341">
        <v>2.0976874828338601</v>
      </c>
      <c r="C6341">
        <v>10.746923446655201</v>
      </c>
      <c r="D6341">
        <v>2.0976874828338601</v>
      </c>
      <c r="E6341">
        <v>30.163061567070599</v>
      </c>
      <c r="F6341">
        <v>243.45400297706999</v>
      </c>
      <c r="G6341">
        <v>84.537724999999895</v>
      </c>
    </row>
    <row r="6342" spans="1:7" x14ac:dyDescent="0.25">
      <c r="A6342">
        <v>63.5</v>
      </c>
      <c r="B6342">
        <v>2.0980520248413002</v>
      </c>
      <c r="C6342">
        <v>10.7478313446044</v>
      </c>
      <c r="D6342">
        <v>2.0980520248413002</v>
      </c>
      <c r="E6342">
        <v>30.163426109078099</v>
      </c>
      <c r="F6342">
        <v>243.454367519078</v>
      </c>
      <c r="G6342">
        <v>84.5477249999999</v>
      </c>
    </row>
    <row r="6343" spans="1:7" x14ac:dyDescent="0.25">
      <c r="A6343">
        <v>63.509999999999899</v>
      </c>
      <c r="B6343">
        <v>2.0984041690826398</v>
      </c>
      <c r="C6343">
        <v>10.749203681945801</v>
      </c>
      <c r="D6343">
        <v>2.0984041690826398</v>
      </c>
      <c r="E6343">
        <v>30.1637782533194</v>
      </c>
      <c r="F6343">
        <v>243.454719663319</v>
      </c>
      <c r="G6343">
        <v>84.557724999999806</v>
      </c>
    </row>
    <row r="6344" spans="1:7" x14ac:dyDescent="0.25">
      <c r="A6344">
        <v>63.519999999999897</v>
      </c>
      <c r="B6344">
        <v>2.09875392913818</v>
      </c>
      <c r="C6344">
        <v>10.7491006851196</v>
      </c>
      <c r="D6344">
        <v>2.09875392913818</v>
      </c>
      <c r="E6344">
        <v>30.164128013374899</v>
      </c>
      <c r="F6344">
        <v>243.455069423374</v>
      </c>
      <c r="G6344">
        <v>84.567724999999797</v>
      </c>
    </row>
    <row r="6345" spans="1:7" x14ac:dyDescent="0.25">
      <c r="A6345">
        <v>63.529999999999902</v>
      </c>
      <c r="B6345">
        <v>2.0990729331970202</v>
      </c>
      <c r="C6345">
        <v>10.749198913574199</v>
      </c>
      <c r="D6345">
        <v>2.0990729331970202</v>
      </c>
      <c r="E6345">
        <v>30.164447017433801</v>
      </c>
      <c r="F6345">
        <v>243.45538842743301</v>
      </c>
      <c r="G6345">
        <v>84.577724999999802</v>
      </c>
    </row>
    <row r="6346" spans="1:7" x14ac:dyDescent="0.25">
      <c r="A6346">
        <v>63.5399999999999</v>
      </c>
      <c r="B6346">
        <v>2.0993845462799001</v>
      </c>
      <c r="C6346">
        <v>10.7508287429809</v>
      </c>
      <c r="D6346">
        <v>2.0993845462799001</v>
      </c>
      <c r="E6346">
        <v>30.164758630516701</v>
      </c>
      <c r="F6346">
        <v>243.45570004051601</v>
      </c>
      <c r="G6346">
        <v>84.587724999999807</v>
      </c>
    </row>
    <row r="6347" spans="1:7" x14ac:dyDescent="0.25">
      <c r="A6347">
        <v>63.549999999999898</v>
      </c>
      <c r="B6347">
        <v>2.0997614860534601</v>
      </c>
      <c r="C6347">
        <v>10.753273010253899</v>
      </c>
      <c r="D6347">
        <v>2.0997614860534601</v>
      </c>
      <c r="E6347">
        <v>30.1651355702902</v>
      </c>
      <c r="F6347">
        <v>243.45607698028999</v>
      </c>
      <c r="G6347">
        <v>84.597724999999798</v>
      </c>
    </row>
    <row r="6348" spans="1:7" x14ac:dyDescent="0.25">
      <c r="A6348">
        <v>63.559999999999903</v>
      </c>
      <c r="B6348">
        <v>2.10012602806091</v>
      </c>
      <c r="C6348">
        <v>10.755408287048301</v>
      </c>
      <c r="D6348">
        <v>2.10012602806091</v>
      </c>
      <c r="E6348">
        <v>30.1655001122977</v>
      </c>
      <c r="F6348">
        <v>243.45644152229701</v>
      </c>
      <c r="G6348">
        <v>84.607724999999803</v>
      </c>
    </row>
    <row r="6349" spans="1:7" x14ac:dyDescent="0.25">
      <c r="A6349">
        <v>63.569999999999901</v>
      </c>
      <c r="B6349">
        <v>2.10049247741699</v>
      </c>
      <c r="C6349">
        <v>10.758038520812899</v>
      </c>
      <c r="D6349">
        <v>2.10049247741699</v>
      </c>
      <c r="E6349">
        <v>30.165866561653701</v>
      </c>
      <c r="F6349">
        <v>243.45680797165301</v>
      </c>
      <c r="G6349">
        <v>84.617724999999794</v>
      </c>
    </row>
    <row r="6350" spans="1:7" x14ac:dyDescent="0.25">
      <c r="A6350">
        <v>63.579999999999899</v>
      </c>
      <c r="B6350">
        <v>2.1008608341217001</v>
      </c>
      <c r="C6350">
        <v>10.7581033706665</v>
      </c>
      <c r="D6350">
        <v>2.1008608341217001</v>
      </c>
      <c r="E6350">
        <v>30.166234918358398</v>
      </c>
      <c r="F6350">
        <v>243.457176328358</v>
      </c>
      <c r="G6350">
        <v>84.627724999999799</v>
      </c>
    </row>
    <row r="6351" spans="1:7" x14ac:dyDescent="0.25">
      <c r="A6351">
        <v>63.590000000000103</v>
      </c>
      <c r="B6351">
        <v>2.10121321678161</v>
      </c>
      <c r="C6351">
        <v>10.7587356567382</v>
      </c>
      <c r="D6351">
        <v>2.10121321678161</v>
      </c>
      <c r="E6351">
        <v>30.166587301018399</v>
      </c>
      <c r="F6351">
        <v>243.457528711018</v>
      </c>
      <c r="G6351">
        <v>84.637725000000003</v>
      </c>
    </row>
    <row r="6352" spans="1:7" x14ac:dyDescent="0.25">
      <c r="A6352">
        <v>63.600000000000101</v>
      </c>
      <c r="B6352">
        <v>2.1015670299529998</v>
      </c>
      <c r="C6352">
        <v>10.7585697174072</v>
      </c>
      <c r="D6352">
        <v>2.1015670299529998</v>
      </c>
      <c r="E6352">
        <v>30.166941114189701</v>
      </c>
      <c r="F6352">
        <v>243.45788252418899</v>
      </c>
      <c r="G6352">
        <v>84.647724999999994</v>
      </c>
    </row>
    <row r="6353" spans="1:7" x14ac:dyDescent="0.25">
      <c r="A6353">
        <v>63.610000000000099</v>
      </c>
      <c r="B6353">
        <v>2.1019301414489702</v>
      </c>
      <c r="C6353">
        <v>10.759486198425201</v>
      </c>
      <c r="D6353">
        <v>2.1019301414489702</v>
      </c>
      <c r="E6353">
        <v>30.167304225685701</v>
      </c>
      <c r="F6353">
        <v>243.45824563568499</v>
      </c>
      <c r="G6353">
        <v>84.657724999999999</v>
      </c>
    </row>
    <row r="6354" spans="1:7" x14ac:dyDescent="0.25">
      <c r="A6354">
        <v>63.620000000000097</v>
      </c>
      <c r="B6354">
        <v>2.1022765636443999</v>
      </c>
      <c r="C6354">
        <v>10.7619018554687</v>
      </c>
      <c r="D6354">
        <v>2.1022765636443999</v>
      </c>
      <c r="E6354">
        <v>30.167650647881199</v>
      </c>
      <c r="F6354">
        <v>243.45859205788099</v>
      </c>
      <c r="G6354">
        <v>84.667725000000004</v>
      </c>
    </row>
    <row r="6355" spans="1:7" x14ac:dyDescent="0.25">
      <c r="A6355">
        <v>63.630000000000102</v>
      </c>
      <c r="B6355">
        <v>2.1026318073272701</v>
      </c>
      <c r="C6355">
        <v>10.763281822204499</v>
      </c>
      <c r="D6355">
        <v>2.1026318073272701</v>
      </c>
      <c r="E6355">
        <v>30.168005891564</v>
      </c>
      <c r="F6355">
        <v>243.458947301564</v>
      </c>
      <c r="G6355">
        <v>84.677724999999995</v>
      </c>
    </row>
    <row r="6356" spans="1:7" x14ac:dyDescent="0.25">
      <c r="A6356">
        <v>63.6400000000001</v>
      </c>
      <c r="B6356">
        <v>2.1029999256134002</v>
      </c>
      <c r="C6356">
        <v>10.763501167297299</v>
      </c>
      <c r="D6356">
        <v>2.1029999256134002</v>
      </c>
      <c r="E6356">
        <v>30.168374009850101</v>
      </c>
      <c r="F6356">
        <v>243.45931541984999</v>
      </c>
      <c r="G6356">
        <v>84.687725</v>
      </c>
    </row>
    <row r="6357" spans="1:7" x14ac:dyDescent="0.25">
      <c r="A6357">
        <v>63.65</v>
      </c>
      <c r="B6357">
        <v>2.1034059524536102</v>
      </c>
      <c r="C6357">
        <v>10.7628917694091</v>
      </c>
      <c r="D6357">
        <v>2.1034059524536102</v>
      </c>
      <c r="E6357">
        <v>30.1687800366904</v>
      </c>
      <c r="F6357">
        <v>243.45972144669</v>
      </c>
      <c r="G6357">
        <v>84.697724999999906</v>
      </c>
    </row>
    <row r="6358" spans="1:7" x14ac:dyDescent="0.25">
      <c r="A6358">
        <v>63.66</v>
      </c>
      <c r="B6358">
        <v>2.10381984710693</v>
      </c>
      <c r="C6358">
        <v>10.7636060714721</v>
      </c>
      <c r="D6358">
        <v>2.10381984710693</v>
      </c>
      <c r="E6358">
        <v>30.169193931343699</v>
      </c>
      <c r="F6358">
        <v>243.460135341343</v>
      </c>
      <c r="G6358">
        <v>84.707724999999897</v>
      </c>
    </row>
    <row r="6359" spans="1:7" x14ac:dyDescent="0.25">
      <c r="A6359">
        <v>63.67</v>
      </c>
      <c r="B6359">
        <v>2.1041812896728498</v>
      </c>
      <c r="C6359">
        <v>10.7630414962768</v>
      </c>
      <c r="D6359">
        <v>2.1041812896728498</v>
      </c>
      <c r="E6359">
        <v>30.169555373909599</v>
      </c>
      <c r="F6359">
        <v>243.46049678390901</v>
      </c>
      <c r="G6359">
        <v>84.717724999999902</v>
      </c>
    </row>
    <row r="6360" spans="1:7" x14ac:dyDescent="0.25">
      <c r="A6360">
        <v>63.68</v>
      </c>
      <c r="B6360">
        <v>2.1045544147491402</v>
      </c>
      <c r="C6360">
        <v>10.764435768127401</v>
      </c>
      <c r="D6360">
        <v>2.1045544147491402</v>
      </c>
      <c r="E6360">
        <v>30.1699284989859</v>
      </c>
      <c r="F6360">
        <v>243.46086990898499</v>
      </c>
      <c r="G6360">
        <v>84.727724999999893</v>
      </c>
    </row>
    <row r="6361" spans="1:7" x14ac:dyDescent="0.25">
      <c r="A6361">
        <v>63.69</v>
      </c>
      <c r="B6361">
        <v>2.10497593879699</v>
      </c>
      <c r="C6361">
        <v>10.7665462493896</v>
      </c>
      <c r="D6361">
        <v>2.10497593879699</v>
      </c>
      <c r="E6361">
        <v>30.170350023033699</v>
      </c>
      <c r="F6361">
        <v>243.46129143303301</v>
      </c>
      <c r="G6361">
        <v>84.737724999999898</v>
      </c>
    </row>
    <row r="6362" spans="1:7" x14ac:dyDescent="0.25">
      <c r="A6362">
        <v>63.7</v>
      </c>
      <c r="B6362">
        <v>2.10534191131591</v>
      </c>
      <c r="C6362">
        <v>10.767919540405201</v>
      </c>
      <c r="D6362">
        <v>2.10534191131591</v>
      </c>
      <c r="E6362">
        <v>30.170715995552701</v>
      </c>
      <c r="F6362">
        <v>243.46165740555199</v>
      </c>
      <c r="G6362">
        <v>84.747724999999903</v>
      </c>
    </row>
    <row r="6363" spans="1:7" x14ac:dyDescent="0.25">
      <c r="A6363">
        <v>63.71</v>
      </c>
      <c r="B6363">
        <v>2.1056878566741899</v>
      </c>
      <c r="C6363">
        <v>10.768861770629799</v>
      </c>
      <c r="D6363">
        <v>2.1056878566741899</v>
      </c>
      <c r="E6363">
        <v>30.171061940910899</v>
      </c>
      <c r="F6363">
        <v>243.46200335091001</v>
      </c>
      <c r="G6363">
        <v>84.757724999999894</v>
      </c>
    </row>
    <row r="6364" spans="1:7" x14ac:dyDescent="0.25">
      <c r="A6364">
        <v>63.72</v>
      </c>
      <c r="B6364">
        <v>2.1060121059417698</v>
      </c>
      <c r="C6364">
        <v>10.7682552337646</v>
      </c>
      <c r="D6364">
        <v>2.1060121059417698</v>
      </c>
      <c r="E6364">
        <v>30.171386190178499</v>
      </c>
      <c r="F6364">
        <v>243.46232760017801</v>
      </c>
      <c r="G6364">
        <v>84.767724999999899</v>
      </c>
    </row>
    <row r="6365" spans="1:7" x14ac:dyDescent="0.25">
      <c r="A6365">
        <v>63.73</v>
      </c>
      <c r="B6365">
        <v>2.10635161399841</v>
      </c>
      <c r="C6365">
        <v>10.769412040710399</v>
      </c>
      <c r="D6365">
        <v>2.10635161399841</v>
      </c>
      <c r="E6365">
        <v>30.1717256982352</v>
      </c>
      <c r="F6365">
        <v>243.462667108235</v>
      </c>
      <c r="G6365">
        <v>84.777724999999904</v>
      </c>
    </row>
    <row r="6366" spans="1:7" x14ac:dyDescent="0.25">
      <c r="A6366">
        <v>63.74</v>
      </c>
      <c r="B6366">
        <v>2.10673952102661</v>
      </c>
      <c r="C6366">
        <v>10.772167205810501</v>
      </c>
      <c r="D6366">
        <v>2.10673952102661</v>
      </c>
      <c r="E6366">
        <v>30.172113605263402</v>
      </c>
      <c r="F6366">
        <v>243.463055015263</v>
      </c>
      <c r="G6366">
        <v>84.787724999999895</v>
      </c>
    </row>
    <row r="6367" spans="1:7" x14ac:dyDescent="0.25">
      <c r="A6367">
        <v>63.75</v>
      </c>
      <c r="B6367">
        <v>2.1070988178253098</v>
      </c>
      <c r="C6367">
        <v>10.773357391357401</v>
      </c>
      <c r="D6367">
        <v>2.1070988178253098</v>
      </c>
      <c r="E6367">
        <v>30.172472902062101</v>
      </c>
      <c r="F6367">
        <v>243.46341431206201</v>
      </c>
      <c r="G6367">
        <v>84.7977249999999</v>
      </c>
    </row>
    <row r="6368" spans="1:7" x14ac:dyDescent="0.25">
      <c r="A6368">
        <v>63.759999999999899</v>
      </c>
      <c r="B6368">
        <v>2.1074552536010698</v>
      </c>
      <c r="C6368">
        <v>10.774541854858301</v>
      </c>
      <c r="D6368">
        <v>2.1074552536010698</v>
      </c>
      <c r="E6368">
        <v>30.172829337837801</v>
      </c>
      <c r="F6368">
        <v>243.463770747837</v>
      </c>
      <c r="G6368">
        <v>84.807724999999806</v>
      </c>
    </row>
    <row r="6369" spans="1:7" x14ac:dyDescent="0.25">
      <c r="A6369">
        <v>63.769999999999897</v>
      </c>
      <c r="B6369">
        <v>2.1078116893768302</v>
      </c>
      <c r="C6369">
        <v>10.777223587036101</v>
      </c>
      <c r="D6369">
        <v>2.1078116893768302</v>
      </c>
      <c r="E6369">
        <v>30.1731857736136</v>
      </c>
      <c r="F6369">
        <v>243.46412718361299</v>
      </c>
      <c r="G6369">
        <v>84.817724999999797</v>
      </c>
    </row>
    <row r="6370" spans="1:7" x14ac:dyDescent="0.25">
      <c r="A6370">
        <v>63.779999999999902</v>
      </c>
      <c r="B6370">
        <v>2.1081457138061501</v>
      </c>
      <c r="C6370">
        <v>10.7778930664062</v>
      </c>
      <c r="D6370">
        <v>2.1081457138061501</v>
      </c>
      <c r="E6370">
        <v>30.1735197980429</v>
      </c>
      <c r="F6370">
        <v>243.464461208042</v>
      </c>
      <c r="G6370">
        <v>84.827724999999802</v>
      </c>
    </row>
    <row r="6371" spans="1:7" x14ac:dyDescent="0.25">
      <c r="A6371">
        <v>63.7899999999999</v>
      </c>
      <c r="B6371">
        <v>2.1085226535797101</v>
      </c>
      <c r="C6371">
        <v>10.778306007385201</v>
      </c>
      <c r="D6371">
        <v>2.1085226535797101</v>
      </c>
      <c r="E6371">
        <v>30.173896737816499</v>
      </c>
      <c r="F6371">
        <v>243.46483814781601</v>
      </c>
      <c r="G6371">
        <v>84.837724999999807</v>
      </c>
    </row>
    <row r="6372" spans="1:7" x14ac:dyDescent="0.25">
      <c r="A6372">
        <v>63.799999999999898</v>
      </c>
      <c r="B6372">
        <v>2.1088695526122998</v>
      </c>
      <c r="C6372">
        <v>10.7791242599487</v>
      </c>
      <c r="D6372">
        <v>2.1088695526122998</v>
      </c>
      <c r="E6372">
        <v>30.174243636848999</v>
      </c>
      <c r="F6372">
        <v>243.465185046849</v>
      </c>
      <c r="G6372">
        <v>84.847724999999798</v>
      </c>
    </row>
    <row r="6373" spans="1:7" x14ac:dyDescent="0.25">
      <c r="A6373">
        <v>63.809999999999903</v>
      </c>
      <c r="B6373">
        <v>2.10920238494873</v>
      </c>
      <c r="C6373">
        <v>10.778911590576101</v>
      </c>
      <c r="D6373">
        <v>2.10920238494873</v>
      </c>
      <c r="E6373">
        <v>30.174576469185499</v>
      </c>
      <c r="F6373">
        <v>243.465517879185</v>
      </c>
      <c r="G6373">
        <v>84.857724999999803</v>
      </c>
    </row>
    <row r="6374" spans="1:7" x14ac:dyDescent="0.25">
      <c r="A6374">
        <v>63.819999999999901</v>
      </c>
      <c r="B6374">
        <v>2.1095323562621999</v>
      </c>
      <c r="C6374">
        <v>10.7800073623657</v>
      </c>
      <c r="D6374">
        <v>2.1095323562621999</v>
      </c>
      <c r="E6374">
        <v>30.174906440499001</v>
      </c>
      <c r="F6374">
        <v>243.46584785049799</v>
      </c>
      <c r="G6374">
        <v>84.867724999999794</v>
      </c>
    </row>
    <row r="6375" spans="1:7" x14ac:dyDescent="0.25">
      <c r="A6375">
        <v>63.829999999999899</v>
      </c>
      <c r="B6375">
        <v>2.1098473072052002</v>
      </c>
      <c r="C6375">
        <v>10.780500411987299</v>
      </c>
      <c r="D6375">
        <v>2.1098473072052002</v>
      </c>
      <c r="E6375">
        <v>30.175221391441902</v>
      </c>
      <c r="F6375">
        <v>243.46616280144099</v>
      </c>
      <c r="G6375">
        <v>84.877724999999799</v>
      </c>
    </row>
    <row r="6376" spans="1:7" x14ac:dyDescent="0.25">
      <c r="A6376">
        <v>63.840000000000103</v>
      </c>
      <c r="B6376">
        <v>2.1101808547973602</v>
      </c>
      <c r="C6376">
        <v>10.778865814208901</v>
      </c>
      <c r="D6376">
        <v>2.1101808547973602</v>
      </c>
      <c r="E6376">
        <v>30.1755549390341</v>
      </c>
      <c r="F6376">
        <v>243.466496349034</v>
      </c>
      <c r="G6376">
        <v>84.887725000000003</v>
      </c>
    </row>
    <row r="6377" spans="1:7" x14ac:dyDescent="0.25">
      <c r="A6377">
        <v>63.850000000000101</v>
      </c>
      <c r="B6377">
        <v>2.1105291843414302</v>
      </c>
      <c r="C6377">
        <v>10.779553413391101</v>
      </c>
      <c r="D6377">
        <v>2.1105291843414302</v>
      </c>
      <c r="E6377">
        <v>30.1759032685782</v>
      </c>
      <c r="F6377">
        <v>243.46684467857801</v>
      </c>
      <c r="G6377">
        <v>84.897724999999994</v>
      </c>
    </row>
    <row r="6378" spans="1:7" x14ac:dyDescent="0.25">
      <c r="A6378">
        <v>63.860000000000099</v>
      </c>
      <c r="B6378">
        <v>2.11085677146911</v>
      </c>
      <c r="C6378">
        <v>10.779366493225</v>
      </c>
      <c r="D6378">
        <v>2.11085677146911</v>
      </c>
      <c r="E6378">
        <v>30.176230855705899</v>
      </c>
      <c r="F6378">
        <v>243.46717226570499</v>
      </c>
      <c r="G6378">
        <v>84.907724999999999</v>
      </c>
    </row>
    <row r="6379" spans="1:7" x14ac:dyDescent="0.25">
      <c r="A6379">
        <v>63.870000000000097</v>
      </c>
      <c r="B6379">
        <v>2.11118483543396</v>
      </c>
      <c r="C6379">
        <v>10.778596878051699</v>
      </c>
      <c r="D6379">
        <v>2.11118483543396</v>
      </c>
      <c r="E6379">
        <v>30.1765589196707</v>
      </c>
      <c r="F6379">
        <v>243.46750032967</v>
      </c>
      <c r="G6379">
        <v>84.917725000000004</v>
      </c>
    </row>
    <row r="6380" spans="1:7" x14ac:dyDescent="0.25">
      <c r="A6380">
        <v>63.880000000000102</v>
      </c>
      <c r="B6380">
        <v>2.11152911186218</v>
      </c>
      <c r="C6380">
        <v>10.778738021850501</v>
      </c>
      <c r="D6380">
        <v>2.11152911186218</v>
      </c>
      <c r="E6380">
        <v>30.176903196098898</v>
      </c>
      <c r="F6380">
        <v>243.467844606098</v>
      </c>
      <c r="G6380">
        <v>84.927724999999995</v>
      </c>
    </row>
    <row r="6381" spans="1:7" x14ac:dyDescent="0.25">
      <c r="A6381">
        <v>63.8900000000001</v>
      </c>
      <c r="B6381">
        <v>2.1118259429931601</v>
      </c>
      <c r="C6381">
        <v>10.778545379638601</v>
      </c>
      <c r="D6381">
        <v>2.1118259429931601</v>
      </c>
      <c r="E6381">
        <v>30.177200027229901</v>
      </c>
      <c r="F6381">
        <v>243.46814143722901</v>
      </c>
      <c r="G6381">
        <v>84.937725</v>
      </c>
    </row>
    <row r="6382" spans="1:7" x14ac:dyDescent="0.25">
      <c r="A6382">
        <v>63.9</v>
      </c>
      <c r="B6382">
        <v>2.11211705207824</v>
      </c>
      <c r="C6382">
        <v>10.7789592742919</v>
      </c>
      <c r="D6382">
        <v>2.11211705207824</v>
      </c>
      <c r="E6382">
        <v>30.177491136314998</v>
      </c>
      <c r="F6382">
        <v>243.468432546315</v>
      </c>
      <c r="G6382">
        <v>84.947724999999906</v>
      </c>
    </row>
    <row r="6383" spans="1:7" x14ac:dyDescent="0.25">
      <c r="A6383">
        <v>63.91</v>
      </c>
      <c r="B6383">
        <v>2.1124424934387198</v>
      </c>
      <c r="C6383">
        <v>10.7802333831787</v>
      </c>
      <c r="D6383">
        <v>2.1124424934387198</v>
      </c>
      <c r="E6383">
        <v>30.1778165776755</v>
      </c>
      <c r="F6383">
        <v>243.46875798767499</v>
      </c>
      <c r="G6383">
        <v>84.957724999999897</v>
      </c>
    </row>
    <row r="6384" spans="1:7" x14ac:dyDescent="0.25">
      <c r="A6384">
        <v>63.92</v>
      </c>
      <c r="B6384">
        <v>2.1127860546111998</v>
      </c>
      <c r="C6384">
        <v>10.781593322753899</v>
      </c>
      <c r="D6384">
        <v>2.1127860546111998</v>
      </c>
      <c r="E6384">
        <v>30.1781601388479</v>
      </c>
      <c r="F6384">
        <v>243.46910154884699</v>
      </c>
      <c r="G6384">
        <v>84.967724999999902</v>
      </c>
    </row>
    <row r="6385" spans="1:7" x14ac:dyDescent="0.25">
      <c r="A6385">
        <v>63.93</v>
      </c>
      <c r="B6385">
        <v>2.1131317615509002</v>
      </c>
      <c r="C6385">
        <v>10.7808790206909</v>
      </c>
      <c r="D6385">
        <v>2.1131317615509002</v>
      </c>
      <c r="E6385">
        <v>30.178505845787601</v>
      </c>
      <c r="F6385">
        <v>243.469447255787</v>
      </c>
      <c r="G6385">
        <v>84.977724999999893</v>
      </c>
    </row>
    <row r="6386" spans="1:7" x14ac:dyDescent="0.25">
      <c r="A6386">
        <v>63.94</v>
      </c>
      <c r="B6386">
        <v>2.1134386062621999</v>
      </c>
      <c r="C6386">
        <v>10.7824850082397</v>
      </c>
      <c r="D6386">
        <v>2.1134386062621999</v>
      </c>
      <c r="E6386">
        <v>30.178812690499001</v>
      </c>
      <c r="F6386">
        <v>243.46975410049799</v>
      </c>
      <c r="G6386">
        <v>84.987724999999898</v>
      </c>
    </row>
    <row r="6387" spans="1:7" x14ac:dyDescent="0.25">
      <c r="A6387">
        <v>63.95</v>
      </c>
      <c r="B6387">
        <v>2.1137158870696999</v>
      </c>
      <c r="C6387">
        <v>10.783506393432599</v>
      </c>
      <c r="D6387">
        <v>2.1137158870696999</v>
      </c>
      <c r="E6387">
        <v>30.1790899713064</v>
      </c>
      <c r="F6387">
        <v>243.470031381306</v>
      </c>
      <c r="G6387">
        <v>84.997724999999903</v>
      </c>
    </row>
    <row r="6388" spans="1:7" x14ac:dyDescent="0.25">
      <c r="A6388">
        <v>63.96</v>
      </c>
      <c r="B6388">
        <v>2.1139945983886701</v>
      </c>
      <c r="C6388">
        <v>10.784683227539</v>
      </c>
      <c r="D6388">
        <v>2.1139945983886701</v>
      </c>
      <c r="E6388">
        <v>30.179368682625402</v>
      </c>
      <c r="F6388">
        <v>243.470310092625</v>
      </c>
      <c r="G6388">
        <v>85.007724999999894</v>
      </c>
    </row>
    <row r="6389" spans="1:7" x14ac:dyDescent="0.25">
      <c r="A6389">
        <v>63.97</v>
      </c>
      <c r="B6389">
        <v>2.1143004894256499</v>
      </c>
      <c r="C6389">
        <v>10.7855768203735</v>
      </c>
      <c r="D6389">
        <v>2.1143004894256499</v>
      </c>
      <c r="E6389">
        <v>30.1796745736624</v>
      </c>
      <c r="F6389">
        <v>243.47061598366199</v>
      </c>
      <c r="G6389">
        <v>85.017724999999899</v>
      </c>
    </row>
    <row r="6390" spans="1:7" x14ac:dyDescent="0.25">
      <c r="A6390">
        <v>63.98</v>
      </c>
      <c r="B6390">
        <v>2.1145989894866899</v>
      </c>
      <c r="C6390">
        <v>10.7864723205566</v>
      </c>
      <c r="D6390">
        <v>2.1145989894866899</v>
      </c>
      <c r="E6390">
        <v>30.179973073723399</v>
      </c>
      <c r="F6390">
        <v>243.47091448372299</v>
      </c>
      <c r="G6390">
        <v>85.027724999999904</v>
      </c>
    </row>
    <row r="6391" spans="1:7" x14ac:dyDescent="0.25">
      <c r="A6391">
        <v>63.99</v>
      </c>
      <c r="B6391">
        <v>2.1148941516876198</v>
      </c>
      <c r="C6391">
        <v>10.7866973876953</v>
      </c>
      <c r="D6391">
        <v>2.1148941516876198</v>
      </c>
      <c r="E6391">
        <v>30.180268235924402</v>
      </c>
      <c r="F6391">
        <v>243.47120964592401</v>
      </c>
      <c r="G6391">
        <v>85.037724999999895</v>
      </c>
    </row>
    <row r="6392" spans="1:7" x14ac:dyDescent="0.25">
      <c r="A6392">
        <v>64</v>
      </c>
      <c r="B6392">
        <v>2.1152377128600999</v>
      </c>
      <c r="C6392">
        <v>10.786787033081</v>
      </c>
      <c r="D6392">
        <v>2.1152377128600999</v>
      </c>
      <c r="E6392">
        <v>30.180611797096901</v>
      </c>
      <c r="F6392">
        <v>243.47155320709601</v>
      </c>
      <c r="G6392">
        <v>85.0477249999999</v>
      </c>
    </row>
    <row r="6393" spans="1:7" x14ac:dyDescent="0.25">
      <c r="A6393">
        <v>64.009999999999906</v>
      </c>
      <c r="B6393">
        <v>2.1155290603637602</v>
      </c>
      <c r="C6393">
        <v>10.788047790527299</v>
      </c>
      <c r="D6393">
        <v>2.1155290603637602</v>
      </c>
      <c r="E6393">
        <v>30.180903144600499</v>
      </c>
      <c r="F6393">
        <v>243.47184455460001</v>
      </c>
      <c r="G6393">
        <v>85.057724999999806</v>
      </c>
    </row>
    <row r="6394" spans="1:7" x14ac:dyDescent="0.25">
      <c r="A6394">
        <v>64.019999999999897</v>
      </c>
      <c r="B6394">
        <v>2.1158463954925502</v>
      </c>
      <c r="C6394">
        <v>10.7880201339721</v>
      </c>
      <c r="D6394">
        <v>2.1158463954925502</v>
      </c>
      <c r="E6394">
        <v>30.181220479729301</v>
      </c>
      <c r="F6394">
        <v>243.47216188972899</v>
      </c>
      <c r="G6394">
        <v>85.067724999999797</v>
      </c>
    </row>
    <row r="6395" spans="1:7" x14ac:dyDescent="0.25">
      <c r="A6395">
        <v>64.029999999999902</v>
      </c>
      <c r="B6395">
        <v>2.1161754131317099</v>
      </c>
      <c r="C6395">
        <v>10.7890663146972</v>
      </c>
      <c r="D6395">
        <v>2.1161754131317099</v>
      </c>
      <c r="E6395">
        <v>30.181549497368501</v>
      </c>
      <c r="F6395">
        <v>243.47249090736801</v>
      </c>
      <c r="G6395">
        <v>85.077724999999802</v>
      </c>
    </row>
    <row r="6396" spans="1:7" x14ac:dyDescent="0.25">
      <c r="A6396">
        <v>64.039999999999907</v>
      </c>
      <c r="B6396">
        <v>2.1164484024047798</v>
      </c>
      <c r="C6396">
        <v>10.787784576416</v>
      </c>
      <c r="D6396">
        <v>2.1164484024047798</v>
      </c>
      <c r="E6396">
        <v>30.181822486641501</v>
      </c>
      <c r="F6396">
        <v>243.472763896641</v>
      </c>
      <c r="G6396">
        <v>85.087724999999807</v>
      </c>
    </row>
    <row r="6397" spans="1:7" x14ac:dyDescent="0.25">
      <c r="A6397">
        <v>64.049999999999898</v>
      </c>
      <c r="B6397">
        <v>2.11676692962646</v>
      </c>
      <c r="C6397">
        <v>10.786469459533601</v>
      </c>
      <c r="D6397">
        <v>2.11676692962646</v>
      </c>
      <c r="E6397">
        <v>30.182141013863198</v>
      </c>
      <c r="F6397">
        <v>243.47308242386299</v>
      </c>
      <c r="G6397">
        <v>85.097724999999798</v>
      </c>
    </row>
    <row r="6398" spans="1:7" x14ac:dyDescent="0.25">
      <c r="A6398">
        <v>64.059999999999903</v>
      </c>
      <c r="B6398">
        <v>2.1171011924743599</v>
      </c>
      <c r="C6398">
        <v>10.7857809066772</v>
      </c>
      <c r="D6398">
        <v>2.1171011924743599</v>
      </c>
      <c r="E6398">
        <v>30.182475276711099</v>
      </c>
      <c r="F6398">
        <v>243.473416686711</v>
      </c>
      <c r="G6398">
        <v>85.107724999999803</v>
      </c>
    </row>
    <row r="6399" spans="1:7" x14ac:dyDescent="0.25">
      <c r="A6399">
        <v>64.069999999999894</v>
      </c>
      <c r="B6399">
        <v>2.1174352169036799</v>
      </c>
      <c r="C6399">
        <v>10.785492897033601</v>
      </c>
      <c r="D6399">
        <v>2.1174352169036799</v>
      </c>
      <c r="E6399">
        <v>30.182809301140399</v>
      </c>
      <c r="F6399">
        <v>243.47375071114001</v>
      </c>
      <c r="G6399">
        <v>85.117724999999794</v>
      </c>
    </row>
    <row r="6400" spans="1:7" x14ac:dyDescent="0.25">
      <c r="A6400">
        <v>64.079999999999899</v>
      </c>
      <c r="B6400">
        <v>2.1177599430084202</v>
      </c>
      <c r="C6400">
        <v>10.785161972045801</v>
      </c>
      <c r="D6400">
        <v>2.1177599430084202</v>
      </c>
      <c r="E6400">
        <v>30.183134027245199</v>
      </c>
      <c r="F6400">
        <v>243.47407543724501</v>
      </c>
      <c r="G6400">
        <v>85.127724999999799</v>
      </c>
    </row>
    <row r="6401" spans="1:7" x14ac:dyDescent="0.25">
      <c r="A6401">
        <v>64.090000000000103</v>
      </c>
      <c r="B6401">
        <v>2.1180732250213601</v>
      </c>
      <c r="C6401">
        <v>10.7858972549438</v>
      </c>
      <c r="D6401">
        <v>2.1180732250213601</v>
      </c>
      <c r="E6401">
        <v>30.183447309258099</v>
      </c>
      <c r="F6401">
        <v>243.474388719258</v>
      </c>
      <c r="G6401">
        <v>85.137725000000003</v>
      </c>
    </row>
    <row r="6402" spans="1:7" x14ac:dyDescent="0.25">
      <c r="A6402">
        <v>64.100000000000094</v>
      </c>
      <c r="B6402">
        <v>2.1183671951293901</v>
      </c>
      <c r="C6402">
        <v>10.7854347229003</v>
      </c>
      <c r="D6402">
        <v>2.1183671951293901</v>
      </c>
      <c r="E6402">
        <v>30.1837412793661</v>
      </c>
      <c r="F6402">
        <v>243.47468268936601</v>
      </c>
      <c r="G6402">
        <v>85.147724999999994</v>
      </c>
    </row>
    <row r="6403" spans="1:7" x14ac:dyDescent="0.25">
      <c r="A6403">
        <v>64.110000000000099</v>
      </c>
      <c r="B6403">
        <v>2.1186530590057302</v>
      </c>
      <c r="C6403">
        <v>10.7842254638671</v>
      </c>
      <c r="D6403">
        <v>2.1186530590057302</v>
      </c>
      <c r="E6403">
        <v>30.184027143242499</v>
      </c>
      <c r="F6403">
        <v>243.47496855324201</v>
      </c>
      <c r="G6403">
        <v>85.157724999999999</v>
      </c>
    </row>
    <row r="6404" spans="1:7" x14ac:dyDescent="0.25">
      <c r="A6404">
        <v>64.120000000000104</v>
      </c>
      <c r="B6404">
        <v>2.1189534664153999</v>
      </c>
      <c r="C6404">
        <v>10.7845792770385</v>
      </c>
      <c r="D6404">
        <v>2.1189534664153999</v>
      </c>
      <c r="E6404">
        <v>30.1843275506521</v>
      </c>
      <c r="F6404">
        <v>243.47526896065199</v>
      </c>
      <c r="G6404">
        <v>85.167725000000004</v>
      </c>
    </row>
    <row r="6405" spans="1:7" x14ac:dyDescent="0.25">
      <c r="A6405">
        <v>64.130000000000095</v>
      </c>
      <c r="B6405">
        <v>2.11930155754089</v>
      </c>
      <c r="C6405">
        <v>10.7847576141357</v>
      </c>
      <c r="D6405">
        <v>2.11930155754089</v>
      </c>
      <c r="E6405">
        <v>30.184675641777599</v>
      </c>
      <c r="F6405">
        <v>243.47561705177699</v>
      </c>
      <c r="G6405">
        <v>85.177724999999995</v>
      </c>
    </row>
    <row r="6406" spans="1:7" x14ac:dyDescent="0.25">
      <c r="A6406">
        <v>64.1400000000001</v>
      </c>
      <c r="B6406">
        <v>2.1196410655975302</v>
      </c>
      <c r="C6406">
        <v>10.784966468811</v>
      </c>
      <c r="D6406">
        <v>2.1196410655975302</v>
      </c>
      <c r="E6406">
        <v>30.1850151498343</v>
      </c>
      <c r="F6406">
        <v>243.475956559834</v>
      </c>
      <c r="G6406">
        <v>85.187725</v>
      </c>
    </row>
    <row r="6407" spans="1:7" x14ac:dyDescent="0.25">
      <c r="A6407">
        <v>64.150000000000006</v>
      </c>
      <c r="B6407">
        <v>2.1199531555175701</v>
      </c>
      <c r="C6407">
        <v>10.7856016159057</v>
      </c>
      <c r="D6407">
        <v>2.1199531555175701</v>
      </c>
      <c r="E6407">
        <v>30.185327239754301</v>
      </c>
      <c r="F6407">
        <v>243.47626864975399</v>
      </c>
      <c r="G6407">
        <v>85.197724999999906</v>
      </c>
    </row>
    <row r="6408" spans="1:7" x14ac:dyDescent="0.25">
      <c r="A6408">
        <v>64.16</v>
      </c>
      <c r="B6408">
        <v>2.1202573776245099</v>
      </c>
      <c r="C6408">
        <v>10.7852115631103</v>
      </c>
      <c r="D6408">
        <v>2.1202573776245099</v>
      </c>
      <c r="E6408">
        <v>30.185631461861298</v>
      </c>
      <c r="F6408">
        <v>243.47657287186101</v>
      </c>
      <c r="G6408">
        <v>85.207724999999897</v>
      </c>
    </row>
    <row r="6409" spans="1:7" x14ac:dyDescent="0.25">
      <c r="A6409">
        <v>64.17</v>
      </c>
      <c r="B6409">
        <v>2.1205346584320002</v>
      </c>
      <c r="C6409">
        <v>10.7851905822753</v>
      </c>
      <c r="D6409">
        <v>2.1205346584320002</v>
      </c>
      <c r="E6409">
        <v>30.185908742668801</v>
      </c>
      <c r="F6409">
        <v>243.47685015266799</v>
      </c>
      <c r="G6409">
        <v>85.217724999999902</v>
      </c>
    </row>
    <row r="6410" spans="1:7" x14ac:dyDescent="0.25">
      <c r="A6410">
        <v>64.180000000000007</v>
      </c>
      <c r="B6410">
        <v>2.1208336353302002</v>
      </c>
      <c r="C6410">
        <v>10.784904479980399</v>
      </c>
      <c r="D6410">
        <v>2.1208336353302002</v>
      </c>
      <c r="E6410">
        <v>30.186207719566902</v>
      </c>
      <c r="F6410">
        <v>243.47714912956599</v>
      </c>
      <c r="G6410">
        <v>85.227724999999893</v>
      </c>
    </row>
    <row r="6411" spans="1:7" x14ac:dyDescent="0.25">
      <c r="A6411">
        <v>64.19</v>
      </c>
      <c r="B6411">
        <v>2.1211705207824698</v>
      </c>
      <c r="C6411">
        <v>10.7843761444091</v>
      </c>
      <c r="D6411">
        <v>2.1211705207824698</v>
      </c>
      <c r="E6411">
        <v>30.186544605019201</v>
      </c>
      <c r="F6411">
        <v>243.477486015019</v>
      </c>
      <c r="G6411">
        <v>85.237724999999898</v>
      </c>
    </row>
    <row r="6412" spans="1:7" x14ac:dyDescent="0.25">
      <c r="A6412">
        <v>64.2</v>
      </c>
      <c r="B6412">
        <v>2.1215171813964799</v>
      </c>
      <c r="C6412">
        <v>10.784364700317299</v>
      </c>
      <c r="D6412">
        <v>2.1215171813964799</v>
      </c>
      <c r="E6412">
        <v>30.1868912656332</v>
      </c>
      <c r="F6412">
        <v>243.47783267563301</v>
      </c>
      <c r="G6412">
        <v>85.247724999999903</v>
      </c>
    </row>
    <row r="6413" spans="1:7" x14ac:dyDescent="0.25">
      <c r="A6413">
        <v>64.209999999999994</v>
      </c>
      <c r="B6413">
        <v>2.1218497753143302</v>
      </c>
      <c r="C6413">
        <v>10.784695625305099</v>
      </c>
      <c r="D6413">
        <v>2.1218497753143302</v>
      </c>
      <c r="E6413">
        <v>30.1872238595511</v>
      </c>
      <c r="F6413">
        <v>243.478165269551</v>
      </c>
      <c r="G6413">
        <v>85.257724999999894</v>
      </c>
    </row>
    <row r="6414" spans="1:7" x14ac:dyDescent="0.25">
      <c r="A6414">
        <v>64.22</v>
      </c>
      <c r="B6414">
        <v>2.1221456527709899</v>
      </c>
      <c r="C6414">
        <v>10.783480644226</v>
      </c>
      <c r="D6414">
        <v>2.1221456527709899</v>
      </c>
      <c r="E6414">
        <v>30.187519737007701</v>
      </c>
      <c r="F6414">
        <v>243.47846114700701</v>
      </c>
      <c r="G6414">
        <v>85.267724999999899</v>
      </c>
    </row>
    <row r="6415" spans="1:7" x14ac:dyDescent="0.25">
      <c r="A6415">
        <v>64.23</v>
      </c>
      <c r="B6415">
        <v>2.1224417686462398</v>
      </c>
      <c r="C6415">
        <v>10.783819198608301</v>
      </c>
      <c r="D6415">
        <v>2.1224417686462398</v>
      </c>
      <c r="E6415">
        <v>30.187815852882999</v>
      </c>
      <c r="F6415">
        <v>243.47875726288299</v>
      </c>
      <c r="G6415">
        <v>85.277724999999904</v>
      </c>
    </row>
    <row r="6416" spans="1:7" x14ac:dyDescent="0.25">
      <c r="A6416">
        <v>64.239999999999995</v>
      </c>
      <c r="B6416">
        <v>2.1227858066558798</v>
      </c>
      <c r="C6416">
        <v>10.785052299499499</v>
      </c>
      <c r="D6416">
        <v>2.1227858066558798</v>
      </c>
      <c r="E6416">
        <v>30.188159890892599</v>
      </c>
      <c r="F6416">
        <v>243.47910130089201</v>
      </c>
      <c r="G6416">
        <v>85.287724999999895</v>
      </c>
    </row>
    <row r="6417" spans="1:7" x14ac:dyDescent="0.25">
      <c r="A6417">
        <v>64.25</v>
      </c>
      <c r="B6417">
        <v>2.12312531471252</v>
      </c>
      <c r="C6417">
        <v>10.784720420837401</v>
      </c>
      <c r="D6417">
        <v>2.12312531471252</v>
      </c>
      <c r="E6417">
        <v>30.1884993989493</v>
      </c>
      <c r="F6417">
        <v>243.47944080894899</v>
      </c>
      <c r="G6417">
        <v>85.2977249999999</v>
      </c>
    </row>
    <row r="6418" spans="1:7" x14ac:dyDescent="0.25">
      <c r="A6418">
        <v>64.259999999999906</v>
      </c>
      <c r="B6418">
        <v>2.12344169616699</v>
      </c>
      <c r="C6418">
        <v>10.7855205535888</v>
      </c>
      <c r="D6418">
        <v>2.12344169616699</v>
      </c>
      <c r="E6418">
        <v>30.188815780403701</v>
      </c>
      <c r="F6418">
        <v>243.47975719040301</v>
      </c>
      <c r="G6418">
        <v>85.307724999999806</v>
      </c>
    </row>
    <row r="6419" spans="1:7" x14ac:dyDescent="0.25">
      <c r="A6419">
        <v>64.269999999999897</v>
      </c>
      <c r="B6419">
        <v>2.1237411499023402</v>
      </c>
      <c r="C6419">
        <v>10.786647796630801</v>
      </c>
      <c r="D6419">
        <v>2.1237411499023402</v>
      </c>
      <c r="E6419">
        <v>30.189115234139098</v>
      </c>
      <c r="F6419">
        <v>243.48005664413901</v>
      </c>
      <c r="G6419">
        <v>85.317724999999797</v>
      </c>
    </row>
    <row r="6420" spans="1:7" x14ac:dyDescent="0.25">
      <c r="A6420">
        <v>64.279999999999902</v>
      </c>
      <c r="B6420">
        <v>2.1240708827972399</v>
      </c>
      <c r="C6420">
        <v>10.7872562408447</v>
      </c>
      <c r="D6420">
        <v>2.1240708827972399</v>
      </c>
      <c r="E6420">
        <v>30.189444967033999</v>
      </c>
      <c r="F6420">
        <v>243.48038637703399</v>
      </c>
      <c r="G6420">
        <v>85.327724999999802</v>
      </c>
    </row>
    <row r="6421" spans="1:7" x14ac:dyDescent="0.25">
      <c r="A6421">
        <v>64.289999999999907</v>
      </c>
      <c r="B6421">
        <v>2.1244187355041499</v>
      </c>
      <c r="C6421">
        <v>10.7876434326171</v>
      </c>
      <c r="D6421">
        <v>2.1244187355041499</v>
      </c>
      <c r="E6421">
        <v>30.189792819740902</v>
      </c>
      <c r="F6421">
        <v>243.48073422973999</v>
      </c>
      <c r="G6421">
        <v>85.337724999999807</v>
      </c>
    </row>
    <row r="6422" spans="1:7" x14ac:dyDescent="0.25">
      <c r="A6422">
        <v>64.299999999999898</v>
      </c>
      <c r="B6422">
        <v>2.12475061416625</v>
      </c>
      <c r="C6422">
        <v>10.788306236266999</v>
      </c>
      <c r="D6422">
        <v>2.12475061416625</v>
      </c>
      <c r="E6422">
        <v>30.190124698403</v>
      </c>
      <c r="F6422">
        <v>243.48106610840301</v>
      </c>
      <c r="G6422">
        <v>85.347724999999798</v>
      </c>
    </row>
    <row r="6423" spans="1:7" x14ac:dyDescent="0.25">
      <c r="A6423">
        <v>64.309999999999903</v>
      </c>
      <c r="B6423">
        <v>2.1250679492950399</v>
      </c>
      <c r="C6423">
        <v>10.788678169250399</v>
      </c>
      <c r="D6423">
        <v>2.1250679492950399</v>
      </c>
      <c r="E6423">
        <v>30.190442033531799</v>
      </c>
      <c r="F6423">
        <v>243.481383443531</v>
      </c>
      <c r="G6423">
        <v>85.357724999999803</v>
      </c>
    </row>
    <row r="6424" spans="1:7" x14ac:dyDescent="0.25">
      <c r="A6424">
        <v>64.319999999999894</v>
      </c>
      <c r="B6424">
        <v>2.12540459632873</v>
      </c>
      <c r="C6424">
        <v>10.7899122238159</v>
      </c>
      <c r="D6424">
        <v>2.12540459632873</v>
      </c>
      <c r="E6424">
        <v>30.190778680565501</v>
      </c>
      <c r="F6424">
        <v>243.48172009056501</v>
      </c>
      <c r="G6424">
        <v>85.367724999999794</v>
      </c>
    </row>
    <row r="6425" spans="1:7" x14ac:dyDescent="0.25">
      <c r="A6425">
        <v>64.329999999999899</v>
      </c>
      <c r="B6425">
        <v>2.12573790550231</v>
      </c>
      <c r="C6425">
        <v>10.7901191711425</v>
      </c>
      <c r="D6425">
        <v>2.12573790550231</v>
      </c>
      <c r="E6425">
        <v>30.191111989739099</v>
      </c>
      <c r="F6425">
        <v>243.48205339973899</v>
      </c>
      <c r="G6425">
        <v>85.377724999999799</v>
      </c>
    </row>
    <row r="6426" spans="1:7" x14ac:dyDescent="0.25">
      <c r="A6426">
        <v>64.340000000000103</v>
      </c>
      <c r="B6426">
        <v>2.1260509490966699</v>
      </c>
      <c r="C6426">
        <v>10.7892904281616</v>
      </c>
      <c r="D6426">
        <v>2.1260509490966699</v>
      </c>
      <c r="E6426">
        <v>30.191425033333399</v>
      </c>
      <c r="F6426">
        <v>243.48236644333301</v>
      </c>
      <c r="G6426">
        <v>85.387725000000003</v>
      </c>
    </row>
    <row r="6427" spans="1:7" x14ac:dyDescent="0.25">
      <c r="A6427">
        <v>64.350000000000094</v>
      </c>
      <c r="B6427">
        <v>2.1263659000396702</v>
      </c>
      <c r="C6427">
        <v>10.789837837219199</v>
      </c>
      <c r="D6427">
        <v>2.1263659000396702</v>
      </c>
      <c r="E6427">
        <v>30.191739984276399</v>
      </c>
      <c r="F6427">
        <v>243.482681394276</v>
      </c>
      <c r="G6427">
        <v>85.397724999999994</v>
      </c>
    </row>
    <row r="6428" spans="1:7" x14ac:dyDescent="0.25">
      <c r="A6428">
        <v>64.360000000000099</v>
      </c>
      <c r="B6428">
        <v>2.1267135143279998</v>
      </c>
      <c r="C6428">
        <v>10.790102005004799</v>
      </c>
      <c r="D6428">
        <v>2.1267135143279998</v>
      </c>
      <c r="E6428">
        <v>30.192087598564701</v>
      </c>
      <c r="F6428">
        <v>243.48302900856399</v>
      </c>
      <c r="G6428">
        <v>85.407724999999999</v>
      </c>
    </row>
    <row r="6429" spans="1:7" x14ac:dyDescent="0.25">
      <c r="A6429">
        <v>64.370000000000104</v>
      </c>
      <c r="B6429">
        <v>2.1270394325256299</v>
      </c>
      <c r="C6429">
        <v>10.7901458740234</v>
      </c>
      <c r="D6429">
        <v>2.1270394325256299</v>
      </c>
      <c r="E6429">
        <v>30.1924135167624</v>
      </c>
      <c r="F6429">
        <v>243.48335492676199</v>
      </c>
      <c r="G6429">
        <v>85.417725000000004</v>
      </c>
    </row>
    <row r="6430" spans="1:7" x14ac:dyDescent="0.25">
      <c r="A6430">
        <v>64.380000000000095</v>
      </c>
      <c r="B6430">
        <v>2.1273338794708199</v>
      </c>
      <c r="C6430">
        <v>10.790056228637599</v>
      </c>
      <c r="D6430">
        <v>2.1273338794708199</v>
      </c>
      <c r="E6430">
        <v>30.192707963707601</v>
      </c>
      <c r="F6430">
        <v>243.48364937370701</v>
      </c>
      <c r="G6430">
        <v>85.427724999999995</v>
      </c>
    </row>
    <row r="6431" spans="1:7" x14ac:dyDescent="0.25">
      <c r="A6431">
        <v>64.3900000000001</v>
      </c>
      <c r="B6431">
        <v>2.1276574134826598</v>
      </c>
      <c r="C6431">
        <v>10.7899255752563</v>
      </c>
      <c r="D6431">
        <v>2.1276574134826598</v>
      </c>
      <c r="E6431">
        <v>30.193031497719399</v>
      </c>
      <c r="F6431">
        <v>243.48397290771899</v>
      </c>
      <c r="G6431">
        <v>85.437725</v>
      </c>
    </row>
    <row r="6432" spans="1:7" x14ac:dyDescent="0.25">
      <c r="A6432">
        <v>64.400000000000006</v>
      </c>
      <c r="B6432">
        <v>2.1280083656311</v>
      </c>
      <c r="C6432">
        <v>10.7915487289428</v>
      </c>
      <c r="D6432">
        <v>2.1280083656311</v>
      </c>
      <c r="E6432">
        <v>30.193382449867801</v>
      </c>
      <c r="F6432">
        <v>243.484323859867</v>
      </c>
      <c r="G6432">
        <v>85.447724999999906</v>
      </c>
    </row>
    <row r="6433" spans="1:7" x14ac:dyDescent="0.25">
      <c r="A6433">
        <v>64.41</v>
      </c>
      <c r="B6433">
        <v>2.1283442974090501</v>
      </c>
      <c r="C6433">
        <v>10.7919521331787</v>
      </c>
      <c r="D6433">
        <v>2.1283442974090501</v>
      </c>
      <c r="E6433">
        <v>30.193718381645802</v>
      </c>
      <c r="F6433">
        <v>243.48465979164499</v>
      </c>
      <c r="G6433">
        <v>85.457724999999897</v>
      </c>
    </row>
    <row r="6434" spans="1:7" x14ac:dyDescent="0.25">
      <c r="A6434">
        <v>64.42</v>
      </c>
      <c r="B6434">
        <v>2.1286520957946702</v>
      </c>
      <c r="C6434">
        <v>10.792018890380801</v>
      </c>
      <c r="D6434">
        <v>2.1286520957946702</v>
      </c>
      <c r="E6434">
        <v>30.1940261800314</v>
      </c>
      <c r="F6434">
        <v>243.484967590031</v>
      </c>
      <c r="G6434">
        <v>85.467724999999902</v>
      </c>
    </row>
    <row r="6435" spans="1:7" x14ac:dyDescent="0.25">
      <c r="A6435">
        <v>64.430000000000007</v>
      </c>
      <c r="B6435">
        <v>2.12898850440979</v>
      </c>
      <c r="C6435">
        <v>10.791480064391999</v>
      </c>
      <c r="D6435">
        <v>2.12898850440979</v>
      </c>
      <c r="E6435">
        <v>30.194362588646499</v>
      </c>
      <c r="F6435">
        <v>243.485303998646</v>
      </c>
      <c r="G6435">
        <v>85.477724999999893</v>
      </c>
    </row>
    <row r="6436" spans="1:7" x14ac:dyDescent="0.25">
      <c r="A6436">
        <v>64.44</v>
      </c>
      <c r="B6436">
        <v>2.12932181358337</v>
      </c>
      <c r="C6436">
        <v>10.792430877685501</v>
      </c>
      <c r="D6436">
        <v>2.12932181358337</v>
      </c>
      <c r="E6436">
        <v>30.1946958978201</v>
      </c>
      <c r="F6436">
        <v>243.48563730782001</v>
      </c>
      <c r="G6436">
        <v>85.487724999999898</v>
      </c>
    </row>
    <row r="6437" spans="1:7" x14ac:dyDescent="0.25">
      <c r="A6437">
        <v>64.45</v>
      </c>
      <c r="B6437">
        <v>2.1296322345733598</v>
      </c>
      <c r="C6437">
        <v>10.794129371643001</v>
      </c>
      <c r="D6437">
        <v>2.1296322345733598</v>
      </c>
      <c r="E6437">
        <v>30.195006318810101</v>
      </c>
      <c r="F6437">
        <v>243.48594772881</v>
      </c>
      <c r="G6437">
        <v>85.497724999999903</v>
      </c>
    </row>
    <row r="6438" spans="1:7" x14ac:dyDescent="0.25">
      <c r="A6438">
        <v>64.459999999999994</v>
      </c>
      <c r="B6438">
        <v>2.12997841835021</v>
      </c>
      <c r="C6438">
        <v>10.795294761657701</v>
      </c>
      <c r="D6438">
        <v>2.12997841835021</v>
      </c>
      <c r="E6438">
        <v>30.195352502586999</v>
      </c>
      <c r="F6438">
        <v>243.486293912587</v>
      </c>
      <c r="G6438">
        <v>85.507724999999894</v>
      </c>
    </row>
    <row r="6439" spans="1:7" x14ac:dyDescent="0.25">
      <c r="A6439">
        <v>64.47</v>
      </c>
      <c r="B6439">
        <v>2.1303348541259699</v>
      </c>
      <c r="C6439">
        <v>10.795065879821699</v>
      </c>
      <c r="D6439">
        <v>2.1303348541259699</v>
      </c>
      <c r="E6439">
        <v>30.195708938362699</v>
      </c>
      <c r="F6439">
        <v>243.48665034836199</v>
      </c>
      <c r="G6439">
        <v>85.517724999999899</v>
      </c>
    </row>
    <row r="6440" spans="1:7" x14ac:dyDescent="0.25">
      <c r="A6440">
        <v>64.48</v>
      </c>
      <c r="B6440">
        <v>2.13070487976074</v>
      </c>
      <c r="C6440">
        <v>10.7963361740112</v>
      </c>
      <c r="D6440">
        <v>2.13070487976074</v>
      </c>
      <c r="E6440">
        <v>30.1960789639975</v>
      </c>
      <c r="F6440">
        <v>243.48702037399701</v>
      </c>
      <c r="G6440">
        <v>85.527724999999904</v>
      </c>
    </row>
    <row r="6441" spans="1:7" x14ac:dyDescent="0.25">
      <c r="A6441">
        <v>64.489999999999995</v>
      </c>
      <c r="B6441">
        <v>2.1310243606567298</v>
      </c>
      <c r="C6441">
        <v>10.797801971435501</v>
      </c>
      <c r="D6441">
        <v>2.1310243606567298</v>
      </c>
      <c r="E6441">
        <v>30.1963984448935</v>
      </c>
      <c r="F6441">
        <v>243.48733985489301</v>
      </c>
      <c r="G6441">
        <v>85.537724999999895</v>
      </c>
    </row>
    <row r="6442" spans="1:7" x14ac:dyDescent="0.25">
      <c r="A6442">
        <v>64.5</v>
      </c>
      <c r="B6442">
        <v>2.1313295364379798</v>
      </c>
      <c r="C6442">
        <v>10.7986478805541</v>
      </c>
      <c r="D6442">
        <v>2.1313295364379798</v>
      </c>
      <c r="E6442">
        <v>30.1967036206747</v>
      </c>
      <c r="F6442">
        <v>243.487645030674</v>
      </c>
      <c r="G6442">
        <v>85.5477249999999</v>
      </c>
    </row>
    <row r="6443" spans="1:7" x14ac:dyDescent="0.25">
      <c r="A6443">
        <v>64.509999999999906</v>
      </c>
      <c r="B6443">
        <v>2.13169193267822</v>
      </c>
      <c r="C6443">
        <v>10.7992963790893</v>
      </c>
      <c r="D6443">
        <v>2.13169193267822</v>
      </c>
      <c r="E6443">
        <v>30.197066016914999</v>
      </c>
      <c r="F6443">
        <v>243.488007426915</v>
      </c>
      <c r="G6443">
        <v>85.557724999999806</v>
      </c>
    </row>
    <row r="6444" spans="1:7" x14ac:dyDescent="0.25">
      <c r="A6444">
        <v>64.519999999999897</v>
      </c>
      <c r="B6444">
        <v>2.1320390701293901</v>
      </c>
      <c r="C6444">
        <v>10.8007230758666</v>
      </c>
      <c r="D6444">
        <v>2.1320390701293901</v>
      </c>
      <c r="E6444">
        <v>30.1974131543661</v>
      </c>
      <c r="F6444">
        <v>243.48835456436601</v>
      </c>
      <c r="G6444">
        <v>85.567724999999797</v>
      </c>
    </row>
    <row r="6445" spans="1:7" x14ac:dyDescent="0.25">
      <c r="A6445">
        <v>64.529999999999902</v>
      </c>
      <c r="B6445">
        <v>2.1324088573455802</v>
      </c>
      <c r="C6445">
        <v>10.802730560302701</v>
      </c>
      <c r="D6445">
        <v>2.1324088573455802</v>
      </c>
      <c r="E6445">
        <v>30.1977829415823</v>
      </c>
      <c r="F6445">
        <v>243.48872435158199</v>
      </c>
      <c r="G6445">
        <v>85.577724999999802</v>
      </c>
    </row>
    <row r="6446" spans="1:7" x14ac:dyDescent="0.25">
      <c r="A6446">
        <v>64.539999999999907</v>
      </c>
      <c r="B6446">
        <v>2.1327667236328098</v>
      </c>
      <c r="C6446">
        <v>10.8056592941284</v>
      </c>
      <c r="D6446">
        <v>2.1327667236328098</v>
      </c>
      <c r="E6446">
        <v>30.198140807869599</v>
      </c>
      <c r="F6446">
        <v>243.489082217869</v>
      </c>
      <c r="G6446">
        <v>85.587724999999807</v>
      </c>
    </row>
    <row r="6447" spans="1:7" x14ac:dyDescent="0.25">
      <c r="A6447">
        <v>64.549999999999898</v>
      </c>
      <c r="B6447">
        <v>2.1331107616424498</v>
      </c>
      <c r="C6447">
        <v>10.807256698608301</v>
      </c>
      <c r="D6447">
        <v>2.1331107616424498</v>
      </c>
      <c r="E6447">
        <v>30.1984848458792</v>
      </c>
      <c r="F6447">
        <v>243.48942625587901</v>
      </c>
      <c r="G6447">
        <v>85.597724999999798</v>
      </c>
    </row>
    <row r="6448" spans="1:7" x14ac:dyDescent="0.25">
      <c r="A6448">
        <v>64.559999999999903</v>
      </c>
      <c r="B6448">
        <v>2.1334421634674001</v>
      </c>
      <c r="C6448">
        <v>10.808447837829499</v>
      </c>
      <c r="D6448">
        <v>2.1334421634674001</v>
      </c>
      <c r="E6448">
        <v>30.198816247704201</v>
      </c>
      <c r="F6448">
        <v>243.48975765770399</v>
      </c>
      <c r="G6448">
        <v>85.607724999999803</v>
      </c>
    </row>
    <row r="6449" spans="1:7" x14ac:dyDescent="0.25">
      <c r="A6449">
        <v>64.569999999999894</v>
      </c>
      <c r="B6449">
        <v>2.13376641273498</v>
      </c>
      <c r="C6449">
        <v>10.809851646423301</v>
      </c>
      <c r="D6449">
        <v>2.13376641273498</v>
      </c>
      <c r="E6449">
        <v>30.199140496971701</v>
      </c>
      <c r="F6449">
        <v>243.490081906971</v>
      </c>
      <c r="G6449">
        <v>85.617724999999794</v>
      </c>
    </row>
    <row r="6450" spans="1:7" x14ac:dyDescent="0.25">
      <c r="A6450">
        <v>64.579999999999899</v>
      </c>
      <c r="B6450">
        <v>2.13413381576538</v>
      </c>
      <c r="C6450">
        <v>10.811160087585399</v>
      </c>
      <c r="D6450">
        <v>2.13413381576538</v>
      </c>
      <c r="E6450">
        <v>30.1995079000021</v>
      </c>
      <c r="F6450">
        <v>243.49044931000199</v>
      </c>
      <c r="G6450">
        <v>85.627724999999799</v>
      </c>
    </row>
    <row r="6451" spans="1:7" x14ac:dyDescent="0.25">
      <c r="A6451">
        <v>64.590000000000103</v>
      </c>
      <c r="B6451">
        <v>2.1344959735870299</v>
      </c>
      <c r="C6451">
        <v>10.813066482543899</v>
      </c>
      <c r="D6451">
        <v>2.1344959735870299</v>
      </c>
      <c r="E6451">
        <v>30.199870057823802</v>
      </c>
      <c r="F6451">
        <v>243.49081146782299</v>
      </c>
      <c r="G6451">
        <v>85.637725000000003</v>
      </c>
    </row>
    <row r="6452" spans="1:7" x14ac:dyDescent="0.25">
      <c r="A6452">
        <v>64.600000000000094</v>
      </c>
      <c r="B6452">
        <v>2.1348516941070499</v>
      </c>
      <c r="C6452">
        <v>10.8137044906616</v>
      </c>
      <c r="D6452">
        <v>2.1348516941070499</v>
      </c>
      <c r="E6452">
        <v>30.2002257783438</v>
      </c>
      <c r="F6452">
        <v>243.49116718834301</v>
      </c>
      <c r="G6452">
        <v>85.647724999999994</v>
      </c>
    </row>
    <row r="6453" spans="1:7" x14ac:dyDescent="0.25">
      <c r="A6453">
        <v>64.610000000000099</v>
      </c>
      <c r="B6453">
        <v>2.13524270057678</v>
      </c>
      <c r="C6453">
        <v>10.8153066635131</v>
      </c>
      <c r="D6453">
        <v>2.13524270057678</v>
      </c>
      <c r="E6453">
        <v>30.200616784813501</v>
      </c>
      <c r="F6453">
        <v>243.491558194813</v>
      </c>
      <c r="G6453">
        <v>85.657724999999999</v>
      </c>
    </row>
    <row r="6454" spans="1:7" x14ac:dyDescent="0.25">
      <c r="A6454">
        <v>64.620000000000104</v>
      </c>
      <c r="B6454">
        <v>2.1356294155120801</v>
      </c>
      <c r="C6454">
        <v>10.8162174224853</v>
      </c>
      <c r="D6454">
        <v>2.1356294155120801</v>
      </c>
      <c r="E6454">
        <v>30.201003499748801</v>
      </c>
      <c r="F6454">
        <v>243.49194490974801</v>
      </c>
      <c r="G6454">
        <v>85.667725000000004</v>
      </c>
    </row>
    <row r="6455" spans="1:7" x14ac:dyDescent="0.25">
      <c r="A6455">
        <v>64.630000000000095</v>
      </c>
      <c r="B6455">
        <v>2.1360204219818102</v>
      </c>
      <c r="C6455">
        <v>10.8171024322509</v>
      </c>
      <c r="D6455">
        <v>2.1360204219818102</v>
      </c>
      <c r="E6455">
        <v>30.201394506218598</v>
      </c>
      <c r="F6455">
        <v>243.492335916218</v>
      </c>
      <c r="G6455">
        <v>85.677724999999995</v>
      </c>
    </row>
    <row r="6456" spans="1:7" x14ac:dyDescent="0.25">
      <c r="A6456">
        <v>64.6400000000001</v>
      </c>
      <c r="B6456">
        <v>2.13640856742858</v>
      </c>
      <c r="C6456">
        <v>10.815987586975</v>
      </c>
      <c r="D6456">
        <v>2.13640856742858</v>
      </c>
      <c r="E6456">
        <v>30.201782651665301</v>
      </c>
      <c r="F6456">
        <v>243.492724061665</v>
      </c>
      <c r="G6456">
        <v>85.687725</v>
      </c>
    </row>
    <row r="6457" spans="1:7" x14ac:dyDescent="0.25">
      <c r="A6457">
        <v>64.650000000000006</v>
      </c>
      <c r="B6457">
        <v>2.1367669105529701</v>
      </c>
      <c r="C6457">
        <v>10.815767288208001</v>
      </c>
      <c r="D6457">
        <v>2.1367669105529701</v>
      </c>
      <c r="E6457">
        <v>30.202140994789701</v>
      </c>
      <c r="F6457">
        <v>243.49308240478899</v>
      </c>
      <c r="G6457">
        <v>85.697724999999906</v>
      </c>
    </row>
    <row r="6458" spans="1:7" x14ac:dyDescent="0.25">
      <c r="A6458">
        <v>64.66</v>
      </c>
      <c r="B6458">
        <v>2.1371309757232599</v>
      </c>
      <c r="C6458">
        <v>10.8172454833984</v>
      </c>
      <c r="D6458">
        <v>2.1371309757232599</v>
      </c>
      <c r="E6458">
        <v>30.20250505996</v>
      </c>
      <c r="F6458">
        <v>243.49344646995999</v>
      </c>
      <c r="G6458">
        <v>85.707724999999897</v>
      </c>
    </row>
    <row r="6459" spans="1:7" x14ac:dyDescent="0.25">
      <c r="A6459">
        <v>64.67</v>
      </c>
      <c r="B6459">
        <v>2.1375370025634699</v>
      </c>
      <c r="C6459">
        <v>10.8180494308471</v>
      </c>
      <c r="D6459">
        <v>2.1375370025634699</v>
      </c>
      <c r="E6459">
        <v>30.202911086800199</v>
      </c>
      <c r="F6459">
        <v>243.4938524968</v>
      </c>
      <c r="G6459">
        <v>85.717724999999902</v>
      </c>
    </row>
    <row r="6460" spans="1:7" x14ac:dyDescent="0.25">
      <c r="A6460">
        <v>64.680000000000007</v>
      </c>
      <c r="B6460">
        <v>2.1379132270812899</v>
      </c>
      <c r="C6460">
        <v>10.818530082702599</v>
      </c>
      <c r="D6460">
        <v>2.1379132270812899</v>
      </c>
      <c r="E6460">
        <v>30.203287311318</v>
      </c>
      <c r="F6460">
        <v>243.494228721318</v>
      </c>
      <c r="G6460">
        <v>85.727724999999893</v>
      </c>
    </row>
    <row r="6461" spans="1:7" x14ac:dyDescent="0.25">
      <c r="A6461">
        <v>64.69</v>
      </c>
      <c r="B6461">
        <v>2.1382956504821702</v>
      </c>
      <c r="C6461">
        <v>10.8191318511962</v>
      </c>
      <c r="D6461">
        <v>2.1382956504821702</v>
      </c>
      <c r="E6461">
        <v>30.2036697347189</v>
      </c>
      <c r="F6461">
        <v>243.49461114471799</v>
      </c>
      <c r="G6461">
        <v>85.737724999999898</v>
      </c>
    </row>
    <row r="6462" spans="1:7" x14ac:dyDescent="0.25">
      <c r="A6462">
        <v>64.7</v>
      </c>
      <c r="B6462">
        <v>2.1386799812316801</v>
      </c>
      <c r="C6462">
        <v>10.8201074600219</v>
      </c>
      <c r="D6462">
        <v>2.1386799812316801</v>
      </c>
      <c r="E6462">
        <v>30.204054065468402</v>
      </c>
      <c r="F6462">
        <v>243.49499547546799</v>
      </c>
      <c r="G6462">
        <v>85.747724999999903</v>
      </c>
    </row>
    <row r="6463" spans="1:7" x14ac:dyDescent="0.25">
      <c r="A6463">
        <v>64.709999999999994</v>
      </c>
      <c r="B6463">
        <v>2.1390318870544398</v>
      </c>
      <c r="C6463">
        <v>10.820842742919901</v>
      </c>
      <c r="D6463">
        <v>2.1390318870544398</v>
      </c>
      <c r="E6463">
        <v>30.204405971291202</v>
      </c>
      <c r="F6463">
        <v>243.495347381291</v>
      </c>
      <c r="G6463">
        <v>85.757724999999894</v>
      </c>
    </row>
    <row r="6464" spans="1:7" x14ac:dyDescent="0.25">
      <c r="A6464">
        <v>64.72</v>
      </c>
      <c r="B6464">
        <v>2.13940405845642</v>
      </c>
      <c r="C6464">
        <v>10.8211545944213</v>
      </c>
      <c r="D6464">
        <v>2.13940405845642</v>
      </c>
      <c r="E6464">
        <v>30.2047781426932</v>
      </c>
      <c r="F6464">
        <v>243.495719552693</v>
      </c>
      <c r="G6464">
        <v>85.767724999999899</v>
      </c>
    </row>
    <row r="6465" spans="1:7" x14ac:dyDescent="0.25">
      <c r="A6465">
        <v>64.73</v>
      </c>
      <c r="B6465">
        <v>2.1397409439086901</v>
      </c>
      <c r="C6465">
        <v>10.821342468261699</v>
      </c>
      <c r="D6465">
        <v>2.1397409439086901</v>
      </c>
      <c r="E6465">
        <v>30.2051150281454</v>
      </c>
      <c r="F6465">
        <v>243.49605643814499</v>
      </c>
      <c r="G6465">
        <v>85.777724999999904</v>
      </c>
    </row>
    <row r="6466" spans="1:7" x14ac:dyDescent="0.25">
      <c r="A6466">
        <v>64.739999999999995</v>
      </c>
      <c r="B6466">
        <v>2.14005422592163</v>
      </c>
      <c r="C6466">
        <v>10.8228311538696</v>
      </c>
      <c r="D6466">
        <v>2.14005422592163</v>
      </c>
      <c r="E6466">
        <v>30.2054283101584</v>
      </c>
      <c r="F6466">
        <v>243.49636972015799</v>
      </c>
      <c r="G6466">
        <v>85.787724999999895</v>
      </c>
    </row>
    <row r="6467" spans="1:7" x14ac:dyDescent="0.25">
      <c r="A6467">
        <v>64.75</v>
      </c>
      <c r="B6467">
        <v>2.1404130458831698</v>
      </c>
      <c r="C6467">
        <v>10.8229093551635</v>
      </c>
      <c r="D6467">
        <v>2.1404130458831698</v>
      </c>
      <c r="E6467">
        <v>30.205787130119901</v>
      </c>
      <c r="F6467">
        <v>243.49672854011899</v>
      </c>
      <c r="G6467">
        <v>85.7977249999999</v>
      </c>
    </row>
    <row r="6468" spans="1:7" x14ac:dyDescent="0.25">
      <c r="A6468">
        <v>64.759999999999906</v>
      </c>
      <c r="B6468">
        <v>2.1407926082611</v>
      </c>
      <c r="C6468">
        <v>10.8214855194091</v>
      </c>
      <c r="D6468">
        <v>2.1407926082611</v>
      </c>
      <c r="E6468">
        <v>30.206166692497899</v>
      </c>
      <c r="F6468">
        <v>243.49710810249701</v>
      </c>
      <c r="G6468">
        <v>85.807724999999806</v>
      </c>
    </row>
    <row r="6469" spans="1:7" x14ac:dyDescent="0.25">
      <c r="A6469">
        <v>64.769999999999897</v>
      </c>
      <c r="B6469">
        <v>2.1411535739898602</v>
      </c>
      <c r="C6469">
        <v>10.822533607482899</v>
      </c>
      <c r="D6469">
        <v>2.1411535739898602</v>
      </c>
      <c r="E6469">
        <v>30.206527658226602</v>
      </c>
      <c r="F6469">
        <v>243.497469068226</v>
      </c>
      <c r="G6469">
        <v>85.817724999999797</v>
      </c>
    </row>
    <row r="6470" spans="1:7" x14ac:dyDescent="0.25">
      <c r="A6470">
        <v>64.779999999999902</v>
      </c>
      <c r="B6470">
        <v>2.1415235996246298</v>
      </c>
      <c r="C6470">
        <v>10.8228960037231</v>
      </c>
      <c r="D6470">
        <v>2.1415235996246298</v>
      </c>
      <c r="E6470">
        <v>30.206897683861399</v>
      </c>
      <c r="F6470">
        <v>243.49783909386099</v>
      </c>
      <c r="G6470">
        <v>85.827724999999802</v>
      </c>
    </row>
    <row r="6471" spans="1:7" x14ac:dyDescent="0.25">
      <c r="A6471">
        <v>64.789999999999907</v>
      </c>
      <c r="B6471">
        <v>2.1418526172637899</v>
      </c>
      <c r="C6471">
        <v>10.823280334472599</v>
      </c>
      <c r="D6471">
        <v>2.1418526172637899</v>
      </c>
      <c r="E6471">
        <v>30.207226701500499</v>
      </c>
      <c r="F6471">
        <v>243.49816811150001</v>
      </c>
      <c r="G6471">
        <v>85.837724999999807</v>
      </c>
    </row>
    <row r="6472" spans="1:7" x14ac:dyDescent="0.25">
      <c r="A6472">
        <v>64.799999999999898</v>
      </c>
      <c r="B6472">
        <v>2.14220023155212</v>
      </c>
      <c r="C6472">
        <v>10.8234148025512</v>
      </c>
      <c r="D6472">
        <v>2.14220023155212</v>
      </c>
      <c r="E6472">
        <v>30.2075743157889</v>
      </c>
      <c r="F6472">
        <v>243.498515725788</v>
      </c>
      <c r="G6472">
        <v>85.847724999999798</v>
      </c>
    </row>
    <row r="6473" spans="1:7" x14ac:dyDescent="0.25">
      <c r="A6473">
        <v>64.809999999999903</v>
      </c>
      <c r="B6473">
        <v>2.1425502300262398</v>
      </c>
      <c r="C6473">
        <v>10.8238401412963</v>
      </c>
      <c r="D6473">
        <v>2.1425502300262398</v>
      </c>
      <c r="E6473">
        <v>30.207924314263</v>
      </c>
      <c r="F6473">
        <v>243.498865724263</v>
      </c>
      <c r="G6473">
        <v>85.857724999999803</v>
      </c>
    </row>
    <row r="6474" spans="1:7" x14ac:dyDescent="0.25">
      <c r="A6474">
        <v>64.819999999999894</v>
      </c>
      <c r="B6474">
        <v>2.1428797245025599</v>
      </c>
      <c r="C6474">
        <v>10.824522018432599</v>
      </c>
      <c r="D6474">
        <v>2.1428797245025599</v>
      </c>
      <c r="E6474">
        <v>30.2082538087393</v>
      </c>
      <c r="F6474">
        <v>243.499195218739</v>
      </c>
      <c r="G6474">
        <v>85.867724999999794</v>
      </c>
    </row>
    <row r="6475" spans="1:7" x14ac:dyDescent="0.25">
      <c r="A6475">
        <v>64.829999999999899</v>
      </c>
      <c r="B6475">
        <v>2.1432139873504599</v>
      </c>
      <c r="C6475">
        <v>10.8248224258422</v>
      </c>
      <c r="D6475">
        <v>2.1432139873504599</v>
      </c>
      <c r="E6475">
        <v>30.208588071587201</v>
      </c>
      <c r="F6475">
        <v>243.49952948158699</v>
      </c>
      <c r="G6475">
        <v>85.877724999999799</v>
      </c>
    </row>
    <row r="6476" spans="1:7" x14ac:dyDescent="0.25">
      <c r="A6476">
        <v>64.840000000000103</v>
      </c>
      <c r="B6476">
        <v>2.1435387134552002</v>
      </c>
      <c r="C6476">
        <v>10.824277877807599</v>
      </c>
      <c r="D6476">
        <v>2.1435387134552002</v>
      </c>
      <c r="E6476">
        <v>30.208912797691902</v>
      </c>
      <c r="F6476">
        <v>243.49985420769099</v>
      </c>
      <c r="G6476">
        <v>85.887725000000003</v>
      </c>
    </row>
    <row r="6477" spans="1:7" x14ac:dyDescent="0.25">
      <c r="A6477">
        <v>64.850000000000094</v>
      </c>
      <c r="B6477">
        <v>2.1438560485839799</v>
      </c>
      <c r="C6477">
        <v>10.824689865112299</v>
      </c>
      <c r="D6477">
        <v>2.1438560485839799</v>
      </c>
      <c r="E6477">
        <v>30.2092301328207</v>
      </c>
      <c r="F6477">
        <v>243.50017154282</v>
      </c>
      <c r="G6477">
        <v>85.897724999999994</v>
      </c>
    </row>
    <row r="6478" spans="1:7" x14ac:dyDescent="0.25">
      <c r="A6478">
        <v>64.860000000000099</v>
      </c>
      <c r="B6478">
        <v>2.14420366287231</v>
      </c>
      <c r="C6478">
        <v>10.824912071228001</v>
      </c>
      <c r="D6478">
        <v>2.14420366287231</v>
      </c>
      <c r="E6478">
        <v>30.209577747109101</v>
      </c>
      <c r="F6478">
        <v>243.50051915710901</v>
      </c>
      <c r="G6478">
        <v>85.907724999999999</v>
      </c>
    </row>
    <row r="6479" spans="1:7" x14ac:dyDescent="0.25">
      <c r="A6479">
        <v>64.870000000000104</v>
      </c>
      <c r="B6479">
        <v>2.1445317268371502</v>
      </c>
      <c r="C6479">
        <v>10.8238773345947</v>
      </c>
      <c r="D6479">
        <v>2.1445317268371502</v>
      </c>
      <c r="E6479">
        <v>30.209905811073899</v>
      </c>
      <c r="F6479">
        <v>243.500847221073</v>
      </c>
      <c r="G6479">
        <v>85.917725000000004</v>
      </c>
    </row>
    <row r="6480" spans="1:7" x14ac:dyDescent="0.25">
      <c r="A6480">
        <v>64.880000000000095</v>
      </c>
      <c r="B6480">
        <v>2.1448199748992902</v>
      </c>
      <c r="C6480">
        <v>10.823824882507299</v>
      </c>
      <c r="D6480">
        <v>2.1448199748992902</v>
      </c>
      <c r="E6480">
        <v>30.210194059136001</v>
      </c>
      <c r="F6480">
        <v>243.50113546913599</v>
      </c>
      <c r="G6480">
        <v>85.927724999999995</v>
      </c>
    </row>
    <row r="6481" spans="1:7" x14ac:dyDescent="0.25">
      <c r="A6481">
        <v>64.8900000000001</v>
      </c>
      <c r="B6481">
        <v>2.1451220512390101</v>
      </c>
      <c r="C6481">
        <v>10.8240051269531</v>
      </c>
      <c r="D6481">
        <v>2.1451220512390101</v>
      </c>
      <c r="E6481">
        <v>30.2104961354758</v>
      </c>
      <c r="F6481">
        <v>243.501437545475</v>
      </c>
      <c r="G6481">
        <v>85.937725</v>
      </c>
    </row>
    <row r="6482" spans="1:7" x14ac:dyDescent="0.25">
      <c r="A6482">
        <v>64.900000000000006</v>
      </c>
      <c r="B6482">
        <v>2.1454503536224299</v>
      </c>
      <c r="C6482">
        <v>10.8239383697509</v>
      </c>
      <c r="D6482">
        <v>2.1454503536224299</v>
      </c>
      <c r="E6482">
        <v>30.210824437859198</v>
      </c>
      <c r="F6482">
        <v>243.50176584785899</v>
      </c>
      <c r="G6482">
        <v>85.947724999999906</v>
      </c>
    </row>
    <row r="6483" spans="1:7" x14ac:dyDescent="0.25">
      <c r="A6483">
        <v>64.91</v>
      </c>
      <c r="B6483">
        <v>2.1457843780517498</v>
      </c>
      <c r="C6483">
        <v>10.822888374328601</v>
      </c>
      <c r="D6483">
        <v>2.1457843780517498</v>
      </c>
      <c r="E6483">
        <v>30.211158462288498</v>
      </c>
      <c r="F6483">
        <v>243.502099872288</v>
      </c>
      <c r="G6483">
        <v>85.957724999999897</v>
      </c>
    </row>
    <row r="6484" spans="1:7" x14ac:dyDescent="0.25">
      <c r="A6484">
        <v>64.92</v>
      </c>
      <c r="B6484">
        <v>2.14611363410949</v>
      </c>
      <c r="C6484">
        <v>10.822940826416</v>
      </c>
      <c r="D6484">
        <v>2.14611363410949</v>
      </c>
      <c r="E6484">
        <v>30.211487718346199</v>
      </c>
      <c r="F6484">
        <v>243.50242912834599</v>
      </c>
      <c r="G6484">
        <v>85.967724999999902</v>
      </c>
    </row>
    <row r="6485" spans="1:7" x14ac:dyDescent="0.25">
      <c r="A6485">
        <v>64.930000000000007</v>
      </c>
      <c r="B6485">
        <v>2.14640188217163</v>
      </c>
      <c r="C6485">
        <v>10.8236474990844</v>
      </c>
      <c r="D6485">
        <v>2.14640188217163</v>
      </c>
      <c r="E6485">
        <v>30.2117759664084</v>
      </c>
      <c r="F6485">
        <v>243.50271737640799</v>
      </c>
      <c r="G6485">
        <v>85.977724999999893</v>
      </c>
    </row>
    <row r="6486" spans="1:7" x14ac:dyDescent="0.25">
      <c r="A6486">
        <v>64.94</v>
      </c>
      <c r="B6486">
        <v>2.1466765403747501</v>
      </c>
      <c r="C6486">
        <v>10.8239889144897</v>
      </c>
      <c r="D6486">
        <v>2.1466765403747501</v>
      </c>
      <c r="E6486">
        <v>30.2120506246115</v>
      </c>
      <c r="F6486">
        <v>243.502992034611</v>
      </c>
      <c r="G6486">
        <v>85.987724999999898</v>
      </c>
    </row>
    <row r="6487" spans="1:7" x14ac:dyDescent="0.25">
      <c r="A6487">
        <v>64.95</v>
      </c>
      <c r="B6487">
        <v>2.14696788787841</v>
      </c>
      <c r="C6487">
        <v>10.8231210708618</v>
      </c>
      <c r="D6487">
        <v>2.14696788787841</v>
      </c>
      <c r="E6487">
        <v>30.212341972115201</v>
      </c>
      <c r="F6487">
        <v>243.503283382115</v>
      </c>
      <c r="G6487">
        <v>85.997724999999903</v>
      </c>
    </row>
    <row r="6488" spans="1:7" x14ac:dyDescent="0.25">
      <c r="A6488">
        <v>64.959999999999994</v>
      </c>
      <c r="B6488">
        <v>2.1472928524017298</v>
      </c>
      <c r="C6488">
        <v>10.823269844055099</v>
      </c>
      <c r="D6488">
        <v>2.1472928524017298</v>
      </c>
      <c r="E6488">
        <v>30.212666936638499</v>
      </c>
      <c r="F6488">
        <v>243.503608346638</v>
      </c>
      <c r="G6488">
        <v>86.007724999999894</v>
      </c>
    </row>
    <row r="6489" spans="1:7" x14ac:dyDescent="0.25">
      <c r="A6489">
        <v>64.97</v>
      </c>
      <c r="B6489">
        <v>2.1476316452026301</v>
      </c>
      <c r="C6489">
        <v>10.824110031127899</v>
      </c>
      <c r="D6489">
        <v>2.1476316452026301</v>
      </c>
      <c r="E6489">
        <v>30.213005729439399</v>
      </c>
      <c r="F6489">
        <v>243.50394713943899</v>
      </c>
      <c r="G6489">
        <v>86.017724999999899</v>
      </c>
    </row>
    <row r="6490" spans="1:7" x14ac:dyDescent="0.25">
      <c r="A6490">
        <v>64.98</v>
      </c>
      <c r="B6490">
        <v>2.1479105949401802</v>
      </c>
      <c r="C6490">
        <v>10.8249244689941</v>
      </c>
      <c r="D6490">
        <v>2.1479105949401802</v>
      </c>
      <c r="E6490">
        <v>30.213284679176901</v>
      </c>
      <c r="F6490">
        <v>243.504226089176</v>
      </c>
      <c r="G6490">
        <v>86.027724999999904</v>
      </c>
    </row>
    <row r="6491" spans="1:7" x14ac:dyDescent="0.25">
      <c r="A6491">
        <v>64.989999999999995</v>
      </c>
      <c r="B6491">
        <v>2.1481852531433101</v>
      </c>
      <c r="C6491">
        <v>10.8244934082031</v>
      </c>
      <c r="D6491">
        <v>2.1481852531433101</v>
      </c>
      <c r="E6491">
        <v>30.213559337380101</v>
      </c>
      <c r="F6491">
        <v>243.50450074738001</v>
      </c>
      <c r="G6491">
        <v>86.037724999999895</v>
      </c>
    </row>
    <row r="6492" spans="1:7" x14ac:dyDescent="0.25">
      <c r="A6492">
        <v>65</v>
      </c>
      <c r="B6492">
        <v>2.14849376678466</v>
      </c>
      <c r="C6492">
        <v>10.824556350708001</v>
      </c>
      <c r="D6492">
        <v>2.14849376678466</v>
      </c>
      <c r="E6492">
        <v>30.213867851021401</v>
      </c>
      <c r="F6492">
        <v>243.50480926102099</v>
      </c>
      <c r="G6492">
        <v>86.0477249999999</v>
      </c>
    </row>
    <row r="6493" spans="1:7" x14ac:dyDescent="0.25">
      <c r="A6493">
        <v>65.009999999999906</v>
      </c>
      <c r="B6493">
        <v>2.14884305000305</v>
      </c>
      <c r="C6493">
        <v>10.825219154357899</v>
      </c>
      <c r="D6493">
        <v>2.14884305000305</v>
      </c>
      <c r="E6493">
        <v>30.214217134239799</v>
      </c>
      <c r="F6493">
        <v>243.50515854423901</v>
      </c>
      <c r="G6493">
        <v>86.057724999999806</v>
      </c>
    </row>
    <row r="6494" spans="1:7" x14ac:dyDescent="0.25">
      <c r="A6494">
        <v>65.019999999999897</v>
      </c>
      <c r="B6494">
        <v>2.14913606643676</v>
      </c>
      <c r="C6494">
        <v>10.8253574371337</v>
      </c>
      <c r="D6494">
        <v>2.14913606643676</v>
      </c>
      <c r="E6494">
        <v>30.214510150673501</v>
      </c>
      <c r="F6494">
        <v>243.50545156067301</v>
      </c>
      <c r="G6494">
        <v>86.067724999999797</v>
      </c>
    </row>
    <row r="6495" spans="1:7" x14ac:dyDescent="0.25">
      <c r="A6495">
        <v>65.029999999999902</v>
      </c>
      <c r="B6495">
        <v>2.1494767665863002</v>
      </c>
      <c r="C6495">
        <v>10.8251934051513</v>
      </c>
      <c r="D6495">
        <v>2.1494767665863002</v>
      </c>
      <c r="E6495">
        <v>30.214850850823002</v>
      </c>
      <c r="F6495">
        <v>243.505792260823</v>
      </c>
      <c r="G6495">
        <v>86.077724999999802</v>
      </c>
    </row>
    <row r="6496" spans="1:7" x14ac:dyDescent="0.25">
      <c r="A6496">
        <v>65.039999999999907</v>
      </c>
      <c r="B6496">
        <v>2.1497890949249201</v>
      </c>
      <c r="C6496">
        <v>10.824943542480399</v>
      </c>
      <c r="D6496">
        <v>2.1497890949249201</v>
      </c>
      <c r="E6496">
        <v>30.215163179161699</v>
      </c>
      <c r="F6496">
        <v>243.506104589161</v>
      </c>
      <c r="G6496">
        <v>86.087724999999807</v>
      </c>
    </row>
    <row r="6497" spans="1:7" x14ac:dyDescent="0.25">
      <c r="A6497">
        <v>65.049999999999898</v>
      </c>
      <c r="B6497">
        <v>2.1501061916351301</v>
      </c>
      <c r="C6497">
        <v>10.825745582580501</v>
      </c>
      <c r="D6497">
        <v>2.1501061916351301</v>
      </c>
      <c r="E6497">
        <v>30.215480275871901</v>
      </c>
      <c r="F6497">
        <v>243.506421685871</v>
      </c>
      <c r="G6497">
        <v>86.097724999999798</v>
      </c>
    </row>
    <row r="6498" spans="1:7" x14ac:dyDescent="0.25">
      <c r="A6498">
        <v>65.059999999999903</v>
      </c>
      <c r="B6498">
        <v>2.15042948722839</v>
      </c>
      <c r="C6498">
        <v>10.825532913208001</v>
      </c>
      <c r="D6498">
        <v>2.15042948722839</v>
      </c>
      <c r="E6498">
        <v>30.215803571465099</v>
      </c>
      <c r="F6498">
        <v>243.506744981465</v>
      </c>
      <c r="G6498">
        <v>86.107724999999803</v>
      </c>
    </row>
    <row r="6499" spans="1:7" x14ac:dyDescent="0.25">
      <c r="A6499">
        <v>65.069999999999894</v>
      </c>
      <c r="B6499">
        <v>2.1507425308227499</v>
      </c>
      <c r="C6499">
        <v>10.824250221252401</v>
      </c>
      <c r="D6499">
        <v>2.1507425308227499</v>
      </c>
      <c r="E6499">
        <v>30.216116615059502</v>
      </c>
      <c r="F6499">
        <v>243.507058025059</v>
      </c>
      <c r="G6499">
        <v>86.117724999999794</v>
      </c>
    </row>
    <row r="6500" spans="1:7" x14ac:dyDescent="0.25">
      <c r="A6500">
        <v>65.079999999999899</v>
      </c>
      <c r="B6500">
        <v>2.1510479450225799</v>
      </c>
      <c r="C6500">
        <v>10.823904991149901</v>
      </c>
      <c r="D6500">
        <v>2.1510479450225799</v>
      </c>
      <c r="E6500">
        <v>30.216422029259299</v>
      </c>
      <c r="F6500">
        <v>243.507363439259</v>
      </c>
      <c r="G6500">
        <v>86.127724999999799</v>
      </c>
    </row>
    <row r="6501" spans="1:7" x14ac:dyDescent="0.25">
      <c r="A6501">
        <v>65.090000000000103</v>
      </c>
      <c r="B6501">
        <v>2.1513545513153001</v>
      </c>
      <c r="C6501">
        <v>10.824408531188899</v>
      </c>
      <c r="D6501">
        <v>2.1513545513153001</v>
      </c>
      <c r="E6501">
        <v>30.216728635552101</v>
      </c>
      <c r="F6501">
        <v>243.507670045552</v>
      </c>
      <c r="G6501">
        <v>86.137725000000003</v>
      </c>
    </row>
    <row r="6502" spans="1:7" x14ac:dyDescent="0.25">
      <c r="A6502">
        <v>65.100000000000094</v>
      </c>
      <c r="B6502">
        <v>2.1516482830047599</v>
      </c>
      <c r="C6502">
        <v>10.8246040344238</v>
      </c>
      <c r="D6502">
        <v>2.1516482830047599</v>
      </c>
      <c r="E6502">
        <v>30.217022367241501</v>
      </c>
      <c r="F6502">
        <v>243.507963777241</v>
      </c>
      <c r="G6502">
        <v>86.147724999999994</v>
      </c>
    </row>
    <row r="6503" spans="1:7" x14ac:dyDescent="0.25">
      <c r="A6503">
        <v>65.110000000000099</v>
      </c>
      <c r="B6503">
        <v>2.1519272327422998</v>
      </c>
      <c r="C6503">
        <v>10.824327468871999</v>
      </c>
      <c r="D6503">
        <v>2.1519272327422998</v>
      </c>
      <c r="E6503">
        <v>30.2173013169791</v>
      </c>
      <c r="F6503">
        <v>243.50824272697901</v>
      </c>
      <c r="G6503">
        <v>86.157724999999999</v>
      </c>
    </row>
    <row r="6504" spans="1:7" x14ac:dyDescent="0.25">
      <c r="A6504">
        <v>65.120000000000104</v>
      </c>
      <c r="B6504">
        <v>2.1522371768951398</v>
      </c>
      <c r="C6504">
        <v>10.8246202468872</v>
      </c>
      <c r="D6504">
        <v>2.1522371768951398</v>
      </c>
      <c r="E6504">
        <v>30.2176112611319</v>
      </c>
      <c r="F6504">
        <v>243.50855267113101</v>
      </c>
      <c r="G6504">
        <v>86.167725000000004</v>
      </c>
    </row>
    <row r="6505" spans="1:7" x14ac:dyDescent="0.25">
      <c r="A6505">
        <v>65.130000000000095</v>
      </c>
      <c r="B6505">
        <v>2.1525685787200901</v>
      </c>
      <c r="C6505">
        <v>10.8240251541137</v>
      </c>
      <c r="D6505">
        <v>2.1525685787200901</v>
      </c>
      <c r="E6505">
        <v>30.217942662956801</v>
      </c>
      <c r="F6505">
        <v>243.50888407295599</v>
      </c>
      <c r="G6505">
        <v>86.177724999999995</v>
      </c>
    </row>
    <row r="6506" spans="1:7" x14ac:dyDescent="0.25">
      <c r="A6506">
        <v>65.1400000000001</v>
      </c>
      <c r="B6506">
        <v>2.1529014110565101</v>
      </c>
      <c r="C6506">
        <v>10.823376655578601</v>
      </c>
      <c r="D6506">
        <v>2.1529014110565101</v>
      </c>
      <c r="E6506">
        <v>30.218275495293302</v>
      </c>
      <c r="F6506">
        <v>243.50921690529299</v>
      </c>
      <c r="G6506">
        <v>86.187725</v>
      </c>
    </row>
    <row r="6507" spans="1:7" x14ac:dyDescent="0.25">
      <c r="A6507">
        <v>65.150000000000006</v>
      </c>
      <c r="B6507">
        <v>2.1532344818115199</v>
      </c>
      <c r="C6507">
        <v>10.823301315307599</v>
      </c>
      <c r="D6507">
        <v>2.1532344818115199</v>
      </c>
      <c r="E6507">
        <v>30.218608566048299</v>
      </c>
      <c r="F6507">
        <v>243.50954997604799</v>
      </c>
      <c r="G6507">
        <v>86.197724999999906</v>
      </c>
    </row>
    <row r="6508" spans="1:7" x14ac:dyDescent="0.25">
      <c r="A6508">
        <v>65.16</v>
      </c>
      <c r="B6508">
        <v>2.15353083610534</v>
      </c>
      <c r="C6508">
        <v>10.824272155761699</v>
      </c>
      <c r="D6508">
        <v>2.15353083610534</v>
      </c>
      <c r="E6508">
        <v>30.218904920342101</v>
      </c>
      <c r="F6508">
        <v>243.50984633034199</v>
      </c>
      <c r="G6508">
        <v>86.207724999999897</v>
      </c>
    </row>
    <row r="6509" spans="1:7" x14ac:dyDescent="0.25">
      <c r="A6509">
        <v>65.17</v>
      </c>
      <c r="B6509">
        <v>2.15385842323303</v>
      </c>
      <c r="C6509">
        <v>10.825853347778301</v>
      </c>
      <c r="D6509">
        <v>2.15385842323303</v>
      </c>
      <c r="E6509">
        <v>30.219232507469801</v>
      </c>
      <c r="F6509">
        <v>243.51017391746899</v>
      </c>
      <c r="G6509">
        <v>86.217724999999902</v>
      </c>
    </row>
    <row r="6510" spans="1:7" x14ac:dyDescent="0.25">
      <c r="A6510">
        <v>65.180000000000007</v>
      </c>
      <c r="B6510">
        <v>2.1541879177093501</v>
      </c>
      <c r="C6510">
        <v>10.825776100158601</v>
      </c>
      <c r="D6510">
        <v>2.1541879177093501</v>
      </c>
      <c r="E6510">
        <v>30.219562001946102</v>
      </c>
      <c r="F6510">
        <v>243.51050341194599</v>
      </c>
      <c r="G6510">
        <v>86.227724999999893</v>
      </c>
    </row>
    <row r="6511" spans="1:7" x14ac:dyDescent="0.25">
      <c r="A6511">
        <v>65.19</v>
      </c>
      <c r="B6511">
        <v>2.15448641777038</v>
      </c>
      <c r="C6511">
        <v>10.8249387741088</v>
      </c>
      <c r="D6511">
        <v>2.15448641777038</v>
      </c>
      <c r="E6511">
        <v>30.219860502007101</v>
      </c>
      <c r="F6511">
        <v>243.510801912007</v>
      </c>
      <c r="G6511">
        <v>86.237724999999898</v>
      </c>
    </row>
    <row r="6512" spans="1:7" x14ac:dyDescent="0.25">
      <c r="A6512">
        <v>65.2</v>
      </c>
      <c r="B6512">
        <v>2.1547904014587398</v>
      </c>
      <c r="C6512">
        <v>10.824606895446699</v>
      </c>
      <c r="D6512">
        <v>2.1547904014587398</v>
      </c>
      <c r="E6512">
        <v>30.220164485695499</v>
      </c>
      <c r="F6512">
        <v>243.51110589569501</v>
      </c>
      <c r="G6512">
        <v>86.247724999999903</v>
      </c>
    </row>
    <row r="6513" spans="1:7" x14ac:dyDescent="0.25">
      <c r="A6513">
        <v>65.209999999999994</v>
      </c>
      <c r="B6513">
        <v>2.15510702133178</v>
      </c>
      <c r="C6513">
        <v>10.8247919082641</v>
      </c>
      <c r="D6513">
        <v>2.15510702133178</v>
      </c>
      <c r="E6513">
        <v>30.220481105568499</v>
      </c>
      <c r="F6513">
        <v>243.511422515568</v>
      </c>
      <c r="G6513">
        <v>86.257724999999894</v>
      </c>
    </row>
    <row r="6514" spans="1:7" x14ac:dyDescent="0.25">
      <c r="A6514">
        <v>65.22</v>
      </c>
      <c r="B6514">
        <v>2.1554496288299498</v>
      </c>
      <c r="C6514">
        <v>10.8241815567016</v>
      </c>
      <c r="D6514">
        <v>2.1554496288299498</v>
      </c>
      <c r="E6514">
        <v>30.2208237130667</v>
      </c>
      <c r="F6514">
        <v>243.511765123066</v>
      </c>
      <c r="G6514">
        <v>86.267724999999899</v>
      </c>
    </row>
    <row r="6515" spans="1:7" x14ac:dyDescent="0.25">
      <c r="A6515">
        <v>65.23</v>
      </c>
      <c r="B6515">
        <v>2.1557908058166499</v>
      </c>
      <c r="C6515">
        <v>10.824522018432599</v>
      </c>
      <c r="D6515">
        <v>2.1557908058166499</v>
      </c>
      <c r="E6515">
        <v>30.221164890053402</v>
      </c>
      <c r="F6515">
        <v>243.51210630005301</v>
      </c>
      <c r="G6515">
        <v>86.277724999999904</v>
      </c>
    </row>
    <row r="6516" spans="1:7" x14ac:dyDescent="0.25">
      <c r="A6516">
        <v>65.239999999999995</v>
      </c>
      <c r="B6516">
        <v>2.1560907363891602</v>
      </c>
      <c r="C6516">
        <v>10.8249464035034</v>
      </c>
      <c r="D6516">
        <v>2.1560907363891602</v>
      </c>
      <c r="E6516">
        <v>30.221464820625901</v>
      </c>
      <c r="F6516">
        <v>243.512406230625</v>
      </c>
      <c r="G6516">
        <v>86.287724999999895</v>
      </c>
    </row>
    <row r="6517" spans="1:7" x14ac:dyDescent="0.25">
      <c r="A6517">
        <v>65.25</v>
      </c>
      <c r="B6517">
        <v>2.1563951969146702</v>
      </c>
      <c r="C6517">
        <v>10.8251934051513</v>
      </c>
      <c r="D6517">
        <v>2.1563951969146702</v>
      </c>
      <c r="E6517">
        <v>30.221769281151399</v>
      </c>
      <c r="F6517">
        <v>243.512710691151</v>
      </c>
      <c r="G6517">
        <v>86.2977249999999</v>
      </c>
    </row>
    <row r="6518" spans="1:7" x14ac:dyDescent="0.25">
      <c r="A6518">
        <v>65.259999999999906</v>
      </c>
      <c r="B6518">
        <v>2.1567568778991602</v>
      </c>
      <c r="C6518">
        <v>10.8258771896362</v>
      </c>
      <c r="D6518">
        <v>2.1567568778991602</v>
      </c>
      <c r="E6518">
        <v>30.2221309621359</v>
      </c>
      <c r="F6518">
        <v>243.51307237213501</v>
      </c>
      <c r="G6518">
        <v>86.307724999999806</v>
      </c>
    </row>
    <row r="6519" spans="1:7" x14ac:dyDescent="0.25">
      <c r="A6519">
        <v>65.269999999999897</v>
      </c>
      <c r="B6519">
        <v>2.1571049690246502</v>
      </c>
      <c r="C6519">
        <v>10.8247575759887</v>
      </c>
      <c r="D6519">
        <v>2.1571049690246502</v>
      </c>
      <c r="E6519">
        <v>30.222479053261399</v>
      </c>
      <c r="F6519">
        <v>243.51342046326101</v>
      </c>
      <c r="G6519">
        <v>86.317724999999797</v>
      </c>
    </row>
    <row r="6520" spans="1:7" x14ac:dyDescent="0.25">
      <c r="A6520">
        <v>65.279999999999902</v>
      </c>
      <c r="B6520">
        <v>2.1574451923370299</v>
      </c>
      <c r="C6520">
        <v>10.824977874755801</v>
      </c>
      <c r="D6520">
        <v>2.1574451923370299</v>
      </c>
      <c r="E6520">
        <v>30.222819276573802</v>
      </c>
      <c r="F6520">
        <v>243.51376068657299</v>
      </c>
      <c r="G6520">
        <v>86.327724999999802</v>
      </c>
    </row>
    <row r="6521" spans="1:7" x14ac:dyDescent="0.25">
      <c r="A6521">
        <v>65.289999999999907</v>
      </c>
      <c r="B6521">
        <v>2.15774202346801</v>
      </c>
      <c r="C6521">
        <v>10.8270606994628</v>
      </c>
      <c r="D6521">
        <v>2.15774202346801</v>
      </c>
      <c r="E6521">
        <v>30.223116107704801</v>
      </c>
      <c r="F6521">
        <v>243.514057517704</v>
      </c>
      <c r="G6521">
        <v>86.337724999999807</v>
      </c>
    </row>
    <row r="6522" spans="1:7" x14ac:dyDescent="0.25">
      <c r="A6522">
        <v>65.299999999999898</v>
      </c>
      <c r="B6522">
        <v>2.1580519676208398</v>
      </c>
      <c r="C6522">
        <v>10.8269653320312</v>
      </c>
      <c r="D6522">
        <v>2.1580519676208398</v>
      </c>
      <c r="E6522">
        <v>30.223426051857601</v>
      </c>
      <c r="F6522">
        <v>243.51436746185701</v>
      </c>
      <c r="G6522">
        <v>86.347724999999798</v>
      </c>
    </row>
    <row r="6523" spans="1:7" x14ac:dyDescent="0.25">
      <c r="A6523">
        <v>65.309999999999903</v>
      </c>
      <c r="B6523">
        <v>2.1584124565124498</v>
      </c>
      <c r="C6523">
        <v>10.8276147842407</v>
      </c>
      <c r="D6523">
        <v>2.1584124565124498</v>
      </c>
      <c r="E6523">
        <v>30.223786540749199</v>
      </c>
      <c r="F6523">
        <v>243.51472795074901</v>
      </c>
      <c r="G6523">
        <v>86.357724999999803</v>
      </c>
    </row>
    <row r="6524" spans="1:7" x14ac:dyDescent="0.25">
      <c r="A6524">
        <v>65.319999999999894</v>
      </c>
      <c r="B6524">
        <v>2.1587512493133501</v>
      </c>
      <c r="C6524">
        <v>10.8277215957641</v>
      </c>
      <c r="D6524">
        <v>2.1587512493133501</v>
      </c>
      <c r="E6524">
        <v>30.224125333550099</v>
      </c>
      <c r="F6524">
        <v>243.51506674354999</v>
      </c>
      <c r="G6524">
        <v>86.367724999999794</v>
      </c>
    </row>
    <row r="6525" spans="1:7" x14ac:dyDescent="0.25">
      <c r="A6525">
        <v>65.329999999999899</v>
      </c>
      <c r="B6525">
        <v>2.1590452194213801</v>
      </c>
      <c r="C6525">
        <v>10.8275852203369</v>
      </c>
      <c r="D6525">
        <v>2.1590452194213801</v>
      </c>
      <c r="E6525">
        <v>30.224419303658099</v>
      </c>
      <c r="F6525">
        <v>243.515360713658</v>
      </c>
      <c r="G6525">
        <v>86.377724999999799</v>
      </c>
    </row>
    <row r="6526" spans="1:7" x14ac:dyDescent="0.25">
      <c r="A6526">
        <v>65.340000000000103</v>
      </c>
      <c r="B6526">
        <v>2.1593813896179102</v>
      </c>
      <c r="C6526">
        <v>10.827216148376399</v>
      </c>
      <c r="D6526">
        <v>2.1593813896179102</v>
      </c>
      <c r="E6526">
        <v>30.2247554738547</v>
      </c>
      <c r="F6526">
        <v>243.51569688385399</v>
      </c>
      <c r="G6526">
        <v>86.387725000000003</v>
      </c>
    </row>
    <row r="6527" spans="1:7" x14ac:dyDescent="0.25">
      <c r="A6527">
        <v>65.350000000000094</v>
      </c>
      <c r="B6527">
        <v>2.1597158908843901</v>
      </c>
      <c r="C6527">
        <v>10.827201843261699</v>
      </c>
      <c r="D6527">
        <v>2.1597158908843901</v>
      </c>
      <c r="E6527">
        <v>30.225089975121101</v>
      </c>
      <c r="F6527">
        <v>243.51603138512101</v>
      </c>
      <c r="G6527">
        <v>86.397724999999994</v>
      </c>
    </row>
    <row r="6528" spans="1:7" x14ac:dyDescent="0.25">
      <c r="A6528">
        <v>65.360000000000099</v>
      </c>
      <c r="B6528">
        <v>2.1600487232208199</v>
      </c>
      <c r="C6528">
        <v>10.8256769180297</v>
      </c>
      <c r="D6528">
        <v>2.1600487232208199</v>
      </c>
      <c r="E6528">
        <v>30.225422807457601</v>
      </c>
      <c r="F6528">
        <v>243.51636421745701</v>
      </c>
      <c r="G6528">
        <v>86.407724999999999</v>
      </c>
    </row>
    <row r="6529" spans="1:7" x14ac:dyDescent="0.25">
      <c r="A6529">
        <v>65.370000000000104</v>
      </c>
      <c r="B6529">
        <v>2.1603653430938698</v>
      </c>
      <c r="C6529">
        <v>10.8259983062744</v>
      </c>
      <c r="D6529">
        <v>2.1603653430938698</v>
      </c>
      <c r="E6529">
        <v>30.225739427330598</v>
      </c>
      <c r="F6529">
        <v>243.51668083733</v>
      </c>
      <c r="G6529">
        <v>86.417725000000004</v>
      </c>
    </row>
    <row r="6530" spans="1:7" x14ac:dyDescent="0.25">
      <c r="A6530">
        <v>65.380000000000095</v>
      </c>
      <c r="B6530">
        <v>2.1606683731079102</v>
      </c>
      <c r="C6530">
        <v>10.826032638549799</v>
      </c>
      <c r="D6530">
        <v>2.1606683731079102</v>
      </c>
      <c r="E6530">
        <v>30.2260424573447</v>
      </c>
      <c r="F6530">
        <v>243.51698386734401</v>
      </c>
      <c r="G6530">
        <v>86.427724999999995</v>
      </c>
    </row>
    <row r="6531" spans="1:7" x14ac:dyDescent="0.25">
      <c r="A6531">
        <v>65.3900000000001</v>
      </c>
      <c r="B6531">
        <v>2.16099977493286</v>
      </c>
      <c r="C6531">
        <v>10.8255195617675</v>
      </c>
      <c r="D6531">
        <v>2.16099977493286</v>
      </c>
      <c r="E6531">
        <v>30.226373859169598</v>
      </c>
      <c r="F6531">
        <v>243.51731526916899</v>
      </c>
      <c r="G6531">
        <v>86.437725</v>
      </c>
    </row>
    <row r="6532" spans="1:7" x14ac:dyDescent="0.25">
      <c r="A6532">
        <v>65.400000000000006</v>
      </c>
      <c r="B6532">
        <v>2.1613068580627401</v>
      </c>
      <c r="C6532">
        <v>10.825613975524901</v>
      </c>
      <c r="D6532">
        <v>2.1613068580627401</v>
      </c>
      <c r="E6532">
        <v>30.226680942299499</v>
      </c>
      <c r="F6532">
        <v>243.51762235229899</v>
      </c>
      <c r="G6532">
        <v>86.447724999999906</v>
      </c>
    </row>
    <row r="6533" spans="1:7" x14ac:dyDescent="0.25">
      <c r="A6533">
        <v>65.41</v>
      </c>
      <c r="B6533">
        <v>2.1616327762603702</v>
      </c>
      <c r="C6533">
        <v>10.825136184692299</v>
      </c>
      <c r="D6533">
        <v>2.1616327762603702</v>
      </c>
      <c r="E6533">
        <v>30.227006860497099</v>
      </c>
      <c r="F6533">
        <v>243.51794827049699</v>
      </c>
      <c r="G6533">
        <v>86.457724999999897</v>
      </c>
    </row>
    <row r="6534" spans="1:7" x14ac:dyDescent="0.25">
      <c r="A6534">
        <v>65.42</v>
      </c>
      <c r="B6534">
        <v>2.1619951725006099</v>
      </c>
      <c r="C6534">
        <v>10.826082229614199</v>
      </c>
      <c r="D6534">
        <v>2.1619951725006099</v>
      </c>
      <c r="E6534">
        <v>30.227369256737401</v>
      </c>
      <c r="F6534">
        <v>243.51831066673699</v>
      </c>
      <c r="G6534">
        <v>86.467724999999902</v>
      </c>
    </row>
    <row r="6535" spans="1:7" x14ac:dyDescent="0.25">
      <c r="A6535">
        <v>65.430000000000007</v>
      </c>
      <c r="B6535">
        <v>2.16231989860534</v>
      </c>
      <c r="C6535">
        <v>10.828293800354</v>
      </c>
      <c r="D6535">
        <v>2.16231989860534</v>
      </c>
      <c r="E6535">
        <v>30.227693982842101</v>
      </c>
      <c r="F6535">
        <v>243.51863539284199</v>
      </c>
      <c r="G6535">
        <v>86.477724999999893</v>
      </c>
    </row>
    <row r="6536" spans="1:7" x14ac:dyDescent="0.25">
      <c r="A6536">
        <v>65.44</v>
      </c>
      <c r="B6536">
        <v>2.1626303195953298</v>
      </c>
      <c r="C6536">
        <v>10.831585884094199</v>
      </c>
      <c r="D6536">
        <v>2.1626303195953298</v>
      </c>
      <c r="E6536">
        <v>30.228004403832099</v>
      </c>
      <c r="F6536">
        <v>243.518945813832</v>
      </c>
      <c r="G6536">
        <v>86.487724999999898</v>
      </c>
    </row>
    <row r="6537" spans="1:7" x14ac:dyDescent="0.25">
      <c r="A6537">
        <v>65.45</v>
      </c>
      <c r="B6537">
        <v>2.1629686355590798</v>
      </c>
      <c r="C6537">
        <v>10.8326005935668</v>
      </c>
      <c r="D6537">
        <v>2.1629686355590798</v>
      </c>
      <c r="E6537">
        <v>30.228342719795801</v>
      </c>
      <c r="F6537">
        <v>243.51928412979501</v>
      </c>
      <c r="G6537">
        <v>86.497724999999903</v>
      </c>
    </row>
    <row r="6538" spans="1:7" x14ac:dyDescent="0.25">
      <c r="A6538">
        <v>65.459999999999994</v>
      </c>
      <c r="B6538">
        <v>2.1633162498474099</v>
      </c>
      <c r="C6538">
        <v>10.8337602615356</v>
      </c>
      <c r="D6538">
        <v>2.1633162498474099</v>
      </c>
      <c r="E6538">
        <v>30.228690334084199</v>
      </c>
      <c r="F6538">
        <v>243.51963174408399</v>
      </c>
      <c r="G6538">
        <v>86.507724999999894</v>
      </c>
    </row>
    <row r="6539" spans="1:7" x14ac:dyDescent="0.25">
      <c r="A6539">
        <v>65.47</v>
      </c>
      <c r="B6539">
        <v>2.16365218162536</v>
      </c>
      <c r="C6539">
        <v>10.835475921630801</v>
      </c>
      <c r="D6539">
        <v>2.16365218162536</v>
      </c>
      <c r="E6539">
        <v>30.2290262658621</v>
      </c>
      <c r="F6539">
        <v>243.51996767586201</v>
      </c>
      <c r="G6539">
        <v>86.517724999999899</v>
      </c>
    </row>
    <row r="6540" spans="1:7" x14ac:dyDescent="0.25">
      <c r="A6540">
        <v>65.48</v>
      </c>
      <c r="B6540">
        <v>2.1639890670776301</v>
      </c>
      <c r="C6540">
        <v>10.837261199951101</v>
      </c>
      <c r="D6540">
        <v>2.1639890670776301</v>
      </c>
      <c r="E6540">
        <v>30.229363151314399</v>
      </c>
      <c r="F6540">
        <v>243.52030456131399</v>
      </c>
      <c r="G6540">
        <v>86.527724999999904</v>
      </c>
    </row>
    <row r="6541" spans="1:7" x14ac:dyDescent="0.25">
      <c r="A6541">
        <v>65.489999999999995</v>
      </c>
      <c r="B6541">
        <v>2.1643643379211399</v>
      </c>
      <c r="C6541">
        <v>10.8379926681518</v>
      </c>
      <c r="D6541">
        <v>2.1643643379211399</v>
      </c>
      <c r="E6541">
        <v>30.229738422157901</v>
      </c>
      <c r="F6541">
        <v>243.52067983215699</v>
      </c>
      <c r="G6541">
        <v>86.537724999999895</v>
      </c>
    </row>
    <row r="6542" spans="1:7" x14ac:dyDescent="0.25">
      <c r="A6542">
        <v>65.5</v>
      </c>
      <c r="B6542">
        <v>2.1646988391876198</v>
      </c>
      <c r="C6542">
        <v>10.838878631591699</v>
      </c>
      <c r="D6542">
        <v>2.1646988391876198</v>
      </c>
      <c r="E6542">
        <v>30.230072923424402</v>
      </c>
      <c r="F6542">
        <v>243.52101433342401</v>
      </c>
      <c r="G6542">
        <v>86.5477249999999</v>
      </c>
    </row>
    <row r="6543" spans="1:7" x14ac:dyDescent="0.25">
      <c r="A6543">
        <v>65.509999999999906</v>
      </c>
      <c r="B6543">
        <v>2.16505527496337</v>
      </c>
      <c r="C6543">
        <v>10.839298248291</v>
      </c>
      <c r="D6543">
        <v>2.16505527496337</v>
      </c>
      <c r="E6543">
        <v>30.230429359200102</v>
      </c>
      <c r="F6543">
        <v>243.52137076919999</v>
      </c>
      <c r="G6543">
        <v>86.557724999999806</v>
      </c>
    </row>
    <row r="6544" spans="1:7" x14ac:dyDescent="0.25">
      <c r="A6544">
        <v>65.519999999999897</v>
      </c>
      <c r="B6544">
        <v>2.1654057502746502</v>
      </c>
      <c r="C6544">
        <v>10.8399534225463</v>
      </c>
      <c r="D6544">
        <v>2.1654057502746502</v>
      </c>
      <c r="E6544">
        <v>30.230779834511399</v>
      </c>
      <c r="F6544">
        <v>243.52172124451101</v>
      </c>
      <c r="G6544">
        <v>86.567724999999797</v>
      </c>
    </row>
    <row r="6545" spans="1:7" x14ac:dyDescent="0.25">
      <c r="A6545">
        <v>65.529999999999902</v>
      </c>
      <c r="B6545">
        <v>2.1657359600067099</v>
      </c>
      <c r="C6545">
        <v>10.8391714096069</v>
      </c>
      <c r="D6545">
        <v>2.1657359600067099</v>
      </c>
      <c r="E6545">
        <v>30.231110044243501</v>
      </c>
      <c r="F6545">
        <v>243.52205145424301</v>
      </c>
      <c r="G6545">
        <v>86.577724999999802</v>
      </c>
    </row>
    <row r="6546" spans="1:7" x14ac:dyDescent="0.25">
      <c r="A6546">
        <v>65.539999999999907</v>
      </c>
      <c r="B6546">
        <v>2.1660714149475</v>
      </c>
      <c r="C6546">
        <v>10.838701248168899</v>
      </c>
      <c r="D6546">
        <v>2.1660714149475</v>
      </c>
      <c r="E6546">
        <v>30.2314454991843</v>
      </c>
      <c r="F6546">
        <v>243.52238690918401</v>
      </c>
      <c r="G6546">
        <v>86.587724999999807</v>
      </c>
    </row>
    <row r="6547" spans="1:7" x14ac:dyDescent="0.25">
      <c r="A6547">
        <v>65.549999999999898</v>
      </c>
      <c r="B6547">
        <v>2.1664261817932098</v>
      </c>
      <c r="C6547">
        <v>10.837789535522401</v>
      </c>
      <c r="D6547">
        <v>2.1664261817932098</v>
      </c>
      <c r="E6547">
        <v>30.23180026603</v>
      </c>
      <c r="F6547">
        <v>243.522741676029</v>
      </c>
      <c r="G6547">
        <v>86.597724999999798</v>
      </c>
    </row>
    <row r="6548" spans="1:7" x14ac:dyDescent="0.25">
      <c r="A6548">
        <v>65.559999999999903</v>
      </c>
      <c r="B6548">
        <v>2.1668002605438201</v>
      </c>
      <c r="C6548">
        <v>10.838141441345201</v>
      </c>
      <c r="D6548">
        <v>2.1668002605438201</v>
      </c>
      <c r="E6548">
        <v>30.232174344780599</v>
      </c>
      <c r="F6548">
        <v>243.52311575478001</v>
      </c>
      <c r="G6548">
        <v>86.607724999999803</v>
      </c>
    </row>
    <row r="6549" spans="1:7" x14ac:dyDescent="0.25">
      <c r="A6549">
        <v>65.569999999999894</v>
      </c>
      <c r="B6549">
        <v>2.1671874523162802</v>
      </c>
      <c r="C6549">
        <v>10.838262557983301</v>
      </c>
      <c r="D6549">
        <v>2.1671874523162802</v>
      </c>
      <c r="E6549">
        <v>30.232561536553</v>
      </c>
      <c r="F6549">
        <v>243.52350294655301</v>
      </c>
      <c r="G6549">
        <v>86.617724999999794</v>
      </c>
    </row>
    <row r="6550" spans="1:7" x14ac:dyDescent="0.25">
      <c r="A6550">
        <v>65.579999999999899</v>
      </c>
      <c r="B6550">
        <v>2.1675131320953298</v>
      </c>
      <c r="C6550">
        <v>10.838978767395</v>
      </c>
      <c r="D6550">
        <v>2.1675131320953298</v>
      </c>
      <c r="E6550">
        <v>30.232887216332099</v>
      </c>
      <c r="F6550">
        <v>243.523828626332</v>
      </c>
      <c r="G6550">
        <v>86.627724999999799</v>
      </c>
    </row>
    <row r="6551" spans="1:7" x14ac:dyDescent="0.25">
      <c r="A6551">
        <v>65.590000000000103</v>
      </c>
      <c r="B6551">
        <v>2.1678833961486799</v>
      </c>
      <c r="C6551">
        <v>10.839745521545399</v>
      </c>
      <c r="D6551">
        <v>2.1678833961486799</v>
      </c>
      <c r="E6551">
        <v>30.233257480385401</v>
      </c>
      <c r="F6551">
        <v>243.52419889038501</v>
      </c>
      <c r="G6551">
        <v>86.637725000000003</v>
      </c>
    </row>
    <row r="6552" spans="1:7" x14ac:dyDescent="0.25">
      <c r="A6552">
        <v>65.600000000000094</v>
      </c>
      <c r="B6552">
        <v>2.1682479381561199</v>
      </c>
      <c r="C6552">
        <v>10.8405809402465</v>
      </c>
      <c r="D6552">
        <v>2.1682479381561199</v>
      </c>
      <c r="E6552">
        <v>30.2336220223929</v>
      </c>
      <c r="F6552">
        <v>243.524563432392</v>
      </c>
      <c r="G6552">
        <v>86.647724999999994</v>
      </c>
    </row>
    <row r="6553" spans="1:7" x14ac:dyDescent="0.25">
      <c r="A6553">
        <v>65.610000000000099</v>
      </c>
      <c r="B6553">
        <v>2.1685907840728702</v>
      </c>
      <c r="C6553">
        <v>10.841930389404199</v>
      </c>
      <c r="D6553">
        <v>2.1685907840728702</v>
      </c>
      <c r="E6553">
        <v>30.233964868309599</v>
      </c>
      <c r="F6553">
        <v>243.524906278309</v>
      </c>
      <c r="G6553">
        <v>86.657724999999999</v>
      </c>
    </row>
    <row r="6554" spans="1:7" x14ac:dyDescent="0.25">
      <c r="A6554">
        <v>65.620000000000104</v>
      </c>
      <c r="B6554">
        <v>2.1689603328704798</v>
      </c>
      <c r="C6554">
        <v>10.843161582946699</v>
      </c>
      <c r="D6554">
        <v>2.1689603328704798</v>
      </c>
      <c r="E6554">
        <v>30.234334417107199</v>
      </c>
      <c r="F6554">
        <v>243.52527582710701</v>
      </c>
      <c r="G6554">
        <v>86.667725000000004</v>
      </c>
    </row>
    <row r="6555" spans="1:7" x14ac:dyDescent="0.25">
      <c r="A6555">
        <v>65.630000000000095</v>
      </c>
      <c r="B6555">
        <v>2.1693623065948402</v>
      </c>
      <c r="C6555">
        <v>10.8440341949462</v>
      </c>
      <c r="D6555">
        <v>2.1693623065948402</v>
      </c>
      <c r="E6555">
        <v>30.2347363908316</v>
      </c>
      <c r="F6555">
        <v>243.52567780083101</v>
      </c>
      <c r="G6555">
        <v>86.677724999999995</v>
      </c>
    </row>
    <row r="6556" spans="1:7" x14ac:dyDescent="0.25">
      <c r="A6556">
        <v>65.6400000000001</v>
      </c>
      <c r="B6556">
        <v>2.1697754859924299</v>
      </c>
      <c r="C6556">
        <v>10.8436470031738</v>
      </c>
      <c r="D6556">
        <v>2.1697754859924299</v>
      </c>
      <c r="E6556">
        <v>30.235149570229201</v>
      </c>
      <c r="F6556">
        <v>243.52609098022899</v>
      </c>
      <c r="G6556">
        <v>86.687725</v>
      </c>
    </row>
    <row r="6557" spans="1:7" x14ac:dyDescent="0.25">
      <c r="A6557">
        <v>65.650000000000006</v>
      </c>
      <c r="B6557">
        <v>2.1701683998107901</v>
      </c>
      <c r="C6557">
        <v>10.8455810546875</v>
      </c>
      <c r="D6557">
        <v>2.1701683998107901</v>
      </c>
      <c r="E6557">
        <v>30.2355424840475</v>
      </c>
      <c r="F6557">
        <v>243.526483894047</v>
      </c>
      <c r="G6557">
        <v>86.697724999999906</v>
      </c>
    </row>
    <row r="6558" spans="1:7" x14ac:dyDescent="0.25">
      <c r="A6558">
        <v>65.66</v>
      </c>
      <c r="B6558">
        <v>2.1705656051635698</v>
      </c>
      <c r="C6558">
        <v>10.8472881317138</v>
      </c>
      <c r="D6558">
        <v>2.1705656051635698</v>
      </c>
      <c r="E6558">
        <v>30.235939689400301</v>
      </c>
      <c r="F6558">
        <v>243.52688109939999</v>
      </c>
      <c r="G6558">
        <v>86.707724999999897</v>
      </c>
    </row>
    <row r="6559" spans="1:7" x14ac:dyDescent="0.25">
      <c r="A6559">
        <v>65.67</v>
      </c>
      <c r="B6559">
        <v>2.1709392070770201</v>
      </c>
      <c r="C6559">
        <v>10.8476409912109</v>
      </c>
      <c r="D6559">
        <v>2.1709392070770201</v>
      </c>
      <c r="E6559">
        <v>30.236313291313799</v>
      </c>
      <c r="F6559">
        <v>243.52725470131301</v>
      </c>
      <c r="G6559">
        <v>86.717724999999902</v>
      </c>
    </row>
    <row r="6560" spans="1:7" x14ac:dyDescent="0.25">
      <c r="A6560">
        <v>65.680000000000007</v>
      </c>
      <c r="B6560">
        <v>2.1713051795959402</v>
      </c>
      <c r="C6560">
        <v>10.8474025726318</v>
      </c>
      <c r="D6560">
        <v>2.1713051795959402</v>
      </c>
      <c r="E6560">
        <v>30.236679263832698</v>
      </c>
      <c r="F6560">
        <v>243.52762067383199</v>
      </c>
      <c r="G6560">
        <v>86.727724999999893</v>
      </c>
    </row>
    <row r="6561" spans="1:7" x14ac:dyDescent="0.25">
      <c r="A6561">
        <v>65.69</v>
      </c>
      <c r="B6561">
        <v>2.1716899871826101</v>
      </c>
      <c r="C6561">
        <v>10.8468828201293</v>
      </c>
      <c r="D6561">
        <v>2.1716899871826101</v>
      </c>
      <c r="E6561">
        <v>30.2370640714194</v>
      </c>
      <c r="F6561">
        <v>243.528005481419</v>
      </c>
      <c r="G6561">
        <v>86.737724999999898</v>
      </c>
    </row>
    <row r="6562" spans="1:7" x14ac:dyDescent="0.25">
      <c r="A6562">
        <v>65.7</v>
      </c>
      <c r="B6562">
        <v>2.1720678806304901</v>
      </c>
      <c r="C6562">
        <v>10.847180366516101</v>
      </c>
      <c r="D6562">
        <v>2.1720678806304901</v>
      </c>
      <c r="E6562">
        <v>30.237441964867202</v>
      </c>
      <c r="F6562">
        <v>243.52838337486699</v>
      </c>
      <c r="G6562">
        <v>86.747724999999903</v>
      </c>
    </row>
    <row r="6563" spans="1:7" x14ac:dyDescent="0.25">
      <c r="A6563">
        <v>65.709999999999994</v>
      </c>
      <c r="B6563">
        <v>2.17245173454284</v>
      </c>
      <c r="C6563">
        <v>10.8476543426513</v>
      </c>
      <c r="D6563">
        <v>2.17245173454284</v>
      </c>
      <c r="E6563">
        <v>30.237825818779601</v>
      </c>
      <c r="F6563">
        <v>243.528767228779</v>
      </c>
      <c r="G6563">
        <v>86.757724999999894</v>
      </c>
    </row>
    <row r="6564" spans="1:7" x14ac:dyDescent="0.25">
      <c r="A6564">
        <v>65.72</v>
      </c>
      <c r="B6564">
        <v>2.17277526855468</v>
      </c>
      <c r="C6564">
        <v>10.8472833633422</v>
      </c>
      <c r="D6564">
        <v>2.17277526855468</v>
      </c>
      <c r="E6564">
        <v>30.2381493527914</v>
      </c>
      <c r="F6564">
        <v>243.52909076279099</v>
      </c>
      <c r="G6564">
        <v>86.767724999999899</v>
      </c>
    </row>
    <row r="6565" spans="1:7" x14ac:dyDescent="0.25">
      <c r="A6565">
        <v>65.73</v>
      </c>
      <c r="B6565">
        <v>2.1731176376342698</v>
      </c>
      <c r="C6565">
        <v>10.8481845855712</v>
      </c>
      <c r="D6565">
        <v>2.1731176376342698</v>
      </c>
      <c r="E6565">
        <v>30.238491721871</v>
      </c>
      <c r="F6565">
        <v>243.529433131871</v>
      </c>
      <c r="G6565">
        <v>86.777724999999904</v>
      </c>
    </row>
    <row r="6566" spans="1:7" x14ac:dyDescent="0.25">
      <c r="A6566">
        <v>65.739999999999995</v>
      </c>
      <c r="B6566">
        <v>2.1734833717346098</v>
      </c>
      <c r="C6566">
        <v>10.8487844467163</v>
      </c>
      <c r="D6566">
        <v>2.1734833717346098</v>
      </c>
      <c r="E6566">
        <v>30.238857455971399</v>
      </c>
      <c r="F6566">
        <v>243.529798865971</v>
      </c>
      <c r="G6566">
        <v>86.787724999999895</v>
      </c>
    </row>
    <row r="6567" spans="1:7" x14ac:dyDescent="0.25">
      <c r="A6567">
        <v>65.75</v>
      </c>
      <c r="B6567">
        <v>2.17381620407104</v>
      </c>
      <c r="C6567">
        <v>10.8485603332519</v>
      </c>
      <c r="D6567">
        <v>2.17381620407104</v>
      </c>
      <c r="E6567">
        <v>30.2391902883078</v>
      </c>
      <c r="F6567">
        <v>243.530131698307</v>
      </c>
      <c r="G6567">
        <v>86.7977249999999</v>
      </c>
    </row>
    <row r="6568" spans="1:7" x14ac:dyDescent="0.25">
      <c r="A6568">
        <v>65.759999999999906</v>
      </c>
      <c r="B6568">
        <v>2.1741766929626398</v>
      </c>
      <c r="C6568">
        <v>10.849755287170399</v>
      </c>
      <c r="D6568">
        <v>2.1741766929626398</v>
      </c>
      <c r="E6568">
        <v>30.239550777199401</v>
      </c>
      <c r="F6568">
        <v>243.530492187199</v>
      </c>
      <c r="G6568">
        <v>86.807724999999806</v>
      </c>
    </row>
    <row r="6569" spans="1:7" x14ac:dyDescent="0.25">
      <c r="A6569">
        <v>65.769999999999897</v>
      </c>
      <c r="B6569">
        <v>2.1745412349700901</v>
      </c>
      <c r="C6569">
        <v>10.8518009185791</v>
      </c>
      <c r="D6569">
        <v>2.1745412349700901</v>
      </c>
      <c r="E6569">
        <v>30.239915319206801</v>
      </c>
      <c r="F6569">
        <v>243.53085672920599</v>
      </c>
      <c r="G6569">
        <v>86.817724999999797</v>
      </c>
    </row>
    <row r="6570" spans="1:7" x14ac:dyDescent="0.25">
      <c r="A6570">
        <v>65.779999999999902</v>
      </c>
      <c r="B6570">
        <v>2.1748921871185298</v>
      </c>
      <c r="C6570">
        <v>10.852327346801699</v>
      </c>
      <c r="D6570">
        <v>2.1748921871185298</v>
      </c>
      <c r="E6570">
        <v>30.240266271355299</v>
      </c>
      <c r="F6570">
        <v>243.531207681355</v>
      </c>
      <c r="G6570">
        <v>86.827724999999802</v>
      </c>
    </row>
    <row r="6571" spans="1:7" x14ac:dyDescent="0.25">
      <c r="A6571">
        <v>65.789999999999907</v>
      </c>
      <c r="B6571">
        <v>2.1752402782440101</v>
      </c>
      <c r="C6571">
        <v>10.8526449203491</v>
      </c>
      <c r="D6571">
        <v>2.1752402782440101</v>
      </c>
      <c r="E6571">
        <v>30.240614362480802</v>
      </c>
      <c r="F6571">
        <v>243.53155577248</v>
      </c>
      <c r="G6571">
        <v>86.837724999999807</v>
      </c>
    </row>
    <row r="6572" spans="1:7" x14ac:dyDescent="0.25">
      <c r="A6572">
        <v>65.799999999999898</v>
      </c>
      <c r="B6572">
        <v>2.17555403709411</v>
      </c>
      <c r="C6572">
        <v>10.8530569076538</v>
      </c>
      <c r="D6572">
        <v>2.17555403709411</v>
      </c>
      <c r="E6572">
        <v>30.240928121330899</v>
      </c>
      <c r="F6572">
        <v>243.53186953132999</v>
      </c>
      <c r="G6572">
        <v>86.847724999999798</v>
      </c>
    </row>
    <row r="6573" spans="1:7" x14ac:dyDescent="0.25">
      <c r="A6573">
        <v>65.809999999999903</v>
      </c>
      <c r="B6573">
        <v>2.1758749485015798</v>
      </c>
      <c r="C6573">
        <v>10.8542366027832</v>
      </c>
      <c r="D6573">
        <v>2.1758749485015798</v>
      </c>
      <c r="E6573">
        <v>30.241249032738299</v>
      </c>
      <c r="F6573">
        <v>243.532190442738</v>
      </c>
      <c r="G6573">
        <v>86.857724999999803</v>
      </c>
    </row>
    <row r="6574" spans="1:7" x14ac:dyDescent="0.25">
      <c r="A6574">
        <v>65.819999999999894</v>
      </c>
      <c r="B6574">
        <v>2.1762194633483798</v>
      </c>
      <c r="C6574">
        <v>10.8550090789794</v>
      </c>
      <c r="D6574">
        <v>2.1762194633483798</v>
      </c>
      <c r="E6574">
        <v>30.241593547585101</v>
      </c>
      <c r="F6574">
        <v>243.532534957585</v>
      </c>
      <c r="G6574">
        <v>86.867724999999794</v>
      </c>
    </row>
    <row r="6575" spans="1:7" x14ac:dyDescent="0.25">
      <c r="A6575">
        <v>65.829999999999899</v>
      </c>
      <c r="B6575">
        <v>2.17654204368591</v>
      </c>
      <c r="C6575">
        <v>10.8552541732788</v>
      </c>
      <c r="D6575">
        <v>2.17654204368591</v>
      </c>
      <c r="E6575">
        <v>30.2419161279227</v>
      </c>
      <c r="F6575">
        <v>243.53285753792201</v>
      </c>
      <c r="G6575">
        <v>86.877724999999799</v>
      </c>
    </row>
    <row r="6576" spans="1:7" x14ac:dyDescent="0.25">
      <c r="A6576">
        <v>65.840000000000103</v>
      </c>
      <c r="B6576">
        <v>2.17687916755676</v>
      </c>
      <c r="C6576">
        <v>10.856722831726</v>
      </c>
      <c r="D6576">
        <v>2.17687916755676</v>
      </c>
      <c r="E6576">
        <v>30.2422532517935</v>
      </c>
      <c r="F6576">
        <v>243.533194661793</v>
      </c>
      <c r="G6576">
        <v>86.887725000000003</v>
      </c>
    </row>
    <row r="6577" spans="1:7" x14ac:dyDescent="0.25">
      <c r="A6577">
        <v>65.850000000000094</v>
      </c>
      <c r="B6577">
        <v>2.1772205829620299</v>
      </c>
      <c r="C6577">
        <v>10.8574476242065</v>
      </c>
      <c r="D6577">
        <v>2.1772205829620299</v>
      </c>
      <c r="E6577">
        <v>30.242594667198802</v>
      </c>
      <c r="F6577">
        <v>243.53353607719799</v>
      </c>
      <c r="G6577">
        <v>86.897724999999994</v>
      </c>
    </row>
    <row r="6578" spans="1:7" x14ac:dyDescent="0.25">
      <c r="A6578">
        <v>65.860000000000099</v>
      </c>
      <c r="B6578">
        <v>2.1775209903717001</v>
      </c>
      <c r="C6578">
        <v>10.856529235839799</v>
      </c>
      <c r="D6578">
        <v>2.1775209903717001</v>
      </c>
      <c r="E6578">
        <v>30.242895074608398</v>
      </c>
      <c r="F6578">
        <v>243.533836484608</v>
      </c>
      <c r="G6578">
        <v>86.907724999999999</v>
      </c>
    </row>
    <row r="6579" spans="1:7" x14ac:dyDescent="0.25">
      <c r="A6579">
        <v>65.870000000000104</v>
      </c>
      <c r="B6579">
        <v>2.17784571647644</v>
      </c>
      <c r="C6579">
        <v>10.855988502502401</v>
      </c>
      <c r="D6579">
        <v>2.17784571647644</v>
      </c>
      <c r="E6579">
        <v>30.243219800713199</v>
      </c>
      <c r="F6579">
        <v>243.53416121071299</v>
      </c>
      <c r="G6579">
        <v>86.917725000000004</v>
      </c>
    </row>
    <row r="6580" spans="1:7" x14ac:dyDescent="0.25">
      <c r="A6580">
        <v>65.880000000000095</v>
      </c>
      <c r="B6580">
        <v>2.17817831039428</v>
      </c>
      <c r="C6580">
        <v>10.8554525375366</v>
      </c>
      <c r="D6580">
        <v>2.17817831039428</v>
      </c>
      <c r="E6580">
        <v>30.243552394630999</v>
      </c>
      <c r="F6580">
        <v>243.53449380463101</v>
      </c>
      <c r="G6580">
        <v>86.927724999999995</v>
      </c>
    </row>
    <row r="6581" spans="1:7" x14ac:dyDescent="0.25">
      <c r="A6581">
        <v>65.8900000000001</v>
      </c>
      <c r="B6581">
        <v>2.17848348617553</v>
      </c>
      <c r="C6581">
        <v>10.8561496734619</v>
      </c>
      <c r="D6581">
        <v>2.17848348617553</v>
      </c>
      <c r="E6581">
        <v>30.243857570412299</v>
      </c>
      <c r="F6581">
        <v>243.53479898041201</v>
      </c>
      <c r="G6581">
        <v>86.937725</v>
      </c>
    </row>
    <row r="6582" spans="1:7" x14ac:dyDescent="0.25">
      <c r="A6582">
        <v>65.900000000000006</v>
      </c>
      <c r="B6582">
        <v>2.1787872314453098</v>
      </c>
      <c r="C6582">
        <v>10.856457710266101</v>
      </c>
      <c r="D6582">
        <v>2.1787872314453098</v>
      </c>
      <c r="E6582">
        <v>30.244161315682099</v>
      </c>
      <c r="F6582">
        <v>243.53510272568201</v>
      </c>
      <c r="G6582">
        <v>86.947724999999906</v>
      </c>
    </row>
    <row r="6583" spans="1:7" x14ac:dyDescent="0.25">
      <c r="A6583">
        <v>65.91</v>
      </c>
      <c r="B6583">
        <v>2.1790881156921298</v>
      </c>
      <c r="C6583">
        <v>10.8566827774047</v>
      </c>
      <c r="D6583">
        <v>2.1790881156921298</v>
      </c>
      <c r="E6583">
        <v>30.244462199928901</v>
      </c>
      <c r="F6583">
        <v>243.53540360992801</v>
      </c>
      <c r="G6583">
        <v>86.957724999999897</v>
      </c>
    </row>
    <row r="6584" spans="1:7" x14ac:dyDescent="0.25">
      <c r="A6584">
        <v>65.92</v>
      </c>
      <c r="B6584">
        <v>2.1793916225433301</v>
      </c>
      <c r="C6584">
        <v>10.8567600250244</v>
      </c>
      <c r="D6584">
        <v>2.1793916225433301</v>
      </c>
      <c r="E6584">
        <v>30.2447657067801</v>
      </c>
      <c r="F6584">
        <v>243.53570711678</v>
      </c>
      <c r="G6584">
        <v>86.967724999999902</v>
      </c>
    </row>
    <row r="6585" spans="1:7" x14ac:dyDescent="0.25">
      <c r="A6585">
        <v>65.930000000000007</v>
      </c>
      <c r="B6585">
        <v>2.17970514297485</v>
      </c>
      <c r="C6585">
        <v>10.8563032150268</v>
      </c>
      <c r="D6585">
        <v>2.17970514297485</v>
      </c>
      <c r="E6585">
        <v>30.245079227211601</v>
      </c>
      <c r="F6585">
        <v>243.53602063721101</v>
      </c>
      <c r="G6585">
        <v>86.977724999999893</v>
      </c>
    </row>
    <row r="6586" spans="1:7" x14ac:dyDescent="0.25">
      <c r="A6586">
        <v>65.94</v>
      </c>
      <c r="B6586">
        <v>2.1800236701965301</v>
      </c>
      <c r="C6586">
        <v>10.855125427246</v>
      </c>
      <c r="D6586">
        <v>2.1800236701965301</v>
      </c>
      <c r="E6586">
        <v>30.245397754433299</v>
      </c>
      <c r="F6586">
        <v>243.536339164433</v>
      </c>
      <c r="G6586">
        <v>86.987724999999898</v>
      </c>
    </row>
    <row r="6587" spans="1:7" x14ac:dyDescent="0.25">
      <c r="A6587">
        <v>65.95</v>
      </c>
      <c r="B6587">
        <v>2.1803660392761199</v>
      </c>
      <c r="C6587">
        <v>10.855154037475501</v>
      </c>
      <c r="D6587">
        <v>2.1803660392761199</v>
      </c>
      <c r="E6587">
        <v>30.245740123512899</v>
      </c>
      <c r="F6587">
        <v>243.536681533512</v>
      </c>
      <c r="G6587">
        <v>86.997724999999903</v>
      </c>
    </row>
    <row r="6588" spans="1:7" x14ac:dyDescent="0.25">
      <c r="A6588">
        <v>65.959999999999994</v>
      </c>
      <c r="B6588">
        <v>2.1806950569152801</v>
      </c>
      <c r="C6588">
        <v>10.8552150726318</v>
      </c>
      <c r="D6588">
        <v>2.1806950569152801</v>
      </c>
      <c r="E6588">
        <v>30.246069141151999</v>
      </c>
      <c r="F6588">
        <v>243.53701055115201</v>
      </c>
      <c r="G6588">
        <v>87.007724999999894</v>
      </c>
    </row>
    <row r="6589" spans="1:7" x14ac:dyDescent="0.25">
      <c r="A6589">
        <v>65.97</v>
      </c>
      <c r="B6589">
        <v>2.1809709072113002</v>
      </c>
      <c r="C6589">
        <v>10.8548536300659</v>
      </c>
      <c r="D6589">
        <v>2.1809709072113002</v>
      </c>
      <c r="E6589">
        <v>30.246344991448002</v>
      </c>
      <c r="F6589">
        <v>243.537286401448</v>
      </c>
      <c r="G6589">
        <v>87.017724999999899</v>
      </c>
    </row>
    <row r="6590" spans="1:7" x14ac:dyDescent="0.25">
      <c r="A6590">
        <v>65.98</v>
      </c>
      <c r="B6590">
        <v>2.1812870502471902</v>
      </c>
      <c r="C6590">
        <v>10.856085777282701</v>
      </c>
      <c r="D6590">
        <v>2.1812870502471902</v>
      </c>
      <c r="E6590">
        <v>30.246661134483901</v>
      </c>
      <c r="F6590">
        <v>243.53760254448301</v>
      </c>
      <c r="G6590">
        <v>87.027724999999904</v>
      </c>
    </row>
    <row r="6591" spans="1:7" x14ac:dyDescent="0.25">
      <c r="A6591">
        <v>65.989999999999995</v>
      </c>
      <c r="B6591">
        <v>2.18159747123718</v>
      </c>
      <c r="C6591">
        <v>10.8556251525878</v>
      </c>
      <c r="D6591">
        <v>2.18159747123718</v>
      </c>
      <c r="E6591">
        <v>30.246971555473898</v>
      </c>
      <c r="F6591">
        <v>243.537912965473</v>
      </c>
      <c r="G6591">
        <v>87.037724999999895</v>
      </c>
    </row>
    <row r="6592" spans="1:7" x14ac:dyDescent="0.25">
      <c r="A6592">
        <v>66</v>
      </c>
      <c r="B6592">
        <v>2.1818819046020499</v>
      </c>
      <c r="C6592">
        <v>10.856244087219199</v>
      </c>
      <c r="D6592">
        <v>2.1818819046020499</v>
      </c>
      <c r="E6592">
        <v>30.247255988838798</v>
      </c>
      <c r="F6592">
        <v>243.53819739883801</v>
      </c>
      <c r="G6592">
        <v>87.0477249999999</v>
      </c>
    </row>
    <row r="6593" spans="1:7" x14ac:dyDescent="0.25">
      <c r="A6593">
        <v>66.009999999999906</v>
      </c>
      <c r="B6593">
        <v>2.1821815967559801</v>
      </c>
      <c r="C6593">
        <v>10.855388641357401</v>
      </c>
      <c r="D6593">
        <v>2.1821815967559801</v>
      </c>
      <c r="E6593">
        <v>30.247555680992701</v>
      </c>
      <c r="F6593">
        <v>243.538497090992</v>
      </c>
      <c r="G6593">
        <v>87.057724999999806</v>
      </c>
    </row>
    <row r="6594" spans="1:7" x14ac:dyDescent="0.25">
      <c r="A6594">
        <v>66.019999999999897</v>
      </c>
      <c r="B6594">
        <v>2.1824779510497998</v>
      </c>
      <c r="C6594">
        <v>10.8549184799194</v>
      </c>
      <c r="D6594">
        <v>2.1824779510497998</v>
      </c>
      <c r="E6594">
        <v>30.247852035286499</v>
      </c>
      <c r="F6594">
        <v>243.53879344528599</v>
      </c>
      <c r="G6594">
        <v>87.067724999999797</v>
      </c>
    </row>
    <row r="6595" spans="1:7" x14ac:dyDescent="0.25">
      <c r="A6595">
        <v>66.029999999999902</v>
      </c>
      <c r="B6595">
        <v>2.1827638149261399</v>
      </c>
      <c r="C6595">
        <v>10.854561805725</v>
      </c>
      <c r="D6595">
        <v>2.1827638149261399</v>
      </c>
      <c r="E6595">
        <v>30.248137899162899</v>
      </c>
      <c r="F6595">
        <v>243.53907930916199</v>
      </c>
      <c r="G6595">
        <v>87.077724999999802</v>
      </c>
    </row>
    <row r="6596" spans="1:7" x14ac:dyDescent="0.25">
      <c r="A6596">
        <v>66.039999999999907</v>
      </c>
      <c r="B6596">
        <v>2.1830577850341699</v>
      </c>
      <c r="C6596">
        <v>10.853892326354901</v>
      </c>
      <c r="D6596">
        <v>2.1830577850341699</v>
      </c>
      <c r="E6596">
        <v>30.248431869270899</v>
      </c>
      <c r="F6596">
        <v>243.53937327927</v>
      </c>
      <c r="G6596">
        <v>87.087724999999807</v>
      </c>
    </row>
    <row r="6597" spans="1:7" x14ac:dyDescent="0.25">
      <c r="A6597">
        <v>66.049999999999898</v>
      </c>
      <c r="B6597">
        <v>2.1833527088165199</v>
      </c>
      <c r="C6597">
        <v>10.8544359207153</v>
      </c>
      <c r="D6597">
        <v>2.1833527088165199</v>
      </c>
      <c r="E6597">
        <v>30.248726793053301</v>
      </c>
      <c r="F6597">
        <v>243.539668203053</v>
      </c>
      <c r="G6597">
        <v>87.097724999999798</v>
      </c>
    </row>
    <row r="6598" spans="1:7" x14ac:dyDescent="0.25">
      <c r="A6598">
        <v>66.059999999999903</v>
      </c>
      <c r="B6598">
        <v>2.1836988925933798</v>
      </c>
      <c r="C6598">
        <v>10.854249954223601</v>
      </c>
      <c r="D6598">
        <v>2.1836988925933798</v>
      </c>
      <c r="E6598">
        <v>30.249072976830099</v>
      </c>
      <c r="F6598">
        <v>243.54001438682999</v>
      </c>
      <c r="G6598">
        <v>87.107724999999803</v>
      </c>
    </row>
    <row r="6599" spans="1:7" x14ac:dyDescent="0.25">
      <c r="A6599">
        <v>66.069999999999894</v>
      </c>
      <c r="B6599">
        <v>2.1840350627899099</v>
      </c>
      <c r="C6599">
        <v>10.8529796600341</v>
      </c>
      <c r="D6599">
        <v>2.1840350627899099</v>
      </c>
      <c r="E6599">
        <v>30.2494091470267</v>
      </c>
      <c r="F6599">
        <v>243.54035055702599</v>
      </c>
      <c r="G6599">
        <v>87.117724999999794</v>
      </c>
    </row>
    <row r="6600" spans="1:7" x14ac:dyDescent="0.25">
      <c r="A6600">
        <v>66.079999999999899</v>
      </c>
      <c r="B6600">
        <v>2.184326171875</v>
      </c>
      <c r="C6600">
        <v>10.852053642272899</v>
      </c>
      <c r="D6600">
        <v>2.184326171875</v>
      </c>
      <c r="E6600">
        <v>30.249700256111701</v>
      </c>
      <c r="F6600">
        <v>243.54064166611099</v>
      </c>
      <c r="G6600">
        <v>87.127724999999799</v>
      </c>
    </row>
    <row r="6601" spans="1:7" x14ac:dyDescent="0.25">
      <c r="A6601">
        <v>66.090000000000103</v>
      </c>
      <c r="B6601">
        <v>2.1846406459808301</v>
      </c>
      <c r="C6601">
        <v>10.8519687652587</v>
      </c>
      <c r="D6601">
        <v>2.1846406459808301</v>
      </c>
      <c r="E6601">
        <v>30.2500147302176</v>
      </c>
      <c r="F6601">
        <v>243.54095614021699</v>
      </c>
      <c r="G6601">
        <v>87.137725000000003</v>
      </c>
    </row>
    <row r="6602" spans="1:7" x14ac:dyDescent="0.25">
      <c r="A6602">
        <v>66.100000000000094</v>
      </c>
      <c r="B6602">
        <v>2.1849601268768302</v>
      </c>
      <c r="C6602">
        <v>10.8504104614257</v>
      </c>
      <c r="D6602">
        <v>2.1849601268768302</v>
      </c>
      <c r="E6602">
        <v>30.2503342111136</v>
      </c>
      <c r="F6602">
        <v>243.54127562111299</v>
      </c>
      <c r="G6602">
        <v>87.147724999999994</v>
      </c>
    </row>
    <row r="6603" spans="1:7" x14ac:dyDescent="0.25">
      <c r="A6603">
        <v>66.110000000000099</v>
      </c>
      <c r="B6603">
        <v>2.1852593421936</v>
      </c>
      <c r="C6603">
        <v>10.850944519042899</v>
      </c>
      <c r="D6603">
        <v>2.1852593421936</v>
      </c>
      <c r="E6603">
        <v>30.250633426430301</v>
      </c>
      <c r="F6603">
        <v>243.54157483642999</v>
      </c>
      <c r="G6603">
        <v>87.157724999999999</v>
      </c>
    </row>
    <row r="6604" spans="1:7" x14ac:dyDescent="0.25">
      <c r="A6604">
        <v>66.120000000000104</v>
      </c>
      <c r="B6604">
        <v>2.18555331230163</v>
      </c>
      <c r="C6604">
        <v>10.850450515746999</v>
      </c>
      <c r="D6604">
        <v>2.18555331230163</v>
      </c>
      <c r="E6604">
        <v>30.250927396538401</v>
      </c>
      <c r="F6604">
        <v>243.54186880653799</v>
      </c>
      <c r="G6604">
        <v>87.167725000000004</v>
      </c>
    </row>
    <row r="6605" spans="1:7" x14ac:dyDescent="0.25">
      <c r="A6605">
        <v>66.130000000000095</v>
      </c>
      <c r="B6605">
        <v>2.1858885288238499</v>
      </c>
      <c r="C6605">
        <v>10.849987030029199</v>
      </c>
      <c r="D6605">
        <v>2.1858885288238499</v>
      </c>
      <c r="E6605">
        <v>30.2512626130606</v>
      </c>
      <c r="F6605">
        <v>243.54220402306001</v>
      </c>
      <c r="G6605">
        <v>87.177724999999995</v>
      </c>
    </row>
    <row r="6606" spans="1:7" x14ac:dyDescent="0.25">
      <c r="A6606">
        <v>66.1400000000001</v>
      </c>
      <c r="B6606">
        <v>2.1862154006957999</v>
      </c>
      <c r="C6606">
        <v>10.84934425354</v>
      </c>
      <c r="D6606">
        <v>2.1862154006957999</v>
      </c>
      <c r="E6606">
        <v>30.251589484932499</v>
      </c>
      <c r="F6606">
        <v>243.54253089493201</v>
      </c>
      <c r="G6606">
        <v>87.187725</v>
      </c>
    </row>
    <row r="6607" spans="1:7" x14ac:dyDescent="0.25">
      <c r="A6607">
        <v>66.150000000000006</v>
      </c>
      <c r="B6607">
        <v>2.1865487098693799</v>
      </c>
      <c r="C6607">
        <v>10.8477773666381</v>
      </c>
      <c r="D6607">
        <v>2.1865487098693799</v>
      </c>
      <c r="E6607">
        <v>30.2519227941061</v>
      </c>
      <c r="F6607">
        <v>243.542864204106</v>
      </c>
      <c r="G6607">
        <v>87.197724999999906</v>
      </c>
    </row>
    <row r="6608" spans="1:7" x14ac:dyDescent="0.25">
      <c r="A6608">
        <v>66.16</v>
      </c>
      <c r="B6608">
        <v>2.1868715286254798</v>
      </c>
      <c r="C6608">
        <v>10.8473606109619</v>
      </c>
      <c r="D6608">
        <v>2.1868715286254798</v>
      </c>
      <c r="E6608">
        <v>30.2522456128622</v>
      </c>
      <c r="F6608">
        <v>243.54318702286201</v>
      </c>
      <c r="G6608">
        <v>87.207724999999897</v>
      </c>
    </row>
    <row r="6609" spans="1:7" x14ac:dyDescent="0.25">
      <c r="A6609">
        <v>66.17</v>
      </c>
      <c r="B6609">
        <v>2.18716168403625</v>
      </c>
      <c r="C6609">
        <v>10.8479852676391</v>
      </c>
      <c r="D6609">
        <v>2.18716168403625</v>
      </c>
      <c r="E6609">
        <v>30.252535768272999</v>
      </c>
      <c r="F6609">
        <v>243.54347717827301</v>
      </c>
      <c r="G6609">
        <v>87.217724999999902</v>
      </c>
    </row>
    <row r="6610" spans="1:7" x14ac:dyDescent="0.25">
      <c r="A6610">
        <v>66.180000000000007</v>
      </c>
      <c r="B6610">
        <v>2.1874623298645002</v>
      </c>
      <c r="C6610">
        <v>10.847565650939901</v>
      </c>
      <c r="D6610">
        <v>2.1874623298645002</v>
      </c>
      <c r="E6610">
        <v>30.2528364141012</v>
      </c>
      <c r="F6610">
        <v>243.543777824101</v>
      </c>
      <c r="G6610">
        <v>87.227724999999893</v>
      </c>
    </row>
    <row r="6611" spans="1:7" x14ac:dyDescent="0.25">
      <c r="A6611">
        <v>66.19</v>
      </c>
      <c r="B6611">
        <v>2.1877989768981898</v>
      </c>
      <c r="C6611">
        <v>10.8484535217285</v>
      </c>
      <c r="D6611">
        <v>2.1877989768981898</v>
      </c>
      <c r="E6611">
        <v>30.253173061134898</v>
      </c>
      <c r="F6611">
        <v>243.54411447113401</v>
      </c>
      <c r="G6611">
        <v>87.237724999999898</v>
      </c>
    </row>
    <row r="6612" spans="1:7" x14ac:dyDescent="0.25">
      <c r="A6612">
        <v>66.2</v>
      </c>
      <c r="B6612">
        <v>2.1881043910980198</v>
      </c>
      <c r="C6612">
        <v>10.848442077636699</v>
      </c>
      <c r="D6612">
        <v>2.1881043910980198</v>
      </c>
      <c r="E6612">
        <v>30.253478475334799</v>
      </c>
      <c r="F6612">
        <v>243.54441988533401</v>
      </c>
      <c r="G6612">
        <v>87.247724999999903</v>
      </c>
    </row>
    <row r="6613" spans="1:7" x14ac:dyDescent="0.25">
      <c r="A6613">
        <v>66.209999999999994</v>
      </c>
      <c r="B6613">
        <v>2.1884379386901802</v>
      </c>
      <c r="C6613">
        <v>10.8464956283569</v>
      </c>
      <c r="D6613">
        <v>2.1884379386901802</v>
      </c>
      <c r="E6613">
        <v>30.253812022926901</v>
      </c>
      <c r="F6613">
        <v>243.544753432926</v>
      </c>
      <c r="G6613">
        <v>87.257724999999894</v>
      </c>
    </row>
    <row r="6614" spans="1:7" x14ac:dyDescent="0.25">
      <c r="A6614">
        <v>66.22</v>
      </c>
      <c r="B6614">
        <v>2.1887969970703098</v>
      </c>
      <c r="C6614">
        <v>10.8467397689819</v>
      </c>
      <c r="D6614">
        <v>2.1887969970703098</v>
      </c>
      <c r="E6614">
        <v>30.254171081307099</v>
      </c>
      <c r="F6614">
        <v>243.54511249130701</v>
      </c>
      <c r="G6614">
        <v>87.267724999999899</v>
      </c>
    </row>
    <row r="6615" spans="1:7" x14ac:dyDescent="0.25">
      <c r="A6615">
        <v>66.23</v>
      </c>
      <c r="B6615">
        <v>2.1891438961028999</v>
      </c>
      <c r="C6615">
        <v>10.8467206954956</v>
      </c>
      <c r="D6615">
        <v>2.1891438961028999</v>
      </c>
      <c r="E6615">
        <v>30.2545179803396</v>
      </c>
      <c r="F6615">
        <v>243.545459390339</v>
      </c>
      <c r="G6615">
        <v>87.277724999999904</v>
      </c>
    </row>
    <row r="6616" spans="1:7" x14ac:dyDescent="0.25">
      <c r="A6616">
        <v>66.239999999999995</v>
      </c>
      <c r="B6616">
        <v>2.1894724369049001</v>
      </c>
      <c r="C6616">
        <v>10.8470115661621</v>
      </c>
      <c r="D6616">
        <v>2.1894724369049001</v>
      </c>
      <c r="E6616">
        <v>30.254846521141701</v>
      </c>
      <c r="F6616">
        <v>243.54578793114101</v>
      </c>
      <c r="G6616">
        <v>87.287724999999895</v>
      </c>
    </row>
    <row r="6617" spans="1:7" x14ac:dyDescent="0.25">
      <c r="A6617">
        <v>66.25</v>
      </c>
      <c r="B6617">
        <v>2.1897888183593701</v>
      </c>
      <c r="C6617">
        <v>10.847669601440399</v>
      </c>
      <c r="D6617">
        <v>2.1897888183593701</v>
      </c>
      <c r="E6617">
        <v>30.255162902596101</v>
      </c>
      <c r="F6617">
        <v>243.54610431259599</v>
      </c>
      <c r="G6617">
        <v>87.2977249999999</v>
      </c>
    </row>
    <row r="6618" spans="1:7" x14ac:dyDescent="0.25">
      <c r="A6618">
        <v>66.259999999999906</v>
      </c>
      <c r="B6618">
        <v>2.19008445739746</v>
      </c>
      <c r="C6618">
        <v>10.8484239578247</v>
      </c>
      <c r="D6618">
        <v>2.19008445739746</v>
      </c>
      <c r="E6618">
        <v>30.255458541634201</v>
      </c>
      <c r="F6618">
        <v>243.54639995163399</v>
      </c>
      <c r="G6618">
        <v>87.307724999999806</v>
      </c>
    </row>
    <row r="6619" spans="1:7" x14ac:dyDescent="0.25">
      <c r="A6619">
        <v>66.269999999999897</v>
      </c>
      <c r="B6619">
        <v>2.1904027462005602</v>
      </c>
      <c r="C6619">
        <v>10.848299026489199</v>
      </c>
      <c r="D6619">
        <v>2.1904027462005602</v>
      </c>
      <c r="E6619">
        <v>30.255776830437298</v>
      </c>
      <c r="F6619">
        <v>243.546718240437</v>
      </c>
      <c r="G6619">
        <v>87.317724999999797</v>
      </c>
    </row>
    <row r="6620" spans="1:7" x14ac:dyDescent="0.25">
      <c r="A6620">
        <v>66.279999999999902</v>
      </c>
      <c r="B6620">
        <v>2.1907379627227699</v>
      </c>
      <c r="C6620">
        <v>10.848644256591699</v>
      </c>
      <c r="D6620">
        <v>2.1907379627227699</v>
      </c>
      <c r="E6620">
        <v>30.256112046959501</v>
      </c>
      <c r="F6620">
        <v>243.54705345695899</v>
      </c>
      <c r="G6620">
        <v>87.327724999999802</v>
      </c>
    </row>
    <row r="6621" spans="1:7" x14ac:dyDescent="0.25">
      <c r="A6621">
        <v>66.289999999999907</v>
      </c>
      <c r="B6621">
        <v>2.1910755634307799</v>
      </c>
      <c r="C6621">
        <v>10.848064422607401</v>
      </c>
      <c r="D6621">
        <v>2.1910755634307799</v>
      </c>
      <c r="E6621">
        <v>30.256449647667498</v>
      </c>
      <c r="F6621">
        <v>243.547391057667</v>
      </c>
      <c r="G6621">
        <v>87.337724999999807</v>
      </c>
    </row>
    <row r="6622" spans="1:7" x14ac:dyDescent="0.25">
      <c r="A6622">
        <v>66.299999999999898</v>
      </c>
      <c r="B6622">
        <v>2.19137215614318</v>
      </c>
      <c r="C6622">
        <v>10.8493852615356</v>
      </c>
      <c r="D6622">
        <v>2.19137215614318</v>
      </c>
      <c r="E6622">
        <v>30.256746240379901</v>
      </c>
      <c r="F6622">
        <v>243.547687650379</v>
      </c>
      <c r="G6622">
        <v>87.347724999999798</v>
      </c>
    </row>
    <row r="6623" spans="1:7" x14ac:dyDescent="0.25">
      <c r="A6623">
        <v>66.309999999999903</v>
      </c>
      <c r="B6623">
        <v>2.1917152404785099</v>
      </c>
      <c r="C6623">
        <v>10.8503980636596</v>
      </c>
      <c r="D6623">
        <v>2.1917152404785099</v>
      </c>
      <c r="E6623">
        <v>30.257089324715299</v>
      </c>
      <c r="F6623">
        <v>243.54803073471501</v>
      </c>
      <c r="G6623">
        <v>87.357724999999803</v>
      </c>
    </row>
    <row r="6624" spans="1:7" x14ac:dyDescent="0.25">
      <c r="A6624">
        <v>66.319999999999894</v>
      </c>
      <c r="B6624">
        <v>2.1920819282531698</v>
      </c>
      <c r="C6624">
        <v>10.850601196289</v>
      </c>
      <c r="D6624">
        <v>2.1920819282531698</v>
      </c>
      <c r="E6624">
        <v>30.2574560124899</v>
      </c>
      <c r="F6624">
        <v>243.54839742248899</v>
      </c>
      <c r="G6624">
        <v>87.367724999999794</v>
      </c>
    </row>
    <row r="6625" spans="1:7" x14ac:dyDescent="0.25">
      <c r="A6625">
        <v>66.329999999999899</v>
      </c>
      <c r="B6625">
        <v>2.1924009323120099</v>
      </c>
      <c r="C6625">
        <v>10.8508396148681</v>
      </c>
      <c r="D6625">
        <v>2.1924009323120099</v>
      </c>
      <c r="E6625">
        <v>30.257775016548798</v>
      </c>
      <c r="F6625">
        <v>243.548716426548</v>
      </c>
      <c r="G6625">
        <v>87.377724999999799</v>
      </c>
    </row>
    <row r="6626" spans="1:7" x14ac:dyDescent="0.25">
      <c r="A6626">
        <v>66.340000000000103</v>
      </c>
      <c r="B6626">
        <v>2.1927113533020002</v>
      </c>
      <c r="C6626">
        <v>10.8523149490356</v>
      </c>
      <c r="D6626">
        <v>2.1927113533020002</v>
      </c>
      <c r="E6626">
        <v>30.2580854375387</v>
      </c>
      <c r="F6626">
        <v>243.54902684753799</v>
      </c>
      <c r="G6626">
        <v>87.387725000000003</v>
      </c>
    </row>
    <row r="6627" spans="1:7" x14ac:dyDescent="0.25">
      <c r="A6627">
        <v>66.350000000000094</v>
      </c>
      <c r="B6627">
        <v>2.1930618286132799</v>
      </c>
      <c r="C6627">
        <v>10.8525428771972</v>
      </c>
      <c r="D6627">
        <v>2.1930618286132799</v>
      </c>
      <c r="E6627">
        <v>30.25843591285</v>
      </c>
      <c r="F6627">
        <v>243.54937732285001</v>
      </c>
      <c r="G6627">
        <v>87.397724999999994</v>
      </c>
    </row>
    <row r="6628" spans="1:7" x14ac:dyDescent="0.25">
      <c r="A6628">
        <v>66.360000000000099</v>
      </c>
      <c r="B6628">
        <v>2.1934142112731898</v>
      </c>
      <c r="C6628">
        <v>10.851544380187899</v>
      </c>
      <c r="D6628">
        <v>2.1934142112731898</v>
      </c>
      <c r="E6628">
        <v>30.258788295509898</v>
      </c>
      <c r="F6628">
        <v>243.54972970550901</v>
      </c>
      <c r="G6628">
        <v>87.407724999999999</v>
      </c>
    </row>
    <row r="6629" spans="1:7" x14ac:dyDescent="0.25">
      <c r="A6629">
        <v>66.370000000000104</v>
      </c>
      <c r="B6629">
        <v>2.1937510967254599</v>
      </c>
      <c r="C6629">
        <v>10.8512878417968</v>
      </c>
      <c r="D6629">
        <v>2.1937510967254599</v>
      </c>
      <c r="E6629">
        <v>30.259125180962201</v>
      </c>
      <c r="F6629">
        <v>243.55006659096199</v>
      </c>
      <c r="G6629">
        <v>87.417725000000004</v>
      </c>
    </row>
    <row r="6630" spans="1:7" x14ac:dyDescent="0.25">
      <c r="A6630">
        <v>66.380000000000095</v>
      </c>
      <c r="B6630">
        <v>2.1940689086914</v>
      </c>
      <c r="C6630">
        <v>10.8506708145141</v>
      </c>
      <c r="D6630">
        <v>2.1940689086914</v>
      </c>
      <c r="E6630">
        <v>30.2594429929282</v>
      </c>
      <c r="F6630">
        <v>243.55038440292799</v>
      </c>
      <c r="G6630">
        <v>87.427724999999995</v>
      </c>
    </row>
    <row r="6631" spans="1:7" x14ac:dyDescent="0.25">
      <c r="A6631">
        <v>66.3900000000001</v>
      </c>
      <c r="B6631">
        <v>2.1943545341491602</v>
      </c>
      <c r="C6631">
        <v>10.849782943725501</v>
      </c>
      <c r="D6631">
        <v>2.1943545341491602</v>
      </c>
      <c r="E6631">
        <v>30.2597286183859</v>
      </c>
      <c r="F6631">
        <v>243.55067002838501</v>
      </c>
      <c r="G6631">
        <v>87.437725</v>
      </c>
    </row>
    <row r="6632" spans="1:7" x14ac:dyDescent="0.25">
      <c r="A6632">
        <v>66.400000000000006</v>
      </c>
      <c r="B6632">
        <v>2.1946759223937899</v>
      </c>
      <c r="C6632">
        <v>10.848081588745099</v>
      </c>
      <c r="D6632">
        <v>2.1946759223937899</v>
      </c>
      <c r="E6632">
        <v>30.2600500066305</v>
      </c>
      <c r="F6632">
        <v>243.55099141663001</v>
      </c>
      <c r="G6632">
        <v>87.447724999999906</v>
      </c>
    </row>
    <row r="6633" spans="1:7" x14ac:dyDescent="0.25">
      <c r="A6633">
        <v>66.41</v>
      </c>
      <c r="B6633">
        <v>2.1950187683105402</v>
      </c>
      <c r="C6633">
        <v>10.847282409667899</v>
      </c>
      <c r="D6633">
        <v>2.1950187683105402</v>
      </c>
      <c r="E6633">
        <v>30.260392852547302</v>
      </c>
      <c r="F6633">
        <v>243.55133426254699</v>
      </c>
      <c r="G6633">
        <v>87.457724999999897</v>
      </c>
    </row>
    <row r="6634" spans="1:7" x14ac:dyDescent="0.25">
      <c r="A6634">
        <v>66.42</v>
      </c>
      <c r="B6634">
        <v>2.19532895088195</v>
      </c>
      <c r="C6634">
        <v>10.8470811843872</v>
      </c>
      <c r="D6634">
        <v>2.19532895088195</v>
      </c>
      <c r="E6634">
        <v>30.260703035118699</v>
      </c>
      <c r="F6634">
        <v>243.551644445118</v>
      </c>
      <c r="G6634">
        <v>87.467724999999902</v>
      </c>
    </row>
    <row r="6635" spans="1:7" x14ac:dyDescent="0.25">
      <c r="A6635">
        <v>66.430000000000007</v>
      </c>
      <c r="B6635">
        <v>2.1956794261932302</v>
      </c>
      <c r="C6635">
        <v>10.847826957702599</v>
      </c>
      <c r="D6635">
        <v>2.1956794261932302</v>
      </c>
      <c r="E6635">
        <v>30.261053510429999</v>
      </c>
      <c r="F6635">
        <v>243.55199492042999</v>
      </c>
      <c r="G6635">
        <v>87.477724999999893</v>
      </c>
    </row>
    <row r="6636" spans="1:7" x14ac:dyDescent="0.25">
      <c r="A6636">
        <v>66.44</v>
      </c>
      <c r="B6636">
        <v>2.1960248947143501</v>
      </c>
      <c r="C6636">
        <v>10.8473501205444</v>
      </c>
      <c r="D6636">
        <v>2.1960248947143501</v>
      </c>
      <c r="E6636">
        <v>30.2613989789511</v>
      </c>
      <c r="F6636">
        <v>243.552340388951</v>
      </c>
      <c r="G6636">
        <v>87.487724999999898</v>
      </c>
    </row>
    <row r="6637" spans="1:7" x14ac:dyDescent="0.25">
      <c r="A6637">
        <v>66.45</v>
      </c>
      <c r="B6637">
        <v>2.1963632106781001</v>
      </c>
      <c r="C6637">
        <v>10.8467998504638</v>
      </c>
      <c r="D6637">
        <v>2.1963632106781001</v>
      </c>
      <c r="E6637">
        <v>30.261737294914798</v>
      </c>
      <c r="F6637">
        <v>243.552678704914</v>
      </c>
      <c r="G6637">
        <v>87.497724999999903</v>
      </c>
    </row>
    <row r="6638" spans="1:7" x14ac:dyDescent="0.25">
      <c r="A6638">
        <v>66.459999999999994</v>
      </c>
      <c r="B6638">
        <v>2.1966688632964999</v>
      </c>
      <c r="C6638">
        <v>10.8476600646972</v>
      </c>
      <c r="D6638">
        <v>2.1966688632964999</v>
      </c>
      <c r="E6638">
        <v>30.262042947533299</v>
      </c>
      <c r="F6638">
        <v>243.55298435753301</v>
      </c>
      <c r="G6638">
        <v>87.507724999999894</v>
      </c>
    </row>
    <row r="6639" spans="1:7" x14ac:dyDescent="0.25">
      <c r="A6639">
        <v>66.47</v>
      </c>
      <c r="B6639">
        <v>2.19698810577392</v>
      </c>
      <c r="C6639">
        <v>10.8480005264282</v>
      </c>
      <c r="D6639">
        <v>2.19698810577392</v>
      </c>
      <c r="E6639">
        <v>30.262362190010698</v>
      </c>
      <c r="F6639">
        <v>243.55330360001</v>
      </c>
      <c r="G6639">
        <v>87.517724999999899</v>
      </c>
    </row>
    <row r="6640" spans="1:7" x14ac:dyDescent="0.25">
      <c r="A6640">
        <v>66.48</v>
      </c>
      <c r="B6640">
        <v>2.1973750591278001</v>
      </c>
      <c r="C6640">
        <v>10.849235534667899</v>
      </c>
      <c r="D6640">
        <v>2.1973750591278001</v>
      </c>
      <c r="E6640">
        <v>30.262749143364601</v>
      </c>
      <c r="F6640">
        <v>243.55369055336399</v>
      </c>
      <c r="G6640">
        <v>87.527724999999904</v>
      </c>
    </row>
    <row r="6641" spans="1:7" x14ac:dyDescent="0.25">
      <c r="A6641">
        <v>66.489999999999995</v>
      </c>
      <c r="B6641">
        <v>2.1977329254150302</v>
      </c>
      <c r="C6641">
        <v>10.8495473861694</v>
      </c>
      <c r="D6641">
        <v>2.1977329254150302</v>
      </c>
      <c r="E6641">
        <v>30.263107009651801</v>
      </c>
      <c r="F6641">
        <v>243.554048419651</v>
      </c>
      <c r="G6641">
        <v>87.537724999999895</v>
      </c>
    </row>
    <row r="6642" spans="1:7" x14ac:dyDescent="0.25">
      <c r="A6642">
        <v>66.5</v>
      </c>
      <c r="B6642">
        <v>2.19808650016784</v>
      </c>
      <c r="C6642">
        <v>10.850807189941399</v>
      </c>
      <c r="D6642">
        <v>2.19808650016784</v>
      </c>
      <c r="E6642">
        <v>30.263460584404601</v>
      </c>
      <c r="F6642">
        <v>243.554401994404</v>
      </c>
      <c r="G6642">
        <v>87.5477249999999</v>
      </c>
    </row>
    <row r="6643" spans="1:7" x14ac:dyDescent="0.25">
      <c r="A6643">
        <v>66.509999999999906</v>
      </c>
      <c r="B6643">
        <v>2.1984088420867902</v>
      </c>
      <c r="C6643">
        <v>10.852902412414499</v>
      </c>
      <c r="D6643">
        <v>2.1984088420867902</v>
      </c>
      <c r="E6643">
        <v>30.263782926323501</v>
      </c>
      <c r="F6643">
        <v>243.55472433632301</v>
      </c>
      <c r="G6643">
        <v>87.557724999999806</v>
      </c>
    </row>
    <row r="6644" spans="1:7" x14ac:dyDescent="0.25">
      <c r="A6644">
        <v>66.519999999999897</v>
      </c>
      <c r="B6644">
        <v>2.1987228393554599</v>
      </c>
      <c r="C6644">
        <v>10.8536262512207</v>
      </c>
      <c r="D6644">
        <v>2.1987228393554599</v>
      </c>
      <c r="E6644">
        <v>30.264096923592199</v>
      </c>
      <c r="F6644">
        <v>243.55503833359199</v>
      </c>
      <c r="G6644">
        <v>87.567724999999797</v>
      </c>
    </row>
    <row r="6645" spans="1:7" x14ac:dyDescent="0.25">
      <c r="A6645">
        <v>66.529999999999902</v>
      </c>
      <c r="B6645">
        <v>2.19908475875854</v>
      </c>
      <c r="C6645">
        <v>10.853985786437899</v>
      </c>
      <c r="D6645">
        <v>2.19908475875854</v>
      </c>
      <c r="E6645">
        <v>30.2644588429953</v>
      </c>
      <c r="F6645">
        <v>243.55540025299501</v>
      </c>
      <c r="G6645">
        <v>87.577724999999802</v>
      </c>
    </row>
    <row r="6646" spans="1:7" x14ac:dyDescent="0.25">
      <c r="A6646">
        <v>66.539999999999907</v>
      </c>
      <c r="B6646">
        <v>2.1994600296020499</v>
      </c>
      <c r="C6646">
        <v>10.852531433105399</v>
      </c>
      <c r="D6646">
        <v>2.1994600296020499</v>
      </c>
      <c r="E6646">
        <v>30.264834113838798</v>
      </c>
      <c r="F6646">
        <v>243.55577552383801</v>
      </c>
      <c r="G6646">
        <v>87.587724999999807</v>
      </c>
    </row>
    <row r="6647" spans="1:7" x14ac:dyDescent="0.25">
      <c r="A6647">
        <v>66.549999999999898</v>
      </c>
      <c r="B6647">
        <v>2.19982385635375</v>
      </c>
      <c r="C6647">
        <v>10.8526544570922</v>
      </c>
      <c r="D6647">
        <v>2.19982385635375</v>
      </c>
      <c r="E6647">
        <v>30.2651979405905</v>
      </c>
      <c r="F6647">
        <v>243.55613935059</v>
      </c>
      <c r="G6647">
        <v>87.597724999999798</v>
      </c>
    </row>
    <row r="6648" spans="1:7" x14ac:dyDescent="0.25">
      <c r="A6648">
        <v>66.559999999999903</v>
      </c>
      <c r="B6648">
        <v>2.20017409324646</v>
      </c>
      <c r="C6648">
        <v>10.8529386520385</v>
      </c>
      <c r="D6648">
        <v>2.20017409324646</v>
      </c>
      <c r="E6648">
        <v>30.2655481774832</v>
      </c>
      <c r="F6648">
        <v>243.55648958748299</v>
      </c>
      <c r="G6648">
        <v>87.607724999999803</v>
      </c>
    </row>
    <row r="6649" spans="1:7" x14ac:dyDescent="0.25">
      <c r="A6649">
        <v>66.569999999999894</v>
      </c>
      <c r="B6649">
        <v>2.2005364894866899</v>
      </c>
      <c r="C6649">
        <v>10.853515625</v>
      </c>
      <c r="D6649">
        <v>2.2005364894866899</v>
      </c>
      <c r="E6649">
        <v>30.265910573723399</v>
      </c>
      <c r="F6649">
        <v>243.55685198372299</v>
      </c>
      <c r="G6649">
        <v>87.617724999999794</v>
      </c>
    </row>
    <row r="6650" spans="1:7" x14ac:dyDescent="0.25">
      <c r="A6650">
        <v>66.579999999999899</v>
      </c>
      <c r="B6650">
        <v>2.2008872032165501</v>
      </c>
      <c r="C6650">
        <v>10.852949142456</v>
      </c>
      <c r="D6650">
        <v>2.2008872032165501</v>
      </c>
      <c r="E6650">
        <v>30.2662612874533</v>
      </c>
      <c r="F6650">
        <v>243.55720269745299</v>
      </c>
      <c r="G6650">
        <v>87.627724999999799</v>
      </c>
    </row>
    <row r="6651" spans="1:7" x14ac:dyDescent="0.25">
      <c r="A6651">
        <v>66.590000000000103</v>
      </c>
      <c r="B6651">
        <v>2.2012476921081499</v>
      </c>
      <c r="C6651">
        <v>10.8542051315307</v>
      </c>
      <c r="D6651">
        <v>2.2012476921081499</v>
      </c>
      <c r="E6651">
        <v>30.266621776344898</v>
      </c>
      <c r="F6651">
        <v>243.557563186344</v>
      </c>
      <c r="G6651">
        <v>87.637725000000003</v>
      </c>
    </row>
    <row r="6652" spans="1:7" x14ac:dyDescent="0.25">
      <c r="A6652">
        <v>66.600000000000094</v>
      </c>
      <c r="B6652">
        <v>2.2015972137451101</v>
      </c>
      <c r="C6652">
        <v>10.854432106018001</v>
      </c>
      <c r="D6652">
        <v>2.2015972137451101</v>
      </c>
      <c r="E6652">
        <v>30.2669712979819</v>
      </c>
      <c r="F6652">
        <v>243.55791270798099</v>
      </c>
      <c r="G6652">
        <v>87.647724999999994</v>
      </c>
    </row>
    <row r="6653" spans="1:7" x14ac:dyDescent="0.25">
      <c r="A6653">
        <v>66.610000000000099</v>
      </c>
      <c r="B6653">
        <v>2.2019572257995601</v>
      </c>
      <c r="C6653">
        <v>10.8536014556884</v>
      </c>
      <c r="D6653">
        <v>2.2019572257995601</v>
      </c>
      <c r="E6653">
        <v>30.267331310036301</v>
      </c>
      <c r="F6653">
        <v>243.558272720036</v>
      </c>
      <c r="G6653">
        <v>87.657724999999999</v>
      </c>
    </row>
    <row r="6654" spans="1:7" x14ac:dyDescent="0.25">
      <c r="A6654">
        <v>66.620000000000104</v>
      </c>
      <c r="B6654">
        <v>2.20232629776</v>
      </c>
      <c r="C6654">
        <v>10.8532609939575</v>
      </c>
      <c r="D6654">
        <v>2.20232629776</v>
      </c>
      <c r="E6654">
        <v>30.2677003819968</v>
      </c>
      <c r="F6654">
        <v>243.558641791996</v>
      </c>
      <c r="G6654">
        <v>87.667725000000004</v>
      </c>
    </row>
    <row r="6655" spans="1:7" x14ac:dyDescent="0.25">
      <c r="A6655">
        <v>66.630000000000095</v>
      </c>
      <c r="B6655">
        <v>2.2027142047882</v>
      </c>
      <c r="C6655">
        <v>10.853211402893001</v>
      </c>
      <c r="D6655">
        <v>2.2027142047882</v>
      </c>
      <c r="E6655">
        <v>30.268088289024998</v>
      </c>
      <c r="F6655">
        <v>243.55902969902399</v>
      </c>
      <c r="G6655">
        <v>87.677724999999995</v>
      </c>
    </row>
    <row r="6656" spans="1:7" x14ac:dyDescent="0.25">
      <c r="A6656">
        <v>66.6400000000001</v>
      </c>
      <c r="B6656">
        <v>2.2031075954437198</v>
      </c>
      <c r="C6656">
        <v>10.8548879623413</v>
      </c>
      <c r="D6656">
        <v>2.2031075954437198</v>
      </c>
      <c r="E6656">
        <v>30.268481679680502</v>
      </c>
      <c r="F6656">
        <v>243.55942308968</v>
      </c>
      <c r="G6656">
        <v>87.687725</v>
      </c>
    </row>
    <row r="6657" spans="1:7" x14ac:dyDescent="0.25">
      <c r="A6657">
        <v>66.650000000000006</v>
      </c>
      <c r="B6657">
        <v>2.2034788131713801</v>
      </c>
      <c r="C6657">
        <v>10.8552474975585</v>
      </c>
      <c r="D6657">
        <v>2.2034788131713801</v>
      </c>
      <c r="E6657">
        <v>30.268852897408099</v>
      </c>
      <c r="F6657">
        <v>243.559794307408</v>
      </c>
      <c r="G6657">
        <v>87.697724999999906</v>
      </c>
    </row>
    <row r="6658" spans="1:7" x14ac:dyDescent="0.25">
      <c r="A6658">
        <v>66.66</v>
      </c>
      <c r="B6658">
        <v>2.2038376331329301</v>
      </c>
      <c r="C6658">
        <v>10.8554725646972</v>
      </c>
      <c r="D6658">
        <v>2.2038376331329301</v>
      </c>
      <c r="E6658">
        <v>30.2692117173697</v>
      </c>
      <c r="F6658">
        <v>243.56015312736901</v>
      </c>
      <c r="G6658">
        <v>87.707724999999897</v>
      </c>
    </row>
    <row r="6659" spans="1:7" x14ac:dyDescent="0.25">
      <c r="A6659">
        <v>66.67</v>
      </c>
      <c r="B6659">
        <v>2.2042262554168701</v>
      </c>
      <c r="C6659">
        <v>10.855866432189901</v>
      </c>
      <c r="D6659">
        <v>2.2042262554168701</v>
      </c>
      <c r="E6659">
        <v>30.2696003396536</v>
      </c>
      <c r="F6659">
        <v>243.560541749653</v>
      </c>
      <c r="G6659">
        <v>87.717724999999902</v>
      </c>
    </row>
    <row r="6660" spans="1:7" x14ac:dyDescent="0.25">
      <c r="A6660">
        <v>66.680000000000007</v>
      </c>
      <c r="B6660">
        <v>2.2046222686767498</v>
      </c>
      <c r="C6660">
        <v>10.856004714965801</v>
      </c>
      <c r="D6660">
        <v>2.2046222686767498</v>
      </c>
      <c r="E6660">
        <v>30.269996352913498</v>
      </c>
      <c r="F6660">
        <v>243.560937762913</v>
      </c>
      <c r="G6660">
        <v>87.727724999999893</v>
      </c>
    </row>
    <row r="6661" spans="1:7" x14ac:dyDescent="0.25">
      <c r="A6661">
        <v>66.69</v>
      </c>
      <c r="B6661">
        <v>2.2049992084503098</v>
      </c>
      <c r="C6661">
        <v>10.8550214767456</v>
      </c>
      <c r="D6661">
        <v>2.2049992084503098</v>
      </c>
      <c r="E6661">
        <v>30.270373292687101</v>
      </c>
      <c r="F6661">
        <v>243.56131470268701</v>
      </c>
      <c r="G6661">
        <v>87.737724999999898</v>
      </c>
    </row>
    <row r="6662" spans="1:7" x14ac:dyDescent="0.25">
      <c r="A6662">
        <v>66.7</v>
      </c>
      <c r="B6662">
        <v>2.2053737640380802</v>
      </c>
      <c r="C6662">
        <v>10.854416847229</v>
      </c>
      <c r="D6662">
        <v>2.2053737640380802</v>
      </c>
      <c r="E6662">
        <v>30.270747848274802</v>
      </c>
      <c r="F6662">
        <v>243.56168925827399</v>
      </c>
      <c r="G6662">
        <v>87.747724999999903</v>
      </c>
    </row>
    <row r="6663" spans="1:7" x14ac:dyDescent="0.25">
      <c r="A6663">
        <v>66.709999999999994</v>
      </c>
      <c r="B6663">
        <v>2.20571637153625</v>
      </c>
      <c r="C6663">
        <v>10.8542432785034</v>
      </c>
      <c r="D6663">
        <v>2.20571637153625</v>
      </c>
      <c r="E6663">
        <v>30.271090455772999</v>
      </c>
      <c r="F6663">
        <v>243.56203186577301</v>
      </c>
      <c r="G6663">
        <v>87.757724999999894</v>
      </c>
    </row>
    <row r="6664" spans="1:7" x14ac:dyDescent="0.25">
      <c r="A6664">
        <v>66.72</v>
      </c>
      <c r="B6664">
        <v>2.20609307289123</v>
      </c>
      <c r="C6664">
        <v>10.8537139892578</v>
      </c>
      <c r="D6664">
        <v>2.20609307289123</v>
      </c>
      <c r="E6664">
        <v>30.271467157128001</v>
      </c>
      <c r="F6664">
        <v>243.56240856712799</v>
      </c>
      <c r="G6664">
        <v>87.767724999999899</v>
      </c>
    </row>
    <row r="6665" spans="1:7" x14ac:dyDescent="0.25">
      <c r="A6665">
        <v>66.73</v>
      </c>
      <c r="B6665">
        <v>2.2064538002014098</v>
      </c>
      <c r="C6665">
        <v>10.852153778076101</v>
      </c>
      <c r="D6665">
        <v>2.2064538002014098</v>
      </c>
      <c r="E6665">
        <v>30.271827884438199</v>
      </c>
      <c r="F6665">
        <v>243.562769294438</v>
      </c>
      <c r="G6665">
        <v>87.777724999999904</v>
      </c>
    </row>
    <row r="6666" spans="1:7" x14ac:dyDescent="0.25">
      <c r="A6666">
        <v>66.739999999999995</v>
      </c>
      <c r="B6666">
        <v>2.2068104743957502</v>
      </c>
      <c r="C6666">
        <v>10.8509464263916</v>
      </c>
      <c r="D6666">
        <v>2.2068104743957502</v>
      </c>
      <c r="E6666">
        <v>30.2721845586325</v>
      </c>
      <c r="F6666">
        <v>243.56312596863199</v>
      </c>
      <c r="G6666">
        <v>87.787724999999895</v>
      </c>
    </row>
    <row r="6667" spans="1:7" x14ac:dyDescent="0.25">
      <c r="A6667">
        <v>66.75</v>
      </c>
      <c r="B6667">
        <v>2.2071664333343501</v>
      </c>
      <c r="C6667">
        <v>10.8506565093994</v>
      </c>
      <c r="D6667">
        <v>2.2071664333343501</v>
      </c>
      <c r="E6667">
        <v>30.272540517571102</v>
      </c>
      <c r="F6667">
        <v>243.56348192757099</v>
      </c>
      <c r="G6667">
        <v>87.7977249999999</v>
      </c>
    </row>
    <row r="6668" spans="1:7" x14ac:dyDescent="0.25">
      <c r="A6668">
        <v>66.759999999999906</v>
      </c>
      <c r="B6668">
        <v>2.20749807357788</v>
      </c>
      <c r="C6668">
        <v>10.849840164184499</v>
      </c>
      <c r="D6668">
        <v>2.20749807357788</v>
      </c>
      <c r="E6668">
        <v>30.2728721578146</v>
      </c>
      <c r="F6668">
        <v>243.56381356781401</v>
      </c>
      <c r="G6668">
        <v>87.807724999999806</v>
      </c>
    </row>
    <row r="6669" spans="1:7" x14ac:dyDescent="0.25">
      <c r="A6669">
        <v>66.769999999999897</v>
      </c>
      <c r="B6669">
        <v>2.2078597545623699</v>
      </c>
      <c r="C6669">
        <v>10.848415374755801</v>
      </c>
      <c r="D6669">
        <v>2.2078597545623699</v>
      </c>
      <c r="E6669">
        <v>30.273233838799101</v>
      </c>
      <c r="F6669">
        <v>243.56417524879899</v>
      </c>
      <c r="G6669">
        <v>87.817724999999797</v>
      </c>
    </row>
    <row r="6670" spans="1:7" x14ac:dyDescent="0.25">
      <c r="A6670">
        <v>66.779999999999902</v>
      </c>
      <c r="B6670">
        <v>2.20819687843322</v>
      </c>
      <c r="C6670">
        <v>10.8467407226562</v>
      </c>
      <c r="D6670">
        <v>2.20819687843322</v>
      </c>
      <c r="E6670">
        <v>30.27357096267</v>
      </c>
      <c r="F6670">
        <v>243.56451237267001</v>
      </c>
      <c r="G6670">
        <v>87.827724999999802</v>
      </c>
    </row>
    <row r="6671" spans="1:7" x14ac:dyDescent="0.25">
      <c r="A6671">
        <v>66.789999999999907</v>
      </c>
      <c r="B6671">
        <v>2.2085433006286599</v>
      </c>
      <c r="C6671">
        <v>10.845350265502899</v>
      </c>
      <c r="D6671">
        <v>2.2085433006286599</v>
      </c>
      <c r="E6671">
        <v>30.273917384865399</v>
      </c>
      <c r="F6671">
        <v>243.56485879486499</v>
      </c>
      <c r="G6671">
        <v>87.837724999999807</v>
      </c>
    </row>
    <row r="6672" spans="1:7" x14ac:dyDescent="0.25">
      <c r="A6672">
        <v>66.799999999999898</v>
      </c>
      <c r="B6672">
        <v>2.2088956832885698</v>
      </c>
      <c r="C6672">
        <v>10.844789505004799</v>
      </c>
      <c r="D6672">
        <v>2.2088956832885698</v>
      </c>
      <c r="E6672">
        <v>30.274269767525301</v>
      </c>
      <c r="F6672">
        <v>243.56521117752499</v>
      </c>
      <c r="G6672">
        <v>87.847724999999798</v>
      </c>
    </row>
    <row r="6673" spans="1:7" x14ac:dyDescent="0.25">
      <c r="A6673">
        <v>66.809999999999903</v>
      </c>
      <c r="B6673">
        <v>2.2092158794403001</v>
      </c>
      <c r="C6673">
        <v>10.8443346023559</v>
      </c>
      <c r="D6673">
        <v>2.2092158794403001</v>
      </c>
      <c r="E6673">
        <v>30.274589963677101</v>
      </c>
      <c r="F6673">
        <v>243.565531373677</v>
      </c>
      <c r="G6673">
        <v>87.857724999999803</v>
      </c>
    </row>
    <row r="6674" spans="1:7" x14ac:dyDescent="0.25">
      <c r="A6674">
        <v>66.819999999999894</v>
      </c>
      <c r="B6674">
        <v>2.2095637321472101</v>
      </c>
      <c r="C6674">
        <v>10.843477249145501</v>
      </c>
      <c r="D6674">
        <v>2.2095637321472101</v>
      </c>
      <c r="E6674">
        <v>30.274937816384</v>
      </c>
      <c r="F6674">
        <v>243.565879226383</v>
      </c>
      <c r="G6674">
        <v>87.867724999999794</v>
      </c>
    </row>
    <row r="6675" spans="1:7" x14ac:dyDescent="0.25">
      <c r="A6675">
        <v>66.829999999999899</v>
      </c>
      <c r="B6675">
        <v>2.2099039554595898</v>
      </c>
      <c r="C6675">
        <v>10.844188690185501</v>
      </c>
      <c r="D6675">
        <v>2.2099039554595898</v>
      </c>
      <c r="E6675">
        <v>30.2752780396963</v>
      </c>
      <c r="F6675">
        <v>243.56621944969601</v>
      </c>
      <c r="G6675">
        <v>87.877724999999799</v>
      </c>
    </row>
    <row r="6676" spans="1:7" x14ac:dyDescent="0.25">
      <c r="A6676">
        <v>66.840000000000103</v>
      </c>
      <c r="B6676">
        <v>2.2102086544036799</v>
      </c>
      <c r="C6676">
        <v>10.8438205718994</v>
      </c>
      <c r="D6676">
        <v>2.2102086544036799</v>
      </c>
      <c r="E6676">
        <v>30.275582738640399</v>
      </c>
      <c r="F6676">
        <v>243.56652414864001</v>
      </c>
      <c r="G6676">
        <v>87.887725000000003</v>
      </c>
    </row>
    <row r="6677" spans="1:7" x14ac:dyDescent="0.25">
      <c r="A6677">
        <v>66.850000000000094</v>
      </c>
      <c r="B6677">
        <v>2.2105469703674299</v>
      </c>
      <c r="C6677">
        <v>10.843041419982899</v>
      </c>
      <c r="D6677">
        <v>2.2105469703674299</v>
      </c>
      <c r="E6677">
        <v>30.275921054604201</v>
      </c>
      <c r="F6677">
        <v>243.56686246460399</v>
      </c>
      <c r="G6677">
        <v>87.897724999999994</v>
      </c>
    </row>
    <row r="6678" spans="1:7" x14ac:dyDescent="0.25">
      <c r="A6678">
        <v>66.860000000000099</v>
      </c>
      <c r="B6678">
        <v>2.2108826637268</v>
      </c>
      <c r="C6678">
        <v>10.841458320617599</v>
      </c>
      <c r="D6678">
        <v>2.2108826637268</v>
      </c>
      <c r="E6678">
        <v>30.2762567479636</v>
      </c>
      <c r="F6678">
        <v>243.56719815796299</v>
      </c>
      <c r="G6678">
        <v>87.907724999999999</v>
      </c>
    </row>
    <row r="6679" spans="1:7" x14ac:dyDescent="0.25">
      <c r="A6679">
        <v>66.870000000000104</v>
      </c>
      <c r="B6679">
        <v>2.2111780643463099</v>
      </c>
      <c r="C6679">
        <v>10.8406620025634</v>
      </c>
      <c r="D6679">
        <v>2.2111780643463099</v>
      </c>
      <c r="E6679">
        <v>30.2765521485831</v>
      </c>
      <c r="F6679">
        <v>243.56749355858301</v>
      </c>
      <c r="G6679">
        <v>87.917725000000004</v>
      </c>
    </row>
    <row r="6680" spans="1:7" x14ac:dyDescent="0.25">
      <c r="A6680">
        <v>66.880000000000095</v>
      </c>
      <c r="B6680">
        <v>2.2114980220794598</v>
      </c>
      <c r="C6680">
        <v>10.840751647949199</v>
      </c>
      <c r="D6680">
        <v>2.2114980220794598</v>
      </c>
      <c r="E6680">
        <v>30.276872106316201</v>
      </c>
      <c r="F6680">
        <v>243.56781351631599</v>
      </c>
      <c r="G6680">
        <v>87.927724999999995</v>
      </c>
    </row>
    <row r="6681" spans="1:7" x14ac:dyDescent="0.25">
      <c r="A6681">
        <v>66.8900000000001</v>
      </c>
      <c r="B6681">
        <v>2.2118458747863698</v>
      </c>
      <c r="C6681">
        <v>10.8411054611206</v>
      </c>
      <c r="D6681">
        <v>2.2118458747863698</v>
      </c>
      <c r="E6681">
        <v>30.2772199590231</v>
      </c>
      <c r="F6681">
        <v>243.56816136902299</v>
      </c>
      <c r="G6681">
        <v>87.937725</v>
      </c>
    </row>
    <row r="6682" spans="1:7" x14ac:dyDescent="0.25">
      <c r="A6682">
        <v>66.900000000000006</v>
      </c>
      <c r="B6682">
        <v>2.2121450901031401</v>
      </c>
      <c r="C6682">
        <v>10.8397970199584</v>
      </c>
      <c r="D6682">
        <v>2.2121450901031401</v>
      </c>
      <c r="E6682">
        <v>30.277519174339901</v>
      </c>
      <c r="F6682">
        <v>243.56846058433899</v>
      </c>
      <c r="G6682">
        <v>87.947724999999906</v>
      </c>
    </row>
    <row r="6683" spans="1:7" x14ac:dyDescent="0.25">
      <c r="A6683">
        <v>66.91</v>
      </c>
      <c r="B6683">
        <v>2.2124493122100799</v>
      </c>
      <c r="C6683">
        <v>10.839403152465801</v>
      </c>
      <c r="D6683">
        <v>2.2124493122100799</v>
      </c>
      <c r="E6683">
        <v>30.277823396446799</v>
      </c>
      <c r="F6683">
        <v>243.56876480644601</v>
      </c>
      <c r="G6683">
        <v>87.957724999999897</v>
      </c>
    </row>
    <row r="6684" spans="1:7" x14ac:dyDescent="0.25">
      <c r="A6684">
        <v>66.92</v>
      </c>
      <c r="B6684">
        <v>2.21275734901428</v>
      </c>
      <c r="C6684">
        <v>10.839786529541</v>
      </c>
      <c r="D6684">
        <v>2.21275734901428</v>
      </c>
      <c r="E6684">
        <v>30.278131433251001</v>
      </c>
      <c r="F6684">
        <v>243.56907284325101</v>
      </c>
      <c r="G6684">
        <v>87.967724999999902</v>
      </c>
    </row>
    <row r="6685" spans="1:7" x14ac:dyDescent="0.25">
      <c r="A6685">
        <v>66.930000000000007</v>
      </c>
      <c r="B6685">
        <v>2.2130651473999001</v>
      </c>
      <c r="C6685">
        <v>10.839002609252899</v>
      </c>
      <c r="D6685">
        <v>2.2130651473999001</v>
      </c>
      <c r="E6685">
        <v>30.2784392316366</v>
      </c>
      <c r="F6685">
        <v>243.569380641636</v>
      </c>
      <c r="G6685">
        <v>87.977724999999893</v>
      </c>
    </row>
    <row r="6686" spans="1:7" x14ac:dyDescent="0.25">
      <c r="A6686">
        <v>66.94</v>
      </c>
      <c r="B6686">
        <v>2.21338510513305</v>
      </c>
      <c r="C6686">
        <v>10.8396844863891</v>
      </c>
      <c r="D6686">
        <v>2.21338510513305</v>
      </c>
      <c r="E6686">
        <v>30.278759189369801</v>
      </c>
      <c r="F6686">
        <v>243.56970059936901</v>
      </c>
      <c r="G6686">
        <v>87.987724999999898</v>
      </c>
    </row>
    <row r="6687" spans="1:7" x14ac:dyDescent="0.25">
      <c r="A6687">
        <v>66.95</v>
      </c>
      <c r="B6687">
        <v>2.2137136459350502</v>
      </c>
      <c r="C6687">
        <v>10.8391666412353</v>
      </c>
      <c r="D6687">
        <v>2.2137136459350502</v>
      </c>
      <c r="E6687">
        <v>30.279087730171799</v>
      </c>
      <c r="F6687">
        <v>243.57002914017099</v>
      </c>
      <c r="G6687">
        <v>87.997724999999903</v>
      </c>
    </row>
    <row r="6688" spans="1:7" x14ac:dyDescent="0.25">
      <c r="A6688">
        <v>66.959999999999994</v>
      </c>
      <c r="B6688">
        <v>2.2140479087829501</v>
      </c>
      <c r="C6688">
        <v>10.8397054672241</v>
      </c>
      <c r="D6688">
        <v>2.2140479087829501</v>
      </c>
      <c r="E6688">
        <v>30.279421993019699</v>
      </c>
      <c r="F6688">
        <v>243.570363403019</v>
      </c>
      <c r="G6688">
        <v>88.007724999999894</v>
      </c>
    </row>
    <row r="6689" spans="1:7" x14ac:dyDescent="0.25">
      <c r="A6689">
        <v>66.97</v>
      </c>
      <c r="B6689">
        <v>2.2143630981445299</v>
      </c>
      <c r="C6689">
        <v>10.840135574340801</v>
      </c>
      <c r="D6689">
        <v>2.2143630981445299</v>
      </c>
      <c r="E6689">
        <v>30.2797371823813</v>
      </c>
      <c r="F6689">
        <v>243.570678592381</v>
      </c>
      <c r="G6689">
        <v>88.017724999999899</v>
      </c>
    </row>
    <row r="6690" spans="1:7" x14ac:dyDescent="0.25">
      <c r="A6690">
        <v>66.98</v>
      </c>
      <c r="B6690">
        <v>2.2146127223968501</v>
      </c>
      <c r="C6690">
        <v>10.8405141830444</v>
      </c>
      <c r="D6690">
        <v>2.2146127223968501</v>
      </c>
      <c r="E6690">
        <v>30.279986806633602</v>
      </c>
      <c r="F6690">
        <v>243.57092821663301</v>
      </c>
      <c r="G6690">
        <v>88.027724999999904</v>
      </c>
    </row>
    <row r="6691" spans="1:7" x14ac:dyDescent="0.25">
      <c r="A6691">
        <v>66.989999999999995</v>
      </c>
      <c r="B6691">
        <v>2.2149295806884699</v>
      </c>
      <c r="C6691">
        <v>10.840760231018001</v>
      </c>
      <c r="D6691">
        <v>2.2149295806884699</v>
      </c>
      <c r="E6691">
        <v>30.280303664925199</v>
      </c>
      <c r="F6691">
        <v>243.571245074925</v>
      </c>
      <c r="G6691">
        <v>88.037724999999895</v>
      </c>
    </row>
    <row r="6692" spans="1:7" x14ac:dyDescent="0.25">
      <c r="A6692">
        <v>67</v>
      </c>
      <c r="B6692">
        <v>2.2152473926544101</v>
      </c>
      <c r="C6692">
        <v>10.8407669067382</v>
      </c>
      <c r="D6692">
        <v>2.2152473926544101</v>
      </c>
      <c r="E6692">
        <v>30.280621476891199</v>
      </c>
      <c r="F6692">
        <v>243.571562886891</v>
      </c>
      <c r="G6692">
        <v>88.0477249999999</v>
      </c>
    </row>
    <row r="6693" spans="1:7" x14ac:dyDescent="0.25">
      <c r="A6693">
        <v>67.009999999999906</v>
      </c>
      <c r="B6693">
        <v>2.21554398536682</v>
      </c>
      <c r="C6693">
        <v>10.8409013748168</v>
      </c>
      <c r="D6693">
        <v>2.21554398536682</v>
      </c>
      <c r="E6693">
        <v>30.280918069603601</v>
      </c>
      <c r="F6693">
        <v>243.57185947960301</v>
      </c>
      <c r="G6693">
        <v>88.057724999999806</v>
      </c>
    </row>
    <row r="6694" spans="1:7" x14ac:dyDescent="0.25">
      <c r="A6694">
        <v>67.019999999999897</v>
      </c>
      <c r="B6694">
        <v>2.2158522605895898</v>
      </c>
      <c r="C6694">
        <v>10.840823173522899</v>
      </c>
      <c r="D6694">
        <v>2.2158522605895898</v>
      </c>
      <c r="E6694">
        <v>30.281226344826301</v>
      </c>
      <c r="F6694">
        <v>243.57216775482601</v>
      </c>
      <c r="G6694">
        <v>88.067724999999797</v>
      </c>
    </row>
    <row r="6695" spans="1:7" x14ac:dyDescent="0.25">
      <c r="A6695">
        <v>67.029999999999902</v>
      </c>
      <c r="B6695">
        <v>2.2161457538604701</v>
      </c>
      <c r="C6695">
        <v>10.840334892272899</v>
      </c>
      <c r="D6695">
        <v>2.2161457538604701</v>
      </c>
      <c r="E6695">
        <v>30.2815198380972</v>
      </c>
      <c r="F6695">
        <v>243.572461248097</v>
      </c>
      <c r="G6695">
        <v>88.077724999999802</v>
      </c>
    </row>
    <row r="6696" spans="1:7" x14ac:dyDescent="0.25">
      <c r="A6696">
        <v>67.039999999999907</v>
      </c>
      <c r="B6696">
        <v>2.2164382934570299</v>
      </c>
      <c r="C6696">
        <v>10.8398284912109</v>
      </c>
      <c r="D6696">
        <v>2.2164382934570299</v>
      </c>
      <c r="E6696">
        <v>30.2818123776938</v>
      </c>
      <c r="F6696">
        <v>243.57275378769299</v>
      </c>
      <c r="G6696">
        <v>88.087724999999807</v>
      </c>
    </row>
    <row r="6697" spans="1:7" x14ac:dyDescent="0.25">
      <c r="A6697">
        <v>67.049999999999898</v>
      </c>
      <c r="B6697">
        <v>2.2167325019836399</v>
      </c>
      <c r="C6697">
        <v>10.8395977020263</v>
      </c>
      <c r="D6697">
        <v>2.2167325019836399</v>
      </c>
      <c r="E6697">
        <v>30.282106586220401</v>
      </c>
      <c r="F6697">
        <v>243.57304799622</v>
      </c>
      <c r="G6697">
        <v>88.097724999999798</v>
      </c>
    </row>
    <row r="6698" spans="1:7" x14ac:dyDescent="0.25">
      <c r="A6698">
        <v>67.059999999999903</v>
      </c>
      <c r="B6698">
        <v>2.2170259952545099</v>
      </c>
      <c r="C6698">
        <v>10.8394050598144</v>
      </c>
      <c r="D6698">
        <v>2.2170259952545099</v>
      </c>
      <c r="E6698">
        <v>30.2824000794913</v>
      </c>
      <c r="F6698">
        <v>243.57334148949101</v>
      </c>
      <c r="G6698">
        <v>88.107724999999803</v>
      </c>
    </row>
    <row r="6699" spans="1:7" x14ac:dyDescent="0.25">
      <c r="A6699">
        <v>67.069999999999894</v>
      </c>
      <c r="B6699">
        <v>2.2173683643340998</v>
      </c>
      <c r="C6699">
        <v>10.838446617126399</v>
      </c>
      <c r="D6699">
        <v>2.2173683643340998</v>
      </c>
      <c r="E6699">
        <v>30.2827424485709</v>
      </c>
      <c r="F6699">
        <v>243.57368385857001</v>
      </c>
      <c r="G6699">
        <v>88.117724999999794</v>
      </c>
    </row>
    <row r="6700" spans="1:7" x14ac:dyDescent="0.25">
      <c r="A6700">
        <v>67.079999999999899</v>
      </c>
      <c r="B6700">
        <v>2.2176959514617902</v>
      </c>
      <c r="C6700">
        <v>10.8378143310546</v>
      </c>
      <c r="D6700">
        <v>2.2176959514617902</v>
      </c>
      <c r="E6700">
        <v>30.283070035698501</v>
      </c>
      <c r="F6700">
        <v>243.57401144569801</v>
      </c>
      <c r="G6700">
        <v>88.127724999999799</v>
      </c>
    </row>
    <row r="6701" spans="1:7" x14ac:dyDescent="0.25">
      <c r="A6701">
        <v>67.090000000000103</v>
      </c>
      <c r="B6701">
        <v>2.21802401542663</v>
      </c>
      <c r="C6701">
        <v>10.8368463516235</v>
      </c>
      <c r="D6701">
        <v>2.21802401542663</v>
      </c>
      <c r="E6701">
        <v>30.283398099663401</v>
      </c>
      <c r="F6701">
        <v>243.57433950966299</v>
      </c>
      <c r="G6701">
        <v>88.137725000000003</v>
      </c>
    </row>
    <row r="6702" spans="1:7" x14ac:dyDescent="0.25">
      <c r="A6702">
        <v>67.100000000000094</v>
      </c>
      <c r="B6702">
        <v>2.2183558940887398</v>
      </c>
      <c r="C6702">
        <v>10.837714195251399</v>
      </c>
      <c r="D6702">
        <v>2.2183558940887398</v>
      </c>
      <c r="E6702">
        <v>30.2837299783255</v>
      </c>
      <c r="F6702">
        <v>243.57467138832499</v>
      </c>
      <c r="G6702">
        <v>88.147724999999994</v>
      </c>
    </row>
    <row r="6703" spans="1:7" x14ac:dyDescent="0.25">
      <c r="A6703">
        <v>67.110000000000099</v>
      </c>
      <c r="B6703">
        <v>2.2186801433563201</v>
      </c>
      <c r="C6703">
        <v>10.836997032165501</v>
      </c>
      <c r="D6703">
        <v>2.2186801433563201</v>
      </c>
      <c r="E6703">
        <v>30.284054227593099</v>
      </c>
      <c r="F6703">
        <v>243.57499563759299</v>
      </c>
      <c r="G6703">
        <v>88.157724999999999</v>
      </c>
    </row>
    <row r="6704" spans="1:7" x14ac:dyDescent="0.25">
      <c r="A6704">
        <v>67.120000000000104</v>
      </c>
      <c r="B6704">
        <v>2.2189702987670801</v>
      </c>
      <c r="C6704">
        <v>10.8356485366821</v>
      </c>
      <c r="D6704">
        <v>2.2189702987670801</v>
      </c>
      <c r="E6704">
        <v>30.284344383003798</v>
      </c>
      <c r="F6704">
        <v>243.57528579300299</v>
      </c>
      <c r="G6704">
        <v>88.167725000000004</v>
      </c>
    </row>
    <row r="6705" spans="1:7" x14ac:dyDescent="0.25">
      <c r="A6705">
        <v>67.130000000000095</v>
      </c>
      <c r="B6705">
        <v>2.2192642688751198</v>
      </c>
      <c r="C6705">
        <v>10.833889007568301</v>
      </c>
      <c r="D6705">
        <v>2.2192642688751198</v>
      </c>
      <c r="E6705">
        <v>30.284638353111902</v>
      </c>
      <c r="F6705">
        <v>243.57557976311099</v>
      </c>
      <c r="G6705">
        <v>88.177724999999995</v>
      </c>
    </row>
    <row r="6706" spans="1:7" x14ac:dyDescent="0.25">
      <c r="A6706">
        <v>67.1400000000001</v>
      </c>
      <c r="B6706">
        <v>2.2195398807525599</v>
      </c>
      <c r="C6706">
        <v>10.833340644836399</v>
      </c>
      <c r="D6706">
        <v>2.2195398807525599</v>
      </c>
      <c r="E6706">
        <v>30.2849139649893</v>
      </c>
      <c r="F6706">
        <v>243.575855374989</v>
      </c>
      <c r="G6706">
        <v>88.187725</v>
      </c>
    </row>
    <row r="6707" spans="1:7" x14ac:dyDescent="0.25">
      <c r="A6707">
        <v>67.150000000000006</v>
      </c>
      <c r="B6707">
        <v>2.2198641300201398</v>
      </c>
      <c r="C6707">
        <v>10.8340244293212</v>
      </c>
      <c r="D6707">
        <v>2.2198641300201398</v>
      </c>
      <c r="E6707">
        <v>30.2852382142569</v>
      </c>
      <c r="F6707">
        <v>243.57617962425601</v>
      </c>
      <c r="G6707">
        <v>88.197724999999906</v>
      </c>
    </row>
    <row r="6708" spans="1:7" x14ac:dyDescent="0.25">
      <c r="A6708">
        <v>67.16</v>
      </c>
      <c r="B6708">
        <v>2.2202079296111998</v>
      </c>
      <c r="C6708">
        <v>10.8339262008666</v>
      </c>
      <c r="D6708">
        <v>2.2202079296111998</v>
      </c>
      <c r="E6708">
        <v>30.2855820138479</v>
      </c>
      <c r="F6708">
        <v>243.57652342384699</v>
      </c>
      <c r="G6708">
        <v>88.207724999999897</v>
      </c>
    </row>
    <row r="6709" spans="1:7" x14ac:dyDescent="0.25">
      <c r="A6709">
        <v>67.17</v>
      </c>
      <c r="B6709">
        <v>2.2205214500427202</v>
      </c>
      <c r="C6709">
        <v>10.8355350494384</v>
      </c>
      <c r="D6709">
        <v>2.2205214500427202</v>
      </c>
      <c r="E6709">
        <v>30.285895534279501</v>
      </c>
      <c r="F6709">
        <v>243.57683694427899</v>
      </c>
      <c r="G6709">
        <v>88.217724999999902</v>
      </c>
    </row>
    <row r="6710" spans="1:7" x14ac:dyDescent="0.25">
      <c r="A6710">
        <v>67.180000000000007</v>
      </c>
      <c r="B6710">
        <v>2.22080993652343</v>
      </c>
      <c r="C6710">
        <v>10.835776329040501</v>
      </c>
      <c r="D6710">
        <v>2.22080993652343</v>
      </c>
      <c r="E6710">
        <v>30.286184020760199</v>
      </c>
      <c r="F6710">
        <v>243.57712543075999</v>
      </c>
      <c r="G6710">
        <v>88.227724999999893</v>
      </c>
    </row>
    <row r="6711" spans="1:7" x14ac:dyDescent="0.25">
      <c r="A6711">
        <v>67.19</v>
      </c>
      <c r="B6711">
        <v>2.22114658355712</v>
      </c>
      <c r="C6711">
        <v>10.836441993713301</v>
      </c>
      <c r="D6711">
        <v>2.22114658355712</v>
      </c>
      <c r="E6711">
        <v>30.286520667793901</v>
      </c>
      <c r="F6711">
        <v>243.577462077793</v>
      </c>
      <c r="G6711">
        <v>88.237724999999898</v>
      </c>
    </row>
    <row r="6712" spans="1:7" x14ac:dyDescent="0.25">
      <c r="A6712">
        <v>67.2</v>
      </c>
      <c r="B6712">
        <v>2.2214806079864502</v>
      </c>
      <c r="C6712">
        <v>10.8361206054687</v>
      </c>
      <c r="D6712">
        <v>2.2214806079864502</v>
      </c>
      <c r="E6712">
        <v>30.286854692223201</v>
      </c>
      <c r="F6712">
        <v>243.577796102223</v>
      </c>
      <c r="G6712">
        <v>88.247724999999903</v>
      </c>
    </row>
    <row r="6713" spans="1:7" x14ac:dyDescent="0.25">
      <c r="A6713">
        <v>67.209999999999994</v>
      </c>
      <c r="B6713">
        <v>2.2218050956725999</v>
      </c>
      <c r="C6713">
        <v>10.836742401123001</v>
      </c>
      <c r="D6713">
        <v>2.2218050956725999</v>
      </c>
      <c r="E6713">
        <v>30.287179179909401</v>
      </c>
      <c r="F6713">
        <v>243.57812058990899</v>
      </c>
      <c r="G6713">
        <v>88.257724999999894</v>
      </c>
    </row>
    <row r="6714" spans="1:7" x14ac:dyDescent="0.25">
      <c r="A6714">
        <v>67.22</v>
      </c>
      <c r="B6714">
        <v>2.2221298217773402</v>
      </c>
      <c r="C6714">
        <v>10.8385887145996</v>
      </c>
      <c r="D6714">
        <v>2.2221298217773402</v>
      </c>
      <c r="E6714">
        <v>30.287503906014098</v>
      </c>
      <c r="F6714">
        <v>243.57844531601401</v>
      </c>
      <c r="G6714">
        <v>88.267724999999899</v>
      </c>
    </row>
    <row r="6715" spans="1:7" x14ac:dyDescent="0.25">
      <c r="A6715">
        <v>67.23</v>
      </c>
      <c r="B6715">
        <v>2.2224128246307302</v>
      </c>
      <c r="C6715">
        <v>10.841249465942299</v>
      </c>
      <c r="D6715">
        <v>2.2224128246307302</v>
      </c>
      <c r="E6715">
        <v>30.287786908867499</v>
      </c>
      <c r="F6715">
        <v>243.57872831886701</v>
      </c>
      <c r="G6715">
        <v>88.277724999999904</v>
      </c>
    </row>
    <row r="6716" spans="1:7" x14ac:dyDescent="0.25">
      <c r="A6716">
        <v>67.239999999999995</v>
      </c>
      <c r="B6716">
        <v>2.22275638580322</v>
      </c>
      <c r="C6716">
        <v>10.841656684875399</v>
      </c>
      <c r="D6716">
        <v>2.22275638580322</v>
      </c>
      <c r="E6716">
        <v>30.288130470039999</v>
      </c>
      <c r="F6716">
        <v>243.57907188004</v>
      </c>
      <c r="G6716">
        <v>88.287724999999895</v>
      </c>
    </row>
    <row r="6717" spans="1:7" x14ac:dyDescent="0.25">
      <c r="A6717">
        <v>67.25</v>
      </c>
      <c r="B6717">
        <v>2.2231068611145002</v>
      </c>
      <c r="C6717">
        <v>10.842506408691399</v>
      </c>
      <c r="D6717">
        <v>2.2231068611145002</v>
      </c>
      <c r="E6717">
        <v>30.2884809453512</v>
      </c>
      <c r="F6717">
        <v>243.579422355351</v>
      </c>
      <c r="G6717">
        <v>88.2977249999999</v>
      </c>
    </row>
    <row r="6718" spans="1:7" x14ac:dyDescent="0.25">
      <c r="A6718">
        <v>67.259999999999906</v>
      </c>
      <c r="B6718">
        <v>2.2234318256378098</v>
      </c>
      <c r="C6718">
        <v>10.8430433273315</v>
      </c>
      <c r="D6718">
        <v>2.2234318256378098</v>
      </c>
      <c r="E6718">
        <v>30.288805909874601</v>
      </c>
      <c r="F6718">
        <v>243.579747319874</v>
      </c>
      <c r="G6718">
        <v>88.307724999999806</v>
      </c>
    </row>
    <row r="6719" spans="1:7" x14ac:dyDescent="0.25">
      <c r="A6719">
        <v>67.269999999999897</v>
      </c>
      <c r="B6719">
        <v>2.2237532138824401</v>
      </c>
      <c r="C6719">
        <v>10.842205047607401</v>
      </c>
      <c r="D6719">
        <v>2.2237532138824401</v>
      </c>
      <c r="E6719">
        <v>30.289127298119201</v>
      </c>
      <c r="F6719">
        <v>243.580068708119</v>
      </c>
      <c r="G6719">
        <v>88.317724999999797</v>
      </c>
    </row>
    <row r="6720" spans="1:7" x14ac:dyDescent="0.25">
      <c r="A6720">
        <v>67.279999999999902</v>
      </c>
      <c r="B6720">
        <v>2.2240912914276101</v>
      </c>
      <c r="C6720">
        <v>10.8429718017578</v>
      </c>
      <c r="D6720">
        <v>2.2240912914276101</v>
      </c>
      <c r="E6720">
        <v>30.289465375664399</v>
      </c>
      <c r="F6720">
        <v>243.580406785664</v>
      </c>
      <c r="G6720">
        <v>88.327724999999802</v>
      </c>
    </row>
    <row r="6721" spans="1:7" x14ac:dyDescent="0.25">
      <c r="A6721">
        <v>67.289999999999907</v>
      </c>
      <c r="B6721">
        <v>2.2244381904602002</v>
      </c>
      <c r="C6721">
        <v>10.8436021804809</v>
      </c>
      <c r="D6721">
        <v>2.2244381904602002</v>
      </c>
      <c r="E6721">
        <v>30.289812274696899</v>
      </c>
      <c r="F6721">
        <v>243.58075368469599</v>
      </c>
      <c r="G6721">
        <v>88.337724999999807</v>
      </c>
    </row>
    <row r="6722" spans="1:7" x14ac:dyDescent="0.25">
      <c r="A6722">
        <v>67.299999999999898</v>
      </c>
      <c r="B6722">
        <v>2.22477674484252</v>
      </c>
      <c r="C6722">
        <v>10.8450307846069</v>
      </c>
      <c r="D6722">
        <v>2.22477674484252</v>
      </c>
      <c r="E6722">
        <v>30.290150829079298</v>
      </c>
      <c r="F6722">
        <v>243.581092239079</v>
      </c>
      <c r="G6722">
        <v>88.347724999999798</v>
      </c>
    </row>
    <row r="6723" spans="1:7" x14ac:dyDescent="0.25">
      <c r="A6723">
        <v>67.309999999999903</v>
      </c>
      <c r="B6723">
        <v>2.22507619857788</v>
      </c>
      <c r="C6723">
        <v>10.8459920883178</v>
      </c>
      <c r="D6723">
        <v>2.22507619857788</v>
      </c>
      <c r="E6723">
        <v>30.2904502828146</v>
      </c>
      <c r="F6723">
        <v>243.58139169281401</v>
      </c>
      <c r="G6723">
        <v>88.357724999999803</v>
      </c>
    </row>
    <row r="6724" spans="1:7" x14ac:dyDescent="0.25">
      <c r="A6724">
        <v>67.319999999999894</v>
      </c>
      <c r="B6724">
        <v>2.22538089752197</v>
      </c>
      <c r="C6724">
        <v>10.846749305725</v>
      </c>
      <c r="D6724">
        <v>2.22538089752197</v>
      </c>
      <c r="E6724">
        <v>30.290754981758699</v>
      </c>
      <c r="F6724">
        <v>243.58169639175799</v>
      </c>
      <c r="G6724">
        <v>88.367724999999794</v>
      </c>
    </row>
    <row r="6725" spans="1:7" x14ac:dyDescent="0.25">
      <c r="A6725">
        <v>67.329999999999899</v>
      </c>
      <c r="B6725">
        <v>2.2257437705993599</v>
      </c>
      <c r="C6725">
        <v>10.846784591674799</v>
      </c>
      <c r="D6725">
        <v>2.2257437705993599</v>
      </c>
      <c r="E6725">
        <v>30.291117854836099</v>
      </c>
      <c r="F6725">
        <v>243.582059264836</v>
      </c>
      <c r="G6725">
        <v>88.377724999999799</v>
      </c>
    </row>
    <row r="6726" spans="1:7" x14ac:dyDescent="0.25">
      <c r="A6726">
        <v>67.340000000000103</v>
      </c>
      <c r="B6726">
        <v>2.2260849475860498</v>
      </c>
      <c r="C6726">
        <v>10.848694801330501</v>
      </c>
      <c r="D6726">
        <v>2.2260849475860498</v>
      </c>
      <c r="E6726">
        <v>30.2914590318228</v>
      </c>
      <c r="F6726">
        <v>243.58240044182199</v>
      </c>
      <c r="G6726">
        <v>88.387725000000003</v>
      </c>
    </row>
    <row r="6727" spans="1:7" x14ac:dyDescent="0.25">
      <c r="A6727">
        <v>67.350000000000094</v>
      </c>
      <c r="B6727">
        <v>2.2264306545257502</v>
      </c>
      <c r="C6727">
        <v>10.849172592163001</v>
      </c>
      <c r="D6727">
        <v>2.2264306545257502</v>
      </c>
      <c r="E6727">
        <v>30.291804738762501</v>
      </c>
      <c r="F6727">
        <v>243.582746148762</v>
      </c>
      <c r="G6727">
        <v>88.397724999999994</v>
      </c>
    </row>
    <row r="6728" spans="1:7" x14ac:dyDescent="0.25">
      <c r="A6728">
        <v>67.360000000000099</v>
      </c>
      <c r="B6728">
        <v>2.2267332077026301</v>
      </c>
      <c r="C6728">
        <v>10.850445747375399</v>
      </c>
      <c r="D6728">
        <v>2.2267332077026301</v>
      </c>
      <c r="E6728">
        <v>30.292107291939399</v>
      </c>
      <c r="F6728">
        <v>243.58304870193899</v>
      </c>
      <c r="G6728">
        <v>88.407724999999999</v>
      </c>
    </row>
    <row r="6729" spans="1:7" x14ac:dyDescent="0.25">
      <c r="A6729">
        <v>67.370000000000104</v>
      </c>
      <c r="B6729">
        <v>2.2270290851593</v>
      </c>
      <c r="C6729">
        <v>10.851712226867599</v>
      </c>
      <c r="D6729">
        <v>2.2270290851593</v>
      </c>
      <c r="E6729">
        <v>30.292403169396</v>
      </c>
      <c r="F6729">
        <v>243.583344579396</v>
      </c>
      <c r="G6729">
        <v>88.417725000000004</v>
      </c>
    </row>
    <row r="6730" spans="1:7" x14ac:dyDescent="0.25">
      <c r="A6730">
        <v>67.380000000000095</v>
      </c>
      <c r="B6730">
        <v>2.2273759841918901</v>
      </c>
      <c r="C6730">
        <v>10.8528785705566</v>
      </c>
      <c r="D6730">
        <v>2.2273759841918901</v>
      </c>
      <c r="E6730">
        <v>30.2927500684286</v>
      </c>
      <c r="F6730">
        <v>243.58369147842799</v>
      </c>
      <c r="G6730">
        <v>88.427724999999995</v>
      </c>
    </row>
    <row r="6731" spans="1:7" x14ac:dyDescent="0.25">
      <c r="A6731">
        <v>67.3900000000001</v>
      </c>
      <c r="B6731">
        <v>2.2277185916900599</v>
      </c>
      <c r="C6731">
        <v>10.8540802001953</v>
      </c>
      <c r="D6731">
        <v>2.2277185916900599</v>
      </c>
      <c r="E6731">
        <v>30.2930926759268</v>
      </c>
      <c r="F6731">
        <v>243.58403408592599</v>
      </c>
      <c r="G6731">
        <v>88.437725</v>
      </c>
    </row>
    <row r="6732" spans="1:7" x14ac:dyDescent="0.25">
      <c r="A6732">
        <v>67.400000000000006</v>
      </c>
      <c r="B6732">
        <v>2.2280087471008301</v>
      </c>
      <c r="C6732">
        <v>10.855521202087401</v>
      </c>
      <c r="D6732">
        <v>2.2280087471008301</v>
      </c>
      <c r="E6732">
        <v>30.293382831337599</v>
      </c>
      <c r="F6732">
        <v>243.58432424133699</v>
      </c>
      <c r="G6732">
        <v>88.447724999999906</v>
      </c>
    </row>
    <row r="6733" spans="1:7" x14ac:dyDescent="0.25">
      <c r="A6733">
        <v>67.41</v>
      </c>
      <c r="B6733">
        <v>2.2283079624175999</v>
      </c>
      <c r="C6733">
        <v>10.8556203842163</v>
      </c>
      <c r="D6733">
        <v>2.2283079624175999</v>
      </c>
      <c r="E6733">
        <v>30.2936820466543</v>
      </c>
      <c r="F6733">
        <v>243.58462345665399</v>
      </c>
      <c r="G6733">
        <v>88.457724999999897</v>
      </c>
    </row>
    <row r="6734" spans="1:7" x14ac:dyDescent="0.25">
      <c r="A6734">
        <v>67.42</v>
      </c>
      <c r="B6734">
        <v>2.22862243652343</v>
      </c>
      <c r="C6734">
        <v>10.855017662048301</v>
      </c>
      <c r="D6734">
        <v>2.22862243652343</v>
      </c>
      <c r="E6734">
        <v>30.293996520760199</v>
      </c>
      <c r="F6734">
        <v>243.58493793075999</v>
      </c>
      <c r="G6734">
        <v>88.467724999999902</v>
      </c>
    </row>
    <row r="6735" spans="1:7" x14ac:dyDescent="0.25">
      <c r="A6735">
        <v>67.430000000000007</v>
      </c>
      <c r="B6735">
        <v>2.2289659976959202</v>
      </c>
      <c r="C6735">
        <v>10.8555850982666</v>
      </c>
      <c r="D6735">
        <v>2.2289659976959202</v>
      </c>
      <c r="E6735">
        <v>30.294340081932699</v>
      </c>
      <c r="F6735">
        <v>243.58528149193199</v>
      </c>
      <c r="G6735">
        <v>88.477724999999893</v>
      </c>
    </row>
    <row r="6736" spans="1:7" x14ac:dyDescent="0.25">
      <c r="A6736">
        <v>67.44</v>
      </c>
      <c r="B6736">
        <v>2.2293212413787802</v>
      </c>
      <c r="C6736">
        <v>10.855995178222599</v>
      </c>
      <c r="D6736">
        <v>2.2293212413787802</v>
      </c>
      <c r="E6736">
        <v>30.2946953256155</v>
      </c>
      <c r="F6736">
        <v>243.585636735615</v>
      </c>
      <c r="G6736">
        <v>88.487724999999898</v>
      </c>
    </row>
    <row r="6737" spans="1:7" x14ac:dyDescent="0.25">
      <c r="A6737">
        <v>67.45</v>
      </c>
      <c r="B6737">
        <v>2.2296731472015301</v>
      </c>
      <c r="C6737">
        <v>10.8575420379638</v>
      </c>
      <c r="D6737">
        <v>2.2296731472015301</v>
      </c>
      <c r="E6737">
        <v>30.2950472314383</v>
      </c>
      <c r="F6737">
        <v>243.58598864143801</v>
      </c>
      <c r="G6737">
        <v>88.497724999999903</v>
      </c>
    </row>
    <row r="6738" spans="1:7" x14ac:dyDescent="0.25">
      <c r="A6738">
        <v>67.459999999999994</v>
      </c>
      <c r="B6738">
        <v>2.2300035953521702</v>
      </c>
      <c r="C6738">
        <v>10.8575630187988</v>
      </c>
      <c r="D6738">
        <v>2.2300035953521702</v>
      </c>
      <c r="E6738">
        <v>30.295377679588899</v>
      </c>
      <c r="F6738">
        <v>243.58631908958799</v>
      </c>
      <c r="G6738">
        <v>88.507724999999894</v>
      </c>
    </row>
    <row r="6739" spans="1:7" x14ac:dyDescent="0.25">
      <c r="A6739">
        <v>67.47</v>
      </c>
      <c r="B6739">
        <v>2.2303264141082701</v>
      </c>
      <c r="C6739">
        <v>10.859901428222599</v>
      </c>
      <c r="D6739">
        <v>2.2303264141082701</v>
      </c>
      <c r="E6739">
        <v>30.295700498344999</v>
      </c>
      <c r="F6739">
        <v>243.586641908345</v>
      </c>
      <c r="G6739">
        <v>88.517724999999899</v>
      </c>
    </row>
    <row r="6740" spans="1:7" x14ac:dyDescent="0.25">
      <c r="A6740">
        <v>67.48</v>
      </c>
      <c r="B6740">
        <v>2.2306699752807599</v>
      </c>
      <c r="C6740">
        <v>10.860842704772899</v>
      </c>
      <c r="D6740">
        <v>2.2306699752807599</v>
      </c>
      <c r="E6740">
        <v>30.296044059517499</v>
      </c>
      <c r="F6740">
        <v>243.586985469517</v>
      </c>
      <c r="G6740">
        <v>88.527724999999904</v>
      </c>
    </row>
    <row r="6741" spans="1:7" x14ac:dyDescent="0.25">
      <c r="A6741">
        <v>67.489999999999995</v>
      </c>
      <c r="B6741">
        <v>2.2310304641723602</v>
      </c>
      <c r="C6741">
        <v>10.8614702224731</v>
      </c>
      <c r="D6741">
        <v>2.2310304641723602</v>
      </c>
      <c r="E6741">
        <v>30.2964045484091</v>
      </c>
      <c r="F6741">
        <v>243.587345958409</v>
      </c>
      <c r="G6741">
        <v>88.537724999999895</v>
      </c>
    </row>
    <row r="6742" spans="1:7" x14ac:dyDescent="0.25">
      <c r="A6742">
        <v>67.5</v>
      </c>
      <c r="B6742">
        <v>2.2313828468322701</v>
      </c>
      <c r="C6742">
        <v>10.8625440597534</v>
      </c>
      <c r="D6742">
        <v>2.2313828468322701</v>
      </c>
      <c r="E6742">
        <v>30.296756931069002</v>
      </c>
      <c r="F6742">
        <v>243.587698341069</v>
      </c>
      <c r="G6742">
        <v>88.5477249999999</v>
      </c>
    </row>
    <row r="6743" spans="1:7" x14ac:dyDescent="0.25">
      <c r="A6743">
        <v>67.509999999999906</v>
      </c>
      <c r="B6743">
        <v>2.2317209243774401</v>
      </c>
      <c r="C6743">
        <v>10.8648881912231</v>
      </c>
      <c r="D6743">
        <v>2.2317209243774401</v>
      </c>
      <c r="E6743">
        <v>30.2970950086142</v>
      </c>
      <c r="F6743">
        <v>243.588036418614</v>
      </c>
      <c r="G6743">
        <v>88.557724999999806</v>
      </c>
    </row>
    <row r="6744" spans="1:7" x14ac:dyDescent="0.25">
      <c r="A6744">
        <v>67.519999999999897</v>
      </c>
      <c r="B6744">
        <v>2.2320501804351802</v>
      </c>
      <c r="C6744">
        <v>10.8671770095825</v>
      </c>
      <c r="D6744">
        <v>2.2320501804351802</v>
      </c>
      <c r="E6744">
        <v>30.2974242646719</v>
      </c>
      <c r="F6744">
        <v>243.588365674671</v>
      </c>
      <c r="G6744">
        <v>88.567724999999797</v>
      </c>
    </row>
    <row r="6745" spans="1:7" x14ac:dyDescent="0.25">
      <c r="A6745">
        <v>67.529999999999902</v>
      </c>
      <c r="B6745">
        <v>2.2323920726776101</v>
      </c>
      <c r="C6745">
        <v>10.8685750961303</v>
      </c>
      <c r="D6745">
        <v>2.2323920726776101</v>
      </c>
      <c r="E6745">
        <v>30.297766156914399</v>
      </c>
      <c r="F6745">
        <v>243.588707566914</v>
      </c>
      <c r="G6745">
        <v>88.577724999999802</v>
      </c>
    </row>
    <row r="6746" spans="1:7" x14ac:dyDescent="0.25">
      <c r="A6746">
        <v>67.539999999999907</v>
      </c>
      <c r="B6746">
        <v>2.2327592372894198</v>
      </c>
      <c r="C6746">
        <v>10.8696279525756</v>
      </c>
      <c r="D6746">
        <v>2.2327592372894198</v>
      </c>
      <c r="E6746">
        <v>30.298133321526201</v>
      </c>
      <c r="F6746">
        <v>243.58907473152601</v>
      </c>
      <c r="G6746">
        <v>88.587724999999807</v>
      </c>
    </row>
    <row r="6747" spans="1:7" x14ac:dyDescent="0.25">
      <c r="A6747">
        <v>67.549999999999898</v>
      </c>
      <c r="B6747">
        <v>2.2331366539001398</v>
      </c>
      <c r="C6747">
        <v>10.8714256286621</v>
      </c>
      <c r="D6747">
        <v>2.2331366539001398</v>
      </c>
      <c r="E6747">
        <v>30.298510738136901</v>
      </c>
      <c r="F6747">
        <v>243.58945214813599</v>
      </c>
      <c r="G6747">
        <v>88.597724999999798</v>
      </c>
    </row>
    <row r="6748" spans="1:7" x14ac:dyDescent="0.25">
      <c r="A6748">
        <v>67.559999999999903</v>
      </c>
      <c r="B6748">
        <v>2.2335107326507502</v>
      </c>
      <c r="C6748">
        <v>10.8741445541381</v>
      </c>
      <c r="D6748">
        <v>2.2335107326507502</v>
      </c>
      <c r="E6748">
        <v>30.298884816887501</v>
      </c>
      <c r="F6748">
        <v>243.589826226887</v>
      </c>
      <c r="G6748">
        <v>88.607724999999803</v>
      </c>
    </row>
    <row r="6749" spans="1:7" x14ac:dyDescent="0.25">
      <c r="A6749">
        <v>67.569999999999894</v>
      </c>
      <c r="B6749">
        <v>2.2338564395904501</v>
      </c>
      <c r="C6749">
        <v>10.8745126724243</v>
      </c>
      <c r="D6749">
        <v>2.2338564395904501</v>
      </c>
      <c r="E6749">
        <v>30.299230523827202</v>
      </c>
      <c r="F6749">
        <v>243.59017193382701</v>
      </c>
      <c r="G6749">
        <v>88.617724999999794</v>
      </c>
    </row>
    <row r="6750" spans="1:7" x14ac:dyDescent="0.25">
      <c r="A6750">
        <v>67.579999999999899</v>
      </c>
      <c r="B6750">
        <v>2.2342221736907901</v>
      </c>
      <c r="C6750">
        <v>10.875499725341699</v>
      </c>
      <c r="D6750">
        <v>2.2342221736907901</v>
      </c>
      <c r="E6750">
        <v>30.299596257927501</v>
      </c>
      <c r="F6750">
        <v>243.59053766792701</v>
      </c>
      <c r="G6750">
        <v>88.627724999999799</v>
      </c>
    </row>
    <row r="6751" spans="1:7" x14ac:dyDescent="0.25">
      <c r="A6751">
        <v>67.590000000000103</v>
      </c>
      <c r="B6751">
        <v>2.23458552360534</v>
      </c>
      <c r="C6751">
        <v>10.8771362304687</v>
      </c>
      <c r="D6751">
        <v>2.23458552360534</v>
      </c>
      <c r="E6751">
        <v>30.299959607842101</v>
      </c>
      <c r="F6751">
        <v>243.59090101784199</v>
      </c>
      <c r="G6751">
        <v>88.637725000000003</v>
      </c>
    </row>
    <row r="6752" spans="1:7" x14ac:dyDescent="0.25">
      <c r="A6752">
        <v>67.600000000000094</v>
      </c>
      <c r="B6752">
        <v>2.2349226474761901</v>
      </c>
      <c r="C6752">
        <v>10.877428054809499</v>
      </c>
      <c r="D6752">
        <v>2.2349226474761901</v>
      </c>
      <c r="E6752">
        <v>30.300296731712901</v>
      </c>
      <c r="F6752">
        <v>243.59123814171201</v>
      </c>
      <c r="G6752">
        <v>88.647724999999994</v>
      </c>
    </row>
    <row r="6753" spans="1:7" x14ac:dyDescent="0.25">
      <c r="A6753">
        <v>67.610000000000099</v>
      </c>
      <c r="B6753">
        <v>2.2352800369262602</v>
      </c>
      <c r="C6753">
        <v>10.8781614303588</v>
      </c>
      <c r="D6753">
        <v>2.2352800369262602</v>
      </c>
      <c r="E6753">
        <v>30.300654121162999</v>
      </c>
      <c r="F6753">
        <v>243.59159553116299</v>
      </c>
      <c r="G6753">
        <v>88.657724999999999</v>
      </c>
    </row>
    <row r="6754" spans="1:7" x14ac:dyDescent="0.25">
      <c r="A6754">
        <v>67.620000000000104</v>
      </c>
      <c r="B6754">
        <v>2.2356431484222399</v>
      </c>
      <c r="C6754">
        <v>10.877804756164499</v>
      </c>
      <c r="D6754">
        <v>2.2356431484222399</v>
      </c>
      <c r="E6754">
        <v>30.301017232658999</v>
      </c>
      <c r="F6754">
        <v>243.59195864265899</v>
      </c>
      <c r="G6754">
        <v>88.667725000000004</v>
      </c>
    </row>
    <row r="6755" spans="1:7" x14ac:dyDescent="0.25">
      <c r="A6755">
        <v>67.630000000000095</v>
      </c>
      <c r="B6755">
        <v>2.23602843284606</v>
      </c>
      <c r="C6755">
        <v>10.879422187805099</v>
      </c>
      <c r="D6755">
        <v>2.23602843284606</v>
      </c>
      <c r="E6755">
        <v>30.301402517082799</v>
      </c>
      <c r="F6755">
        <v>243.592343927082</v>
      </c>
      <c r="G6755">
        <v>88.677724999999995</v>
      </c>
    </row>
    <row r="6756" spans="1:7" x14ac:dyDescent="0.25">
      <c r="A6756">
        <v>67.6400000000001</v>
      </c>
      <c r="B6756">
        <v>2.2364525794982901</v>
      </c>
      <c r="C6756">
        <v>10.8803596496582</v>
      </c>
      <c r="D6756">
        <v>2.2364525794982901</v>
      </c>
      <c r="E6756">
        <v>30.301826663735</v>
      </c>
      <c r="F6756">
        <v>243.59276807373499</v>
      </c>
      <c r="G6756">
        <v>88.687725</v>
      </c>
    </row>
    <row r="6757" spans="1:7" x14ac:dyDescent="0.25">
      <c r="A6757">
        <v>67.650000000000006</v>
      </c>
      <c r="B6757">
        <v>2.2368354797363201</v>
      </c>
      <c r="C6757">
        <v>10.880631446838301</v>
      </c>
      <c r="D6757">
        <v>2.2368354797363201</v>
      </c>
      <c r="E6757">
        <v>30.302209563973101</v>
      </c>
      <c r="F6757">
        <v>243.593150973973</v>
      </c>
      <c r="G6757">
        <v>88.697724999999906</v>
      </c>
    </row>
    <row r="6758" spans="1:7" x14ac:dyDescent="0.25">
      <c r="A6758">
        <v>67.66</v>
      </c>
      <c r="B6758">
        <v>2.2372348308563201</v>
      </c>
      <c r="C6758">
        <v>10.8808736801147</v>
      </c>
      <c r="D6758">
        <v>2.2372348308563201</v>
      </c>
      <c r="E6758">
        <v>30.302608915093099</v>
      </c>
      <c r="F6758">
        <v>243.59355032509299</v>
      </c>
      <c r="G6758">
        <v>88.707724999999897</v>
      </c>
    </row>
    <row r="6759" spans="1:7" x14ac:dyDescent="0.25">
      <c r="A6759">
        <v>67.67</v>
      </c>
      <c r="B6759">
        <v>2.2376327514648402</v>
      </c>
      <c r="C6759">
        <v>10.882435798645</v>
      </c>
      <c r="D6759">
        <v>2.2376327514648402</v>
      </c>
      <c r="E6759">
        <v>30.303006835701598</v>
      </c>
      <c r="F6759">
        <v>243.593948245701</v>
      </c>
      <c r="G6759">
        <v>88.717724999999902</v>
      </c>
    </row>
    <row r="6760" spans="1:7" x14ac:dyDescent="0.25">
      <c r="A6760">
        <v>67.680000000000007</v>
      </c>
      <c r="B6760">
        <v>2.23800420761108</v>
      </c>
      <c r="C6760">
        <v>10.883316040039</v>
      </c>
      <c r="D6760">
        <v>2.23800420761108</v>
      </c>
      <c r="E6760">
        <v>30.3033782918478</v>
      </c>
      <c r="F6760">
        <v>243.59431970184701</v>
      </c>
      <c r="G6760">
        <v>88.727724999999893</v>
      </c>
    </row>
    <row r="6761" spans="1:7" x14ac:dyDescent="0.25">
      <c r="A6761">
        <v>67.69</v>
      </c>
      <c r="B6761">
        <v>2.2383816242218</v>
      </c>
      <c r="C6761">
        <v>10.883286476135201</v>
      </c>
      <c r="D6761">
        <v>2.2383816242218</v>
      </c>
      <c r="E6761">
        <v>30.3037557084585</v>
      </c>
      <c r="F6761">
        <v>243.59469711845799</v>
      </c>
      <c r="G6761">
        <v>88.737724999999898</v>
      </c>
    </row>
    <row r="6762" spans="1:7" x14ac:dyDescent="0.25">
      <c r="A6762">
        <v>67.7</v>
      </c>
      <c r="B6762">
        <v>2.2387351989746</v>
      </c>
      <c r="C6762">
        <v>10.8836917877197</v>
      </c>
      <c r="D6762">
        <v>2.2387351989746</v>
      </c>
      <c r="E6762">
        <v>30.3041092832114</v>
      </c>
      <c r="F6762">
        <v>243.59505069321099</v>
      </c>
      <c r="G6762">
        <v>88.747724999999903</v>
      </c>
    </row>
    <row r="6763" spans="1:7" x14ac:dyDescent="0.25">
      <c r="A6763">
        <v>67.709999999999994</v>
      </c>
      <c r="B6763">
        <v>2.2391066551208398</v>
      </c>
      <c r="C6763">
        <v>10.8848218917846</v>
      </c>
      <c r="D6763">
        <v>2.2391066551208398</v>
      </c>
      <c r="E6763">
        <v>30.304480739357601</v>
      </c>
      <c r="F6763">
        <v>243.59542214935701</v>
      </c>
      <c r="G6763">
        <v>88.757724999999894</v>
      </c>
    </row>
    <row r="6764" spans="1:7" x14ac:dyDescent="0.25">
      <c r="A6764">
        <v>67.72</v>
      </c>
      <c r="B6764">
        <v>2.2394630908965998</v>
      </c>
      <c r="C6764">
        <v>10.886802673339799</v>
      </c>
      <c r="D6764">
        <v>2.2394630908965998</v>
      </c>
      <c r="E6764">
        <v>30.3048371751334</v>
      </c>
      <c r="F6764">
        <v>243.59577858513299</v>
      </c>
      <c r="G6764">
        <v>88.767724999999899</v>
      </c>
    </row>
    <row r="6765" spans="1:7" x14ac:dyDescent="0.25">
      <c r="A6765">
        <v>67.73</v>
      </c>
      <c r="B6765">
        <v>2.2398083209991402</v>
      </c>
      <c r="C6765">
        <v>10.8874464035034</v>
      </c>
      <c r="D6765">
        <v>2.2398083209991402</v>
      </c>
      <c r="E6765">
        <v>30.3051824052359</v>
      </c>
      <c r="F6765">
        <v>243.59612381523499</v>
      </c>
      <c r="G6765">
        <v>88.777724999999904</v>
      </c>
    </row>
    <row r="6766" spans="1:7" x14ac:dyDescent="0.25">
      <c r="A6766">
        <v>67.739999999999995</v>
      </c>
      <c r="B6766">
        <v>2.24015140533447</v>
      </c>
      <c r="C6766">
        <v>10.8884220123291</v>
      </c>
      <c r="D6766">
        <v>2.24015140533447</v>
      </c>
      <c r="E6766">
        <v>30.305525489571199</v>
      </c>
      <c r="F6766">
        <v>243.596466899571</v>
      </c>
      <c r="G6766">
        <v>88.787724999999895</v>
      </c>
    </row>
    <row r="6767" spans="1:7" x14ac:dyDescent="0.25">
      <c r="A6767">
        <v>67.75</v>
      </c>
      <c r="B6767">
        <v>2.24048900604248</v>
      </c>
      <c r="C6767">
        <v>10.8892765045166</v>
      </c>
      <c r="D6767">
        <v>2.24048900604248</v>
      </c>
      <c r="E6767">
        <v>30.3058630902792</v>
      </c>
      <c r="F6767">
        <v>243.59680450027901</v>
      </c>
      <c r="G6767">
        <v>88.7977249999999</v>
      </c>
    </row>
    <row r="6768" spans="1:7" x14ac:dyDescent="0.25">
      <c r="A6768">
        <v>67.759999999999906</v>
      </c>
      <c r="B6768">
        <v>2.2408549785614</v>
      </c>
      <c r="C6768">
        <v>10.890391349792401</v>
      </c>
      <c r="D6768">
        <v>2.2408549785614</v>
      </c>
      <c r="E6768">
        <v>30.306229062798099</v>
      </c>
      <c r="F6768">
        <v>243.59717047279801</v>
      </c>
      <c r="G6768">
        <v>88.807724999999806</v>
      </c>
    </row>
    <row r="6769" spans="1:7" x14ac:dyDescent="0.25">
      <c r="A6769">
        <v>67.769999999999897</v>
      </c>
      <c r="B6769">
        <v>2.2411978244781401</v>
      </c>
      <c r="C6769">
        <v>10.890357971191399</v>
      </c>
      <c r="D6769">
        <v>2.2411978244781401</v>
      </c>
      <c r="E6769">
        <v>30.306571908714901</v>
      </c>
      <c r="F6769">
        <v>243.59751331871399</v>
      </c>
      <c r="G6769">
        <v>88.817724999999797</v>
      </c>
    </row>
    <row r="6770" spans="1:7" x14ac:dyDescent="0.25">
      <c r="A6770">
        <v>67.779999999999902</v>
      </c>
      <c r="B6770">
        <v>2.2415344715118399</v>
      </c>
      <c r="C6770">
        <v>10.8919563293457</v>
      </c>
      <c r="D6770">
        <v>2.2415344715118399</v>
      </c>
      <c r="E6770">
        <v>30.306908555748599</v>
      </c>
      <c r="F6770">
        <v>243.597849965748</v>
      </c>
      <c r="G6770">
        <v>88.827724999999802</v>
      </c>
    </row>
    <row r="6771" spans="1:7" x14ac:dyDescent="0.25">
      <c r="A6771">
        <v>67.789999999999907</v>
      </c>
      <c r="B6771">
        <v>2.2418897151946999</v>
      </c>
      <c r="C6771">
        <v>10.8938026428222</v>
      </c>
      <c r="D6771">
        <v>2.2418897151946999</v>
      </c>
      <c r="E6771">
        <v>30.3072637994314</v>
      </c>
      <c r="F6771">
        <v>243.598205209431</v>
      </c>
      <c r="G6771">
        <v>88.837724999999807</v>
      </c>
    </row>
    <row r="6772" spans="1:7" x14ac:dyDescent="0.25">
      <c r="A6772">
        <v>67.799999999999898</v>
      </c>
      <c r="B6772">
        <v>2.24223327636718</v>
      </c>
      <c r="C6772">
        <v>10.895648002624499</v>
      </c>
      <c r="D6772">
        <v>2.24223327636718</v>
      </c>
      <c r="E6772">
        <v>30.3076073606039</v>
      </c>
      <c r="F6772">
        <v>243.598548770603</v>
      </c>
      <c r="G6772">
        <v>88.847724999999798</v>
      </c>
    </row>
    <row r="6773" spans="1:7" x14ac:dyDescent="0.25">
      <c r="A6773">
        <v>67.809999999999903</v>
      </c>
      <c r="B6773">
        <v>2.2425978183746298</v>
      </c>
      <c r="C6773">
        <v>10.896058082580501</v>
      </c>
      <c r="D6773">
        <v>2.2425978183746298</v>
      </c>
      <c r="E6773">
        <v>30.307971902611399</v>
      </c>
      <c r="F6773">
        <v>243.59891331261099</v>
      </c>
      <c r="G6773">
        <v>88.857724999999803</v>
      </c>
    </row>
    <row r="6774" spans="1:7" x14ac:dyDescent="0.25">
      <c r="A6774">
        <v>67.819999999999894</v>
      </c>
      <c r="B6774">
        <v>2.2429172992706201</v>
      </c>
      <c r="C6774">
        <v>10.8967971801757</v>
      </c>
      <c r="D6774">
        <v>2.2429172992706201</v>
      </c>
      <c r="E6774">
        <v>30.308291383507399</v>
      </c>
      <c r="F6774">
        <v>243.59923279350701</v>
      </c>
      <c r="G6774">
        <v>88.867724999999794</v>
      </c>
    </row>
    <row r="6775" spans="1:7" x14ac:dyDescent="0.25">
      <c r="A6775">
        <v>67.829999999999899</v>
      </c>
      <c r="B6775">
        <v>2.2432577610015798</v>
      </c>
      <c r="C6775">
        <v>10.8985223770141</v>
      </c>
      <c r="D6775">
        <v>2.2432577610015798</v>
      </c>
      <c r="E6775">
        <v>30.308631845238299</v>
      </c>
      <c r="F6775">
        <v>243.599573255238</v>
      </c>
      <c r="G6775">
        <v>88.877724999999799</v>
      </c>
    </row>
    <row r="6776" spans="1:7" x14ac:dyDescent="0.25">
      <c r="A6776">
        <v>67.840000000000103</v>
      </c>
      <c r="B6776">
        <v>2.2436089515686</v>
      </c>
      <c r="C6776">
        <v>10.8995695114135</v>
      </c>
      <c r="D6776">
        <v>2.2436089515686</v>
      </c>
      <c r="E6776">
        <v>30.308983035805301</v>
      </c>
      <c r="F6776">
        <v>243.59992444580499</v>
      </c>
      <c r="G6776">
        <v>88.887725000000003</v>
      </c>
    </row>
    <row r="6777" spans="1:7" x14ac:dyDescent="0.25">
      <c r="A6777">
        <v>67.850000000000094</v>
      </c>
      <c r="B6777">
        <v>2.2439210414886399</v>
      </c>
      <c r="C6777">
        <v>10.899695396423301</v>
      </c>
      <c r="D6777">
        <v>2.2439210414886399</v>
      </c>
      <c r="E6777">
        <v>30.309295125725399</v>
      </c>
      <c r="F6777">
        <v>243.600236535725</v>
      </c>
      <c r="G6777">
        <v>88.897724999999994</v>
      </c>
    </row>
    <row r="6778" spans="1:7" x14ac:dyDescent="0.25">
      <c r="A6778">
        <v>67.860000000000099</v>
      </c>
      <c r="B6778">
        <v>2.2442452907562198</v>
      </c>
      <c r="C6778">
        <v>10.899888992309499</v>
      </c>
      <c r="D6778">
        <v>2.2442452907562198</v>
      </c>
      <c r="E6778">
        <v>30.309619374993002</v>
      </c>
      <c r="F6778">
        <v>243.60056078499301</v>
      </c>
      <c r="G6778">
        <v>88.907724999999999</v>
      </c>
    </row>
    <row r="6779" spans="1:7" x14ac:dyDescent="0.25">
      <c r="A6779">
        <v>67.870000000000104</v>
      </c>
      <c r="B6779">
        <v>2.2445659637451101</v>
      </c>
      <c r="C6779">
        <v>10.9012594223022</v>
      </c>
      <c r="D6779">
        <v>2.2445659637451101</v>
      </c>
      <c r="E6779">
        <v>30.3099400479819</v>
      </c>
      <c r="F6779">
        <v>243.60088145798099</v>
      </c>
      <c r="G6779">
        <v>88.917725000000004</v>
      </c>
    </row>
    <row r="6780" spans="1:7" x14ac:dyDescent="0.25">
      <c r="A6780">
        <v>67.880000000000095</v>
      </c>
      <c r="B6780">
        <v>2.2448489665985099</v>
      </c>
      <c r="C6780">
        <v>10.901258468627899</v>
      </c>
      <c r="D6780">
        <v>2.2448489665985099</v>
      </c>
      <c r="E6780">
        <v>30.310223050835301</v>
      </c>
      <c r="F6780">
        <v>243.60116446083501</v>
      </c>
      <c r="G6780">
        <v>88.927724999999995</v>
      </c>
    </row>
    <row r="6781" spans="1:7" x14ac:dyDescent="0.25">
      <c r="A6781">
        <v>67.8900000000001</v>
      </c>
      <c r="B6781">
        <v>2.2451646327972399</v>
      </c>
      <c r="C6781">
        <v>10.9006004333496</v>
      </c>
      <c r="D6781">
        <v>2.2451646327972399</v>
      </c>
      <c r="E6781">
        <v>30.310538717033999</v>
      </c>
      <c r="F6781">
        <v>243.60148012703399</v>
      </c>
      <c r="G6781">
        <v>88.937725</v>
      </c>
    </row>
    <row r="6782" spans="1:7" x14ac:dyDescent="0.25">
      <c r="A6782">
        <v>67.900000000000006</v>
      </c>
      <c r="B6782">
        <v>2.2454683780670099</v>
      </c>
      <c r="C6782">
        <v>10.9009342193603</v>
      </c>
      <c r="D6782">
        <v>2.2454683780670099</v>
      </c>
      <c r="E6782">
        <v>30.3108424623038</v>
      </c>
      <c r="F6782">
        <v>243.601783872303</v>
      </c>
      <c r="G6782">
        <v>88.947724999999906</v>
      </c>
    </row>
    <row r="6783" spans="1:7" x14ac:dyDescent="0.25">
      <c r="A6783">
        <v>67.91</v>
      </c>
      <c r="B6783">
        <v>2.2457830905914302</v>
      </c>
      <c r="C6783">
        <v>10.9015703201293</v>
      </c>
      <c r="D6783">
        <v>2.2457830905914302</v>
      </c>
      <c r="E6783">
        <v>30.3111571748282</v>
      </c>
      <c r="F6783">
        <v>243.60209858482801</v>
      </c>
      <c r="G6783">
        <v>88.957724999999897</v>
      </c>
    </row>
    <row r="6784" spans="1:7" x14ac:dyDescent="0.25">
      <c r="A6784">
        <v>67.92</v>
      </c>
      <c r="B6784">
        <v>2.2461032867431601</v>
      </c>
      <c r="C6784">
        <v>10.902641296386699</v>
      </c>
      <c r="D6784">
        <v>2.2461032867431601</v>
      </c>
      <c r="E6784">
        <v>30.311477370979901</v>
      </c>
      <c r="F6784">
        <v>243.60241878097901</v>
      </c>
      <c r="G6784">
        <v>88.967724999999902</v>
      </c>
    </row>
    <row r="6785" spans="1:7" x14ac:dyDescent="0.25">
      <c r="A6785">
        <v>67.930000000000007</v>
      </c>
      <c r="B6785">
        <v>2.2464222908020002</v>
      </c>
      <c r="C6785">
        <v>10.902879714965801</v>
      </c>
      <c r="D6785">
        <v>2.2464222908020002</v>
      </c>
      <c r="E6785">
        <v>30.3117963750387</v>
      </c>
      <c r="F6785">
        <v>243.60273778503799</v>
      </c>
      <c r="G6785">
        <v>88.977724999999893</v>
      </c>
    </row>
    <row r="6786" spans="1:7" x14ac:dyDescent="0.25">
      <c r="A6786">
        <v>67.94</v>
      </c>
      <c r="B6786">
        <v>2.2467234134674001</v>
      </c>
      <c r="C6786">
        <v>10.9049005508422</v>
      </c>
      <c r="D6786">
        <v>2.2467234134674001</v>
      </c>
      <c r="E6786">
        <v>30.312097497704201</v>
      </c>
      <c r="F6786">
        <v>243.60303890770399</v>
      </c>
      <c r="G6786">
        <v>88.987724999999898</v>
      </c>
    </row>
    <row r="6787" spans="1:7" x14ac:dyDescent="0.25">
      <c r="A6787">
        <v>67.95</v>
      </c>
      <c r="B6787">
        <v>2.2470033168792698</v>
      </c>
      <c r="C6787">
        <v>10.9053993225097</v>
      </c>
      <c r="D6787">
        <v>2.2470033168792698</v>
      </c>
      <c r="E6787">
        <v>30.312377401115999</v>
      </c>
      <c r="F6787">
        <v>243.603318811116</v>
      </c>
      <c r="G6787">
        <v>88.997724999999903</v>
      </c>
    </row>
    <row r="6788" spans="1:7" x14ac:dyDescent="0.25">
      <c r="A6788">
        <v>67.959999999999994</v>
      </c>
      <c r="B6788">
        <v>2.2472999095916699</v>
      </c>
      <c r="C6788">
        <v>10.9055423736572</v>
      </c>
      <c r="D6788">
        <v>2.2472999095916699</v>
      </c>
      <c r="E6788">
        <v>30.312673993828401</v>
      </c>
      <c r="F6788">
        <v>243.603615403828</v>
      </c>
      <c r="G6788">
        <v>89.007724999999894</v>
      </c>
    </row>
    <row r="6789" spans="1:7" x14ac:dyDescent="0.25">
      <c r="A6789">
        <v>67.97</v>
      </c>
      <c r="B6789">
        <v>2.2476119995117099</v>
      </c>
      <c r="C6789">
        <v>10.905778884887599</v>
      </c>
      <c r="D6789">
        <v>2.2476119995117099</v>
      </c>
      <c r="E6789">
        <v>30.312986083748498</v>
      </c>
      <c r="F6789">
        <v>243.60392749374799</v>
      </c>
      <c r="G6789">
        <v>89.017724999999899</v>
      </c>
    </row>
    <row r="6790" spans="1:7" x14ac:dyDescent="0.25">
      <c r="A6790">
        <v>67.98</v>
      </c>
      <c r="B6790">
        <v>2.2478992938995299</v>
      </c>
      <c r="C6790">
        <v>10.906257629394499</v>
      </c>
      <c r="D6790">
        <v>2.2478992938995299</v>
      </c>
      <c r="E6790">
        <v>30.313273378136302</v>
      </c>
      <c r="F6790">
        <v>243.60421478813601</v>
      </c>
      <c r="G6790">
        <v>89.027724999999904</v>
      </c>
    </row>
    <row r="6791" spans="1:7" x14ac:dyDescent="0.25">
      <c r="A6791">
        <v>67.989999999999995</v>
      </c>
      <c r="B6791">
        <v>2.2482092380523602</v>
      </c>
      <c r="C6791">
        <v>10.9084005355834</v>
      </c>
      <c r="D6791">
        <v>2.2482092380523602</v>
      </c>
      <c r="E6791">
        <v>30.313583322289102</v>
      </c>
      <c r="F6791">
        <v>243.60452473228901</v>
      </c>
      <c r="G6791">
        <v>89.037724999999895</v>
      </c>
    </row>
    <row r="6792" spans="1:7" x14ac:dyDescent="0.25">
      <c r="A6792">
        <v>68</v>
      </c>
      <c r="B6792">
        <v>2.2485420703887899</v>
      </c>
      <c r="C6792">
        <v>10.908839225769</v>
      </c>
      <c r="D6792">
        <v>2.2485420703887899</v>
      </c>
      <c r="E6792">
        <v>30.313916154625499</v>
      </c>
      <c r="F6792">
        <v>243.60485756462501</v>
      </c>
      <c r="G6792">
        <v>89.0477249999999</v>
      </c>
    </row>
    <row r="6793" spans="1:7" x14ac:dyDescent="0.25">
      <c r="A6793">
        <v>68.009999999999906</v>
      </c>
      <c r="B6793">
        <v>2.2488486766815101</v>
      </c>
      <c r="C6793">
        <v>10.9088144302368</v>
      </c>
      <c r="D6793">
        <v>2.2488486766815101</v>
      </c>
      <c r="E6793">
        <v>30.314222760918302</v>
      </c>
      <c r="F6793">
        <v>243.60516417091799</v>
      </c>
      <c r="G6793">
        <v>89.057724999999806</v>
      </c>
    </row>
    <row r="6794" spans="1:7" x14ac:dyDescent="0.25">
      <c r="A6794">
        <v>68.019999999999897</v>
      </c>
      <c r="B6794">
        <v>2.2491579055786102</v>
      </c>
      <c r="C6794">
        <v>10.909059524536101</v>
      </c>
      <c r="D6794">
        <v>2.2491579055786102</v>
      </c>
      <c r="E6794">
        <v>30.3145319898154</v>
      </c>
      <c r="F6794">
        <v>243.605473399815</v>
      </c>
      <c r="G6794">
        <v>89.067724999999797</v>
      </c>
    </row>
    <row r="6795" spans="1:7" x14ac:dyDescent="0.25">
      <c r="A6795">
        <v>68.029999999999902</v>
      </c>
      <c r="B6795">
        <v>2.2494847774505602</v>
      </c>
      <c r="C6795">
        <v>10.9106941223144</v>
      </c>
      <c r="D6795">
        <v>2.2494847774505602</v>
      </c>
      <c r="E6795">
        <v>30.314858861687298</v>
      </c>
      <c r="F6795">
        <v>243.605800271687</v>
      </c>
      <c r="G6795">
        <v>89.077724999999802</v>
      </c>
    </row>
    <row r="6796" spans="1:7" x14ac:dyDescent="0.25">
      <c r="A6796">
        <v>68.039999999999907</v>
      </c>
      <c r="B6796">
        <v>2.2498064041137602</v>
      </c>
      <c r="C6796">
        <v>10.9101152420043</v>
      </c>
      <c r="D6796">
        <v>2.2498064041137602</v>
      </c>
      <c r="E6796">
        <v>30.315180488350499</v>
      </c>
      <c r="F6796">
        <v>243.60612189835001</v>
      </c>
      <c r="G6796">
        <v>89.087724999999807</v>
      </c>
    </row>
    <row r="6797" spans="1:7" x14ac:dyDescent="0.25">
      <c r="A6797">
        <v>68.049999999999898</v>
      </c>
      <c r="B6797">
        <v>2.2501161098480198</v>
      </c>
      <c r="C6797">
        <v>10.9106950759887</v>
      </c>
      <c r="D6797">
        <v>2.2501161098480198</v>
      </c>
      <c r="E6797">
        <v>30.315490194084799</v>
      </c>
      <c r="F6797">
        <v>243.60643160408401</v>
      </c>
      <c r="G6797">
        <v>89.097724999999798</v>
      </c>
    </row>
    <row r="6798" spans="1:7" x14ac:dyDescent="0.25">
      <c r="A6798">
        <v>68.059999999999903</v>
      </c>
      <c r="B6798">
        <v>2.25041532516479</v>
      </c>
      <c r="C6798">
        <v>10.912776947021401</v>
      </c>
      <c r="D6798">
        <v>2.25041532516479</v>
      </c>
      <c r="E6798">
        <v>30.3157894094015</v>
      </c>
      <c r="F6798">
        <v>243.60673081940101</v>
      </c>
      <c r="G6798">
        <v>89.107724999999803</v>
      </c>
    </row>
    <row r="6799" spans="1:7" x14ac:dyDescent="0.25">
      <c r="A6799">
        <v>68.069999999999894</v>
      </c>
      <c r="B6799">
        <v>2.2507135868072501</v>
      </c>
      <c r="C6799">
        <v>10.913233757019</v>
      </c>
      <c r="D6799">
        <v>2.2507135868072501</v>
      </c>
      <c r="E6799">
        <v>30.316087671043999</v>
      </c>
      <c r="F6799">
        <v>243.607029081044</v>
      </c>
      <c r="G6799">
        <v>89.117724999999794</v>
      </c>
    </row>
    <row r="6800" spans="1:7" x14ac:dyDescent="0.25">
      <c r="A6800">
        <v>68.079999999999899</v>
      </c>
      <c r="B6800">
        <v>2.2510173320770201</v>
      </c>
      <c r="C6800">
        <v>10.9152317047119</v>
      </c>
      <c r="D6800">
        <v>2.2510173320770201</v>
      </c>
      <c r="E6800">
        <v>30.316391416313799</v>
      </c>
      <c r="F6800">
        <v>243.60733282631301</v>
      </c>
      <c r="G6800">
        <v>89.127724999999799</v>
      </c>
    </row>
    <row r="6801" spans="1:7" x14ac:dyDescent="0.25">
      <c r="A6801">
        <v>68.090000000000103</v>
      </c>
      <c r="B6801">
        <v>2.25130271911621</v>
      </c>
      <c r="C6801">
        <v>10.915518760681101</v>
      </c>
      <c r="D6801">
        <v>2.25130271911621</v>
      </c>
      <c r="E6801">
        <v>30.316676803353001</v>
      </c>
      <c r="F6801">
        <v>243.607618213352</v>
      </c>
      <c r="G6801">
        <v>89.137725000000003</v>
      </c>
    </row>
    <row r="6802" spans="1:7" x14ac:dyDescent="0.25">
      <c r="A6802">
        <v>68.100000000000094</v>
      </c>
      <c r="B6802">
        <v>2.2516005039214999</v>
      </c>
      <c r="C6802">
        <v>10.915462493896401</v>
      </c>
      <c r="D6802">
        <v>2.2516005039214999</v>
      </c>
      <c r="E6802">
        <v>30.316974588158299</v>
      </c>
      <c r="F6802">
        <v>243.60791599815801</v>
      </c>
      <c r="G6802">
        <v>89.147724999999994</v>
      </c>
    </row>
    <row r="6803" spans="1:7" x14ac:dyDescent="0.25">
      <c r="A6803">
        <v>68.110000000000099</v>
      </c>
      <c r="B6803">
        <v>2.2519431114196702</v>
      </c>
      <c r="C6803">
        <v>10.9149885177612</v>
      </c>
      <c r="D6803">
        <v>2.2519431114196702</v>
      </c>
      <c r="E6803">
        <v>30.3173171956564</v>
      </c>
      <c r="F6803">
        <v>243.608258605656</v>
      </c>
      <c r="G6803">
        <v>89.157724999999999</v>
      </c>
    </row>
    <row r="6804" spans="1:7" x14ac:dyDescent="0.25">
      <c r="A6804">
        <v>68.120000000000104</v>
      </c>
      <c r="B6804">
        <v>2.2522935867309499</v>
      </c>
      <c r="C6804">
        <v>10.9161367416381</v>
      </c>
      <c r="D6804">
        <v>2.2522935867309499</v>
      </c>
      <c r="E6804">
        <v>30.317667670967701</v>
      </c>
      <c r="F6804">
        <v>243.608609080967</v>
      </c>
      <c r="G6804">
        <v>89.167725000000004</v>
      </c>
    </row>
    <row r="6805" spans="1:7" x14ac:dyDescent="0.25">
      <c r="A6805">
        <v>68.130000000000095</v>
      </c>
      <c r="B6805">
        <v>2.2526512145996</v>
      </c>
      <c r="C6805">
        <v>10.9154767990112</v>
      </c>
      <c r="D6805">
        <v>2.2526512145996</v>
      </c>
      <c r="E6805">
        <v>30.3180252988364</v>
      </c>
      <c r="F6805">
        <v>243.60896670883599</v>
      </c>
      <c r="G6805">
        <v>89.177724999999995</v>
      </c>
    </row>
    <row r="6806" spans="1:7" x14ac:dyDescent="0.25">
      <c r="A6806">
        <v>68.1400000000001</v>
      </c>
      <c r="B6806">
        <v>2.2530050277709899</v>
      </c>
      <c r="C6806">
        <v>10.9160346984863</v>
      </c>
      <c r="D6806">
        <v>2.2530050277709899</v>
      </c>
      <c r="E6806">
        <v>30.318379112007701</v>
      </c>
      <c r="F6806">
        <v>243.60932052200701</v>
      </c>
      <c r="G6806">
        <v>89.187725</v>
      </c>
    </row>
    <row r="6807" spans="1:7" x14ac:dyDescent="0.25">
      <c r="A6807">
        <v>68.150000000000006</v>
      </c>
      <c r="B6807">
        <v>2.2533433437347399</v>
      </c>
      <c r="C6807">
        <v>10.916740417480399</v>
      </c>
      <c r="D6807">
        <v>2.2533433437347399</v>
      </c>
      <c r="E6807">
        <v>30.318717427971499</v>
      </c>
      <c r="F6807">
        <v>243.60965883797101</v>
      </c>
      <c r="G6807">
        <v>89.197724999999906</v>
      </c>
    </row>
    <row r="6808" spans="1:7" x14ac:dyDescent="0.25">
      <c r="A6808">
        <v>68.16</v>
      </c>
      <c r="B6808">
        <v>2.2536582946777299</v>
      </c>
      <c r="C6808">
        <v>10.9174356460571</v>
      </c>
      <c r="D6808">
        <v>2.2536582946777299</v>
      </c>
      <c r="E6808">
        <v>30.3190323789145</v>
      </c>
      <c r="F6808">
        <v>243.609973788914</v>
      </c>
      <c r="G6808">
        <v>89.207724999999897</v>
      </c>
    </row>
    <row r="6809" spans="1:7" x14ac:dyDescent="0.25">
      <c r="A6809">
        <v>68.17</v>
      </c>
      <c r="B6809">
        <v>2.2539758682250901</v>
      </c>
      <c r="C6809">
        <v>10.918219566345201</v>
      </c>
      <c r="D6809">
        <v>2.2539758682250901</v>
      </c>
      <c r="E6809">
        <v>30.319349952461799</v>
      </c>
      <c r="F6809">
        <v>243.610291362461</v>
      </c>
      <c r="G6809">
        <v>89.217724999999902</v>
      </c>
    </row>
    <row r="6810" spans="1:7" x14ac:dyDescent="0.25">
      <c r="A6810">
        <v>68.180000000000007</v>
      </c>
      <c r="B6810">
        <v>2.25427818298339</v>
      </c>
      <c r="C6810">
        <v>10.9178876876831</v>
      </c>
      <c r="D6810">
        <v>2.25427818298339</v>
      </c>
      <c r="E6810">
        <v>30.3196522672201</v>
      </c>
      <c r="F6810">
        <v>243.61059367722001</v>
      </c>
      <c r="G6810">
        <v>89.227724999999893</v>
      </c>
    </row>
    <row r="6811" spans="1:7" x14ac:dyDescent="0.25">
      <c r="A6811">
        <v>68.19</v>
      </c>
      <c r="B6811">
        <v>2.25454354286193</v>
      </c>
      <c r="C6811">
        <v>10.918372154235801</v>
      </c>
      <c r="D6811">
        <v>2.25454354286193</v>
      </c>
      <c r="E6811">
        <v>30.3199176270987</v>
      </c>
      <c r="F6811">
        <v>243.61085903709801</v>
      </c>
      <c r="G6811">
        <v>89.237724999999898</v>
      </c>
    </row>
    <row r="6812" spans="1:7" x14ac:dyDescent="0.25">
      <c r="A6812">
        <v>68.2</v>
      </c>
      <c r="B6812">
        <v>2.2548339366912802</v>
      </c>
      <c r="C6812">
        <v>10.9194240570068</v>
      </c>
      <c r="D6812">
        <v>2.2548339366912802</v>
      </c>
      <c r="E6812">
        <v>30.320208020928</v>
      </c>
      <c r="F6812">
        <v>243.61114943092801</v>
      </c>
      <c r="G6812">
        <v>89.247724999999903</v>
      </c>
    </row>
    <row r="6813" spans="1:7" x14ac:dyDescent="0.25">
      <c r="A6813">
        <v>68.209999999999994</v>
      </c>
      <c r="B6813">
        <v>2.25516510009765</v>
      </c>
      <c r="C6813">
        <v>10.9209175109863</v>
      </c>
      <c r="D6813">
        <v>2.25516510009765</v>
      </c>
      <c r="E6813">
        <v>30.3205391843344</v>
      </c>
      <c r="F6813">
        <v>243.61148059433401</v>
      </c>
      <c r="G6813">
        <v>89.257724999999894</v>
      </c>
    </row>
    <row r="6814" spans="1:7" x14ac:dyDescent="0.25">
      <c r="A6814">
        <v>68.22</v>
      </c>
      <c r="B6814">
        <v>2.25548863410949</v>
      </c>
      <c r="C6814">
        <v>10.9206638336181</v>
      </c>
      <c r="D6814">
        <v>2.25548863410949</v>
      </c>
      <c r="E6814">
        <v>30.320862718346199</v>
      </c>
      <c r="F6814">
        <v>243.61180412834599</v>
      </c>
      <c r="G6814">
        <v>89.267724999999899</v>
      </c>
    </row>
    <row r="6815" spans="1:7" x14ac:dyDescent="0.25">
      <c r="A6815">
        <v>68.23</v>
      </c>
      <c r="B6815">
        <v>2.2558112144470202</v>
      </c>
      <c r="C6815">
        <v>10.9215440750122</v>
      </c>
      <c r="D6815">
        <v>2.2558112144470202</v>
      </c>
      <c r="E6815">
        <v>30.321185298683801</v>
      </c>
      <c r="F6815">
        <v>243.61212670868301</v>
      </c>
      <c r="G6815">
        <v>89.277724999999904</v>
      </c>
    </row>
    <row r="6816" spans="1:7" x14ac:dyDescent="0.25">
      <c r="A6816">
        <v>68.239999999999995</v>
      </c>
      <c r="B6816">
        <v>2.2561521530151301</v>
      </c>
      <c r="C6816">
        <v>10.9219045639038</v>
      </c>
      <c r="D6816">
        <v>2.2561521530151301</v>
      </c>
      <c r="E6816">
        <v>30.321526237251899</v>
      </c>
      <c r="F6816">
        <v>243.61246764725101</v>
      </c>
      <c r="G6816">
        <v>89.287724999999895</v>
      </c>
    </row>
    <row r="6817" spans="1:7" x14ac:dyDescent="0.25">
      <c r="A6817">
        <v>68.25</v>
      </c>
      <c r="B6817">
        <v>2.2564880847930899</v>
      </c>
      <c r="C6817">
        <v>10.922313690185501</v>
      </c>
      <c r="D6817">
        <v>2.2564880847930899</v>
      </c>
      <c r="E6817">
        <v>30.321862169029799</v>
      </c>
      <c r="F6817">
        <v>243.61280357902899</v>
      </c>
      <c r="G6817">
        <v>89.2977249999999</v>
      </c>
    </row>
    <row r="6818" spans="1:7" x14ac:dyDescent="0.25">
      <c r="A6818">
        <v>68.259999999999906</v>
      </c>
      <c r="B6818">
        <v>2.2568259239196702</v>
      </c>
      <c r="C6818">
        <v>10.921046257019</v>
      </c>
      <c r="D6818">
        <v>2.2568259239196702</v>
      </c>
      <c r="E6818">
        <v>30.3222000081564</v>
      </c>
      <c r="F6818">
        <v>243.613141418156</v>
      </c>
      <c r="G6818">
        <v>89.307724999999806</v>
      </c>
    </row>
    <row r="6819" spans="1:7" x14ac:dyDescent="0.25">
      <c r="A6819">
        <v>68.269999999999897</v>
      </c>
      <c r="B6819">
        <v>2.2571616172790501</v>
      </c>
      <c r="C6819">
        <v>10.920304298400801</v>
      </c>
      <c r="D6819">
        <v>2.2571616172790501</v>
      </c>
      <c r="E6819">
        <v>30.3225357015158</v>
      </c>
      <c r="F6819">
        <v>243.61347711151501</v>
      </c>
      <c r="G6819">
        <v>89.317724999999797</v>
      </c>
    </row>
    <row r="6820" spans="1:7" x14ac:dyDescent="0.25">
      <c r="A6820">
        <v>68.279999999999902</v>
      </c>
      <c r="B6820">
        <v>2.2574837207794101</v>
      </c>
      <c r="C6820">
        <v>10.921154975891101</v>
      </c>
      <c r="D6820">
        <v>2.2574837207794101</v>
      </c>
      <c r="E6820">
        <v>30.322857805016199</v>
      </c>
      <c r="F6820">
        <v>243.613799215016</v>
      </c>
      <c r="G6820">
        <v>89.327724999999802</v>
      </c>
    </row>
    <row r="6821" spans="1:7" x14ac:dyDescent="0.25">
      <c r="A6821">
        <v>68.289999999999907</v>
      </c>
      <c r="B6821">
        <v>2.2577733993530198</v>
      </c>
      <c r="C6821">
        <v>10.9215774536132</v>
      </c>
      <c r="D6821">
        <v>2.2577733993530198</v>
      </c>
      <c r="E6821">
        <v>30.3231474835898</v>
      </c>
      <c r="F6821">
        <v>243.61408889358901</v>
      </c>
      <c r="G6821">
        <v>89.337724999999807</v>
      </c>
    </row>
    <row r="6822" spans="1:7" x14ac:dyDescent="0.25">
      <c r="A6822">
        <v>68.299999999999898</v>
      </c>
      <c r="B6822">
        <v>2.2581086158752401</v>
      </c>
      <c r="C6822">
        <v>10.923210144042899</v>
      </c>
      <c r="D6822">
        <v>2.2581086158752401</v>
      </c>
      <c r="E6822">
        <v>30.323482700111999</v>
      </c>
      <c r="F6822">
        <v>243.614424110112</v>
      </c>
      <c r="G6822">
        <v>89.347724999999798</v>
      </c>
    </row>
    <row r="6823" spans="1:7" x14ac:dyDescent="0.25">
      <c r="A6823">
        <v>68.309999999999903</v>
      </c>
      <c r="B6823">
        <v>2.2584757804870601</v>
      </c>
      <c r="C6823">
        <v>10.9238891601562</v>
      </c>
      <c r="D6823">
        <v>2.2584757804870601</v>
      </c>
      <c r="E6823">
        <v>30.323849864723801</v>
      </c>
      <c r="F6823">
        <v>243.61479127472299</v>
      </c>
      <c r="G6823">
        <v>89.357724999999803</v>
      </c>
    </row>
    <row r="6824" spans="1:7" x14ac:dyDescent="0.25">
      <c r="A6824">
        <v>68.319999999999894</v>
      </c>
      <c r="B6824">
        <v>2.2587938308715798</v>
      </c>
      <c r="C6824">
        <v>10.9240398406982</v>
      </c>
      <c r="D6824">
        <v>2.2587938308715798</v>
      </c>
      <c r="E6824">
        <v>30.324167915108301</v>
      </c>
      <c r="F6824">
        <v>243.61510932510799</v>
      </c>
      <c r="G6824">
        <v>89.367724999999794</v>
      </c>
    </row>
    <row r="6825" spans="1:7" x14ac:dyDescent="0.25">
      <c r="A6825">
        <v>68.329999999999899</v>
      </c>
      <c r="B6825">
        <v>2.2590863704681299</v>
      </c>
      <c r="C6825">
        <v>10.92418384552</v>
      </c>
      <c r="D6825">
        <v>2.2590863704681299</v>
      </c>
      <c r="E6825">
        <v>30.324460454704901</v>
      </c>
      <c r="F6825">
        <v>243.61540186470401</v>
      </c>
      <c r="G6825">
        <v>89.377724999999799</v>
      </c>
    </row>
    <row r="6826" spans="1:7" x14ac:dyDescent="0.25">
      <c r="A6826">
        <v>68.340000000000103</v>
      </c>
      <c r="B6826">
        <v>2.2594227790832502</v>
      </c>
      <c r="C6826">
        <v>10.9253845214843</v>
      </c>
      <c r="D6826">
        <v>2.2594227790832502</v>
      </c>
      <c r="E6826">
        <v>30.32479686332</v>
      </c>
      <c r="F6826">
        <v>243.61573827332001</v>
      </c>
      <c r="G6826">
        <v>89.387725000000003</v>
      </c>
    </row>
    <row r="6827" spans="1:7" x14ac:dyDescent="0.25">
      <c r="A6827">
        <v>68.350000000000094</v>
      </c>
      <c r="B6827">
        <v>2.25977110862731</v>
      </c>
      <c r="C6827">
        <v>10.927110671996999</v>
      </c>
      <c r="D6827">
        <v>2.25977110862731</v>
      </c>
      <c r="E6827">
        <v>30.325145192864099</v>
      </c>
      <c r="F6827">
        <v>243.61608660286399</v>
      </c>
      <c r="G6827">
        <v>89.397724999999994</v>
      </c>
    </row>
    <row r="6828" spans="1:7" x14ac:dyDescent="0.25">
      <c r="A6828">
        <v>68.360000000000099</v>
      </c>
      <c r="B6828">
        <v>2.2601013183593701</v>
      </c>
      <c r="C6828">
        <v>10.928208351135201</v>
      </c>
      <c r="D6828">
        <v>2.2601013183593701</v>
      </c>
      <c r="E6828">
        <v>30.325475402596101</v>
      </c>
      <c r="F6828">
        <v>243.61641681259599</v>
      </c>
      <c r="G6828">
        <v>89.407724999999999</v>
      </c>
    </row>
    <row r="6829" spans="1:7" x14ac:dyDescent="0.25">
      <c r="A6829">
        <v>68.370000000000104</v>
      </c>
      <c r="B6829">
        <v>2.2603955268859801</v>
      </c>
      <c r="C6829">
        <v>10.9294624328613</v>
      </c>
      <c r="D6829">
        <v>2.2603955268859801</v>
      </c>
      <c r="E6829">
        <v>30.325769611122698</v>
      </c>
      <c r="F6829">
        <v>243.616711021122</v>
      </c>
      <c r="G6829">
        <v>89.417725000000004</v>
      </c>
    </row>
    <row r="6830" spans="1:7" x14ac:dyDescent="0.25">
      <c r="A6830">
        <v>68.380000000000095</v>
      </c>
      <c r="B6830">
        <v>2.26067638397216</v>
      </c>
      <c r="C6830">
        <v>10.9305830001831</v>
      </c>
      <c r="D6830">
        <v>2.26067638397216</v>
      </c>
      <c r="E6830">
        <v>30.326050468208901</v>
      </c>
      <c r="F6830">
        <v>243.61699187820801</v>
      </c>
      <c r="G6830">
        <v>89.427724999999995</v>
      </c>
    </row>
    <row r="6831" spans="1:7" x14ac:dyDescent="0.25">
      <c r="A6831">
        <v>68.3900000000001</v>
      </c>
      <c r="B6831">
        <v>2.2610216140746999</v>
      </c>
      <c r="C6831">
        <v>10.931749343871999</v>
      </c>
      <c r="D6831">
        <v>2.2610216140746999</v>
      </c>
      <c r="E6831">
        <v>30.326395698311501</v>
      </c>
      <c r="F6831">
        <v>243.61733710831101</v>
      </c>
      <c r="G6831">
        <v>89.437725</v>
      </c>
    </row>
    <row r="6832" spans="1:7" x14ac:dyDescent="0.25">
      <c r="A6832">
        <v>68.400000000000006</v>
      </c>
      <c r="B6832">
        <v>2.2613325119018501</v>
      </c>
      <c r="C6832">
        <v>10.932512283325099</v>
      </c>
      <c r="D6832">
        <v>2.2613325119018501</v>
      </c>
      <c r="E6832">
        <v>30.3267065961386</v>
      </c>
      <c r="F6832">
        <v>243.61764800613801</v>
      </c>
      <c r="G6832">
        <v>89.447724999999906</v>
      </c>
    </row>
    <row r="6833" spans="1:7" x14ac:dyDescent="0.25">
      <c r="A6833">
        <v>68.41</v>
      </c>
      <c r="B6833">
        <v>2.2616674900054901</v>
      </c>
      <c r="C6833">
        <v>10.9339437484741</v>
      </c>
      <c r="D6833">
        <v>2.2616674900054901</v>
      </c>
      <c r="E6833">
        <v>30.327041574242202</v>
      </c>
      <c r="F6833">
        <v>243.61798298424199</v>
      </c>
      <c r="G6833">
        <v>89.457724999999897</v>
      </c>
    </row>
    <row r="6834" spans="1:7" x14ac:dyDescent="0.25">
      <c r="A6834">
        <v>68.42</v>
      </c>
      <c r="B6834">
        <v>2.2620227336883501</v>
      </c>
      <c r="C6834">
        <v>10.9365949630737</v>
      </c>
      <c r="D6834">
        <v>2.2620227336883501</v>
      </c>
      <c r="E6834">
        <v>30.327396817925099</v>
      </c>
      <c r="F6834">
        <v>243.61833822792499</v>
      </c>
      <c r="G6834">
        <v>89.467724999999902</v>
      </c>
    </row>
    <row r="6835" spans="1:7" x14ac:dyDescent="0.25">
      <c r="A6835">
        <v>68.430000000000007</v>
      </c>
      <c r="B6835">
        <v>2.2623488903045601</v>
      </c>
      <c r="C6835">
        <v>10.9384813308715</v>
      </c>
      <c r="D6835">
        <v>2.2623488903045601</v>
      </c>
      <c r="E6835">
        <v>30.327722974541299</v>
      </c>
      <c r="F6835">
        <v>243.61866438454101</v>
      </c>
      <c r="G6835">
        <v>89.477724999999893</v>
      </c>
    </row>
    <row r="6836" spans="1:7" x14ac:dyDescent="0.25">
      <c r="A6836">
        <v>68.44</v>
      </c>
      <c r="B6836">
        <v>2.2626440525054901</v>
      </c>
      <c r="C6836">
        <v>10.9404697418212</v>
      </c>
      <c r="D6836">
        <v>2.2626440525054901</v>
      </c>
      <c r="E6836">
        <v>30.328018136742202</v>
      </c>
      <c r="F6836">
        <v>243.61895954674199</v>
      </c>
      <c r="G6836">
        <v>89.487724999999898</v>
      </c>
    </row>
    <row r="6837" spans="1:7" x14ac:dyDescent="0.25">
      <c r="A6837">
        <v>68.45</v>
      </c>
      <c r="B6837">
        <v>2.2629833221435498</v>
      </c>
      <c r="C6837">
        <v>10.940899848937899</v>
      </c>
      <c r="D6837">
        <v>2.2629833221435498</v>
      </c>
      <c r="E6837">
        <v>30.328357406380299</v>
      </c>
      <c r="F6837">
        <v>243.61929881638</v>
      </c>
      <c r="G6837">
        <v>89.497724999999903</v>
      </c>
    </row>
    <row r="6838" spans="1:7" x14ac:dyDescent="0.25">
      <c r="A6838">
        <v>68.459999999999994</v>
      </c>
      <c r="B6838">
        <v>2.2633311748504599</v>
      </c>
      <c r="C6838">
        <v>10.9427642822265</v>
      </c>
      <c r="D6838">
        <v>2.2633311748504599</v>
      </c>
      <c r="E6838">
        <v>30.328705259087201</v>
      </c>
      <c r="F6838">
        <v>243.61964666908699</v>
      </c>
      <c r="G6838">
        <v>89.507724999999894</v>
      </c>
    </row>
    <row r="6839" spans="1:7" x14ac:dyDescent="0.25">
      <c r="A6839">
        <v>68.47</v>
      </c>
      <c r="B6839">
        <v>2.26367139816284</v>
      </c>
      <c r="C6839">
        <v>10.945237159729</v>
      </c>
      <c r="D6839">
        <v>2.26367139816284</v>
      </c>
      <c r="E6839">
        <v>30.3290454823996</v>
      </c>
      <c r="F6839">
        <v>243.619986892399</v>
      </c>
      <c r="G6839">
        <v>89.517724999999899</v>
      </c>
    </row>
    <row r="6840" spans="1:7" x14ac:dyDescent="0.25">
      <c r="A6840">
        <v>68.48</v>
      </c>
      <c r="B6840">
        <v>2.26399827003479</v>
      </c>
      <c r="C6840">
        <v>10.946264266967701</v>
      </c>
      <c r="D6840">
        <v>2.26399827003479</v>
      </c>
      <c r="E6840">
        <v>30.329372354271499</v>
      </c>
      <c r="F6840">
        <v>243.620313764271</v>
      </c>
      <c r="G6840">
        <v>89.527724999999904</v>
      </c>
    </row>
    <row r="6841" spans="1:7" x14ac:dyDescent="0.25">
      <c r="A6841">
        <v>68.489999999999995</v>
      </c>
      <c r="B6841">
        <v>2.2643463611602699</v>
      </c>
      <c r="C6841">
        <v>10.9481134414672</v>
      </c>
      <c r="D6841">
        <v>2.2643463611602699</v>
      </c>
      <c r="E6841">
        <v>30.329720445397001</v>
      </c>
      <c r="F6841">
        <v>243.620661855397</v>
      </c>
      <c r="G6841">
        <v>89.537724999999895</v>
      </c>
    </row>
    <row r="6842" spans="1:7" x14ac:dyDescent="0.25">
      <c r="A6842">
        <v>68.5</v>
      </c>
      <c r="B6842">
        <v>2.2646968364715501</v>
      </c>
      <c r="C6842">
        <v>10.9484453201293</v>
      </c>
      <c r="D6842">
        <v>2.2646968364715501</v>
      </c>
      <c r="E6842">
        <v>30.330070920708302</v>
      </c>
      <c r="F6842">
        <v>243.621012330708</v>
      </c>
      <c r="G6842">
        <v>89.5477249999999</v>
      </c>
    </row>
    <row r="6843" spans="1:7" x14ac:dyDescent="0.25">
      <c r="A6843">
        <v>68.509999999999906</v>
      </c>
      <c r="B6843">
        <v>2.2650587558746298</v>
      </c>
      <c r="C6843">
        <v>10.9497880935668</v>
      </c>
      <c r="D6843">
        <v>2.2650587558746298</v>
      </c>
      <c r="E6843">
        <v>30.330432840111399</v>
      </c>
      <c r="F6843">
        <v>243.62137425011099</v>
      </c>
      <c r="G6843">
        <v>89.557724999999806</v>
      </c>
    </row>
    <row r="6844" spans="1:7" x14ac:dyDescent="0.25">
      <c r="A6844">
        <v>68.519999999999897</v>
      </c>
      <c r="B6844">
        <v>2.2654030323028498</v>
      </c>
      <c r="C6844">
        <v>10.9504680633544</v>
      </c>
      <c r="D6844">
        <v>2.2654030323028498</v>
      </c>
      <c r="E6844">
        <v>30.330777116539601</v>
      </c>
      <c r="F6844">
        <v>243.62171852653901</v>
      </c>
      <c r="G6844">
        <v>89.567724999999797</v>
      </c>
    </row>
    <row r="6845" spans="1:7" x14ac:dyDescent="0.25">
      <c r="A6845">
        <v>68.529999999999902</v>
      </c>
      <c r="B6845">
        <v>2.26572489738464</v>
      </c>
      <c r="C6845">
        <v>10.951595306396401</v>
      </c>
      <c r="D6845">
        <v>2.26572489738464</v>
      </c>
      <c r="E6845">
        <v>30.331098981621398</v>
      </c>
      <c r="F6845">
        <v>243.622040391621</v>
      </c>
      <c r="G6845">
        <v>89.577724999999802</v>
      </c>
    </row>
    <row r="6846" spans="1:7" x14ac:dyDescent="0.25">
      <c r="A6846">
        <v>68.539999999999907</v>
      </c>
      <c r="B6846">
        <v>2.2660431861877401</v>
      </c>
      <c r="C6846">
        <v>10.9512062072753</v>
      </c>
      <c r="D6846">
        <v>2.2660431861877401</v>
      </c>
      <c r="E6846">
        <v>30.331417270424499</v>
      </c>
      <c r="F6846">
        <v>243.62235868042399</v>
      </c>
      <c r="G6846">
        <v>89.587724999999807</v>
      </c>
    </row>
    <row r="6847" spans="1:7" x14ac:dyDescent="0.25">
      <c r="A6847">
        <v>68.549999999999898</v>
      </c>
      <c r="B6847">
        <v>2.2664189338684002</v>
      </c>
      <c r="C6847">
        <v>10.953136444091699</v>
      </c>
      <c r="D6847">
        <v>2.2664189338684002</v>
      </c>
      <c r="E6847">
        <v>30.331793018105198</v>
      </c>
      <c r="F6847">
        <v>243.62273442810499</v>
      </c>
      <c r="G6847">
        <v>89.597724999999798</v>
      </c>
    </row>
    <row r="6848" spans="1:7" x14ac:dyDescent="0.25">
      <c r="A6848">
        <v>68.559999999999903</v>
      </c>
      <c r="B6848">
        <v>2.26678371429443</v>
      </c>
      <c r="C6848">
        <v>10.9532880783081</v>
      </c>
      <c r="D6848">
        <v>2.26678371429443</v>
      </c>
      <c r="E6848">
        <v>30.332157798531199</v>
      </c>
      <c r="F6848">
        <v>243.62309920853099</v>
      </c>
      <c r="G6848">
        <v>89.607724999999803</v>
      </c>
    </row>
    <row r="6849" spans="1:7" x14ac:dyDescent="0.25">
      <c r="A6849">
        <v>68.569999999999894</v>
      </c>
      <c r="B6849">
        <v>2.2671413421630802</v>
      </c>
      <c r="C6849">
        <v>10.953929901123001</v>
      </c>
      <c r="D6849">
        <v>2.2671413421630802</v>
      </c>
      <c r="E6849">
        <v>30.332515426399802</v>
      </c>
      <c r="F6849">
        <v>243.62345683639899</v>
      </c>
      <c r="G6849">
        <v>89.617724999999794</v>
      </c>
    </row>
    <row r="6850" spans="1:7" x14ac:dyDescent="0.25">
      <c r="A6850">
        <v>68.579999999999899</v>
      </c>
      <c r="B6850">
        <v>2.2674963474273602</v>
      </c>
      <c r="C6850">
        <v>10.9557905197143</v>
      </c>
      <c r="D6850">
        <v>2.2674963474273602</v>
      </c>
      <c r="E6850">
        <v>30.332870431664102</v>
      </c>
      <c r="F6850">
        <v>243.62381184166401</v>
      </c>
      <c r="G6850">
        <v>89.627724999999799</v>
      </c>
    </row>
    <row r="6851" spans="1:7" x14ac:dyDescent="0.25">
      <c r="A6851">
        <v>68.590000000000103</v>
      </c>
      <c r="B6851">
        <v>2.2678704261779701</v>
      </c>
      <c r="C6851">
        <v>10.9569034576416</v>
      </c>
      <c r="D6851">
        <v>2.2678704261779701</v>
      </c>
      <c r="E6851">
        <v>30.333244510414701</v>
      </c>
      <c r="F6851">
        <v>243.62418592041399</v>
      </c>
      <c r="G6851">
        <v>89.637725000000003</v>
      </c>
    </row>
    <row r="6852" spans="1:7" x14ac:dyDescent="0.25">
      <c r="A6852">
        <v>68.600000000000094</v>
      </c>
      <c r="B6852">
        <v>2.2682473659515301</v>
      </c>
      <c r="C6852">
        <v>10.958620071411101</v>
      </c>
      <c r="D6852">
        <v>2.2682473659515301</v>
      </c>
      <c r="E6852">
        <v>30.3336214501883</v>
      </c>
      <c r="F6852">
        <v>243.62456286018801</v>
      </c>
      <c r="G6852">
        <v>89.647724999999994</v>
      </c>
    </row>
    <row r="6853" spans="1:7" x14ac:dyDescent="0.25">
      <c r="A6853">
        <v>68.610000000000099</v>
      </c>
      <c r="B6853">
        <v>2.2686085700988698</v>
      </c>
      <c r="C6853">
        <v>10.9586725234985</v>
      </c>
      <c r="D6853">
        <v>2.2686085700988698</v>
      </c>
      <c r="E6853">
        <v>30.3339826543356</v>
      </c>
      <c r="F6853">
        <v>243.624924064335</v>
      </c>
      <c r="G6853">
        <v>89.657724999999999</v>
      </c>
    </row>
    <row r="6854" spans="1:7" x14ac:dyDescent="0.25">
      <c r="A6854">
        <v>68.620000000000104</v>
      </c>
      <c r="B6854">
        <v>2.26893877983093</v>
      </c>
      <c r="C6854">
        <v>10.959337234496999</v>
      </c>
      <c r="D6854">
        <v>2.26893877983093</v>
      </c>
      <c r="E6854">
        <v>30.334312864067702</v>
      </c>
      <c r="F6854">
        <v>243.625254274067</v>
      </c>
      <c r="G6854">
        <v>89.667725000000004</v>
      </c>
    </row>
    <row r="6855" spans="1:7" x14ac:dyDescent="0.25">
      <c r="A6855">
        <v>68.630000000000095</v>
      </c>
      <c r="B6855">
        <v>2.269287109375</v>
      </c>
      <c r="C6855">
        <v>10.960304260253899</v>
      </c>
      <c r="D6855">
        <v>2.269287109375</v>
      </c>
      <c r="E6855">
        <v>30.334661193611701</v>
      </c>
      <c r="F6855">
        <v>243.62560260361099</v>
      </c>
      <c r="G6855">
        <v>89.677724999999995</v>
      </c>
    </row>
    <row r="6856" spans="1:7" x14ac:dyDescent="0.25">
      <c r="A6856">
        <v>68.6400000000001</v>
      </c>
      <c r="B6856">
        <v>2.26970314979553</v>
      </c>
      <c r="C6856">
        <v>10.9619913101196</v>
      </c>
      <c r="D6856">
        <v>2.26970314979553</v>
      </c>
      <c r="E6856">
        <v>30.335077234032301</v>
      </c>
      <c r="F6856">
        <v>243.626018644032</v>
      </c>
      <c r="G6856">
        <v>89.687725</v>
      </c>
    </row>
    <row r="6857" spans="1:7" x14ac:dyDescent="0.25">
      <c r="A6857">
        <v>68.650000000000006</v>
      </c>
      <c r="B6857">
        <v>2.2701175212860099</v>
      </c>
      <c r="C6857">
        <v>10.9632863998413</v>
      </c>
      <c r="D6857">
        <v>2.2701175212860099</v>
      </c>
      <c r="E6857">
        <v>30.335491605522801</v>
      </c>
      <c r="F6857">
        <v>243.626433015522</v>
      </c>
      <c r="G6857">
        <v>89.697724999999906</v>
      </c>
    </row>
    <row r="6858" spans="1:7" x14ac:dyDescent="0.25">
      <c r="A6858">
        <v>68.66</v>
      </c>
      <c r="B6858">
        <v>2.2704827785491899</v>
      </c>
      <c r="C6858">
        <v>10.9656581878662</v>
      </c>
      <c r="D6858">
        <v>2.2704827785491899</v>
      </c>
      <c r="E6858">
        <v>30.335856862785899</v>
      </c>
      <c r="F6858">
        <v>243.62679827278501</v>
      </c>
      <c r="G6858">
        <v>89.707724999999897</v>
      </c>
    </row>
    <row r="6859" spans="1:7" x14ac:dyDescent="0.25">
      <c r="A6859">
        <v>68.67</v>
      </c>
      <c r="B6859">
        <v>2.27084183692932</v>
      </c>
      <c r="C6859">
        <v>10.967642784118601</v>
      </c>
      <c r="D6859">
        <v>2.27084183692932</v>
      </c>
      <c r="E6859">
        <v>30.336215921166101</v>
      </c>
      <c r="F6859">
        <v>243.62715733116599</v>
      </c>
      <c r="G6859">
        <v>89.717724999999902</v>
      </c>
    </row>
    <row r="6860" spans="1:7" x14ac:dyDescent="0.25">
      <c r="A6860">
        <v>68.680000000000007</v>
      </c>
      <c r="B6860">
        <v>2.2712199687957701</v>
      </c>
      <c r="C6860">
        <v>10.9689779281616</v>
      </c>
      <c r="D6860">
        <v>2.2712199687957701</v>
      </c>
      <c r="E6860">
        <v>30.336594053032499</v>
      </c>
      <c r="F6860">
        <v>243.62753546303199</v>
      </c>
      <c r="G6860">
        <v>89.727724999999893</v>
      </c>
    </row>
    <row r="6861" spans="1:7" x14ac:dyDescent="0.25">
      <c r="A6861">
        <v>68.69</v>
      </c>
      <c r="B6861">
        <v>2.2716138362884499</v>
      </c>
      <c r="C6861">
        <v>10.9708204269409</v>
      </c>
      <c r="D6861">
        <v>2.2716138362884499</v>
      </c>
      <c r="E6861">
        <v>30.3369879205252</v>
      </c>
      <c r="F6861">
        <v>243.62792933052501</v>
      </c>
      <c r="G6861">
        <v>89.737724999999898</v>
      </c>
    </row>
    <row r="6862" spans="1:7" x14ac:dyDescent="0.25">
      <c r="A6862">
        <v>68.7</v>
      </c>
      <c r="B6862">
        <v>2.2720074653625399</v>
      </c>
      <c r="C6862">
        <v>10.972373008728001</v>
      </c>
      <c r="D6862">
        <v>2.2720074653625399</v>
      </c>
      <c r="E6862">
        <v>30.3373815495993</v>
      </c>
      <c r="F6862">
        <v>243.62832295959899</v>
      </c>
      <c r="G6862">
        <v>89.747724999999903</v>
      </c>
    </row>
    <row r="6863" spans="1:7" x14ac:dyDescent="0.25">
      <c r="A6863">
        <v>68.709999999999994</v>
      </c>
      <c r="B6863">
        <v>2.2723808288574201</v>
      </c>
      <c r="C6863">
        <v>10.9740180969238</v>
      </c>
      <c r="D6863">
        <v>2.2723808288574201</v>
      </c>
      <c r="E6863">
        <v>30.337754913094201</v>
      </c>
      <c r="F6863">
        <v>243.628696323094</v>
      </c>
      <c r="G6863">
        <v>89.757724999999894</v>
      </c>
    </row>
    <row r="6864" spans="1:7" x14ac:dyDescent="0.25">
      <c r="A6864">
        <v>68.72</v>
      </c>
      <c r="B6864">
        <v>2.2727358341217001</v>
      </c>
      <c r="C6864">
        <v>10.9749851226806</v>
      </c>
      <c r="D6864">
        <v>2.2727358341217001</v>
      </c>
      <c r="E6864">
        <v>30.338109918358398</v>
      </c>
      <c r="F6864">
        <v>243.629051328358</v>
      </c>
      <c r="G6864">
        <v>89.767724999999899</v>
      </c>
    </row>
    <row r="6865" spans="1:7" x14ac:dyDescent="0.25">
      <c r="A6865">
        <v>68.73</v>
      </c>
      <c r="B6865">
        <v>2.2731087207794101</v>
      </c>
      <c r="C6865">
        <v>10.975781440734799</v>
      </c>
      <c r="D6865">
        <v>2.2731087207794101</v>
      </c>
      <c r="E6865">
        <v>30.338482805016199</v>
      </c>
      <c r="F6865">
        <v>243.629424215016</v>
      </c>
      <c r="G6865">
        <v>89.777724999999904</v>
      </c>
    </row>
    <row r="6866" spans="1:7" x14ac:dyDescent="0.25">
      <c r="A6866">
        <v>68.739999999999995</v>
      </c>
      <c r="B6866">
        <v>2.2734730243682799</v>
      </c>
      <c r="C6866">
        <v>10.9762248992919</v>
      </c>
      <c r="D6866">
        <v>2.2734730243682799</v>
      </c>
      <c r="E6866">
        <v>30.338847108604998</v>
      </c>
      <c r="F6866">
        <v>243.62978851860501</v>
      </c>
      <c r="G6866">
        <v>89.787724999999895</v>
      </c>
    </row>
    <row r="6867" spans="1:7" x14ac:dyDescent="0.25">
      <c r="A6867">
        <v>68.75</v>
      </c>
      <c r="B6867">
        <v>2.2738244533538801</v>
      </c>
      <c r="C6867">
        <v>10.9763069152832</v>
      </c>
      <c r="D6867">
        <v>2.2738244533538801</v>
      </c>
      <c r="E6867">
        <v>30.339198537590601</v>
      </c>
      <c r="F6867">
        <v>243.63013994759001</v>
      </c>
      <c r="G6867">
        <v>89.7977249999999</v>
      </c>
    </row>
    <row r="6868" spans="1:7" x14ac:dyDescent="0.25">
      <c r="A6868">
        <v>68.759999999999906</v>
      </c>
      <c r="B6868">
        <v>2.27417659759521</v>
      </c>
      <c r="C6868">
        <v>10.976513862609799</v>
      </c>
      <c r="D6868">
        <v>2.27417659759521</v>
      </c>
      <c r="E6868">
        <v>30.339550681832002</v>
      </c>
      <c r="F6868">
        <v>243.630492091831</v>
      </c>
      <c r="G6868">
        <v>89.807724999999806</v>
      </c>
    </row>
    <row r="6869" spans="1:7" x14ac:dyDescent="0.25">
      <c r="A6869">
        <v>68.769999999999897</v>
      </c>
      <c r="B6869">
        <v>2.2744996547698899</v>
      </c>
      <c r="C6869">
        <v>10.9775381088256</v>
      </c>
      <c r="D6869">
        <v>2.2744996547698899</v>
      </c>
      <c r="E6869">
        <v>30.339873739006599</v>
      </c>
      <c r="F6869">
        <v>243.630815149006</v>
      </c>
      <c r="G6869">
        <v>89.817724999999797</v>
      </c>
    </row>
    <row r="6870" spans="1:7" x14ac:dyDescent="0.25">
      <c r="A6870">
        <v>68.779999999999902</v>
      </c>
      <c r="B6870">
        <v>2.27485156059265</v>
      </c>
      <c r="C6870">
        <v>10.978852272033601</v>
      </c>
      <c r="D6870">
        <v>2.27485156059265</v>
      </c>
      <c r="E6870">
        <v>30.340225644829399</v>
      </c>
      <c r="F6870">
        <v>243.63116705482901</v>
      </c>
      <c r="G6870">
        <v>89.827724999999802</v>
      </c>
    </row>
    <row r="6871" spans="1:7" x14ac:dyDescent="0.25">
      <c r="A6871">
        <v>68.789999999999907</v>
      </c>
      <c r="B6871">
        <v>2.2751681804656898</v>
      </c>
      <c r="C6871">
        <v>10.9787397384643</v>
      </c>
      <c r="D6871">
        <v>2.2751681804656898</v>
      </c>
      <c r="E6871">
        <v>30.3405422647024</v>
      </c>
      <c r="F6871">
        <v>243.631483674702</v>
      </c>
      <c r="G6871">
        <v>89.837724999999807</v>
      </c>
    </row>
    <row r="6872" spans="1:7" x14ac:dyDescent="0.25">
      <c r="A6872">
        <v>68.799999999999898</v>
      </c>
      <c r="B6872">
        <v>2.2754924297332701</v>
      </c>
      <c r="C6872">
        <v>10.9793949127197</v>
      </c>
      <c r="D6872">
        <v>2.2754924297332701</v>
      </c>
      <c r="E6872">
        <v>30.340866513969999</v>
      </c>
      <c r="F6872">
        <v>243.63180792397</v>
      </c>
      <c r="G6872">
        <v>89.847724999999798</v>
      </c>
    </row>
    <row r="6873" spans="1:7" x14ac:dyDescent="0.25">
      <c r="A6873">
        <v>68.809999999999903</v>
      </c>
      <c r="B6873">
        <v>2.27585244178771</v>
      </c>
      <c r="C6873">
        <v>10.980094909667899</v>
      </c>
      <c r="D6873">
        <v>2.27585244178771</v>
      </c>
      <c r="E6873">
        <v>30.341226526024499</v>
      </c>
      <c r="F6873">
        <v>243.63216793602399</v>
      </c>
      <c r="G6873">
        <v>89.857724999999803</v>
      </c>
    </row>
    <row r="6874" spans="1:7" x14ac:dyDescent="0.25">
      <c r="A6874">
        <v>68.819999999999894</v>
      </c>
      <c r="B6874">
        <v>2.2762157917022701</v>
      </c>
      <c r="C6874">
        <v>10.9809122085571</v>
      </c>
      <c r="D6874">
        <v>2.2762157917022701</v>
      </c>
      <c r="E6874">
        <v>30.341589875939</v>
      </c>
      <c r="F6874">
        <v>243.632531285939</v>
      </c>
      <c r="G6874">
        <v>89.867724999999794</v>
      </c>
    </row>
    <row r="6875" spans="1:7" x14ac:dyDescent="0.25">
      <c r="A6875">
        <v>68.829999999999899</v>
      </c>
      <c r="B6875">
        <v>2.2765543460845898</v>
      </c>
      <c r="C6875">
        <v>10.9817295074462</v>
      </c>
      <c r="D6875">
        <v>2.2765543460845898</v>
      </c>
      <c r="E6875">
        <v>30.3419284303213</v>
      </c>
      <c r="F6875">
        <v>243.63286984032101</v>
      </c>
      <c r="G6875">
        <v>89.877724999999799</v>
      </c>
    </row>
    <row r="6876" spans="1:7" x14ac:dyDescent="0.25">
      <c r="A6876">
        <v>68.840000000000103</v>
      </c>
      <c r="B6876">
        <v>2.2768926620483301</v>
      </c>
      <c r="C6876">
        <v>10.982322692871</v>
      </c>
      <c r="D6876">
        <v>2.2768926620483301</v>
      </c>
      <c r="E6876">
        <v>30.342266746285102</v>
      </c>
      <c r="F6876">
        <v>243.63320815628501</v>
      </c>
      <c r="G6876">
        <v>89.887725000000003</v>
      </c>
    </row>
    <row r="6877" spans="1:7" x14ac:dyDescent="0.25">
      <c r="A6877">
        <v>68.850000000000094</v>
      </c>
      <c r="B6877">
        <v>2.2772128582000701</v>
      </c>
      <c r="C6877">
        <v>10.982562065124499</v>
      </c>
      <c r="D6877">
        <v>2.2772128582000701</v>
      </c>
      <c r="E6877">
        <v>30.3425869424368</v>
      </c>
      <c r="F6877">
        <v>243.633528352436</v>
      </c>
      <c r="G6877">
        <v>89.897724999999994</v>
      </c>
    </row>
    <row r="6878" spans="1:7" x14ac:dyDescent="0.25">
      <c r="A6878">
        <v>68.860000000000099</v>
      </c>
      <c r="B6878">
        <v>2.27752661705017</v>
      </c>
      <c r="C6878">
        <v>10.983919143676699</v>
      </c>
      <c r="D6878">
        <v>2.27752661705017</v>
      </c>
      <c r="E6878">
        <v>30.342900701286901</v>
      </c>
      <c r="F6878">
        <v>243.63384211128599</v>
      </c>
      <c r="G6878">
        <v>89.907724999999999</v>
      </c>
    </row>
    <row r="6879" spans="1:7" x14ac:dyDescent="0.25">
      <c r="A6879">
        <v>68.870000000000104</v>
      </c>
      <c r="B6879">
        <v>2.2778646945953298</v>
      </c>
      <c r="C6879">
        <v>10.984026908874499</v>
      </c>
      <c r="D6879">
        <v>2.2778646945953298</v>
      </c>
      <c r="E6879">
        <v>30.343238778832099</v>
      </c>
      <c r="F6879">
        <v>243.634180188832</v>
      </c>
      <c r="G6879">
        <v>89.917725000000004</v>
      </c>
    </row>
    <row r="6880" spans="1:7" x14ac:dyDescent="0.25">
      <c r="A6880">
        <v>68.880000000000095</v>
      </c>
      <c r="B6880">
        <v>2.2781617641448899</v>
      </c>
      <c r="C6880">
        <v>10.983970642089799</v>
      </c>
      <c r="D6880">
        <v>2.2781617641448899</v>
      </c>
      <c r="E6880">
        <v>30.343535848381599</v>
      </c>
      <c r="F6880">
        <v>243.634477258381</v>
      </c>
      <c r="G6880">
        <v>89.927724999999995</v>
      </c>
    </row>
    <row r="6881" spans="1:7" x14ac:dyDescent="0.25">
      <c r="A6881">
        <v>68.8900000000001</v>
      </c>
      <c r="B6881">
        <v>2.27844166755676</v>
      </c>
      <c r="C6881">
        <v>10.984814643859799</v>
      </c>
      <c r="D6881">
        <v>2.27844166755676</v>
      </c>
      <c r="E6881">
        <v>30.3438157517935</v>
      </c>
      <c r="F6881">
        <v>243.634757161793</v>
      </c>
      <c r="G6881">
        <v>89.937725</v>
      </c>
    </row>
    <row r="6882" spans="1:7" x14ac:dyDescent="0.25">
      <c r="A6882">
        <v>68.900000000000006</v>
      </c>
      <c r="B6882">
        <v>2.27874660491943</v>
      </c>
      <c r="C6882">
        <v>10.9858789443969</v>
      </c>
      <c r="D6882">
        <v>2.27874660491943</v>
      </c>
      <c r="E6882">
        <v>30.344120689156199</v>
      </c>
      <c r="F6882">
        <v>243.63506209915599</v>
      </c>
      <c r="G6882">
        <v>89.947724999999906</v>
      </c>
    </row>
    <row r="6883" spans="1:7" x14ac:dyDescent="0.25">
      <c r="A6883">
        <v>68.91</v>
      </c>
      <c r="B6883">
        <v>2.2790460586547798</v>
      </c>
      <c r="C6883">
        <v>10.987402915954499</v>
      </c>
      <c r="D6883">
        <v>2.2790460586547798</v>
      </c>
      <c r="E6883">
        <v>30.344420142891501</v>
      </c>
      <c r="F6883">
        <v>243.635361552891</v>
      </c>
      <c r="G6883">
        <v>89.957724999999897</v>
      </c>
    </row>
    <row r="6884" spans="1:7" x14ac:dyDescent="0.25">
      <c r="A6884">
        <v>68.92</v>
      </c>
      <c r="B6884">
        <v>2.2793567180633501</v>
      </c>
      <c r="C6884">
        <v>10.989278793334901</v>
      </c>
      <c r="D6884">
        <v>2.2793567180633501</v>
      </c>
      <c r="E6884">
        <v>30.344730802300099</v>
      </c>
      <c r="F6884">
        <v>243.63567221229999</v>
      </c>
      <c r="G6884">
        <v>89.967724999999902</v>
      </c>
    </row>
    <row r="6885" spans="1:7" x14ac:dyDescent="0.25">
      <c r="A6885">
        <v>68.930000000000007</v>
      </c>
      <c r="B6885">
        <v>2.27970290184021</v>
      </c>
      <c r="C6885">
        <v>10.9905605316162</v>
      </c>
      <c r="D6885">
        <v>2.27970290184021</v>
      </c>
      <c r="E6885">
        <v>30.345076986077</v>
      </c>
      <c r="F6885">
        <v>243.636018396076</v>
      </c>
      <c r="G6885">
        <v>89.977724999999893</v>
      </c>
    </row>
    <row r="6886" spans="1:7" x14ac:dyDescent="0.25">
      <c r="A6886">
        <v>68.94</v>
      </c>
      <c r="B6886">
        <v>2.2800605297088601</v>
      </c>
      <c r="C6886">
        <v>10.9914102554321</v>
      </c>
      <c r="D6886">
        <v>2.2800605297088601</v>
      </c>
      <c r="E6886">
        <v>30.345434613945599</v>
      </c>
      <c r="F6886">
        <v>243.63637602394499</v>
      </c>
      <c r="G6886">
        <v>89.987724999999898</v>
      </c>
    </row>
    <row r="6887" spans="1:7" x14ac:dyDescent="0.25">
      <c r="A6887">
        <v>68.95</v>
      </c>
      <c r="B6887">
        <v>2.2803666591644198</v>
      </c>
      <c r="C6887">
        <v>10.992687225341699</v>
      </c>
      <c r="D6887">
        <v>2.2803666591644198</v>
      </c>
      <c r="E6887">
        <v>30.345740743401201</v>
      </c>
      <c r="F6887">
        <v>243.63668215340101</v>
      </c>
      <c r="G6887">
        <v>89.997724999999903</v>
      </c>
    </row>
    <row r="6888" spans="1:7" x14ac:dyDescent="0.25">
      <c r="A6888">
        <v>68.959999999999994</v>
      </c>
      <c r="B6888">
        <v>2.2806472778320299</v>
      </c>
      <c r="C6888">
        <v>10.9922876358032</v>
      </c>
      <c r="D6888">
        <v>2.2806472778320299</v>
      </c>
      <c r="E6888">
        <v>30.3460213620688</v>
      </c>
      <c r="F6888">
        <v>243.63696277206799</v>
      </c>
      <c r="G6888">
        <v>90.007724999999894</v>
      </c>
    </row>
    <row r="6889" spans="1:7" x14ac:dyDescent="0.25">
      <c r="A6889">
        <v>68.97</v>
      </c>
      <c r="B6889">
        <v>2.28097343444824</v>
      </c>
      <c r="C6889">
        <v>10.992778778076101</v>
      </c>
      <c r="D6889">
        <v>2.28097343444824</v>
      </c>
      <c r="E6889">
        <v>30.346347518685</v>
      </c>
      <c r="F6889">
        <v>243.637288928685</v>
      </c>
      <c r="G6889">
        <v>90.017724999999899</v>
      </c>
    </row>
    <row r="6890" spans="1:7" x14ac:dyDescent="0.25">
      <c r="A6890">
        <v>68.98</v>
      </c>
      <c r="B6890">
        <v>2.2812402248382502</v>
      </c>
      <c r="C6890">
        <v>10.9920291900634</v>
      </c>
      <c r="D6890">
        <v>2.2812402248382502</v>
      </c>
      <c r="E6890">
        <v>30.346614309075001</v>
      </c>
      <c r="F6890">
        <v>243.63755571907501</v>
      </c>
      <c r="G6890">
        <v>90.027724999999904</v>
      </c>
    </row>
    <row r="6891" spans="1:7" x14ac:dyDescent="0.25">
      <c r="A6891">
        <v>68.989999999999995</v>
      </c>
      <c r="B6891">
        <v>2.2815234661102202</v>
      </c>
      <c r="C6891">
        <v>10.991427421569799</v>
      </c>
      <c r="D6891">
        <v>2.2815234661102202</v>
      </c>
      <c r="E6891">
        <v>30.346897550346998</v>
      </c>
      <c r="F6891">
        <v>243.63783896034701</v>
      </c>
      <c r="G6891">
        <v>90.037724999999895</v>
      </c>
    </row>
    <row r="6892" spans="1:7" x14ac:dyDescent="0.25">
      <c r="A6892">
        <v>69</v>
      </c>
      <c r="B6892">
        <v>2.28186607360839</v>
      </c>
      <c r="C6892">
        <v>10.9909200668334</v>
      </c>
      <c r="D6892">
        <v>2.28186607360839</v>
      </c>
      <c r="E6892">
        <v>30.3472401578451</v>
      </c>
      <c r="F6892">
        <v>243.63818156784501</v>
      </c>
      <c r="G6892">
        <v>90.0477249999999</v>
      </c>
    </row>
    <row r="6893" spans="1:7" x14ac:dyDescent="0.25">
      <c r="A6893">
        <v>69.009999999999906</v>
      </c>
      <c r="B6893">
        <v>2.2822015285491899</v>
      </c>
      <c r="C6893">
        <v>10.9916543960571</v>
      </c>
      <c r="D6893">
        <v>2.2822015285491899</v>
      </c>
      <c r="E6893">
        <v>30.347575612785899</v>
      </c>
      <c r="F6893">
        <v>243.63851702278501</v>
      </c>
      <c r="G6893">
        <v>90.057724999999806</v>
      </c>
    </row>
    <row r="6894" spans="1:7" x14ac:dyDescent="0.25">
      <c r="A6894">
        <v>69.019999999999897</v>
      </c>
      <c r="B6894">
        <v>2.2825193405151301</v>
      </c>
      <c r="C6894">
        <v>10.992179870605399</v>
      </c>
      <c r="D6894">
        <v>2.2825193405151301</v>
      </c>
      <c r="E6894">
        <v>30.347893424751899</v>
      </c>
      <c r="F6894">
        <v>243.63883483475101</v>
      </c>
      <c r="G6894">
        <v>90.067724999999797</v>
      </c>
    </row>
    <row r="6895" spans="1:7" x14ac:dyDescent="0.25">
      <c r="A6895">
        <v>69.029999999999902</v>
      </c>
      <c r="B6895">
        <v>2.2828392982482901</v>
      </c>
      <c r="C6895">
        <v>10.9916057586669</v>
      </c>
      <c r="D6895">
        <v>2.2828392982482901</v>
      </c>
      <c r="E6895">
        <v>30.348213382485</v>
      </c>
      <c r="F6895">
        <v>243.63915479248499</v>
      </c>
      <c r="G6895">
        <v>90.077724999999802</v>
      </c>
    </row>
    <row r="6896" spans="1:7" x14ac:dyDescent="0.25">
      <c r="A6896">
        <v>69.039999999999907</v>
      </c>
      <c r="B6896">
        <v>2.2831518650054901</v>
      </c>
      <c r="C6896">
        <v>10.9934520721435</v>
      </c>
      <c r="D6896">
        <v>2.2831518650054901</v>
      </c>
      <c r="E6896">
        <v>30.348525949242202</v>
      </c>
      <c r="F6896">
        <v>243.63946735924199</v>
      </c>
      <c r="G6896">
        <v>90.087724999999807</v>
      </c>
    </row>
    <row r="6897" spans="1:7" x14ac:dyDescent="0.25">
      <c r="A6897">
        <v>69.049999999999898</v>
      </c>
      <c r="B6897">
        <v>2.2834520339965798</v>
      </c>
      <c r="C6897">
        <v>10.993643760681101</v>
      </c>
      <c r="D6897">
        <v>2.2834520339965798</v>
      </c>
      <c r="E6897">
        <v>30.348826118233301</v>
      </c>
      <c r="F6897">
        <v>243.63976752823299</v>
      </c>
      <c r="G6897">
        <v>90.097724999999798</v>
      </c>
    </row>
    <row r="6898" spans="1:7" x14ac:dyDescent="0.25">
      <c r="A6898">
        <v>69.059999999999903</v>
      </c>
      <c r="B6898">
        <v>2.2837562561035099</v>
      </c>
      <c r="C6898">
        <v>10.9956045150756</v>
      </c>
      <c r="D6898">
        <v>2.2837562561035099</v>
      </c>
      <c r="E6898">
        <v>30.349130340340299</v>
      </c>
      <c r="F6898">
        <v>243.64007175034001</v>
      </c>
      <c r="G6898">
        <v>90.107724999999803</v>
      </c>
    </row>
    <row r="6899" spans="1:7" x14ac:dyDescent="0.25">
      <c r="A6899">
        <v>69.069999999999894</v>
      </c>
      <c r="B6899">
        <v>2.28403639793396</v>
      </c>
      <c r="C6899">
        <v>10.9958505630493</v>
      </c>
      <c r="D6899">
        <v>2.28403639793396</v>
      </c>
      <c r="E6899">
        <v>30.3494104821707</v>
      </c>
      <c r="F6899">
        <v>243.64035189217</v>
      </c>
      <c r="G6899">
        <v>90.117724999999794</v>
      </c>
    </row>
    <row r="6900" spans="1:7" x14ac:dyDescent="0.25">
      <c r="A6900">
        <v>69.079999999999899</v>
      </c>
      <c r="B6900">
        <v>2.2843151092529199</v>
      </c>
      <c r="C6900">
        <v>10.9984798431396</v>
      </c>
      <c r="D6900">
        <v>2.2843151092529199</v>
      </c>
      <c r="E6900">
        <v>30.349689193489699</v>
      </c>
      <c r="F6900">
        <v>243.640630603489</v>
      </c>
      <c r="G6900">
        <v>90.127724999999799</v>
      </c>
    </row>
    <row r="6901" spans="1:7" x14ac:dyDescent="0.25">
      <c r="A6901">
        <v>69.090000000000103</v>
      </c>
      <c r="B6901">
        <v>2.28461265563964</v>
      </c>
      <c r="C6901">
        <v>11.000103950500399</v>
      </c>
      <c r="D6901">
        <v>2.28461265563964</v>
      </c>
      <c r="E6901">
        <v>30.3499867398764</v>
      </c>
      <c r="F6901">
        <v>243.640928149876</v>
      </c>
      <c r="G6901">
        <v>90.137725000000003</v>
      </c>
    </row>
    <row r="6902" spans="1:7" x14ac:dyDescent="0.25">
      <c r="A6902">
        <v>69.100000000000094</v>
      </c>
      <c r="B6902">
        <v>2.2849602699279701</v>
      </c>
      <c r="C6902">
        <v>11.000763893127401</v>
      </c>
      <c r="D6902">
        <v>2.2849602699279701</v>
      </c>
      <c r="E6902">
        <v>30.350334354164701</v>
      </c>
      <c r="F6902">
        <v>243.64127576416399</v>
      </c>
      <c r="G6902">
        <v>90.147724999999994</v>
      </c>
    </row>
    <row r="6903" spans="1:7" x14ac:dyDescent="0.25">
      <c r="A6903">
        <v>69.110000000000099</v>
      </c>
      <c r="B6903">
        <v>2.2852935791015598</v>
      </c>
      <c r="C6903">
        <v>11.0000286102294</v>
      </c>
      <c r="D6903">
        <v>2.2852935791015598</v>
      </c>
      <c r="E6903">
        <v>30.350667663338299</v>
      </c>
      <c r="F6903">
        <v>243.641609073338</v>
      </c>
      <c r="G6903">
        <v>90.157724999999999</v>
      </c>
    </row>
    <row r="6904" spans="1:7" x14ac:dyDescent="0.25">
      <c r="A6904">
        <v>69.120000000000104</v>
      </c>
      <c r="B6904">
        <v>2.2856192588806099</v>
      </c>
      <c r="C6904">
        <v>11.000143051147401</v>
      </c>
      <c r="D6904">
        <v>2.2856192588806099</v>
      </c>
      <c r="E6904">
        <v>30.350993343117398</v>
      </c>
      <c r="F6904">
        <v>243.641934753117</v>
      </c>
      <c r="G6904">
        <v>90.167725000000004</v>
      </c>
    </row>
    <row r="6905" spans="1:7" x14ac:dyDescent="0.25">
      <c r="A6905">
        <v>69.130000000000095</v>
      </c>
      <c r="B6905">
        <v>2.2859299182891801</v>
      </c>
      <c r="C6905">
        <v>11.00084400177</v>
      </c>
      <c r="D6905">
        <v>2.2859299182891801</v>
      </c>
      <c r="E6905">
        <v>30.3513040025259</v>
      </c>
      <c r="F6905">
        <v>243.642245412525</v>
      </c>
      <c r="G6905">
        <v>90.177724999999995</v>
      </c>
    </row>
    <row r="6906" spans="1:7" x14ac:dyDescent="0.25">
      <c r="A6906">
        <v>69.1400000000001</v>
      </c>
      <c r="B6906">
        <v>2.28623366355896</v>
      </c>
      <c r="C6906">
        <v>10.9998369216918</v>
      </c>
      <c r="D6906">
        <v>2.28623366355896</v>
      </c>
      <c r="E6906">
        <v>30.3516077477957</v>
      </c>
      <c r="F6906">
        <v>243.642549157795</v>
      </c>
      <c r="G6906">
        <v>90.187725</v>
      </c>
    </row>
    <row r="6907" spans="1:7" x14ac:dyDescent="0.25">
      <c r="A6907">
        <v>69.150000000000006</v>
      </c>
      <c r="B6907">
        <v>2.2865495681762602</v>
      </c>
      <c r="C6907">
        <v>11.0020303726196</v>
      </c>
      <c r="D6907">
        <v>2.2865495681762602</v>
      </c>
      <c r="E6907">
        <v>30.351923652412999</v>
      </c>
      <c r="F6907">
        <v>243.64286506241299</v>
      </c>
      <c r="G6907">
        <v>90.197724999999906</v>
      </c>
    </row>
    <row r="6908" spans="1:7" x14ac:dyDescent="0.25">
      <c r="A6908">
        <v>69.16</v>
      </c>
      <c r="B6908">
        <v>2.2868835926055899</v>
      </c>
      <c r="C6908">
        <v>11.002473831176699</v>
      </c>
      <c r="D6908">
        <v>2.2868835926055899</v>
      </c>
      <c r="E6908">
        <v>30.352257676842299</v>
      </c>
      <c r="F6908">
        <v>243.643199086842</v>
      </c>
      <c r="G6908">
        <v>90.207724999999897</v>
      </c>
    </row>
    <row r="6909" spans="1:7" x14ac:dyDescent="0.25">
      <c r="A6909">
        <v>69.17</v>
      </c>
      <c r="B6909">
        <v>2.28719758987426</v>
      </c>
      <c r="C6909">
        <v>11.002423286437899</v>
      </c>
      <c r="D6909">
        <v>2.28719758987426</v>
      </c>
      <c r="E6909">
        <v>30.352571674111001</v>
      </c>
      <c r="F6909">
        <v>243.64351308411099</v>
      </c>
      <c r="G6909">
        <v>90.217724999999902</v>
      </c>
    </row>
    <row r="6910" spans="1:7" x14ac:dyDescent="0.25">
      <c r="A6910">
        <v>69.180000000000007</v>
      </c>
      <c r="B6910">
        <v>2.2875006198882999</v>
      </c>
      <c r="C6910">
        <v>11.0013265609741</v>
      </c>
      <c r="D6910">
        <v>2.2875006198882999</v>
      </c>
      <c r="E6910">
        <v>30.352874704125</v>
      </c>
      <c r="F6910">
        <v>243.643816114125</v>
      </c>
      <c r="G6910">
        <v>90.227724999999893</v>
      </c>
    </row>
    <row r="6911" spans="1:7" x14ac:dyDescent="0.25">
      <c r="A6911">
        <v>69.19</v>
      </c>
      <c r="B6911">
        <v>2.2878072261810298</v>
      </c>
      <c r="C6911">
        <v>11.001314163208001</v>
      </c>
      <c r="D6911">
        <v>2.2878072261810298</v>
      </c>
      <c r="E6911">
        <v>30.353181310417799</v>
      </c>
      <c r="F6911">
        <v>243.64412272041699</v>
      </c>
      <c r="G6911">
        <v>90.237724999999898</v>
      </c>
    </row>
    <row r="6912" spans="1:7" x14ac:dyDescent="0.25">
      <c r="A6912">
        <v>69.2</v>
      </c>
      <c r="B6912">
        <v>2.2881453037261901</v>
      </c>
      <c r="C6912">
        <v>11.0016279220581</v>
      </c>
      <c r="D6912">
        <v>2.2881453037261901</v>
      </c>
      <c r="E6912">
        <v>30.353519387962901</v>
      </c>
      <c r="F6912">
        <v>243.64446079796201</v>
      </c>
      <c r="G6912">
        <v>90.247724999999903</v>
      </c>
    </row>
    <row r="6913" spans="1:7" x14ac:dyDescent="0.25">
      <c r="A6913">
        <v>69.209999999999994</v>
      </c>
      <c r="B6913">
        <v>2.2884957790374698</v>
      </c>
      <c r="C6913">
        <v>11.0021057128906</v>
      </c>
      <c r="D6913">
        <v>2.2884957790374698</v>
      </c>
      <c r="E6913">
        <v>30.353869863274198</v>
      </c>
      <c r="F6913">
        <v>243.644811273274</v>
      </c>
      <c r="G6913">
        <v>90.257724999999894</v>
      </c>
    </row>
    <row r="6914" spans="1:7" x14ac:dyDescent="0.25">
      <c r="A6914">
        <v>69.22</v>
      </c>
      <c r="B6914">
        <v>2.2888207435607901</v>
      </c>
      <c r="C6914">
        <v>11.002381324768001</v>
      </c>
      <c r="D6914">
        <v>2.2888207435607901</v>
      </c>
      <c r="E6914">
        <v>30.3541948277975</v>
      </c>
      <c r="F6914">
        <v>243.645136237797</v>
      </c>
      <c r="G6914">
        <v>90.267724999999899</v>
      </c>
    </row>
    <row r="6915" spans="1:7" x14ac:dyDescent="0.25">
      <c r="A6915">
        <v>69.23</v>
      </c>
      <c r="B6915">
        <v>2.2891314029693599</v>
      </c>
      <c r="C6915">
        <v>11.003892898559499</v>
      </c>
      <c r="D6915">
        <v>2.2891314029693599</v>
      </c>
      <c r="E6915">
        <v>30.354505487206101</v>
      </c>
      <c r="F6915">
        <v>243.645446897206</v>
      </c>
      <c r="G6915">
        <v>90.277724999999904</v>
      </c>
    </row>
    <row r="6916" spans="1:7" x14ac:dyDescent="0.25">
      <c r="A6916">
        <v>69.239999999999995</v>
      </c>
      <c r="B6916">
        <v>2.2894308567047101</v>
      </c>
      <c r="C6916">
        <v>11.0059299468994</v>
      </c>
      <c r="D6916">
        <v>2.2894308567047101</v>
      </c>
      <c r="E6916">
        <v>30.354804940941499</v>
      </c>
      <c r="F6916">
        <v>243.64574635094101</v>
      </c>
      <c r="G6916">
        <v>90.287724999999895</v>
      </c>
    </row>
    <row r="6917" spans="1:7" x14ac:dyDescent="0.25">
      <c r="A6917">
        <v>69.25</v>
      </c>
      <c r="B6917">
        <v>2.2897686958312899</v>
      </c>
      <c r="C6917">
        <v>11.006329536437899</v>
      </c>
      <c r="D6917">
        <v>2.2897686958312899</v>
      </c>
      <c r="E6917">
        <v>30.355142780068</v>
      </c>
      <c r="F6917">
        <v>243.646084190068</v>
      </c>
      <c r="G6917">
        <v>90.2977249999999</v>
      </c>
    </row>
    <row r="6918" spans="1:7" x14ac:dyDescent="0.25">
      <c r="A6918">
        <v>69.259999999999906</v>
      </c>
      <c r="B6918">
        <v>2.29012107849121</v>
      </c>
      <c r="C6918">
        <v>11.0068616867065</v>
      </c>
      <c r="D6918">
        <v>2.29012107849121</v>
      </c>
      <c r="E6918">
        <v>30.355495162728001</v>
      </c>
      <c r="F6918">
        <v>243.646436572727</v>
      </c>
      <c r="G6918">
        <v>90.307724999999806</v>
      </c>
    </row>
    <row r="6919" spans="1:7" x14ac:dyDescent="0.25">
      <c r="A6919">
        <v>69.269999999999897</v>
      </c>
      <c r="B6919">
        <v>2.29045104980468</v>
      </c>
      <c r="C6919">
        <v>11.0078678131103</v>
      </c>
      <c r="D6919">
        <v>2.29045104980468</v>
      </c>
      <c r="E6919">
        <v>30.3558251340414</v>
      </c>
      <c r="F6919">
        <v>243.64676654404099</v>
      </c>
      <c r="G6919">
        <v>90.317724999999797</v>
      </c>
    </row>
    <row r="6920" spans="1:7" x14ac:dyDescent="0.25">
      <c r="A6920">
        <v>69.279999999999902</v>
      </c>
      <c r="B6920">
        <v>2.2907729148864702</v>
      </c>
      <c r="C6920">
        <v>11.0089807510375</v>
      </c>
      <c r="D6920">
        <v>2.2907729148864702</v>
      </c>
      <c r="E6920">
        <v>30.356146999123201</v>
      </c>
      <c r="F6920">
        <v>243.647088409123</v>
      </c>
      <c r="G6920">
        <v>90.327724999999802</v>
      </c>
    </row>
    <row r="6921" spans="1:7" x14ac:dyDescent="0.25">
      <c r="A6921">
        <v>69.289999999999907</v>
      </c>
      <c r="B6921">
        <v>2.2910859584808301</v>
      </c>
      <c r="C6921">
        <v>11.0110092163085</v>
      </c>
      <c r="D6921">
        <v>2.2910859584808301</v>
      </c>
      <c r="E6921">
        <v>30.3564600427176</v>
      </c>
      <c r="F6921">
        <v>243.64740145271699</v>
      </c>
      <c r="G6921">
        <v>90.337724999999807</v>
      </c>
    </row>
    <row r="6922" spans="1:7" x14ac:dyDescent="0.25">
      <c r="A6922">
        <v>69.299999999999898</v>
      </c>
      <c r="B6922">
        <v>2.2914392948150599</v>
      </c>
      <c r="C6922">
        <v>11.0124797821044</v>
      </c>
      <c r="D6922">
        <v>2.2914392948150599</v>
      </c>
      <c r="E6922">
        <v>30.3568133790518</v>
      </c>
      <c r="F6922">
        <v>243.64775478905099</v>
      </c>
      <c r="G6922">
        <v>90.347724999999798</v>
      </c>
    </row>
    <row r="6923" spans="1:7" x14ac:dyDescent="0.25">
      <c r="A6923">
        <v>69.309999999999903</v>
      </c>
      <c r="B6923">
        <v>2.2917821407318102</v>
      </c>
      <c r="C6923">
        <v>11.0139760971069</v>
      </c>
      <c r="D6923">
        <v>2.2917821407318102</v>
      </c>
      <c r="E6923">
        <v>30.357156224968598</v>
      </c>
      <c r="F6923">
        <v>243.648097634968</v>
      </c>
      <c r="G6923">
        <v>90.357724999999803</v>
      </c>
    </row>
    <row r="6924" spans="1:7" x14ac:dyDescent="0.25">
      <c r="A6924">
        <v>69.319999999999894</v>
      </c>
      <c r="B6924">
        <v>2.2921228408813401</v>
      </c>
      <c r="C6924">
        <v>11.014309883117599</v>
      </c>
      <c r="D6924">
        <v>2.2921228408813401</v>
      </c>
      <c r="E6924">
        <v>30.357496925118099</v>
      </c>
      <c r="F6924">
        <v>243.64843833511799</v>
      </c>
      <c r="G6924">
        <v>90.367724999999794</v>
      </c>
    </row>
    <row r="6925" spans="1:7" x14ac:dyDescent="0.25">
      <c r="A6925">
        <v>69.329999999999899</v>
      </c>
      <c r="B6925">
        <v>2.29245734214782</v>
      </c>
      <c r="C6925">
        <v>11.014308929443301</v>
      </c>
      <c r="D6925">
        <v>2.29245734214782</v>
      </c>
      <c r="E6925">
        <v>30.3578314263846</v>
      </c>
      <c r="F6925">
        <v>243.64877283638401</v>
      </c>
      <c r="G6925">
        <v>90.377724999999799</v>
      </c>
    </row>
    <row r="6926" spans="1:7" x14ac:dyDescent="0.25">
      <c r="A6926">
        <v>69.340000000000103</v>
      </c>
      <c r="B6926">
        <v>2.2927589416503902</v>
      </c>
      <c r="C6926">
        <v>11.014518737792899</v>
      </c>
      <c r="D6926">
        <v>2.2927589416503902</v>
      </c>
      <c r="E6926">
        <v>30.358133025887099</v>
      </c>
      <c r="F6926">
        <v>243.649074435887</v>
      </c>
      <c r="G6926">
        <v>90.387725000000003</v>
      </c>
    </row>
    <row r="6927" spans="1:7" x14ac:dyDescent="0.25">
      <c r="A6927">
        <v>69.350000000000094</v>
      </c>
      <c r="B6927">
        <v>2.2930562496185298</v>
      </c>
      <c r="C6927">
        <v>11.0145111083984</v>
      </c>
      <c r="D6927">
        <v>2.2930562496185298</v>
      </c>
      <c r="E6927">
        <v>30.358430333855299</v>
      </c>
      <c r="F6927">
        <v>243.649371743855</v>
      </c>
      <c r="G6927">
        <v>90.397724999999994</v>
      </c>
    </row>
    <row r="6928" spans="1:7" x14ac:dyDescent="0.25">
      <c r="A6928">
        <v>69.360000000000099</v>
      </c>
      <c r="B6928">
        <v>2.2933969497680602</v>
      </c>
      <c r="C6928">
        <v>11.015040397644</v>
      </c>
      <c r="D6928">
        <v>2.2933969497680602</v>
      </c>
      <c r="E6928">
        <v>30.3587710340048</v>
      </c>
      <c r="F6928">
        <v>243.649712444004</v>
      </c>
      <c r="G6928">
        <v>90.407724999999999</v>
      </c>
    </row>
    <row r="6929" spans="1:7" x14ac:dyDescent="0.25">
      <c r="A6929">
        <v>69.370000000000104</v>
      </c>
      <c r="B6929">
        <v>2.29371809959411</v>
      </c>
      <c r="C6929">
        <v>11.0172815322875</v>
      </c>
      <c r="D6929">
        <v>2.29371809959411</v>
      </c>
      <c r="E6929">
        <v>30.359092183830899</v>
      </c>
      <c r="F6929">
        <v>243.65003359382999</v>
      </c>
      <c r="G6929">
        <v>90.417725000000004</v>
      </c>
    </row>
    <row r="6930" spans="1:7" x14ac:dyDescent="0.25">
      <c r="A6930">
        <v>69.380000000000095</v>
      </c>
      <c r="B6930">
        <v>2.2940170764922998</v>
      </c>
      <c r="C6930">
        <v>11.018547058105399</v>
      </c>
      <c r="D6930">
        <v>2.2940170764922998</v>
      </c>
      <c r="E6930">
        <v>30.3593911607291</v>
      </c>
      <c r="F6930">
        <v>243.65033257072901</v>
      </c>
      <c r="G6930">
        <v>90.427724999999995</v>
      </c>
    </row>
    <row r="6931" spans="1:7" x14ac:dyDescent="0.25">
      <c r="A6931">
        <v>69.3900000000001</v>
      </c>
      <c r="B6931">
        <v>2.2943565845489502</v>
      </c>
      <c r="C6931">
        <v>11.017822265625</v>
      </c>
      <c r="D6931">
        <v>2.2943565845489502</v>
      </c>
      <c r="E6931">
        <v>30.359730668785701</v>
      </c>
      <c r="F6931">
        <v>243.65067207878499</v>
      </c>
      <c r="G6931">
        <v>90.437725</v>
      </c>
    </row>
    <row r="6932" spans="1:7" x14ac:dyDescent="0.25">
      <c r="A6932">
        <v>69.400000000000006</v>
      </c>
      <c r="B6932">
        <v>2.2946968078613201</v>
      </c>
      <c r="C6932">
        <v>11.017814636230399</v>
      </c>
      <c r="D6932">
        <v>2.2946968078613201</v>
      </c>
      <c r="E6932">
        <v>30.360070892098101</v>
      </c>
      <c r="F6932">
        <v>243.651012302098</v>
      </c>
      <c r="G6932">
        <v>90.447724999999906</v>
      </c>
    </row>
    <row r="6933" spans="1:7" x14ac:dyDescent="0.25">
      <c r="A6933">
        <v>69.41</v>
      </c>
      <c r="B6933">
        <v>2.2950057983398402</v>
      </c>
      <c r="C6933">
        <v>11.019574165344199</v>
      </c>
      <c r="D6933">
        <v>2.2950057983398402</v>
      </c>
      <c r="E6933">
        <v>30.360379882576598</v>
      </c>
      <c r="F6933">
        <v>243.651321292576</v>
      </c>
      <c r="G6933">
        <v>90.457724999999897</v>
      </c>
    </row>
    <row r="6934" spans="1:7" x14ac:dyDescent="0.25">
      <c r="A6934">
        <v>69.42</v>
      </c>
      <c r="B6934">
        <v>2.2953312397003098</v>
      </c>
      <c r="C6934">
        <v>11.022159576416</v>
      </c>
      <c r="D6934">
        <v>2.2953312397003098</v>
      </c>
      <c r="E6934">
        <v>30.360705323937101</v>
      </c>
      <c r="F6934">
        <v>243.65164673393701</v>
      </c>
      <c r="G6934">
        <v>90.467724999999902</v>
      </c>
    </row>
    <row r="6935" spans="1:7" x14ac:dyDescent="0.25">
      <c r="A6935">
        <v>69.430000000000007</v>
      </c>
      <c r="B6935">
        <v>2.2956974506378098</v>
      </c>
      <c r="C6935">
        <v>11.0246887207031</v>
      </c>
      <c r="D6935">
        <v>2.2956974506378098</v>
      </c>
      <c r="E6935">
        <v>30.361071534874601</v>
      </c>
      <c r="F6935">
        <v>243.652012944874</v>
      </c>
      <c r="G6935">
        <v>90.477724999999893</v>
      </c>
    </row>
    <row r="6936" spans="1:7" x14ac:dyDescent="0.25">
      <c r="A6936">
        <v>69.44</v>
      </c>
      <c r="B6936">
        <v>2.2960247993469198</v>
      </c>
      <c r="C6936">
        <v>11.0251092910766</v>
      </c>
      <c r="D6936">
        <v>2.2960247993469198</v>
      </c>
      <c r="E6936">
        <v>30.3613988835837</v>
      </c>
      <c r="F6936">
        <v>243.65234029358299</v>
      </c>
      <c r="G6936">
        <v>90.487724999999898</v>
      </c>
    </row>
    <row r="6937" spans="1:7" x14ac:dyDescent="0.25">
      <c r="A6937">
        <v>69.45</v>
      </c>
      <c r="B6937">
        <v>2.2963366508483798</v>
      </c>
      <c r="C6937">
        <v>11.025586128234799</v>
      </c>
      <c r="D6937">
        <v>2.2963366508483798</v>
      </c>
      <c r="E6937">
        <v>30.361710735085101</v>
      </c>
      <c r="F6937">
        <v>243.652652145085</v>
      </c>
      <c r="G6937">
        <v>90.497724999999903</v>
      </c>
    </row>
    <row r="6938" spans="1:7" x14ac:dyDescent="0.25">
      <c r="A6938">
        <v>69.459999999999994</v>
      </c>
      <c r="B6938">
        <v>2.29669833183288</v>
      </c>
      <c r="C6938">
        <v>11.0273904800415</v>
      </c>
      <c r="D6938">
        <v>2.29669833183288</v>
      </c>
      <c r="E6938">
        <v>30.362072416069601</v>
      </c>
      <c r="F6938">
        <v>243.65301382606901</v>
      </c>
      <c r="G6938">
        <v>90.507724999999894</v>
      </c>
    </row>
    <row r="6939" spans="1:7" x14ac:dyDescent="0.25">
      <c r="A6939">
        <v>69.47</v>
      </c>
      <c r="B6939">
        <v>2.29705309867858</v>
      </c>
      <c r="C6939">
        <v>11.0292081832885</v>
      </c>
      <c r="D6939">
        <v>2.29705309867858</v>
      </c>
      <c r="E6939">
        <v>30.362427182915301</v>
      </c>
      <c r="F6939">
        <v>243.653368592915</v>
      </c>
      <c r="G6939">
        <v>90.517724999999899</v>
      </c>
    </row>
    <row r="6940" spans="1:7" x14ac:dyDescent="0.25">
      <c r="A6940">
        <v>69.48</v>
      </c>
      <c r="B6940">
        <v>2.2973823547363201</v>
      </c>
      <c r="C6940">
        <v>11.0303297042846</v>
      </c>
      <c r="D6940">
        <v>2.2973823547363201</v>
      </c>
      <c r="E6940">
        <v>30.362756438973101</v>
      </c>
      <c r="F6940">
        <v>243.653697848973</v>
      </c>
      <c r="G6940">
        <v>90.527724999999904</v>
      </c>
    </row>
    <row r="6941" spans="1:7" x14ac:dyDescent="0.25">
      <c r="A6941">
        <v>69.489999999999995</v>
      </c>
      <c r="B6941">
        <v>2.2976999282836901</v>
      </c>
      <c r="C6941">
        <v>11.031627655029199</v>
      </c>
      <c r="D6941">
        <v>2.2976999282836901</v>
      </c>
      <c r="E6941">
        <v>30.3630740125204</v>
      </c>
      <c r="F6941">
        <v>243.65401542251999</v>
      </c>
      <c r="G6941">
        <v>90.537724999999895</v>
      </c>
    </row>
    <row r="6942" spans="1:7" x14ac:dyDescent="0.25">
      <c r="A6942">
        <v>69.5</v>
      </c>
      <c r="B6942">
        <v>2.2980060577392498</v>
      </c>
      <c r="C6942">
        <v>11.032247543334901</v>
      </c>
      <c r="D6942">
        <v>2.2980060577392498</v>
      </c>
      <c r="E6942">
        <v>30.363380141975998</v>
      </c>
      <c r="F6942">
        <v>243.65432155197601</v>
      </c>
      <c r="G6942">
        <v>90.5477249999999</v>
      </c>
    </row>
    <row r="6943" spans="1:7" x14ac:dyDescent="0.25">
      <c r="A6943">
        <v>69.509999999999906</v>
      </c>
      <c r="B6943">
        <v>2.2983689308166499</v>
      </c>
      <c r="C6943">
        <v>11.0323991775512</v>
      </c>
      <c r="D6943">
        <v>2.2983689308166499</v>
      </c>
      <c r="E6943">
        <v>30.363743015053402</v>
      </c>
      <c r="F6943">
        <v>243.65468442505301</v>
      </c>
      <c r="G6943">
        <v>90.557724999999806</v>
      </c>
    </row>
    <row r="6944" spans="1:7" x14ac:dyDescent="0.25">
      <c r="A6944">
        <v>69.519999999999897</v>
      </c>
      <c r="B6944">
        <v>2.2987279891967698</v>
      </c>
      <c r="C6944">
        <v>11.033352851867599</v>
      </c>
      <c r="D6944">
        <v>2.2987279891967698</v>
      </c>
      <c r="E6944">
        <v>30.3641020734335</v>
      </c>
      <c r="F6944">
        <v>243.65504348343299</v>
      </c>
      <c r="G6944">
        <v>90.567724999999797</v>
      </c>
    </row>
    <row r="6945" spans="1:7" x14ac:dyDescent="0.25">
      <c r="A6945">
        <v>69.529999999999902</v>
      </c>
      <c r="B6945">
        <v>2.2990801334381099</v>
      </c>
      <c r="C6945">
        <v>11.0335836410522</v>
      </c>
      <c r="D6945">
        <v>2.2990801334381099</v>
      </c>
      <c r="E6945">
        <v>30.364454217674901</v>
      </c>
      <c r="F6945">
        <v>243.65539562767401</v>
      </c>
      <c r="G6945">
        <v>90.577724999999802</v>
      </c>
    </row>
    <row r="6946" spans="1:7" x14ac:dyDescent="0.25">
      <c r="A6946">
        <v>69.539999999999907</v>
      </c>
      <c r="B6946">
        <v>2.2994313240051198</v>
      </c>
      <c r="C6946">
        <v>11.0344896316528</v>
      </c>
      <c r="D6946">
        <v>2.2994313240051198</v>
      </c>
      <c r="E6946">
        <v>30.364805408241899</v>
      </c>
      <c r="F6946">
        <v>243.655746818241</v>
      </c>
      <c r="G6946">
        <v>90.587724999999807</v>
      </c>
    </row>
    <row r="6947" spans="1:7" x14ac:dyDescent="0.25">
      <c r="A6947">
        <v>69.549999999999898</v>
      </c>
      <c r="B6947">
        <v>2.2997612953186</v>
      </c>
      <c r="C6947">
        <v>11.0358371734619</v>
      </c>
      <c r="D6947">
        <v>2.2997612953186</v>
      </c>
      <c r="E6947">
        <v>30.365135379555301</v>
      </c>
      <c r="F6947">
        <v>243.65607678955499</v>
      </c>
      <c r="G6947">
        <v>90.597724999999798</v>
      </c>
    </row>
    <row r="6948" spans="1:7" x14ac:dyDescent="0.25">
      <c r="A6948">
        <v>69.559999999999903</v>
      </c>
      <c r="B6948">
        <v>2.30008840560913</v>
      </c>
      <c r="C6948">
        <v>11.036805152893001</v>
      </c>
      <c r="D6948">
        <v>2.30008840560913</v>
      </c>
      <c r="E6948">
        <v>30.3654624898459</v>
      </c>
      <c r="F6948">
        <v>243.656403899845</v>
      </c>
      <c r="G6948">
        <v>90.607724999999803</v>
      </c>
    </row>
    <row r="6949" spans="1:7" x14ac:dyDescent="0.25">
      <c r="A6949">
        <v>69.569999999999894</v>
      </c>
      <c r="B6949">
        <v>2.3004388809204102</v>
      </c>
      <c r="C6949">
        <v>11.0385274887084</v>
      </c>
      <c r="D6949">
        <v>2.3004388809204102</v>
      </c>
      <c r="E6949">
        <v>30.3658129651572</v>
      </c>
      <c r="F6949">
        <v>243.65675437515699</v>
      </c>
      <c r="G6949">
        <v>90.617724999999794</v>
      </c>
    </row>
    <row r="6950" spans="1:7" x14ac:dyDescent="0.25">
      <c r="A6950">
        <v>69.579999999999899</v>
      </c>
      <c r="B6950">
        <v>2.30083084106445</v>
      </c>
      <c r="C6950">
        <v>11.0401458740234</v>
      </c>
      <c r="D6950">
        <v>2.30083084106445</v>
      </c>
      <c r="E6950">
        <v>30.366204925301201</v>
      </c>
      <c r="F6950">
        <v>243.65714633530101</v>
      </c>
      <c r="G6950">
        <v>90.627724999999799</v>
      </c>
    </row>
    <row r="6951" spans="1:7" x14ac:dyDescent="0.25">
      <c r="A6951">
        <v>69.590000000000103</v>
      </c>
      <c r="B6951">
        <v>2.30118536949157</v>
      </c>
      <c r="C6951">
        <v>11.041108131408601</v>
      </c>
      <c r="D6951">
        <v>2.30118536949157</v>
      </c>
      <c r="E6951">
        <v>30.3665594537283</v>
      </c>
      <c r="F6951">
        <v>243.65750086372799</v>
      </c>
      <c r="G6951">
        <v>90.637725000000003</v>
      </c>
    </row>
    <row r="6952" spans="1:7" x14ac:dyDescent="0.25">
      <c r="A6952">
        <v>69.600000000000094</v>
      </c>
      <c r="B6952">
        <v>2.3015396595001198</v>
      </c>
      <c r="C6952">
        <v>11.0423183441162</v>
      </c>
      <c r="D6952">
        <v>2.3015396595001198</v>
      </c>
      <c r="E6952">
        <v>30.366913743736902</v>
      </c>
      <c r="F6952">
        <v>243.65785515373599</v>
      </c>
      <c r="G6952">
        <v>90.647724999999994</v>
      </c>
    </row>
    <row r="6953" spans="1:7" x14ac:dyDescent="0.25">
      <c r="A6953">
        <v>69.610000000000099</v>
      </c>
      <c r="B6953">
        <v>2.3019151687621999</v>
      </c>
      <c r="C6953">
        <v>11.043951988220201</v>
      </c>
      <c r="D6953">
        <v>2.3019151687621999</v>
      </c>
      <c r="E6953">
        <v>30.367289252999001</v>
      </c>
      <c r="F6953">
        <v>243.65823066299799</v>
      </c>
      <c r="G6953">
        <v>90.657724999999999</v>
      </c>
    </row>
    <row r="6954" spans="1:7" x14ac:dyDescent="0.25">
      <c r="A6954">
        <v>69.620000000000104</v>
      </c>
      <c r="B6954">
        <v>2.3023104667663499</v>
      </c>
      <c r="C6954">
        <v>11.044739723205501</v>
      </c>
      <c r="D6954">
        <v>2.3023104667663499</v>
      </c>
      <c r="E6954">
        <v>30.367684551003101</v>
      </c>
      <c r="F6954">
        <v>243.658625961003</v>
      </c>
      <c r="G6954">
        <v>90.667725000000004</v>
      </c>
    </row>
    <row r="6955" spans="1:7" x14ac:dyDescent="0.25">
      <c r="A6955">
        <v>69.630000000000095</v>
      </c>
      <c r="B6955">
        <v>2.3027098178863499</v>
      </c>
      <c r="C6955">
        <v>11.047077178955</v>
      </c>
      <c r="D6955">
        <v>2.3027098178863499</v>
      </c>
      <c r="E6955">
        <v>30.3680839021231</v>
      </c>
      <c r="F6955">
        <v>243.65902531212299</v>
      </c>
      <c r="G6955">
        <v>90.677724999999995</v>
      </c>
    </row>
    <row r="6956" spans="1:7" x14ac:dyDescent="0.25">
      <c r="A6956">
        <v>69.6400000000001</v>
      </c>
      <c r="B6956">
        <v>2.3030788898468</v>
      </c>
      <c r="C6956">
        <v>11.0488166809082</v>
      </c>
      <c r="D6956">
        <v>2.3030788898468</v>
      </c>
      <c r="E6956">
        <v>30.3684529740835</v>
      </c>
      <c r="F6956">
        <v>243.65939438408299</v>
      </c>
      <c r="G6956">
        <v>90.687725</v>
      </c>
    </row>
    <row r="6957" spans="1:7" x14ac:dyDescent="0.25">
      <c r="A6957">
        <v>69.650000000000006</v>
      </c>
      <c r="B6957">
        <v>2.3034324645996</v>
      </c>
      <c r="C6957">
        <v>11.0494394302368</v>
      </c>
      <c r="D6957">
        <v>2.3034324645996</v>
      </c>
      <c r="E6957">
        <v>30.3688065488364</v>
      </c>
      <c r="F6957">
        <v>243.65974795883599</v>
      </c>
      <c r="G6957">
        <v>90.697724999999906</v>
      </c>
    </row>
    <row r="6958" spans="1:7" x14ac:dyDescent="0.25">
      <c r="A6958">
        <v>69.66</v>
      </c>
      <c r="B6958">
        <v>2.3038158416747998</v>
      </c>
      <c r="C6958">
        <v>11.052162170410099</v>
      </c>
      <c r="D6958">
        <v>2.3038158416747998</v>
      </c>
      <c r="E6958">
        <v>30.369189925911499</v>
      </c>
      <c r="F6958">
        <v>243.66013133591099</v>
      </c>
      <c r="G6958">
        <v>90.707724999999897</v>
      </c>
    </row>
    <row r="6959" spans="1:7" x14ac:dyDescent="0.25">
      <c r="A6959">
        <v>69.67</v>
      </c>
      <c r="B6959">
        <v>2.30421686172485</v>
      </c>
      <c r="C6959">
        <v>11.052761077880801</v>
      </c>
      <c r="D6959">
        <v>2.30421686172485</v>
      </c>
      <c r="E6959">
        <v>30.369590945961601</v>
      </c>
      <c r="F6959">
        <v>243.66053235596101</v>
      </c>
      <c r="G6959">
        <v>90.717724999999902</v>
      </c>
    </row>
    <row r="6960" spans="1:7" x14ac:dyDescent="0.25">
      <c r="A6960">
        <v>69.680000000000007</v>
      </c>
      <c r="B6960">
        <v>2.3046119213104199</v>
      </c>
      <c r="C6960">
        <v>11.0530996322631</v>
      </c>
      <c r="D6960">
        <v>2.3046119213104199</v>
      </c>
      <c r="E6960">
        <v>30.369986005547201</v>
      </c>
      <c r="F6960">
        <v>243.66092741554701</v>
      </c>
      <c r="G6960">
        <v>90.727724999999893</v>
      </c>
    </row>
    <row r="6961" spans="1:7" x14ac:dyDescent="0.25">
      <c r="A6961">
        <v>69.69</v>
      </c>
      <c r="B6961">
        <v>2.3049907684326101</v>
      </c>
      <c r="C6961">
        <v>11.054780960083001</v>
      </c>
      <c r="D6961">
        <v>2.3049907684326101</v>
      </c>
      <c r="E6961">
        <v>30.3703648526694</v>
      </c>
      <c r="F6961">
        <v>243.661306262669</v>
      </c>
      <c r="G6961">
        <v>90.737724999999898</v>
      </c>
    </row>
    <row r="6962" spans="1:7" x14ac:dyDescent="0.25">
      <c r="A6962">
        <v>69.7</v>
      </c>
      <c r="B6962">
        <v>2.3053443431854199</v>
      </c>
      <c r="C6962">
        <v>11.0583791732788</v>
      </c>
      <c r="D6962">
        <v>2.3053443431854199</v>
      </c>
      <c r="E6962">
        <v>30.370718427422201</v>
      </c>
      <c r="F6962">
        <v>243.66165983742201</v>
      </c>
      <c r="G6962">
        <v>90.747724999999903</v>
      </c>
    </row>
    <row r="6963" spans="1:7" x14ac:dyDescent="0.25">
      <c r="A6963">
        <v>69.709999999999994</v>
      </c>
      <c r="B6963">
        <v>2.3057048320770201</v>
      </c>
      <c r="C6963">
        <v>11.060960769653301</v>
      </c>
      <c r="D6963">
        <v>2.3057048320770201</v>
      </c>
      <c r="E6963">
        <v>30.371078916313799</v>
      </c>
      <c r="F6963">
        <v>243.66202032631301</v>
      </c>
      <c r="G6963">
        <v>90.757724999999894</v>
      </c>
    </row>
    <row r="6964" spans="1:7" x14ac:dyDescent="0.25">
      <c r="A6964">
        <v>69.72</v>
      </c>
      <c r="B6964">
        <v>2.3060872554778999</v>
      </c>
      <c r="C6964">
        <v>11.062649726867599</v>
      </c>
      <c r="D6964">
        <v>2.3060872554778999</v>
      </c>
      <c r="E6964">
        <v>30.3714613397146</v>
      </c>
      <c r="F6964">
        <v>243.662402749714</v>
      </c>
      <c r="G6964">
        <v>90.767724999999899</v>
      </c>
    </row>
    <row r="6965" spans="1:7" x14ac:dyDescent="0.25">
      <c r="A6965">
        <v>69.73</v>
      </c>
      <c r="B6965">
        <v>2.30644536018371</v>
      </c>
      <c r="C6965">
        <v>11.0636682510375</v>
      </c>
      <c r="D6965">
        <v>2.30644536018371</v>
      </c>
      <c r="E6965">
        <v>30.371819444420499</v>
      </c>
      <c r="F6965">
        <v>243.66276085441999</v>
      </c>
      <c r="G6965">
        <v>90.777724999999904</v>
      </c>
    </row>
    <row r="6966" spans="1:7" x14ac:dyDescent="0.25">
      <c r="A6966">
        <v>69.739999999999995</v>
      </c>
      <c r="B6966">
        <v>2.3067986965179399</v>
      </c>
      <c r="C6966">
        <v>11.0652675628662</v>
      </c>
      <c r="D6966">
        <v>2.3067986965179399</v>
      </c>
      <c r="E6966">
        <v>30.372172780754699</v>
      </c>
      <c r="F6966">
        <v>243.66311419075399</v>
      </c>
      <c r="G6966">
        <v>90.787724999999895</v>
      </c>
    </row>
    <row r="6967" spans="1:7" x14ac:dyDescent="0.25">
      <c r="A6967">
        <v>69.75</v>
      </c>
      <c r="B6967">
        <v>2.3071303367614702</v>
      </c>
      <c r="C6967">
        <v>11.0676565170288</v>
      </c>
      <c r="D6967">
        <v>2.3071303367614702</v>
      </c>
      <c r="E6967">
        <v>30.372504420998201</v>
      </c>
      <c r="F6967">
        <v>243.663445830998</v>
      </c>
      <c r="G6967">
        <v>90.7977249999999</v>
      </c>
    </row>
    <row r="6968" spans="1:7" x14ac:dyDescent="0.25">
      <c r="A6968">
        <v>69.759999999999906</v>
      </c>
      <c r="B6968">
        <v>2.3074755668640101</v>
      </c>
      <c r="C6968">
        <v>11.0674686431884</v>
      </c>
      <c r="D6968">
        <v>2.3074755668640101</v>
      </c>
      <c r="E6968">
        <v>30.3728496511008</v>
      </c>
      <c r="F6968">
        <v>243.6637910611</v>
      </c>
      <c r="G6968">
        <v>90.807724999999806</v>
      </c>
    </row>
    <row r="6969" spans="1:7" x14ac:dyDescent="0.25">
      <c r="A6969">
        <v>69.769999999999897</v>
      </c>
      <c r="B6969">
        <v>2.3078329563140798</v>
      </c>
      <c r="C6969">
        <v>11.0686883926391</v>
      </c>
      <c r="D6969">
        <v>2.3078329563140798</v>
      </c>
      <c r="E6969">
        <v>30.373207040550799</v>
      </c>
      <c r="F6969">
        <v>243.66414845054999</v>
      </c>
      <c r="G6969">
        <v>90.817724999999797</v>
      </c>
    </row>
    <row r="6970" spans="1:7" x14ac:dyDescent="0.25">
      <c r="A6970">
        <v>69.779999999999902</v>
      </c>
      <c r="B6970">
        <v>2.3081591129302899</v>
      </c>
      <c r="C6970">
        <v>11.0702266693115</v>
      </c>
      <c r="D6970">
        <v>2.3081591129302899</v>
      </c>
      <c r="E6970">
        <v>30.373533197166999</v>
      </c>
      <c r="F6970">
        <v>243.66447460716699</v>
      </c>
      <c r="G6970">
        <v>90.827724999999802</v>
      </c>
    </row>
    <row r="6971" spans="1:7" x14ac:dyDescent="0.25">
      <c r="A6971">
        <v>69.789999999999907</v>
      </c>
      <c r="B6971">
        <v>2.30850005149841</v>
      </c>
      <c r="C6971">
        <v>11.0717401504516</v>
      </c>
      <c r="D6971">
        <v>2.30850005149841</v>
      </c>
      <c r="E6971">
        <v>30.3738741357352</v>
      </c>
      <c r="F6971">
        <v>243.664815545735</v>
      </c>
      <c r="G6971">
        <v>90.837724999999807</v>
      </c>
    </row>
    <row r="6972" spans="1:7" x14ac:dyDescent="0.25">
      <c r="A6972">
        <v>69.799999999999898</v>
      </c>
      <c r="B6972">
        <v>2.3088686466217001</v>
      </c>
      <c r="C6972">
        <v>11.072649955749499</v>
      </c>
      <c r="D6972">
        <v>2.3088686466217001</v>
      </c>
      <c r="E6972">
        <v>30.374242730858398</v>
      </c>
      <c r="F6972">
        <v>243.665184140858</v>
      </c>
      <c r="G6972">
        <v>90.847724999999798</v>
      </c>
    </row>
    <row r="6973" spans="1:7" x14ac:dyDescent="0.25">
      <c r="A6973">
        <v>69.809999999999903</v>
      </c>
      <c r="B6973">
        <v>2.30923199653625</v>
      </c>
      <c r="C6973">
        <v>11.073326110839799</v>
      </c>
      <c r="D6973">
        <v>2.30923199653625</v>
      </c>
      <c r="E6973">
        <v>30.374606080772999</v>
      </c>
      <c r="F6973">
        <v>243.66554749077301</v>
      </c>
      <c r="G6973">
        <v>90.857724999999803</v>
      </c>
    </row>
    <row r="6974" spans="1:7" x14ac:dyDescent="0.25">
      <c r="A6974">
        <v>69.819999999999894</v>
      </c>
      <c r="B6974">
        <v>2.3095829486846902</v>
      </c>
      <c r="C6974">
        <v>11.074364662170399</v>
      </c>
      <c r="D6974">
        <v>2.3095829486846902</v>
      </c>
      <c r="E6974">
        <v>30.374957032921401</v>
      </c>
      <c r="F6974">
        <v>243.66589844292099</v>
      </c>
      <c r="G6974">
        <v>90.867724999999794</v>
      </c>
    </row>
    <row r="6975" spans="1:7" x14ac:dyDescent="0.25">
      <c r="A6975">
        <v>69.829999999999899</v>
      </c>
      <c r="B6975">
        <v>2.3098912239074698</v>
      </c>
      <c r="C6975">
        <v>11.074267387390099</v>
      </c>
      <c r="D6975">
        <v>2.3098912239074698</v>
      </c>
      <c r="E6975">
        <v>30.375265308144201</v>
      </c>
      <c r="F6975">
        <v>243.666206718144</v>
      </c>
      <c r="G6975">
        <v>90.877724999999799</v>
      </c>
    </row>
    <row r="6976" spans="1:7" x14ac:dyDescent="0.25">
      <c r="A6976">
        <v>69.840000000000103</v>
      </c>
      <c r="B6976">
        <v>2.3102111816406201</v>
      </c>
      <c r="C6976">
        <v>11.0752592086791</v>
      </c>
      <c r="D6976">
        <v>2.3102111816406201</v>
      </c>
      <c r="E6976">
        <v>30.375585265877401</v>
      </c>
      <c r="F6976">
        <v>243.66652667587701</v>
      </c>
      <c r="G6976">
        <v>90.887725000000003</v>
      </c>
    </row>
    <row r="6977" spans="1:7" x14ac:dyDescent="0.25">
      <c r="A6977">
        <v>69.850000000000094</v>
      </c>
      <c r="B6977">
        <v>2.3105657100677401</v>
      </c>
      <c r="C6977">
        <v>11.075304031371999</v>
      </c>
      <c r="D6977">
        <v>2.3105657100677401</v>
      </c>
      <c r="E6977">
        <v>30.3759397943045</v>
      </c>
      <c r="F6977">
        <v>243.66688120430399</v>
      </c>
      <c r="G6977">
        <v>90.897724999999994</v>
      </c>
    </row>
    <row r="6978" spans="1:7" x14ac:dyDescent="0.25">
      <c r="A6978">
        <v>69.860000000000099</v>
      </c>
      <c r="B6978">
        <v>2.3108851909637398</v>
      </c>
      <c r="C6978">
        <v>11.0760898590087</v>
      </c>
      <c r="D6978">
        <v>2.3108851909637398</v>
      </c>
      <c r="E6978">
        <v>30.3762592752005</v>
      </c>
      <c r="F6978">
        <v>243.66720068519999</v>
      </c>
      <c r="G6978">
        <v>90.907724999999999</v>
      </c>
    </row>
    <row r="6979" spans="1:7" x14ac:dyDescent="0.25">
      <c r="A6979">
        <v>69.870000000000104</v>
      </c>
      <c r="B6979">
        <v>2.3112013339996298</v>
      </c>
      <c r="C6979">
        <v>11.0753459930419</v>
      </c>
      <c r="D6979">
        <v>2.3112013339996298</v>
      </c>
      <c r="E6979">
        <v>30.376575418236399</v>
      </c>
      <c r="F6979">
        <v>243.66751682823599</v>
      </c>
      <c r="G6979">
        <v>90.917725000000004</v>
      </c>
    </row>
    <row r="6980" spans="1:7" x14ac:dyDescent="0.25">
      <c r="A6980">
        <v>69.880000000000095</v>
      </c>
      <c r="B6980">
        <v>2.31154060363769</v>
      </c>
      <c r="C6980">
        <v>11.0753173828125</v>
      </c>
      <c r="D6980">
        <v>2.31154060363769</v>
      </c>
      <c r="E6980">
        <v>30.3769146878744</v>
      </c>
      <c r="F6980">
        <v>243.66785609787399</v>
      </c>
      <c r="G6980">
        <v>90.927724999999995</v>
      </c>
    </row>
    <row r="6981" spans="1:7" x14ac:dyDescent="0.25">
      <c r="A6981">
        <v>69.8900000000001</v>
      </c>
      <c r="B6981">
        <v>2.3118546009063698</v>
      </c>
      <c r="C6981">
        <v>11.075232505798301</v>
      </c>
      <c r="D6981">
        <v>2.3118546009063698</v>
      </c>
      <c r="E6981">
        <v>30.377228685143098</v>
      </c>
      <c r="F6981">
        <v>243.66817009514301</v>
      </c>
      <c r="G6981">
        <v>90.937725</v>
      </c>
    </row>
    <row r="6982" spans="1:7" x14ac:dyDescent="0.25">
      <c r="A6982">
        <v>69.900000000000006</v>
      </c>
      <c r="B6982">
        <v>2.3121318817138601</v>
      </c>
      <c r="C6982">
        <v>11.0754137039184</v>
      </c>
      <c r="D6982">
        <v>2.3121318817138601</v>
      </c>
      <c r="E6982">
        <v>30.377505965950601</v>
      </c>
      <c r="F6982">
        <v>243.66844737595</v>
      </c>
      <c r="G6982">
        <v>90.947724999999906</v>
      </c>
    </row>
    <row r="6983" spans="1:7" x14ac:dyDescent="0.25">
      <c r="A6983">
        <v>69.91</v>
      </c>
      <c r="B6983">
        <v>2.3124392032623202</v>
      </c>
      <c r="C6983">
        <v>11.0748949050903</v>
      </c>
      <c r="D6983">
        <v>2.3124392032623202</v>
      </c>
      <c r="E6983">
        <v>30.377813287499102</v>
      </c>
      <c r="F6983">
        <v>243.668754697499</v>
      </c>
      <c r="G6983">
        <v>90.957724999999897</v>
      </c>
    </row>
    <row r="6984" spans="1:7" x14ac:dyDescent="0.25">
      <c r="A6984">
        <v>69.92</v>
      </c>
      <c r="B6984">
        <v>2.3127238750457701</v>
      </c>
      <c r="C6984">
        <v>11.0751838684082</v>
      </c>
      <c r="D6984">
        <v>2.3127238750457701</v>
      </c>
      <c r="E6984">
        <v>30.378097959282499</v>
      </c>
      <c r="F6984">
        <v>243.66903936928199</v>
      </c>
      <c r="G6984">
        <v>90.967724999999902</v>
      </c>
    </row>
    <row r="6985" spans="1:7" x14ac:dyDescent="0.25">
      <c r="A6985">
        <v>69.930000000000007</v>
      </c>
      <c r="B6985">
        <v>2.3130424022674498</v>
      </c>
      <c r="C6985">
        <v>11.0744714736938</v>
      </c>
      <c r="D6985">
        <v>2.3130424022674498</v>
      </c>
      <c r="E6985">
        <v>30.3784164865042</v>
      </c>
      <c r="F6985">
        <v>243.66935789650401</v>
      </c>
      <c r="G6985">
        <v>90.977724999999893</v>
      </c>
    </row>
    <row r="6986" spans="1:7" x14ac:dyDescent="0.25">
      <c r="A6986">
        <v>69.94</v>
      </c>
      <c r="B6986">
        <v>2.3133845329284601</v>
      </c>
      <c r="C6986">
        <v>11.074419021606399</v>
      </c>
      <c r="D6986">
        <v>2.3133845329284601</v>
      </c>
      <c r="E6986">
        <v>30.3787586171652</v>
      </c>
      <c r="F6986">
        <v>243.66970002716499</v>
      </c>
      <c r="G6986">
        <v>90.987724999999898</v>
      </c>
    </row>
    <row r="6987" spans="1:7" x14ac:dyDescent="0.25">
      <c r="A6987">
        <v>69.95</v>
      </c>
      <c r="B6987">
        <v>2.3137340545654199</v>
      </c>
      <c r="C6987">
        <v>11.0765218734741</v>
      </c>
      <c r="D6987">
        <v>2.3137340545654199</v>
      </c>
      <c r="E6987">
        <v>30.379108138802199</v>
      </c>
      <c r="F6987">
        <v>243.67004954880201</v>
      </c>
      <c r="G6987">
        <v>90.997724999999903</v>
      </c>
    </row>
    <row r="6988" spans="1:7" x14ac:dyDescent="0.25">
      <c r="A6988">
        <v>69.959999999999994</v>
      </c>
      <c r="B6988">
        <v>2.3140466213226301</v>
      </c>
      <c r="C6988">
        <v>11.077139854431101</v>
      </c>
      <c r="D6988">
        <v>2.3140466213226301</v>
      </c>
      <c r="E6988">
        <v>30.379420705559401</v>
      </c>
      <c r="F6988">
        <v>243.67036211555899</v>
      </c>
      <c r="G6988">
        <v>91.007724999999894</v>
      </c>
    </row>
    <row r="6989" spans="1:7" x14ac:dyDescent="0.25">
      <c r="A6989">
        <v>69.97</v>
      </c>
      <c r="B6989">
        <v>2.3143358230590798</v>
      </c>
      <c r="C6989">
        <v>11.077823638916</v>
      </c>
      <c r="D6989">
        <v>2.3143358230590798</v>
      </c>
      <c r="E6989">
        <v>30.379709907295801</v>
      </c>
      <c r="F6989">
        <v>243.67065131729501</v>
      </c>
      <c r="G6989">
        <v>91.017724999999899</v>
      </c>
    </row>
    <row r="6990" spans="1:7" x14ac:dyDescent="0.25">
      <c r="A6990">
        <v>69.98</v>
      </c>
      <c r="B6990">
        <v>2.3146347999572701</v>
      </c>
      <c r="C6990">
        <v>11.078549385070801</v>
      </c>
      <c r="D6990">
        <v>2.3146347999572701</v>
      </c>
      <c r="E6990">
        <v>30.380008884194002</v>
      </c>
      <c r="F6990">
        <v>243.670950294194</v>
      </c>
      <c r="G6990">
        <v>91.027724999999904</v>
      </c>
    </row>
    <row r="6991" spans="1:7" x14ac:dyDescent="0.25">
      <c r="A6991">
        <v>69.989999999999995</v>
      </c>
      <c r="B6991">
        <v>2.3149213790893501</v>
      </c>
      <c r="C6991">
        <v>11.0787239074707</v>
      </c>
      <c r="D6991">
        <v>2.3149213790893501</v>
      </c>
      <c r="E6991">
        <v>30.3802954633261</v>
      </c>
      <c r="F6991">
        <v>243.671236873326</v>
      </c>
      <c r="G6991">
        <v>91.037724999999895</v>
      </c>
    </row>
    <row r="6992" spans="1:7" x14ac:dyDescent="0.25">
      <c r="A6992">
        <v>70</v>
      </c>
      <c r="B6992">
        <v>2.3152315616607599</v>
      </c>
      <c r="C6992">
        <v>11.0786170959472</v>
      </c>
      <c r="D6992">
        <v>2.3152315616607599</v>
      </c>
      <c r="E6992">
        <v>30.3806056458975</v>
      </c>
      <c r="F6992">
        <v>243.67154705589701</v>
      </c>
      <c r="G6992">
        <v>91.0477249999999</v>
      </c>
    </row>
    <row r="6993" spans="1:7" x14ac:dyDescent="0.25">
      <c r="A6993">
        <v>70.009999999999906</v>
      </c>
      <c r="B6993">
        <v>2.31554102897644</v>
      </c>
      <c r="C6993">
        <v>11.0791215896606</v>
      </c>
      <c r="D6993">
        <v>2.31554102897644</v>
      </c>
      <c r="E6993">
        <v>30.380915113213199</v>
      </c>
      <c r="F6993">
        <v>243.67185652321299</v>
      </c>
      <c r="G6993">
        <v>91.057724999999806</v>
      </c>
    </row>
    <row r="6994" spans="1:7" x14ac:dyDescent="0.25">
      <c r="A6994">
        <v>70.019999999999897</v>
      </c>
      <c r="B6994">
        <v>2.31584596633911</v>
      </c>
      <c r="C6994">
        <v>11.0800113677978</v>
      </c>
      <c r="D6994">
        <v>2.31584596633911</v>
      </c>
      <c r="E6994">
        <v>30.381220050575902</v>
      </c>
      <c r="F6994">
        <v>243.67216146057501</v>
      </c>
      <c r="G6994">
        <v>91.067724999999797</v>
      </c>
    </row>
    <row r="6995" spans="1:7" x14ac:dyDescent="0.25">
      <c r="A6995">
        <v>70.029999999999902</v>
      </c>
      <c r="B6995">
        <v>2.31615114212036</v>
      </c>
      <c r="C6995">
        <v>11.081834793090801</v>
      </c>
      <c r="D6995">
        <v>2.31615114212036</v>
      </c>
      <c r="E6995">
        <v>30.381525226357098</v>
      </c>
      <c r="F6995">
        <v>243.672466636357</v>
      </c>
      <c r="G6995">
        <v>91.077724999999802</v>
      </c>
    </row>
    <row r="6996" spans="1:7" x14ac:dyDescent="0.25">
      <c r="A6996">
        <v>70.039999999999907</v>
      </c>
      <c r="B6996">
        <v>2.31645631790161</v>
      </c>
      <c r="C6996">
        <v>11.082184791564901</v>
      </c>
      <c r="D6996">
        <v>2.31645631790161</v>
      </c>
      <c r="E6996">
        <v>30.381830402138402</v>
      </c>
      <c r="F6996">
        <v>243.672771812138</v>
      </c>
      <c r="G6996">
        <v>91.087724999999807</v>
      </c>
    </row>
    <row r="6997" spans="1:7" x14ac:dyDescent="0.25">
      <c r="A6997">
        <v>70.049999999999898</v>
      </c>
      <c r="B6997">
        <v>2.3167514801025302</v>
      </c>
      <c r="C6997">
        <v>11.081941604614199</v>
      </c>
      <c r="D6997">
        <v>2.3167514801025302</v>
      </c>
      <c r="E6997">
        <v>30.382125564339301</v>
      </c>
      <c r="F6997">
        <v>243.67306697433901</v>
      </c>
      <c r="G6997">
        <v>91.097724999999798</v>
      </c>
    </row>
    <row r="6998" spans="1:7" x14ac:dyDescent="0.25">
      <c r="A6998">
        <v>70.059999999999903</v>
      </c>
      <c r="B6998">
        <v>2.3170289993286102</v>
      </c>
      <c r="C6998">
        <v>11.0821323394775</v>
      </c>
      <c r="D6998">
        <v>2.3170289993286102</v>
      </c>
      <c r="E6998">
        <v>30.3824030835654</v>
      </c>
      <c r="F6998">
        <v>243.673344493565</v>
      </c>
      <c r="G6998">
        <v>91.107724999999803</v>
      </c>
    </row>
    <row r="6999" spans="1:7" x14ac:dyDescent="0.25">
      <c r="A6999">
        <v>70.069999999999894</v>
      </c>
      <c r="B6999">
        <v>2.31733202934265</v>
      </c>
      <c r="C6999">
        <v>11.084193229675201</v>
      </c>
      <c r="D6999">
        <v>2.31733202934265</v>
      </c>
      <c r="E6999">
        <v>30.382706113579399</v>
      </c>
      <c r="F6999">
        <v>243.67364752357901</v>
      </c>
      <c r="G6999">
        <v>91.117724999999794</v>
      </c>
    </row>
    <row r="7000" spans="1:7" x14ac:dyDescent="0.25">
      <c r="A7000">
        <v>70.079999999999899</v>
      </c>
      <c r="B7000">
        <v>2.3176798820495601</v>
      </c>
      <c r="C7000">
        <v>11.085303306579499</v>
      </c>
      <c r="D7000">
        <v>2.3176798820495601</v>
      </c>
      <c r="E7000">
        <v>30.383053966286301</v>
      </c>
      <c r="F7000">
        <v>243.673995376286</v>
      </c>
      <c r="G7000">
        <v>91.127724999999799</v>
      </c>
    </row>
    <row r="7001" spans="1:7" x14ac:dyDescent="0.25">
      <c r="A7001">
        <v>70.090000000000103</v>
      </c>
      <c r="B7001">
        <v>2.3180117607116602</v>
      </c>
      <c r="C7001">
        <v>11.08651638031</v>
      </c>
      <c r="D7001">
        <v>2.3180117607116602</v>
      </c>
      <c r="E7001">
        <v>30.3833858449484</v>
      </c>
      <c r="F7001">
        <v>243.674327254948</v>
      </c>
      <c r="G7001">
        <v>91.137725000000003</v>
      </c>
    </row>
    <row r="7002" spans="1:7" x14ac:dyDescent="0.25">
      <c r="A7002">
        <v>70.100000000000094</v>
      </c>
      <c r="B7002">
        <v>2.3183345794677699</v>
      </c>
      <c r="C7002">
        <v>11.0882310867309</v>
      </c>
      <c r="D7002">
        <v>2.3183345794677699</v>
      </c>
      <c r="E7002">
        <v>30.3837086637045</v>
      </c>
      <c r="F7002">
        <v>243.67465007370399</v>
      </c>
      <c r="G7002">
        <v>91.147724999999994</v>
      </c>
    </row>
    <row r="7003" spans="1:7" x14ac:dyDescent="0.25">
      <c r="A7003">
        <v>70.110000000000099</v>
      </c>
      <c r="B7003">
        <v>2.31864142417907</v>
      </c>
      <c r="C7003">
        <v>11.0899353027343</v>
      </c>
      <c r="D7003">
        <v>2.31864142417907</v>
      </c>
      <c r="E7003">
        <v>30.3840155084158</v>
      </c>
      <c r="F7003">
        <v>243.67495691841501</v>
      </c>
      <c r="G7003">
        <v>91.157724999999999</v>
      </c>
    </row>
    <row r="7004" spans="1:7" x14ac:dyDescent="0.25">
      <c r="A7004">
        <v>70.120000000000104</v>
      </c>
      <c r="B7004">
        <v>2.31892967224121</v>
      </c>
      <c r="C7004">
        <v>11.09033203125</v>
      </c>
      <c r="D7004">
        <v>2.31892967224121</v>
      </c>
      <c r="E7004">
        <v>30.384303756478001</v>
      </c>
      <c r="F7004">
        <v>243.675245166477</v>
      </c>
      <c r="G7004">
        <v>91.167725000000004</v>
      </c>
    </row>
    <row r="7005" spans="1:7" x14ac:dyDescent="0.25">
      <c r="A7005">
        <v>70.130000000000095</v>
      </c>
      <c r="B7005">
        <v>2.3192224502563401</v>
      </c>
      <c r="C7005">
        <v>11.0909919738769</v>
      </c>
      <c r="D7005">
        <v>2.3192224502563401</v>
      </c>
      <c r="E7005">
        <v>30.384596534493099</v>
      </c>
      <c r="F7005">
        <v>243.67553794449299</v>
      </c>
      <c r="G7005">
        <v>91.177724999999995</v>
      </c>
    </row>
    <row r="7006" spans="1:7" x14ac:dyDescent="0.25">
      <c r="A7006">
        <v>70.1400000000001</v>
      </c>
      <c r="B7006">
        <v>2.3195321559906001</v>
      </c>
      <c r="C7006">
        <v>11.091788291931101</v>
      </c>
      <c r="D7006">
        <v>2.3195321559906001</v>
      </c>
      <c r="E7006">
        <v>30.384906240227298</v>
      </c>
      <c r="F7006">
        <v>243.67584765022701</v>
      </c>
      <c r="G7006">
        <v>91.187725</v>
      </c>
    </row>
    <row r="7007" spans="1:7" x14ac:dyDescent="0.25">
      <c r="A7007">
        <v>70.150000000000006</v>
      </c>
      <c r="B7007">
        <v>2.3198752403259202</v>
      </c>
      <c r="C7007">
        <v>11.0922174453735</v>
      </c>
      <c r="D7007">
        <v>2.3198752403259202</v>
      </c>
      <c r="E7007">
        <v>30.3852493245627</v>
      </c>
      <c r="F7007">
        <v>243.676190734562</v>
      </c>
      <c r="G7007">
        <v>91.197724999999906</v>
      </c>
    </row>
    <row r="7008" spans="1:7" x14ac:dyDescent="0.25">
      <c r="A7008">
        <v>70.16</v>
      </c>
      <c r="B7008">
        <v>2.3202142715454102</v>
      </c>
      <c r="C7008">
        <v>11.09308719635</v>
      </c>
      <c r="D7008">
        <v>2.3202142715454102</v>
      </c>
      <c r="E7008">
        <v>30.3855883557822</v>
      </c>
      <c r="F7008">
        <v>243.67652976578199</v>
      </c>
      <c r="G7008">
        <v>91.207724999999897</v>
      </c>
    </row>
    <row r="7009" spans="1:7" x14ac:dyDescent="0.25">
      <c r="A7009">
        <v>70.17</v>
      </c>
      <c r="B7009">
        <v>2.32055139541625</v>
      </c>
      <c r="C7009">
        <v>11.0922403335571</v>
      </c>
      <c r="D7009">
        <v>2.32055139541625</v>
      </c>
      <c r="E7009">
        <v>30.385925479653</v>
      </c>
      <c r="F7009">
        <v>243.67686688965301</v>
      </c>
      <c r="G7009">
        <v>91.217724999999902</v>
      </c>
    </row>
    <row r="7010" spans="1:7" x14ac:dyDescent="0.25">
      <c r="A7010">
        <v>70.180000000000007</v>
      </c>
      <c r="B7010">
        <v>2.3208694458007799</v>
      </c>
      <c r="C7010">
        <v>11.092740058898899</v>
      </c>
      <c r="D7010">
        <v>2.3208694458007799</v>
      </c>
      <c r="E7010">
        <v>30.3862435300375</v>
      </c>
      <c r="F7010">
        <v>243.67718494003699</v>
      </c>
      <c r="G7010">
        <v>91.227724999999893</v>
      </c>
    </row>
    <row r="7011" spans="1:7" x14ac:dyDescent="0.25">
      <c r="A7011">
        <v>70.19</v>
      </c>
      <c r="B7011">
        <v>2.3211669921875</v>
      </c>
      <c r="C7011">
        <v>11.093848228454499</v>
      </c>
      <c r="D7011">
        <v>2.3211669921875</v>
      </c>
      <c r="E7011">
        <v>30.386541076424201</v>
      </c>
      <c r="F7011">
        <v>243.677482486424</v>
      </c>
      <c r="G7011">
        <v>91.237724999999898</v>
      </c>
    </row>
    <row r="7012" spans="1:7" x14ac:dyDescent="0.25">
      <c r="A7012">
        <v>70.2</v>
      </c>
      <c r="B7012">
        <v>2.3215382099151598</v>
      </c>
      <c r="C7012">
        <v>11.0941829681396</v>
      </c>
      <c r="D7012">
        <v>2.3215382099151598</v>
      </c>
      <c r="E7012">
        <v>30.386912294151902</v>
      </c>
      <c r="F7012">
        <v>243.677853704151</v>
      </c>
      <c r="G7012">
        <v>91.247724999999903</v>
      </c>
    </row>
    <row r="7013" spans="1:7" x14ac:dyDescent="0.25">
      <c r="A7013">
        <v>70.209999999999994</v>
      </c>
      <c r="B7013">
        <v>2.3218786716461102</v>
      </c>
      <c r="C7013">
        <v>11.094859123229901</v>
      </c>
      <c r="D7013">
        <v>2.3218786716461102</v>
      </c>
      <c r="E7013">
        <v>30.387252755882901</v>
      </c>
      <c r="F7013">
        <v>243.67819416588199</v>
      </c>
      <c r="G7013">
        <v>91.257724999999894</v>
      </c>
    </row>
    <row r="7014" spans="1:7" x14ac:dyDescent="0.25">
      <c r="A7014">
        <v>70.22</v>
      </c>
      <c r="B7014">
        <v>2.3221752643585201</v>
      </c>
      <c r="C7014">
        <v>11.0957670211791</v>
      </c>
      <c r="D7014">
        <v>2.3221752643585201</v>
      </c>
      <c r="E7014">
        <v>30.3875493485953</v>
      </c>
      <c r="F7014">
        <v>243.67849075859499</v>
      </c>
      <c r="G7014">
        <v>91.267724999999899</v>
      </c>
    </row>
    <row r="7015" spans="1:7" x14ac:dyDescent="0.25">
      <c r="A7015">
        <v>70.23</v>
      </c>
      <c r="B7015">
        <v>2.3225023746490399</v>
      </c>
      <c r="C7015">
        <v>11.096578598022401</v>
      </c>
      <c r="D7015">
        <v>2.3225023746490399</v>
      </c>
      <c r="E7015">
        <v>30.387876458885799</v>
      </c>
      <c r="F7015">
        <v>243.67881786888501</v>
      </c>
      <c r="G7015">
        <v>91.277724999999904</v>
      </c>
    </row>
    <row r="7016" spans="1:7" x14ac:dyDescent="0.25">
      <c r="A7016">
        <v>70.239999999999995</v>
      </c>
      <c r="B7016">
        <v>2.3228077888488698</v>
      </c>
      <c r="C7016">
        <v>11.0980634689331</v>
      </c>
      <c r="D7016">
        <v>2.3228077888488698</v>
      </c>
      <c r="E7016">
        <v>30.3881818730856</v>
      </c>
      <c r="F7016">
        <v>243.679123283085</v>
      </c>
      <c r="G7016">
        <v>91.287724999999895</v>
      </c>
    </row>
    <row r="7017" spans="1:7" x14ac:dyDescent="0.25">
      <c r="A7017">
        <v>70.25</v>
      </c>
      <c r="B7017">
        <v>2.3231244087219198</v>
      </c>
      <c r="C7017">
        <v>11.0984525680541</v>
      </c>
      <c r="D7017">
        <v>2.3231244087219198</v>
      </c>
      <c r="E7017">
        <v>30.3884984929587</v>
      </c>
      <c r="F7017">
        <v>243.67943990295799</v>
      </c>
      <c r="G7017">
        <v>91.2977249999999</v>
      </c>
    </row>
    <row r="7018" spans="1:7" x14ac:dyDescent="0.25">
      <c r="A7018">
        <v>70.259999999999906</v>
      </c>
      <c r="B7018">
        <v>2.3234779834747301</v>
      </c>
      <c r="C7018">
        <v>11.099118232726999</v>
      </c>
      <c r="D7018">
        <v>2.3234779834747301</v>
      </c>
      <c r="E7018">
        <v>30.3888520677115</v>
      </c>
      <c r="F7018">
        <v>243.679793477711</v>
      </c>
      <c r="G7018">
        <v>91.307724999999806</v>
      </c>
    </row>
    <row r="7019" spans="1:7" x14ac:dyDescent="0.25">
      <c r="A7019">
        <v>70.269999999999897</v>
      </c>
      <c r="B7019">
        <v>2.3238277435302699</v>
      </c>
      <c r="C7019">
        <v>11.1003160476684</v>
      </c>
      <c r="D7019">
        <v>2.3238277435302699</v>
      </c>
      <c r="E7019">
        <v>30.389201827767</v>
      </c>
      <c r="F7019">
        <v>243.680143237767</v>
      </c>
      <c r="G7019">
        <v>91.317724999999797</v>
      </c>
    </row>
    <row r="7020" spans="1:7" x14ac:dyDescent="0.25">
      <c r="A7020">
        <v>70.279999999999902</v>
      </c>
      <c r="B7020">
        <v>2.3241536617278999</v>
      </c>
      <c r="C7020">
        <v>11.1016225814819</v>
      </c>
      <c r="D7020">
        <v>2.3241536617278999</v>
      </c>
      <c r="E7020">
        <v>30.3895277459646</v>
      </c>
      <c r="F7020">
        <v>243.680469155964</v>
      </c>
      <c r="G7020">
        <v>91.327724999999802</v>
      </c>
    </row>
    <row r="7021" spans="1:7" x14ac:dyDescent="0.25">
      <c r="A7021">
        <v>70.289999999999907</v>
      </c>
      <c r="B7021">
        <v>2.32446193695068</v>
      </c>
      <c r="C7021">
        <v>11.103160858154199</v>
      </c>
      <c r="D7021">
        <v>2.32446193695068</v>
      </c>
      <c r="E7021">
        <v>30.389836021187399</v>
      </c>
      <c r="F7021">
        <v>243.68077743118701</v>
      </c>
      <c r="G7021">
        <v>91.337724999999807</v>
      </c>
    </row>
    <row r="7022" spans="1:7" x14ac:dyDescent="0.25">
      <c r="A7022">
        <v>70.299999999999898</v>
      </c>
      <c r="B7022">
        <v>2.3247473239898602</v>
      </c>
      <c r="C7022">
        <v>11.1037549972534</v>
      </c>
      <c r="D7022">
        <v>2.3247473239898602</v>
      </c>
      <c r="E7022">
        <v>30.390121408226602</v>
      </c>
      <c r="F7022">
        <v>243.681062818226</v>
      </c>
      <c r="G7022">
        <v>91.347724999999798</v>
      </c>
    </row>
    <row r="7023" spans="1:7" x14ac:dyDescent="0.25">
      <c r="A7023">
        <v>70.309999999999903</v>
      </c>
      <c r="B7023">
        <v>2.3250823020935001</v>
      </c>
      <c r="C7023">
        <v>11.1026411056518</v>
      </c>
      <c r="D7023">
        <v>2.3250823020935001</v>
      </c>
      <c r="E7023">
        <v>30.3904563863302</v>
      </c>
      <c r="F7023">
        <v>243.68139779633</v>
      </c>
      <c r="G7023">
        <v>91.357724999999803</v>
      </c>
    </row>
    <row r="7024" spans="1:7" x14ac:dyDescent="0.25">
      <c r="A7024">
        <v>70.319999999999894</v>
      </c>
      <c r="B7024">
        <v>2.3254263401031401</v>
      </c>
      <c r="C7024">
        <v>11.1026859283447</v>
      </c>
      <c r="D7024">
        <v>2.3254263401031401</v>
      </c>
      <c r="E7024">
        <v>30.390800424339901</v>
      </c>
      <c r="F7024">
        <v>243.68174183433899</v>
      </c>
      <c r="G7024">
        <v>91.367724999999794</v>
      </c>
    </row>
    <row r="7025" spans="1:7" x14ac:dyDescent="0.25">
      <c r="A7025">
        <v>70.329999999999899</v>
      </c>
      <c r="B7025">
        <v>2.3257646560668901</v>
      </c>
      <c r="C7025">
        <v>11.1042919158935</v>
      </c>
      <c r="D7025">
        <v>2.3257646560668901</v>
      </c>
      <c r="E7025">
        <v>30.3911387403036</v>
      </c>
      <c r="F7025">
        <v>243.68208015030299</v>
      </c>
      <c r="G7025">
        <v>91.377724999999799</v>
      </c>
    </row>
    <row r="7026" spans="1:7" x14ac:dyDescent="0.25">
      <c r="A7026">
        <v>70.340000000000103</v>
      </c>
      <c r="B7026">
        <v>2.3260643482208199</v>
      </c>
      <c r="C7026">
        <v>11.1050367355346</v>
      </c>
      <c r="D7026">
        <v>2.3260643482208199</v>
      </c>
      <c r="E7026">
        <v>30.391438432457601</v>
      </c>
      <c r="F7026">
        <v>243.68237984245701</v>
      </c>
      <c r="G7026">
        <v>91.387725000000003</v>
      </c>
    </row>
    <row r="7027" spans="1:7" x14ac:dyDescent="0.25">
      <c r="A7027">
        <v>70.350000000000094</v>
      </c>
      <c r="B7027">
        <v>2.3263986110687198</v>
      </c>
      <c r="C7027">
        <v>11.105832099914499</v>
      </c>
      <c r="D7027">
        <v>2.3263986110687198</v>
      </c>
      <c r="E7027">
        <v>30.391772695305502</v>
      </c>
      <c r="F7027">
        <v>243.682714105305</v>
      </c>
      <c r="G7027">
        <v>91.397724999999994</v>
      </c>
    </row>
    <row r="7028" spans="1:7" x14ac:dyDescent="0.25">
      <c r="A7028">
        <v>70.360000000000099</v>
      </c>
      <c r="B7028">
        <v>2.3267292976379301</v>
      </c>
      <c r="C7028">
        <v>11.106908798217701</v>
      </c>
      <c r="D7028">
        <v>2.3267292976379301</v>
      </c>
      <c r="E7028">
        <v>30.392103381874701</v>
      </c>
      <c r="F7028">
        <v>243.68304479187401</v>
      </c>
      <c r="G7028">
        <v>91.407724999999999</v>
      </c>
    </row>
    <row r="7029" spans="1:7" x14ac:dyDescent="0.25">
      <c r="A7029">
        <v>70.370000000000104</v>
      </c>
      <c r="B7029">
        <v>2.3270394802093501</v>
      </c>
      <c r="C7029">
        <v>11.107159614562899</v>
      </c>
      <c r="D7029">
        <v>2.3270394802093501</v>
      </c>
      <c r="E7029">
        <v>30.392413564446102</v>
      </c>
      <c r="F7029">
        <v>243.68335497444599</v>
      </c>
      <c r="G7029">
        <v>91.417725000000004</v>
      </c>
    </row>
    <row r="7030" spans="1:7" x14ac:dyDescent="0.25">
      <c r="A7030">
        <v>70.380000000000095</v>
      </c>
      <c r="B7030">
        <v>2.3273384571075399</v>
      </c>
      <c r="C7030">
        <v>11.1076602935791</v>
      </c>
      <c r="D7030">
        <v>2.3273384571075399</v>
      </c>
      <c r="E7030">
        <v>30.392712541344299</v>
      </c>
      <c r="F7030">
        <v>243.68365395134401</v>
      </c>
      <c r="G7030">
        <v>91.427724999999995</v>
      </c>
    </row>
    <row r="7031" spans="1:7" x14ac:dyDescent="0.25">
      <c r="A7031">
        <v>70.3900000000001</v>
      </c>
      <c r="B7031">
        <v>2.3276805877685498</v>
      </c>
      <c r="C7031">
        <v>11.1079912185668</v>
      </c>
      <c r="D7031">
        <v>2.3276805877685498</v>
      </c>
      <c r="E7031">
        <v>30.393054672005299</v>
      </c>
      <c r="F7031">
        <v>243.683996082005</v>
      </c>
      <c r="G7031">
        <v>91.437725</v>
      </c>
    </row>
    <row r="7032" spans="1:7" x14ac:dyDescent="0.25">
      <c r="A7032">
        <v>70.400000000000006</v>
      </c>
      <c r="B7032">
        <v>2.3280148506164502</v>
      </c>
      <c r="C7032">
        <v>11.1084537506103</v>
      </c>
      <c r="D7032">
        <v>2.3280148506164502</v>
      </c>
      <c r="E7032">
        <v>30.393388934853199</v>
      </c>
      <c r="F7032">
        <v>243.68433034485301</v>
      </c>
      <c r="G7032">
        <v>91.447724999999906</v>
      </c>
    </row>
    <row r="7033" spans="1:7" x14ac:dyDescent="0.25">
      <c r="A7033">
        <v>70.41</v>
      </c>
      <c r="B7033">
        <v>2.3283228874206499</v>
      </c>
      <c r="C7033">
        <v>11.1105842590332</v>
      </c>
      <c r="D7033">
        <v>2.3283228874206499</v>
      </c>
      <c r="E7033">
        <v>30.393696971657398</v>
      </c>
      <c r="F7033">
        <v>243.68463838165701</v>
      </c>
      <c r="G7033">
        <v>91.457724999999897</v>
      </c>
    </row>
    <row r="7034" spans="1:7" x14ac:dyDescent="0.25">
      <c r="A7034">
        <v>70.42</v>
      </c>
      <c r="B7034">
        <v>2.3286705017089799</v>
      </c>
      <c r="C7034">
        <v>11.1113481521606</v>
      </c>
      <c r="D7034">
        <v>2.3286705017089799</v>
      </c>
      <c r="E7034">
        <v>30.3940445859457</v>
      </c>
      <c r="F7034">
        <v>243.684985995945</v>
      </c>
      <c r="G7034">
        <v>91.467724999999902</v>
      </c>
    </row>
    <row r="7035" spans="1:7" x14ac:dyDescent="0.25">
      <c r="A7035">
        <v>70.430000000000007</v>
      </c>
      <c r="B7035">
        <v>2.3290145397186199</v>
      </c>
      <c r="C7035">
        <v>11.111468315124499</v>
      </c>
      <c r="D7035">
        <v>2.3290145397186199</v>
      </c>
      <c r="E7035">
        <v>30.3943886239554</v>
      </c>
      <c r="F7035">
        <v>243.68533003395501</v>
      </c>
      <c r="G7035">
        <v>91.477724999999893</v>
      </c>
    </row>
    <row r="7036" spans="1:7" x14ac:dyDescent="0.25">
      <c r="A7036">
        <v>70.44</v>
      </c>
      <c r="B7036">
        <v>2.3293421268463099</v>
      </c>
      <c r="C7036">
        <v>11.1121311187744</v>
      </c>
      <c r="D7036">
        <v>2.3293421268463099</v>
      </c>
      <c r="E7036">
        <v>30.3947162110831</v>
      </c>
      <c r="F7036">
        <v>243.68565762108301</v>
      </c>
      <c r="G7036">
        <v>91.487724999999898</v>
      </c>
    </row>
    <row r="7037" spans="1:7" x14ac:dyDescent="0.25">
      <c r="A7037">
        <v>70.45</v>
      </c>
      <c r="B7037">
        <v>2.3296535015106201</v>
      </c>
      <c r="C7037">
        <v>11.1135091781616</v>
      </c>
      <c r="D7037">
        <v>2.3296535015106201</v>
      </c>
      <c r="E7037">
        <v>30.3950275857474</v>
      </c>
      <c r="F7037">
        <v>243.685968995747</v>
      </c>
      <c r="G7037">
        <v>91.497724999999903</v>
      </c>
    </row>
    <row r="7038" spans="1:7" x14ac:dyDescent="0.25">
      <c r="A7038">
        <v>70.459999999999994</v>
      </c>
      <c r="B7038">
        <v>2.3299937248229901</v>
      </c>
      <c r="C7038">
        <v>11.113425254821699</v>
      </c>
      <c r="D7038">
        <v>2.3299937248229901</v>
      </c>
      <c r="E7038">
        <v>30.395367809059699</v>
      </c>
      <c r="F7038">
        <v>243.68630921905901</v>
      </c>
      <c r="G7038">
        <v>91.507724999999894</v>
      </c>
    </row>
    <row r="7039" spans="1:7" x14ac:dyDescent="0.25">
      <c r="A7039">
        <v>70.47</v>
      </c>
      <c r="B7039">
        <v>2.3303480148315399</v>
      </c>
      <c r="C7039">
        <v>11.114634513854901</v>
      </c>
      <c r="D7039">
        <v>2.3303480148315399</v>
      </c>
      <c r="E7039">
        <v>30.395722099068301</v>
      </c>
      <c r="F7039">
        <v>243.68666350906801</v>
      </c>
      <c r="G7039">
        <v>91.517724999999899</v>
      </c>
    </row>
    <row r="7040" spans="1:7" x14ac:dyDescent="0.25">
      <c r="A7040">
        <v>70.48</v>
      </c>
      <c r="B7040">
        <v>2.33068346977233</v>
      </c>
      <c r="C7040">
        <v>11.1144971847534</v>
      </c>
      <c r="D7040">
        <v>2.33068346977233</v>
      </c>
      <c r="E7040">
        <v>30.396057554009101</v>
      </c>
      <c r="F7040">
        <v>243.68699896400901</v>
      </c>
      <c r="G7040">
        <v>91.527724999999904</v>
      </c>
    </row>
    <row r="7041" spans="1:7" x14ac:dyDescent="0.25">
      <c r="A7041">
        <v>70.489999999999995</v>
      </c>
      <c r="B7041">
        <v>2.3310127258300701</v>
      </c>
      <c r="C7041">
        <v>11.114116668701101</v>
      </c>
      <c r="D7041">
        <v>2.3310127258300701</v>
      </c>
      <c r="E7041">
        <v>30.396386810066801</v>
      </c>
      <c r="F7041">
        <v>243.68732822006601</v>
      </c>
      <c r="G7041">
        <v>91.537724999999895</v>
      </c>
    </row>
    <row r="7042" spans="1:7" x14ac:dyDescent="0.25">
      <c r="A7042">
        <v>70.5</v>
      </c>
      <c r="B7042">
        <v>2.3313448429107599</v>
      </c>
      <c r="C7042">
        <v>11.115607261657701</v>
      </c>
      <c r="D7042">
        <v>2.3313448429107599</v>
      </c>
      <c r="E7042">
        <v>30.3967189271475</v>
      </c>
      <c r="F7042">
        <v>243.68766033714701</v>
      </c>
      <c r="G7042">
        <v>91.5477249999999</v>
      </c>
    </row>
    <row r="7043" spans="1:7" x14ac:dyDescent="0.25">
      <c r="A7043">
        <v>70.509999999999906</v>
      </c>
      <c r="B7043">
        <v>2.33169174194335</v>
      </c>
      <c r="C7043">
        <v>11.1171102523803</v>
      </c>
      <c r="D7043">
        <v>2.33169174194335</v>
      </c>
      <c r="E7043">
        <v>30.3970658261801</v>
      </c>
      <c r="F7043">
        <v>243.68800723618</v>
      </c>
      <c r="G7043">
        <v>91.557724999999806</v>
      </c>
    </row>
    <row r="7044" spans="1:7" x14ac:dyDescent="0.25">
      <c r="A7044">
        <v>70.519999999999897</v>
      </c>
      <c r="B7044">
        <v>2.33204817771911</v>
      </c>
      <c r="C7044">
        <v>11.1194515228271</v>
      </c>
      <c r="D7044">
        <v>2.33204817771911</v>
      </c>
      <c r="E7044">
        <v>30.397422261955899</v>
      </c>
      <c r="F7044">
        <v>243.68836367195499</v>
      </c>
      <c r="G7044">
        <v>91.567724999999797</v>
      </c>
    </row>
    <row r="7045" spans="1:7" x14ac:dyDescent="0.25">
      <c r="A7045">
        <v>70.529999999999902</v>
      </c>
      <c r="B7045">
        <v>2.3323874473571702</v>
      </c>
      <c r="C7045">
        <v>11.1203489303588</v>
      </c>
      <c r="D7045">
        <v>2.3323874473571702</v>
      </c>
      <c r="E7045">
        <v>30.3977615315939</v>
      </c>
      <c r="F7045">
        <v>243.68870294159299</v>
      </c>
      <c r="G7045">
        <v>91.577724999999802</v>
      </c>
    </row>
    <row r="7046" spans="1:7" x14ac:dyDescent="0.25">
      <c r="A7046">
        <v>70.539999999999907</v>
      </c>
      <c r="B7046">
        <v>2.3327028751373202</v>
      </c>
      <c r="C7046">
        <v>11.1217947006225</v>
      </c>
      <c r="D7046">
        <v>2.3327028751373202</v>
      </c>
      <c r="E7046">
        <v>30.398076959374102</v>
      </c>
      <c r="F7046">
        <v>243.689018369374</v>
      </c>
      <c r="G7046">
        <v>91.587724999999807</v>
      </c>
    </row>
    <row r="7047" spans="1:7" x14ac:dyDescent="0.25">
      <c r="A7047">
        <v>70.549999999999898</v>
      </c>
      <c r="B7047">
        <v>2.3330693244934002</v>
      </c>
      <c r="C7047">
        <v>11.123080253601</v>
      </c>
      <c r="D7047">
        <v>2.3330693244934002</v>
      </c>
      <c r="E7047">
        <v>30.398443408730198</v>
      </c>
      <c r="F7047">
        <v>243.68938481872999</v>
      </c>
      <c r="G7047">
        <v>91.597724999999798</v>
      </c>
    </row>
    <row r="7048" spans="1:7" x14ac:dyDescent="0.25">
      <c r="A7048">
        <v>70.559999999999903</v>
      </c>
      <c r="B7048">
        <v>2.3334465026855402</v>
      </c>
      <c r="C7048">
        <v>11.124636650085399</v>
      </c>
      <c r="D7048">
        <v>2.3334465026855402</v>
      </c>
      <c r="E7048">
        <v>30.398820586922302</v>
      </c>
      <c r="F7048">
        <v>243.68976199692199</v>
      </c>
      <c r="G7048">
        <v>91.607724999999803</v>
      </c>
    </row>
    <row r="7049" spans="1:7" x14ac:dyDescent="0.25">
      <c r="A7049">
        <v>70.569999999999894</v>
      </c>
      <c r="B7049">
        <v>2.3338170051574698</v>
      </c>
      <c r="C7049">
        <v>11.1261892318725</v>
      </c>
      <c r="D7049">
        <v>2.3338170051574698</v>
      </c>
      <c r="E7049">
        <v>30.399191089394201</v>
      </c>
      <c r="F7049">
        <v>243.690132499394</v>
      </c>
      <c r="G7049">
        <v>91.617724999999794</v>
      </c>
    </row>
    <row r="7050" spans="1:7" x14ac:dyDescent="0.25">
      <c r="A7050">
        <v>70.579999999999899</v>
      </c>
      <c r="B7050">
        <v>2.33418869972229</v>
      </c>
      <c r="C7050">
        <v>11.127335548400801</v>
      </c>
      <c r="D7050">
        <v>2.33418869972229</v>
      </c>
      <c r="E7050">
        <v>30.399562783958999</v>
      </c>
      <c r="F7050">
        <v>243.69050419395899</v>
      </c>
      <c r="G7050">
        <v>91.627724999999799</v>
      </c>
    </row>
    <row r="7051" spans="1:7" x14ac:dyDescent="0.25">
      <c r="A7051">
        <v>70.590000000000103</v>
      </c>
      <c r="B7051">
        <v>2.3345310688018701</v>
      </c>
      <c r="C7051">
        <v>11.1296529769897</v>
      </c>
      <c r="D7051">
        <v>2.3345310688018701</v>
      </c>
      <c r="E7051">
        <v>30.399905153038599</v>
      </c>
      <c r="F7051">
        <v>243.69084656303801</v>
      </c>
      <c r="G7051">
        <v>91.637725000000003</v>
      </c>
    </row>
    <row r="7052" spans="1:7" x14ac:dyDescent="0.25">
      <c r="A7052">
        <v>70.600000000000094</v>
      </c>
      <c r="B7052">
        <v>2.3349123001098602</v>
      </c>
      <c r="C7052">
        <v>11.131197929382299</v>
      </c>
      <c r="D7052">
        <v>2.3349123001098602</v>
      </c>
      <c r="E7052">
        <v>30.4002863843466</v>
      </c>
      <c r="F7052">
        <v>243.69122779434599</v>
      </c>
      <c r="G7052">
        <v>91.647724999999994</v>
      </c>
    </row>
    <row r="7053" spans="1:7" x14ac:dyDescent="0.25">
      <c r="A7053">
        <v>70.610000000000099</v>
      </c>
      <c r="B7053">
        <v>2.3352837562561</v>
      </c>
      <c r="C7053">
        <v>11.1335754394531</v>
      </c>
      <c r="D7053">
        <v>2.3352837562561</v>
      </c>
      <c r="E7053">
        <v>30.400657840492801</v>
      </c>
      <c r="F7053">
        <v>243.691599250492</v>
      </c>
      <c r="G7053">
        <v>91.657724999999999</v>
      </c>
    </row>
    <row r="7054" spans="1:7" x14ac:dyDescent="0.25">
      <c r="A7054">
        <v>70.620000000000104</v>
      </c>
      <c r="B7054">
        <v>2.3356566429138099</v>
      </c>
      <c r="C7054">
        <v>11.1349582672119</v>
      </c>
      <c r="D7054">
        <v>2.3356566429138099</v>
      </c>
      <c r="E7054">
        <v>30.401030727150602</v>
      </c>
      <c r="F7054">
        <v>243.69197213715</v>
      </c>
      <c r="G7054">
        <v>91.667725000000004</v>
      </c>
    </row>
    <row r="7055" spans="1:7" x14ac:dyDescent="0.25">
      <c r="A7055">
        <v>70.630000000000095</v>
      </c>
      <c r="B7055">
        <v>2.3360354900360099</v>
      </c>
      <c r="C7055">
        <v>11.1363525390625</v>
      </c>
      <c r="D7055">
        <v>2.3360354900360099</v>
      </c>
      <c r="E7055">
        <v>30.401409574272801</v>
      </c>
      <c r="F7055">
        <v>243.692350984272</v>
      </c>
      <c r="G7055">
        <v>91.677724999999995</v>
      </c>
    </row>
    <row r="7056" spans="1:7" x14ac:dyDescent="0.25">
      <c r="A7056">
        <v>70.6400000000001</v>
      </c>
      <c r="B7056">
        <v>2.3364164829254102</v>
      </c>
      <c r="C7056">
        <v>11.1362915039062</v>
      </c>
      <c r="D7056">
        <v>2.3364164829254102</v>
      </c>
      <c r="E7056">
        <v>30.401790567162202</v>
      </c>
      <c r="F7056">
        <v>243.692731977162</v>
      </c>
      <c r="G7056">
        <v>91.687725</v>
      </c>
    </row>
    <row r="7057" spans="1:7" x14ac:dyDescent="0.25">
      <c r="A7057">
        <v>70.650000000000006</v>
      </c>
      <c r="B7057">
        <v>2.3367938995361301</v>
      </c>
      <c r="C7057">
        <v>11.137158393859799</v>
      </c>
      <c r="D7057">
        <v>2.3367938995361301</v>
      </c>
      <c r="E7057">
        <v>30.402167983772902</v>
      </c>
      <c r="F7057">
        <v>243.693109393772</v>
      </c>
      <c r="G7057">
        <v>91.697724999999906</v>
      </c>
    </row>
    <row r="7058" spans="1:7" x14ac:dyDescent="0.25">
      <c r="A7058">
        <v>70.66</v>
      </c>
      <c r="B7058">
        <v>2.3371613025665199</v>
      </c>
      <c r="C7058">
        <v>11.139949798583901</v>
      </c>
      <c r="D7058">
        <v>2.3371613025665199</v>
      </c>
      <c r="E7058">
        <v>30.402535386803301</v>
      </c>
      <c r="F7058">
        <v>243.693476796803</v>
      </c>
      <c r="G7058">
        <v>91.707724999999897</v>
      </c>
    </row>
    <row r="7059" spans="1:7" x14ac:dyDescent="0.25">
      <c r="A7059">
        <v>70.67</v>
      </c>
      <c r="B7059">
        <v>2.3375570774078298</v>
      </c>
      <c r="C7059">
        <v>11.1425352096557</v>
      </c>
      <c r="D7059">
        <v>2.3375570774078298</v>
      </c>
      <c r="E7059">
        <v>30.402931161644599</v>
      </c>
      <c r="F7059">
        <v>243.69387257164399</v>
      </c>
      <c r="G7059">
        <v>91.717724999999902</v>
      </c>
    </row>
    <row r="7060" spans="1:7" x14ac:dyDescent="0.25">
      <c r="A7060">
        <v>70.680000000000007</v>
      </c>
      <c r="B7060">
        <v>2.3379266262054399</v>
      </c>
      <c r="C7060">
        <v>11.144813537597599</v>
      </c>
      <c r="D7060">
        <v>2.3379266262054399</v>
      </c>
      <c r="E7060">
        <v>30.403300710442199</v>
      </c>
      <c r="F7060">
        <v>243.694242120442</v>
      </c>
      <c r="G7060">
        <v>91.727724999999893</v>
      </c>
    </row>
    <row r="7061" spans="1:7" x14ac:dyDescent="0.25">
      <c r="A7061">
        <v>70.69</v>
      </c>
      <c r="B7061">
        <v>2.3383033275604199</v>
      </c>
      <c r="C7061">
        <v>11.1449575424194</v>
      </c>
      <c r="D7061">
        <v>2.3383033275604199</v>
      </c>
      <c r="E7061">
        <v>30.403677411797201</v>
      </c>
      <c r="F7061">
        <v>243.69461882179701</v>
      </c>
      <c r="G7061">
        <v>91.737724999999898</v>
      </c>
    </row>
    <row r="7062" spans="1:7" x14ac:dyDescent="0.25">
      <c r="A7062">
        <v>70.7</v>
      </c>
      <c r="B7062">
        <v>2.3386738300323402</v>
      </c>
      <c r="C7062">
        <v>11.1456909179687</v>
      </c>
      <c r="D7062">
        <v>2.3386738300323402</v>
      </c>
      <c r="E7062">
        <v>30.4040479142691</v>
      </c>
      <c r="F7062">
        <v>243.69498932426899</v>
      </c>
      <c r="G7062">
        <v>91.747724999999903</v>
      </c>
    </row>
    <row r="7063" spans="1:7" x14ac:dyDescent="0.25">
      <c r="A7063">
        <v>70.709999999999994</v>
      </c>
      <c r="B7063">
        <v>2.3390259742736799</v>
      </c>
      <c r="C7063">
        <v>11.146399497985801</v>
      </c>
      <c r="D7063">
        <v>2.3390259742736799</v>
      </c>
      <c r="E7063">
        <v>30.404400058510401</v>
      </c>
      <c r="F7063">
        <v>243.69534146851001</v>
      </c>
      <c r="G7063">
        <v>91.757724999999894</v>
      </c>
    </row>
    <row r="7064" spans="1:7" x14ac:dyDescent="0.25">
      <c r="A7064">
        <v>70.72</v>
      </c>
      <c r="B7064">
        <v>2.3394072055816602</v>
      </c>
      <c r="C7064">
        <v>11.148541450500399</v>
      </c>
      <c r="D7064">
        <v>2.3394072055816602</v>
      </c>
      <c r="E7064">
        <v>30.404781289818398</v>
      </c>
      <c r="F7064">
        <v>243.69572269981799</v>
      </c>
      <c r="G7064">
        <v>91.767724999999899</v>
      </c>
    </row>
    <row r="7065" spans="1:7" x14ac:dyDescent="0.25">
      <c r="A7065">
        <v>70.73</v>
      </c>
      <c r="B7065">
        <v>2.33974862098693</v>
      </c>
      <c r="C7065">
        <v>11.1509351730346</v>
      </c>
      <c r="D7065">
        <v>2.33974862098693</v>
      </c>
      <c r="E7065">
        <v>30.4051227052237</v>
      </c>
      <c r="F7065">
        <v>243.69606411522301</v>
      </c>
      <c r="G7065">
        <v>91.777724999999904</v>
      </c>
    </row>
    <row r="7066" spans="1:7" x14ac:dyDescent="0.25">
      <c r="A7066">
        <v>70.739999999999995</v>
      </c>
      <c r="B7066">
        <v>2.34010577201843</v>
      </c>
      <c r="C7066">
        <v>11.154664993286101</v>
      </c>
      <c r="D7066">
        <v>2.34010577201843</v>
      </c>
      <c r="E7066">
        <v>30.405479856255202</v>
      </c>
      <c r="F7066">
        <v>243.69642126625499</v>
      </c>
      <c r="G7066">
        <v>91.787724999999895</v>
      </c>
    </row>
    <row r="7067" spans="1:7" x14ac:dyDescent="0.25">
      <c r="A7067">
        <v>70.75</v>
      </c>
      <c r="B7067">
        <v>2.3404901027679399</v>
      </c>
      <c r="C7067">
        <v>11.156531333923301</v>
      </c>
      <c r="D7067">
        <v>2.3404901027679399</v>
      </c>
      <c r="E7067">
        <v>30.405864187004699</v>
      </c>
      <c r="F7067">
        <v>243.69680559700399</v>
      </c>
      <c r="G7067">
        <v>91.7977249999999</v>
      </c>
    </row>
    <row r="7068" spans="1:7" x14ac:dyDescent="0.25">
      <c r="A7068">
        <v>70.759999999999906</v>
      </c>
      <c r="B7068">
        <v>2.34084749221801</v>
      </c>
      <c r="C7068">
        <v>11.156867980956999</v>
      </c>
      <c r="D7068">
        <v>2.34084749221801</v>
      </c>
      <c r="E7068">
        <v>30.406221576454801</v>
      </c>
      <c r="F7068">
        <v>243.697162986454</v>
      </c>
      <c r="G7068">
        <v>91.807724999999806</v>
      </c>
    </row>
    <row r="7069" spans="1:7" x14ac:dyDescent="0.25">
      <c r="A7069">
        <v>70.769999999999897</v>
      </c>
      <c r="B7069">
        <v>2.3412115573882999</v>
      </c>
      <c r="C7069">
        <v>11.156762123107899</v>
      </c>
      <c r="D7069">
        <v>2.3412115573882999</v>
      </c>
      <c r="E7069">
        <v>30.406585641625</v>
      </c>
      <c r="F7069">
        <v>243.697527051625</v>
      </c>
      <c r="G7069">
        <v>91.817724999999797</v>
      </c>
    </row>
    <row r="7070" spans="1:7" x14ac:dyDescent="0.25">
      <c r="A7070">
        <v>70.779999999999902</v>
      </c>
      <c r="B7070">
        <v>2.3415355682372998</v>
      </c>
      <c r="C7070">
        <v>11.157443046569799</v>
      </c>
      <c r="D7070">
        <v>2.3415355682372998</v>
      </c>
      <c r="E7070">
        <v>30.406909652473999</v>
      </c>
      <c r="F7070">
        <v>243.697851062474</v>
      </c>
      <c r="G7070">
        <v>91.827724999999802</v>
      </c>
    </row>
    <row r="7071" spans="1:7" x14ac:dyDescent="0.25">
      <c r="A7071">
        <v>70.789999999999907</v>
      </c>
      <c r="B7071">
        <v>2.34188485145568</v>
      </c>
      <c r="C7071">
        <v>11.158932685851999</v>
      </c>
      <c r="D7071">
        <v>2.34188485145568</v>
      </c>
      <c r="E7071">
        <v>30.407258935692401</v>
      </c>
      <c r="F7071">
        <v>243.69820034569199</v>
      </c>
      <c r="G7071">
        <v>91.837724999999807</v>
      </c>
    </row>
    <row r="7072" spans="1:7" x14ac:dyDescent="0.25">
      <c r="A7072">
        <v>70.799999999999898</v>
      </c>
      <c r="B7072">
        <v>2.3422360420227002</v>
      </c>
      <c r="C7072">
        <v>11.160422325134199</v>
      </c>
      <c r="D7072">
        <v>2.3422360420227002</v>
      </c>
      <c r="E7072">
        <v>30.407610126259399</v>
      </c>
      <c r="F7072">
        <v>243.698551536259</v>
      </c>
      <c r="G7072">
        <v>91.847724999999798</v>
      </c>
    </row>
    <row r="7073" spans="1:7" x14ac:dyDescent="0.25">
      <c r="A7073">
        <v>70.809999999999903</v>
      </c>
      <c r="B7073">
        <v>2.3425605297088601</v>
      </c>
      <c r="C7073">
        <v>11.160267829895</v>
      </c>
      <c r="D7073">
        <v>2.3425605297088601</v>
      </c>
      <c r="E7073">
        <v>30.407934613945599</v>
      </c>
      <c r="F7073">
        <v>243.69887602394499</v>
      </c>
      <c r="G7073">
        <v>91.857724999999803</v>
      </c>
    </row>
    <row r="7074" spans="1:7" x14ac:dyDescent="0.25">
      <c r="A7074">
        <v>70.819999999999894</v>
      </c>
      <c r="B7074">
        <v>2.34291648864746</v>
      </c>
      <c r="C7074">
        <v>11.159032821655201</v>
      </c>
      <c r="D7074">
        <v>2.34291648864746</v>
      </c>
      <c r="E7074">
        <v>30.408290572884201</v>
      </c>
      <c r="F7074">
        <v>243.69923198288399</v>
      </c>
      <c r="G7074">
        <v>91.867724999999794</v>
      </c>
    </row>
    <row r="7075" spans="1:7" x14ac:dyDescent="0.25">
      <c r="A7075">
        <v>70.829999999999899</v>
      </c>
      <c r="B7075">
        <v>2.34326744079589</v>
      </c>
      <c r="C7075">
        <v>11.158829689025801</v>
      </c>
      <c r="D7075">
        <v>2.34326744079589</v>
      </c>
      <c r="E7075">
        <v>30.4086415250326</v>
      </c>
      <c r="F7075">
        <v>243.699582935032</v>
      </c>
      <c r="G7075">
        <v>91.877724999999799</v>
      </c>
    </row>
    <row r="7076" spans="1:7" x14ac:dyDescent="0.25">
      <c r="A7076">
        <v>70.840000000000103</v>
      </c>
      <c r="B7076">
        <v>2.3436152935028001</v>
      </c>
      <c r="C7076">
        <v>11.157850265502899</v>
      </c>
      <c r="D7076">
        <v>2.3436152935028001</v>
      </c>
      <c r="E7076">
        <v>30.408989377739601</v>
      </c>
      <c r="F7076">
        <v>243.69993078773899</v>
      </c>
      <c r="G7076">
        <v>91.887725000000003</v>
      </c>
    </row>
    <row r="7077" spans="1:7" x14ac:dyDescent="0.25">
      <c r="A7077">
        <v>70.850000000000094</v>
      </c>
      <c r="B7077">
        <v>2.3439238071441602</v>
      </c>
      <c r="C7077">
        <v>11.1585130691528</v>
      </c>
      <c r="D7077">
        <v>2.3439238071441602</v>
      </c>
      <c r="E7077">
        <v>30.409297891380898</v>
      </c>
      <c r="F7077">
        <v>243.70023930138001</v>
      </c>
      <c r="G7077">
        <v>91.897724999999994</v>
      </c>
    </row>
    <row r="7078" spans="1:7" x14ac:dyDescent="0.25">
      <c r="A7078">
        <v>70.860000000000099</v>
      </c>
      <c r="B7078">
        <v>2.3442175388336102</v>
      </c>
      <c r="C7078">
        <v>11.159038543701101</v>
      </c>
      <c r="D7078">
        <v>2.3442175388336102</v>
      </c>
      <c r="E7078">
        <v>30.409591623070401</v>
      </c>
      <c r="F7078">
        <v>243.70053303307</v>
      </c>
      <c r="G7078">
        <v>91.907724999999999</v>
      </c>
    </row>
    <row r="7079" spans="1:7" x14ac:dyDescent="0.25">
      <c r="A7079">
        <v>70.870000000000104</v>
      </c>
      <c r="B7079">
        <v>2.3445239067077601</v>
      </c>
      <c r="C7079">
        <v>11.159231185913001</v>
      </c>
      <c r="D7079">
        <v>2.3445239067077601</v>
      </c>
      <c r="E7079">
        <v>30.409897990944501</v>
      </c>
      <c r="F7079">
        <v>243.70083940094401</v>
      </c>
      <c r="G7079">
        <v>91.917725000000004</v>
      </c>
    </row>
    <row r="7080" spans="1:7" x14ac:dyDescent="0.25">
      <c r="A7080">
        <v>70.880000000000095</v>
      </c>
      <c r="B7080">
        <v>2.34485912322998</v>
      </c>
      <c r="C7080">
        <v>11.1600332260131</v>
      </c>
      <c r="D7080">
        <v>2.34485912322998</v>
      </c>
      <c r="E7080">
        <v>30.4102332074667</v>
      </c>
      <c r="F7080">
        <v>243.70117461746599</v>
      </c>
      <c r="G7080">
        <v>91.927724999999995</v>
      </c>
    </row>
    <row r="7081" spans="1:7" x14ac:dyDescent="0.25">
      <c r="A7081">
        <v>70.8900000000001</v>
      </c>
      <c r="B7081">
        <v>2.3451714515686</v>
      </c>
      <c r="C7081">
        <v>11.161267280578601</v>
      </c>
      <c r="D7081">
        <v>2.3451714515686</v>
      </c>
      <c r="E7081">
        <v>30.410545535805301</v>
      </c>
      <c r="F7081">
        <v>243.70148694580499</v>
      </c>
      <c r="G7081">
        <v>91.937725</v>
      </c>
    </row>
    <row r="7082" spans="1:7" x14ac:dyDescent="0.25">
      <c r="A7082">
        <v>70.900000000000006</v>
      </c>
      <c r="B7082">
        <v>2.3454489707946702</v>
      </c>
      <c r="C7082">
        <v>11.1607208251953</v>
      </c>
      <c r="D7082">
        <v>2.3454489707946702</v>
      </c>
      <c r="E7082">
        <v>30.4108230550314</v>
      </c>
      <c r="F7082">
        <v>243.701764465031</v>
      </c>
      <c r="G7082">
        <v>91.947724999999906</v>
      </c>
    </row>
    <row r="7083" spans="1:7" x14ac:dyDescent="0.25">
      <c r="A7083">
        <v>70.91</v>
      </c>
      <c r="B7083">
        <v>2.3457262516021702</v>
      </c>
      <c r="C7083">
        <v>11.16109085083</v>
      </c>
      <c r="D7083">
        <v>2.3457262516021702</v>
      </c>
      <c r="E7083">
        <v>30.411100335838899</v>
      </c>
      <c r="F7083">
        <v>243.70204174583799</v>
      </c>
      <c r="G7083">
        <v>91.957724999999897</v>
      </c>
    </row>
    <row r="7084" spans="1:7" x14ac:dyDescent="0.25">
      <c r="A7084">
        <v>70.92</v>
      </c>
      <c r="B7084">
        <v>2.3460197448730402</v>
      </c>
      <c r="C7084">
        <v>11.161552429199199</v>
      </c>
      <c r="D7084">
        <v>2.3460197448730402</v>
      </c>
      <c r="E7084">
        <v>30.411393829109802</v>
      </c>
      <c r="F7084">
        <v>243.702335239109</v>
      </c>
      <c r="G7084">
        <v>91.967724999999902</v>
      </c>
    </row>
    <row r="7085" spans="1:7" x14ac:dyDescent="0.25">
      <c r="A7085">
        <v>70.930000000000007</v>
      </c>
      <c r="B7085">
        <v>2.3463649749755802</v>
      </c>
      <c r="C7085">
        <v>11.161200523376399</v>
      </c>
      <c r="D7085">
        <v>2.3463649749755802</v>
      </c>
      <c r="E7085">
        <v>30.411739059212302</v>
      </c>
      <c r="F7085">
        <v>243.702680469212</v>
      </c>
      <c r="G7085">
        <v>91.977724999999893</v>
      </c>
    </row>
    <row r="7086" spans="1:7" x14ac:dyDescent="0.25">
      <c r="A7086">
        <v>70.94</v>
      </c>
      <c r="B7086">
        <v>2.3466868400573699</v>
      </c>
      <c r="C7086">
        <v>11.1617088317871</v>
      </c>
      <c r="D7086">
        <v>2.3466868400573699</v>
      </c>
      <c r="E7086">
        <v>30.412060924294099</v>
      </c>
      <c r="F7086">
        <v>243.70300233429401</v>
      </c>
      <c r="G7086">
        <v>91.987724999999898</v>
      </c>
    </row>
    <row r="7087" spans="1:7" x14ac:dyDescent="0.25">
      <c r="A7087">
        <v>70.95</v>
      </c>
      <c r="B7087">
        <v>2.3470165729522701</v>
      </c>
      <c r="C7087">
        <v>11.1619443893432</v>
      </c>
      <c r="D7087">
        <v>2.3470165729522701</v>
      </c>
      <c r="E7087">
        <v>30.412390657189</v>
      </c>
      <c r="F7087">
        <v>243.703332067189</v>
      </c>
      <c r="G7087">
        <v>91.997724999999903</v>
      </c>
    </row>
    <row r="7088" spans="1:7" x14ac:dyDescent="0.25">
      <c r="A7088">
        <v>70.959999999999994</v>
      </c>
      <c r="B7088">
        <v>2.3473355770111</v>
      </c>
      <c r="C7088">
        <v>11.1620788574218</v>
      </c>
      <c r="D7088">
        <v>2.3473355770111</v>
      </c>
      <c r="E7088">
        <v>30.412709661247899</v>
      </c>
      <c r="F7088">
        <v>243.70365107124701</v>
      </c>
      <c r="G7088">
        <v>92.007724999999894</v>
      </c>
    </row>
    <row r="7089" spans="1:7" x14ac:dyDescent="0.25">
      <c r="A7089">
        <v>70.97</v>
      </c>
      <c r="B7089">
        <v>2.3476588726043701</v>
      </c>
      <c r="C7089">
        <v>11.162590026855399</v>
      </c>
      <c r="D7089">
        <v>2.3476588726043701</v>
      </c>
      <c r="E7089">
        <v>30.4130329568411</v>
      </c>
      <c r="F7089">
        <v>243.70397436684101</v>
      </c>
      <c r="G7089">
        <v>92.017724999999899</v>
      </c>
    </row>
    <row r="7090" spans="1:7" x14ac:dyDescent="0.25">
      <c r="A7090">
        <v>70.98</v>
      </c>
      <c r="B7090">
        <v>2.34796786308288</v>
      </c>
      <c r="C7090">
        <v>11.163058280944799</v>
      </c>
      <c r="D7090">
        <v>2.34796786308288</v>
      </c>
      <c r="E7090">
        <v>30.413341947319601</v>
      </c>
      <c r="F7090">
        <v>243.70428335731901</v>
      </c>
      <c r="G7090">
        <v>92.027724999999904</v>
      </c>
    </row>
    <row r="7091" spans="1:7" x14ac:dyDescent="0.25">
      <c r="A7091">
        <v>70.989999999999995</v>
      </c>
      <c r="B7091">
        <v>2.34825110435485</v>
      </c>
      <c r="C7091">
        <v>11.162987709045399</v>
      </c>
      <c r="D7091">
        <v>2.34825110435485</v>
      </c>
      <c r="E7091">
        <v>30.413625188591599</v>
      </c>
      <c r="F7091">
        <v>243.70456659859099</v>
      </c>
      <c r="G7091">
        <v>92.037724999999895</v>
      </c>
    </row>
    <row r="7092" spans="1:7" x14ac:dyDescent="0.25">
      <c r="A7092">
        <v>71</v>
      </c>
      <c r="B7092">
        <v>2.3485474586486799</v>
      </c>
      <c r="C7092">
        <v>11.163097381591699</v>
      </c>
      <c r="D7092">
        <v>2.3485474586486799</v>
      </c>
      <c r="E7092">
        <v>30.413921542885401</v>
      </c>
      <c r="F7092">
        <v>243.70486295288501</v>
      </c>
      <c r="G7092">
        <v>92.0477249999999</v>
      </c>
    </row>
    <row r="7093" spans="1:7" x14ac:dyDescent="0.25">
      <c r="A7093">
        <v>71.009999999999906</v>
      </c>
      <c r="B7093">
        <v>2.3488457202911301</v>
      </c>
      <c r="C7093">
        <v>11.1631650924682</v>
      </c>
      <c r="D7093">
        <v>2.3488457202911301</v>
      </c>
      <c r="E7093">
        <v>30.4142198045279</v>
      </c>
      <c r="F7093">
        <v>243.70516121452701</v>
      </c>
      <c r="G7093">
        <v>92.057724999999806</v>
      </c>
    </row>
    <row r="7094" spans="1:7" x14ac:dyDescent="0.25">
      <c r="A7094">
        <v>71.019999999999897</v>
      </c>
      <c r="B7094">
        <v>2.3491399288177401</v>
      </c>
      <c r="C7094">
        <v>11.1646814346313</v>
      </c>
      <c r="D7094">
        <v>2.3491399288177401</v>
      </c>
      <c r="E7094">
        <v>30.4145140130545</v>
      </c>
      <c r="F7094">
        <v>243.70545542305399</v>
      </c>
      <c r="G7094">
        <v>92.067724999999797</v>
      </c>
    </row>
    <row r="7095" spans="1:7" x14ac:dyDescent="0.25">
      <c r="A7095">
        <v>71.029999999999902</v>
      </c>
      <c r="B7095">
        <v>2.3494119644164999</v>
      </c>
      <c r="C7095">
        <v>11.165638923645</v>
      </c>
      <c r="D7095">
        <v>2.3494119644164999</v>
      </c>
      <c r="E7095">
        <v>30.414786048653198</v>
      </c>
      <c r="F7095">
        <v>243.705727458653</v>
      </c>
      <c r="G7095">
        <v>92.077724999999802</v>
      </c>
    </row>
    <row r="7096" spans="1:7" x14ac:dyDescent="0.25">
      <c r="A7096">
        <v>71.039999999999907</v>
      </c>
      <c r="B7096">
        <v>2.3497018814086901</v>
      </c>
      <c r="C7096">
        <v>11.165410995483301</v>
      </c>
      <c r="D7096">
        <v>2.3497018814086901</v>
      </c>
      <c r="E7096">
        <v>30.4150759656454</v>
      </c>
      <c r="F7096">
        <v>243.70601737564499</v>
      </c>
      <c r="G7096">
        <v>92.087724999999807</v>
      </c>
    </row>
    <row r="7097" spans="1:7" x14ac:dyDescent="0.25">
      <c r="A7097">
        <v>71.049999999999898</v>
      </c>
      <c r="B7097">
        <v>2.3500556945800701</v>
      </c>
      <c r="C7097">
        <v>11.1656684875488</v>
      </c>
      <c r="D7097">
        <v>2.3500556945800701</v>
      </c>
      <c r="E7097">
        <v>30.415429778816801</v>
      </c>
      <c r="F7097">
        <v>243.70637118881601</v>
      </c>
      <c r="G7097">
        <v>92.097724999999798</v>
      </c>
    </row>
    <row r="7098" spans="1:7" x14ac:dyDescent="0.25">
      <c r="A7098">
        <v>71.059999999999903</v>
      </c>
      <c r="B7098">
        <v>2.35036945343017</v>
      </c>
      <c r="C7098">
        <v>11.167716979980399</v>
      </c>
      <c r="D7098">
        <v>2.35036945343017</v>
      </c>
      <c r="E7098">
        <v>30.415743537666899</v>
      </c>
      <c r="F7098">
        <v>243.70668494766599</v>
      </c>
      <c r="G7098">
        <v>92.107724999999803</v>
      </c>
    </row>
    <row r="7099" spans="1:7" x14ac:dyDescent="0.25">
      <c r="A7099">
        <v>71.069999999999894</v>
      </c>
      <c r="B7099">
        <v>2.3506851196289</v>
      </c>
      <c r="C7099">
        <v>11.168676376342701</v>
      </c>
      <c r="D7099">
        <v>2.3506851196289</v>
      </c>
      <c r="E7099">
        <v>30.4160592038657</v>
      </c>
      <c r="F7099">
        <v>243.70700061386501</v>
      </c>
      <c r="G7099">
        <v>92.117724999999794</v>
      </c>
    </row>
    <row r="7100" spans="1:7" x14ac:dyDescent="0.25">
      <c r="A7100">
        <v>71.079999999999899</v>
      </c>
      <c r="B7100">
        <v>2.3510046005249001</v>
      </c>
      <c r="C7100">
        <v>11.1694183349609</v>
      </c>
      <c r="D7100">
        <v>2.3510046005249001</v>
      </c>
      <c r="E7100">
        <v>30.4163786847616</v>
      </c>
      <c r="F7100">
        <v>243.707320094761</v>
      </c>
      <c r="G7100">
        <v>92.127724999999799</v>
      </c>
    </row>
    <row r="7101" spans="1:7" x14ac:dyDescent="0.25">
      <c r="A7101">
        <v>71.090000000000103</v>
      </c>
      <c r="B7101">
        <v>2.35130643844604</v>
      </c>
      <c r="C7101">
        <v>11.170433998107899</v>
      </c>
      <c r="D7101">
        <v>2.35130643844604</v>
      </c>
      <c r="E7101">
        <v>30.4166805226828</v>
      </c>
      <c r="F7101">
        <v>243.707621932682</v>
      </c>
      <c r="G7101">
        <v>92.137725000000003</v>
      </c>
    </row>
    <row r="7102" spans="1:7" x14ac:dyDescent="0.25">
      <c r="A7102">
        <v>71.100000000000094</v>
      </c>
      <c r="B7102">
        <v>2.3516049385070801</v>
      </c>
      <c r="C7102">
        <v>11.171261787414499</v>
      </c>
      <c r="D7102">
        <v>2.3516049385070801</v>
      </c>
      <c r="E7102">
        <v>30.416979022743799</v>
      </c>
      <c r="F7102">
        <v>243.70792043274301</v>
      </c>
      <c r="G7102">
        <v>92.147724999999994</v>
      </c>
    </row>
    <row r="7103" spans="1:7" x14ac:dyDescent="0.25">
      <c r="A7103">
        <v>71.110000000000099</v>
      </c>
      <c r="B7103">
        <v>2.3518972396850502</v>
      </c>
      <c r="C7103">
        <v>11.172588348388601</v>
      </c>
      <c r="D7103">
        <v>2.3518972396850502</v>
      </c>
      <c r="E7103">
        <v>30.417271323921799</v>
      </c>
      <c r="F7103">
        <v>243.70821273392099</v>
      </c>
      <c r="G7103">
        <v>92.157724999999999</v>
      </c>
    </row>
    <row r="7104" spans="1:7" x14ac:dyDescent="0.25">
      <c r="A7104">
        <v>71.120000000000104</v>
      </c>
      <c r="B7104">
        <v>2.35224056243896</v>
      </c>
      <c r="C7104">
        <v>11.172639846801699</v>
      </c>
      <c r="D7104">
        <v>2.35224056243896</v>
      </c>
      <c r="E7104">
        <v>30.417614646675698</v>
      </c>
      <c r="F7104">
        <v>243.70855605667501</v>
      </c>
      <c r="G7104">
        <v>92.167725000000004</v>
      </c>
    </row>
    <row r="7105" spans="1:7" x14ac:dyDescent="0.25">
      <c r="A7105">
        <v>71.130000000000095</v>
      </c>
      <c r="B7105">
        <v>2.3525738716125399</v>
      </c>
      <c r="C7105">
        <v>11.174739837646401</v>
      </c>
      <c r="D7105">
        <v>2.3525738716125399</v>
      </c>
      <c r="E7105">
        <v>30.4179479558493</v>
      </c>
      <c r="F7105">
        <v>243.70888936584899</v>
      </c>
      <c r="G7105">
        <v>92.177724999999995</v>
      </c>
    </row>
    <row r="7106" spans="1:7" x14ac:dyDescent="0.25">
      <c r="A7106">
        <v>71.1400000000001</v>
      </c>
      <c r="B7106">
        <v>2.3528857231140101</v>
      </c>
      <c r="C7106">
        <v>11.176098823547299</v>
      </c>
      <c r="D7106">
        <v>2.3528857231140101</v>
      </c>
      <c r="E7106">
        <v>30.4182598073508</v>
      </c>
      <c r="F7106">
        <v>243.70920121735</v>
      </c>
      <c r="G7106">
        <v>92.187725</v>
      </c>
    </row>
    <row r="7107" spans="1:7" x14ac:dyDescent="0.25">
      <c r="A7107">
        <v>71.150000000000006</v>
      </c>
      <c r="B7107">
        <v>2.35318779945373</v>
      </c>
      <c r="C7107">
        <v>11.177100181579499</v>
      </c>
      <c r="D7107">
        <v>2.35318779945373</v>
      </c>
      <c r="E7107">
        <v>30.418561883690501</v>
      </c>
      <c r="F7107">
        <v>243.70950329369001</v>
      </c>
      <c r="G7107">
        <v>92.197724999999906</v>
      </c>
    </row>
    <row r="7108" spans="1:7" x14ac:dyDescent="0.25">
      <c r="A7108">
        <v>71.16</v>
      </c>
      <c r="B7108">
        <v>2.3534920215606601</v>
      </c>
      <c r="C7108">
        <v>11.177109718322701</v>
      </c>
      <c r="D7108">
        <v>2.3534920215606601</v>
      </c>
      <c r="E7108">
        <v>30.418866105797399</v>
      </c>
      <c r="F7108">
        <v>243.709807515797</v>
      </c>
      <c r="G7108">
        <v>92.207724999999897</v>
      </c>
    </row>
    <row r="7109" spans="1:7" x14ac:dyDescent="0.25">
      <c r="A7109">
        <v>71.17</v>
      </c>
      <c r="B7109">
        <v>2.35380887985229</v>
      </c>
      <c r="C7109">
        <v>11.178264617919901</v>
      </c>
      <c r="D7109">
        <v>2.35380887985229</v>
      </c>
      <c r="E7109">
        <v>30.419182964089</v>
      </c>
      <c r="F7109">
        <v>243.71012437408899</v>
      </c>
      <c r="G7109">
        <v>92.217724999999902</v>
      </c>
    </row>
    <row r="7110" spans="1:7" x14ac:dyDescent="0.25">
      <c r="A7110">
        <v>71.180000000000007</v>
      </c>
      <c r="B7110">
        <v>2.3541483879089302</v>
      </c>
      <c r="C7110">
        <v>11.179257392883301</v>
      </c>
      <c r="D7110">
        <v>2.3541483879089302</v>
      </c>
      <c r="E7110">
        <v>30.419522472145701</v>
      </c>
      <c r="F7110">
        <v>243.71046388214501</v>
      </c>
      <c r="G7110">
        <v>92.227724999999893</v>
      </c>
    </row>
    <row r="7111" spans="1:7" x14ac:dyDescent="0.25">
      <c r="A7111">
        <v>71.19</v>
      </c>
      <c r="B7111">
        <v>2.35448026657104</v>
      </c>
      <c r="C7111">
        <v>11.179379463195801</v>
      </c>
      <c r="D7111">
        <v>2.35448026657104</v>
      </c>
      <c r="E7111">
        <v>30.4198543508078</v>
      </c>
      <c r="F7111">
        <v>243.710795760807</v>
      </c>
      <c r="G7111">
        <v>92.237724999999898</v>
      </c>
    </row>
    <row r="7112" spans="1:7" x14ac:dyDescent="0.25">
      <c r="A7112">
        <v>71.2</v>
      </c>
      <c r="B7112">
        <v>2.35478663444519</v>
      </c>
      <c r="C7112">
        <v>11.180872917175201</v>
      </c>
      <c r="D7112">
        <v>2.35478663444519</v>
      </c>
      <c r="E7112">
        <v>30.420160718681899</v>
      </c>
      <c r="F7112">
        <v>243.71110212868101</v>
      </c>
      <c r="G7112">
        <v>92.247724999999903</v>
      </c>
    </row>
    <row r="7113" spans="1:7" x14ac:dyDescent="0.25">
      <c r="A7113">
        <v>71.209999999999994</v>
      </c>
      <c r="B7113">
        <v>2.3551118373870801</v>
      </c>
      <c r="C7113">
        <v>11.181710243225</v>
      </c>
      <c r="D7113">
        <v>2.3551118373870801</v>
      </c>
      <c r="E7113">
        <v>30.420485921623801</v>
      </c>
      <c r="F7113">
        <v>243.71142733162301</v>
      </c>
      <c r="G7113">
        <v>92.257724999999894</v>
      </c>
    </row>
    <row r="7114" spans="1:7" x14ac:dyDescent="0.25">
      <c r="A7114">
        <v>71.22</v>
      </c>
      <c r="B7114">
        <v>2.3554592132568302</v>
      </c>
      <c r="C7114">
        <v>11.181767463684</v>
      </c>
      <c r="D7114">
        <v>2.3554592132568302</v>
      </c>
      <c r="E7114">
        <v>30.420833297493601</v>
      </c>
      <c r="F7114">
        <v>243.71177470749299</v>
      </c>
      <c r="G7114">
        <v>92.267724999999899</v>
      </c>
    </row>
    <row r="7115" spans="1:7" x14ac:dyDescent="0.25">
      <c r="A7115">
        <v>71.23</v>
      </c>
      <c r="B7115">
        <v>2.35577344894409</v>
      </c>
      <c r="C7115">
        <v>11.1805715560913</v>
      </c>
      <c r="D7115">
        <v>2.35577344894409</v>
      </c>
      <c r="E7115">
        <v>30.4211475331808</v>
      </c>
      <c r="F7115">
        <v>243.71208894317999</v>
      </c>
      <c r="G7115">
        <v>92.277724999999904</v>
      </c>
    </row>
    <row r="7116" spans="1:7" x14ac:dyDescent="0.25">
      <c r="A7116">
        <v>71.239999999999995</v>
      </c>
      <c r="B7116">
        <v>2.3560872077941801</v>
      </c>
      <c r="C7116">
        <v>11.181938171386699</v>
      </c>
      <c r="D7116">
        <v>2.3560872077941801</v>
      </c>
      <c r="E7116">
        <v>30.421461292030902</v>
      </c>
      <c r="F7116">
        <v>243.71240270203</v>
      </c>
      <c r="G7116">
        <v>92.287724999999895</v>
      </c>
    </row>
    <row r="7117" spans="1:7" x14ac:dyDescent="0.25">
      <c r="A7117">
        <v>71.25</v>
      </c>
      <c r="B7117">
        <v>2.3564100265502899</v>
      </c>
      <c r="C7117">
        <v>11.1828298568725</v>
      </c>
      <c r="D7117">
        <v>2.3564100265502899</v>
      </c>
      <c r="E7117">
        <v>30.421784110787002</v>
      </c>
      <c r="F7117">
        <v>243.71272552078699</v>
      </c>
      <c r="G7117">
        <v>92.2977249999999</v>
      </c>
    </row>
    <row r="7118" spans="1:7" x14ac:dyDescent="0.25">
      <c r="A7118">
        <v>71.259999999999906</v>
      </c>
      <c r="B7118">
        <v>2.3567466735839799</v>
      </c>
      <c r="C7118">
        <v>11.183452606201101</v>
      </c>
      <c r="D7118">
        <v>2.3567466735839799</v>
      </c>
      <c r="E7118">
        <v>30.4221207578207</v>
      </c>
      <c r="F7118">
        <v>243.71306216782</v>
      </c>
      <c r="G7118">
        <v>92.307724999999806</v>
      </c>
    </row>
    <row r="7119" spans="1:7" x14ac:dyDescent="0.25">
      <c r="A7119">
        <v>71.269999999999897</v>
      </c>
      <c r="B7119">
        <v>2.3570811748504599</v>
      </c>
      <c r="C7119">
        <v>11.1826314926147</v>
      </c>
      <c r="D7119">
        <v>2.3570811748504599</v>
      </c>
      <c r="E7119">
        <v>30.422455259087201</v>
      </c>
      <c r="F7119">
        <v>243.71339666908699</v>
      </c>
      <c r="G7119">
        <v>92.317724999999797</v>
      </c>
    </row>
    <row r="7120" spans="1:7" x14ac:dyDescent="0.25">
      <c r="A7120">
        <v>71.279999999999902</v>
      </c>
      <c r="B7120">
        <v>2.35741662979125</v>
      </c>
      <c r="C7120">
        <v>11.1824035644531</v>
      </c>
      <c r="D7120">
        <v>2.35741662979125</v>
      </c>
      <c r="E7120">
        <v>30.422790714028</v>
      </c>
      <c r="F7120">
        <v>243.71373212402801</v>
      </c>
      <c r="G7120">
        <v>92.327724999999802</v>
      </c>
    </row>
    <row r="7121" spans="1:7" x14ac:dyDescent="0.25">
      <c r="A7121">
        <v>71.289999999999907</v>
      </c>
      <c r="B7121">
        <v>2.3577218055725</v>
      </c>
      <c r="C7121">
        <v>11.183834075927701</v>
      </c>
      <c r="D7121">
        <v>2.3577218055725</v>
      </c>
      <c r="E7121">
        <v>30.4230958898093</v>
      </c>
      <c r="F7121">
        <v>243.71403729980901</v>
      </c>
      <c r="G7121">
        <v>92.337724999999807</v>
      </c>
    </row>
    <row r="7122" spans="1:7" x14ac:dyDescent="0.25">
      <c r="A7122">
        <v>71.299999999999898</v>
      </c>
      <c r="B7122">
        <v>2.35804867744445</v>
      </c>
      <c r="C7122">
        <v>11.1852111816406</v>
      </c>
      <c r="D7122">
        <v>2.35804867744445</v>
      </c>
      <c r="E7122">
        <v>30.423422761681199</v>
      </c>
      <c r="F7122">
        <v>243.71436417168101</v>
      </c>
      <c r="G7122">
        <v>92.347724999999798</v>
      </c>
    </row>
    <row r="7123" spans="1:7" x14ac:dyDescent="0.25">
      <c r="A7123">
        <v>71.309999999999903</v>
      </c>
      <c r="B7123">
        <v>2.35839796066284</v>
      </c>
      <c r="C7123">
        <v>11.186169624328601</v>
      </c>
      <c r="D7123">
        <v>2.35839796066284</v>
      </c>
      <c r="E7123">
        <v>30.4237720448996</v>
      </c>
      <c r="F7123">
        <v>243.714713454899</v>
      </c>
      <c r="G7123">
        <v>92.357724999999803</v>
      </c>
    </row>
    <row r="7124" spans="1:7" x14ac:dyDescent="0.25">
      <c r="A7124">
        <v>71.319999999999894</v>
      </c>
      <c r="B7124">
        <v>2.35873103141784</v>
      </c>
      <c r="C7124">
        <v>11.187744140625</v>
      </c>
      <c r="D7124">
        <v>2.35873103141784</v>
      </c>
      <c r="E7124">
        <v>30.424105115654601</v>
      </c>
      <c r="F7124">
        <v>243.715046525654</v>
      </c>
      <c r="G7124">
        <v>92.367724999999794</v>
      </c>
    </row>
    <row r="7125" spans="1:7" x14ac:dyDescent="0.25">
      <c r="A7125">
        <v>71.329999999999899</v>
      </c>
      <c r="B7125">
        <v>2.3590350151061998</v>
      </c>
      <c r="C7125">
        <v>11.1891727447509</v>
      </c>
      <c r="D7125">
        <v>2.3590350151061998</v>
      </c>
      <c r="E7125">
        <v>30.424409099342899</v>
      </c>
      <c r="F7125">
        <v>243.71535050934199</v>
      </c>
      <c r="G7125">
        <v>92.377724999999799</v>
      </c>
    </row>
    <row r="7126" spans="1:7" x14ac:dyDescent="0.25">
      <c r="A7126">
        <v>71.340000000000103</v>
      </c>
      <c r="B7126">
        <v>2.35936284065246</v>
      </c>
      <c r="C7126">
        <v>11.1898145675659</v>
      </c>
      <c r="D7126">
        <v>2.35936284065246</v>
      </c>
      <c r="E7126">
        <v>30.424736924889199</v>
      </c>
      <c r="F7126">
        <v>243.71567833488899</v>
      </c>
      <c r="G7126">
        <v>92.387725000000003</v>
      </c>
    </row>
    <row r="7127" spans="1:7" x14ac:dyDescent="0.25">
      <c r="A7127">
        <v>71.350000000000094</v>
      </c>
      <c r="B7127">
        <v>2.3597204685211102</v>
      </c>
      <c r="C7127">
        <v>11.190802574157701</v>
      </c>
      <c r="D7127">
        <v>2.3597204685211102</v>
      </c>
      <c r="E7127">
        <v>30.425094552757901</v>
      </c>
      <c r="F7127">
        <v>243.71603596275699</v>
      </c>
      <c r="G7127">
        <v>92.397724999999994</v>
      </c>
    </row>
    <row r="7128" spans="1:7" x14ac:dyDescent="0.25">
      <c r="A7128">
        <v>71.360000000000099</v>
      </c>
      <c r="B7128">
        <v>2.3600716590881299</v>
      </c>
      <c r="C7128">
        <v>11.1906995773315</v>
      </c>
      <c r="D7128">
        <v>2.3600716590881299</v>
      </c>
      <c r="E7128">
        <v>30.4254457433249</v>
      </c>
      <c r="F7128">
        <v>243.71638715332401</v>
      </c>
      <c r="G7128">
        <v>92.407724999999999</v>
      </c>
    </row>
    <row r="7129" spans="1:7" x14ac:dyDescent="0.25">
      <c r="A7129">
        <v>71.370000000000104</v>
      </c>
      <c r="B7129">
        <v>2.36036753654479</v>
      </c>
      <c r="C7129">
        <v>11.1907911300659</v>
      </c>
      <c r="D7129">
        <v>2.36036753654479</v>
      </c>
      <c r="E7129">
        <v>30.425741620781501</v>
      </c>
      <c r="F7129">
        <v>243.71668303078101</v>
      </c>
      <c r="G7129">
        <v>92.417725000000004</v>
      </c>
    </row>
    <row r="7130" spans="1:7" x14ac:dyDescent="0.25">
      <c r="A7130">
        <v>71.380000000000095</v>
      </c>
      <c r="B7130">
        <v>2.3606612682342498</v>
      </c>
      <c r="C7130">
        <v>11.1900939941406</v>
      </c>
      <c r="D7130">
        <v>2.3606612682342498</v>
      </c>
      <c r="E7130">
        <v>30.426035352471001</v>
      </c>
      <c r="F7130">
        <v>243.71697676247101</v>
      </c>
      <c r="G7130">
        <v>92.427724999999995</v>
      </c>
    </row>
    <row r="7131" spans="1:7" x14ac:dyDescent="0.25">
      <c r="A7131">
        <v>71.3900000000001</v>
      </c>
      <c r="B7131">
        <v>2.36101150512695</v>
      </c>
      <c r="C7131">
        <v>11.190033912658601</v>
      </c>
      <c r="D7131">
        <v>2.36101150512695</v>
      </c>
      <c r="E7131">
        <v>30.426385589363701</v>
      </c>
      <c r="F7131">
        <v>243.717326999363</v>
      </c>
      <c r="G7131">
        <v>92.437725</v>
      </c>
    </row>
    <row r="7132" spans="1:7" x14ac:dyDescent="0.25">
      <c r="A7132">
        <v>71.400000000000006</v>
      </c>
      <c r="B7132">
        <v>2.3613595962524401</v>
      </c>
      <c r="C7132">
        <v>11.189634323120099</v>
      </c>
      <c r="D7132">
        <v>2.3613595962524401</v>
      </c>
      <c r="E7132">
        <v>30.4267336804892</v>
      </c>
      <c r="F7132">
        <v>243.717675090489</v>
      </c>
      <c r="G7132">
        <v>92.447724999999906</v>
      </c>
    </row>
    <row r="7133" spans="1:7" x14ac:dyDescent="0.25">
      <c r="A7133">
        <v>71.41</v>
      </c>
      <c r="B7133">
        <v>2.3616743087768501</v>
      </c>
      <c r="C7133">
        <v>11.189857482910099</v>
      </c>
      <c r="D7133">
        <v>2.3616743087768501</v>
      </c>
      <c r="E7133">
        <v>30.4270483930136</v>
      </c>
      <c r="F7133">
        <v>243.71798980301301</v>
      </c>
      <c r="G7133">
        <v>92.457724999999897</v>
      </c>
    </row>
    <row r="7134" spans="1:7" x14ac:dyDescent="0.25">
      <c r="A7134">
        <v>71.42</v>
      </c>
      <c r="B7134">
        <v>2.3620071411132799</v>
      </c>
      <c r="C7134">
        <v>11.1899213790893</v>
      </c>
      <c r="D7134">
        <v>2.3620071411132799</v>
      </c>
      <c r="E7134">
        <v>30.42738122535</v>
      </c>
      <c r="F7134">
        <v>243.71832263535001</v>
      </c>
      <c r="G7134">
        <v>92.467724999999902</v>
      </c>
    </row>
    <row r="7135" spans="1:7" x14ac:dyDescent="0.25">
      <c r="A7135">
        <v>71.430000000000007</v>
      </c>
      <c r="B7135">
        <v>2.3623478412628098</v>
      </c>
      <c r="C7135">
        <v>11.190094947814901</v>
      </c>
      <c r="D7135">
        <v>2.3623478412628098</v>
      </c>
      <c r="E7135">
        <v>30.427721925499601</v>
      </c>
      <c r="F7135">
        <v>243.718663335499</v>
      </c>
      <c r="G7135">
        <v>92.477724999999893</v>
      </c>
    </row>
    <row r="7136" spans="1:7" x14ac:dyDescent="0.25">
      <c r="A7136">
        <v>71.44</v>
      </c>
      <c r="B7136">
        <v>2.36267042160034</v>
      </c>
      <c r="C7136">
        <v>11.1915473937988</v>
      </c>
      <c r="D7136">
        <v>2.36267042160034</v>
      </c>
      <c r="E7136">
        <v>30.4280445058371</v>
      </c>
      <c r="F7136">
        <v>243.71898591583701</v>
      </c>
      <c r="G7136">
        <v>92.487724999999898</v>
      </c>
    </row>
    <row r="7137" spans="1:7" x14ac:dyDescent="0.25">
      <c r="A7137">
        <v>71.45</v>
      </c>
      <c r="B7137">
        <v>2.3629996776580802</v>
      </c>
      <c r="C7137">
        <v>11.1927433013916</v>
      </c>
      <c r="D7137">
        <v>2.3629996776580802</v>
      </c>
      <c r="E7137">
        <v>30.4283737618948</v>
      </c>
      <c r="F7137">
        <v>243.71931517189401</v>
      </c>
      <c r="G7137">
        <v>92.497724999999903</v>
      </c>
    </row>
    <row r="7138" spans="1:7" x14ac:dyDescent="0.25">
      <c r="A7138">
        <v>71.459999999999994</v>
      </c>
      <c r="B7138">
        <v>2.3633544445037802</v>
      </c>
      <c r="C7138">
        <v>11.1944131851196</v>
      </c>
      <c r="D7138">
        <v>2.3633544445037802</v>
      </c>
      <c r="E7138">
        <v>30.4287285287405</v>
      </c>
      <c r="F7138">
        <v>243.71966993874</v>
      </c>
      <c r="G7138">
        <v>92.507724999999894</v>
      </c>
    </row>
    <row r="7139" spans="1:7" x14ac:dyDescent="0.25">
      <c r="A7139">
        <v>71.47</v>
      </c>
      <c r="B7139">
        <v>2.36370825767517</v>
      </c>
      <c r="C7139">
        <v>11.1967916488647</v>
      </c>
      <c r="D7139">
        <v>2.36370825767517</v>
      </c>
      <c r="E7139">
        <v>30.429082341911901</v>
      </c>
      <c r="F7139">
        <v>243.72002375191099</v>
      </c>
      <c r="G7139">
        <v>92.517724999999899</v>
      </c>
    </row>
    <row r="7140" spans="1:7" x14ac:dyDescent="0.25">
      <c r="A7140">
        <v>71.48</v>
      </c>
      <c r="B7140">
        <v>2.36406302452087</v>
      </c>
      <c r="C7140">
        <v>11.2001886367797</v>
      </c>
      <c r="D7140">
        <v>2.36406302452087</v>
      </c>
      <c r="E7140">
        <v>30.4294371087576</v>
      </c>
      <c r="F7140">
        <v>243.720378518757</v>
      </c>
      <c r="G7140">
        <v>92.527724999999904</v>
      </c>
    </row>
    <row r="7141" spans="1:7" x14ac:dyDescent="0.25">
      <c r="A7141">
        <v>71.489999999999995</v>
      </c>
      <c r="B7141">
        <v>2.3644015789031898</v>
      </c>
      <c r="C7141">
        <v>11.202394485473601</v>
      </c>
      <c r="D7141">
        <v>2.3644015789031898</v>
      </c>
      <c r="E7141">
        <v>30.4297756631399</v>
      </c>
      <c r="F7141">
        <v>243.72071707313901</v>
      </c>
      <c r="G7141">
        <v>92.537724999999895</v>
      </c>
    </row>
    <row r="7142" spans="1:7" x14ac:dyDescent="0.25">
      <c r="A7142">
        <v>71.5</v>
      </c>
      <c r="B7142">
        <v>2.36473441123962</v>
      </c>
      <c r="C7142">
        <v>11.2025299072265</v>
      </c>
      <c r="D7142">
        <v>2.36473441123962</v>
      </c>
      <c r="E7142">
        <v>30.4301084954764</v>
      </c>
      <c r="F7142">
        <v>243.72104990547601</v>
      </c>
      <c r="G7142">
        <v>92.5477249999999</v>
      </c>
    </row>
    <row r="7143" spans="1:7" x14ac:dyDescent="0.25">
      <c r="A7143">
        <v>71.509999999999906</v>
      </c>
      <c r="B7143">
        <v>2.3650560379028298</v>
      </c>
      <c r="C7143">
        <v>11.2025136947631</v>
      </c>
      <c r="D7143">
        <v>2.3650560379028298</v>
      </c>
      <c r="E7143">
        <v>30.430430122139601</v>
      </c>
      <c r="F7143">
        <v>243.72137153213899</v>
      </c>
      <c r="G7143">
        <v>92.557724999999806</v>
      </c>
    </row>
    <row r="7144" spans="1:7" x14ac:dyDescent="0.25">
      <c r="A7144">
        <v>71.519999999999897</v>
      </c>
      <c r="B7144">
        <v>2.36541724205017</v>
      </c>
      <c r="C7144">
        <v>11.203009605407701</v>
      </c>
      <c r="D7144">
        <v>2.36541724205017</v>
      </c>
      <c r="E7144">
        <v>30.430791326286901</v>
      </c>
      <c r="F7144">
        <v>243.72173273628599</v>
      </c>
      <c r="G7144">
        <v>92.567724999999797</v>
      </c>
    </row>
    <row r="7145" spans="1:7" x14ac:dyDescent="0.25">
      <c r="A7145">
        <v>71.529999999999902</v>
      </c>
      <c r="B7145">
        <v>2.3658044338226301</v>
      </c>
      <c r="C7145">
        <v>11.2052497863769</v>
      </c>
      <c r="D7145">
        <v>2.3658044338226301</v>
      </c>
      <c r="E7145">
        <v>30.431178518059401</v>
      </c>
      <c r="F7145">
        <v>243.72211992805899</v>
      </c>
      <c r="G7145">
        <v>92.577724999999802</v>
      </c>
    </row>
    <row r="7146" spans="1:7" x14ac:dyDescent="0.25">
      <c r="A7146">
        <v>71.539999999999907</v>
      </c>
      <c r="B7146">
        <v>2.3661715984344398</v>
      </c>
      <c r="C7146">
        <v>11.206069946289</v>
      </c>
      <c r="D7146">
        <v>2.3661715984344398</v>
      </c>
      <c r="E7146">
        <v>30.431545682671199</v>
      </c>
      <c r="F7146">
        <v>243.722487092671</v>
      </c>
      <c r="G7146">
        <v>92.587724999999807</v>
      </c>
    </row>
    <row r="7147" spans="1:7" x14ac:dyDescent="0.25">
      <c r="A7147">
        <v>71.549999999999898</v>
      </c>
      <c r="B7147">
        <v>2.3665230274200399</v>
      </c>
      <c r="C7147">
        <v>11.2062320709228</v>
      </c>
      <c r="D7147">
        <v>2.3665230274200399</v>
      </c>
      <c r="E7147">
        <v>30.431897111656799</v>
      </c>
      <c r="F7147">
        <v>243.722838521656</v>
      </c>
      <c r="G7147">
        <v>92.597724999999798</v>
      </c>
    </row>
    <row r="7148" spans="1:7" x14ac:dyDescent="0.25">
      <c r="A7148">
        <v>71.559999999999903</v>
      </c>
      <c r="B7148">
        <v>2.3668746948242099</v>
      </c>
      <c r="C7148">
        <v>11.206166267395</v>
      </c>
      <c r="D7148">
        <v>2.3668746948242099</v>
      </c>
      <c r="E7148">
        <v>30.432248779060998</v>
      </c>
      <c r="F7148">
        <v>243.723190189061</v>
      </c>
      <c r="G7148">
        <v>92.607724999999803</v>
      </c>
    </row>
    <row r="7149" spans="1:7" x14ac:dyDescent="0.25">
      <c r="A7149">
        <v>71.569999999999894</v>
      </c>
      <c r="B7149">
        <v>2.3672311305999698</v>
      </c>
      <c r="C7149">
        <v>11.2059307098388</v>
      </c>
      <c r="D7149">
        <v>2.3672311305999698</v>
      </c>
      <c r="E7149">
        <v>30.432605214836698</v>
      </c>
      <c r="F7149">
        <v>243.72354662483599</v>
      </c>
      <c r="G7149">
        <v>92.617724999999794</v>
      </c>
    </row>
    <row r="7150" spans="1:7" x14ac:dyDescent="0.25">
      <c r="A7150">
        <v>71.579999999999899</v>
      </c>
      <c r="B7150">
        <v>2.3675947189331001</v>
      </c>
      <c r="C7150">
        <v>11.207526206970201</v>
      </c>
      <c r="D7150">
        <v>2.3675947189331001</v>
      </c>
      <c r="E7150">
        <v>30.4329688031698</v>
      </c>
      <c r="F7150">
        <v>243.72391021316901</v>
      </c>
      <c r="G7150">
        <v>92.627724999999799</v>
      </c>
    </row>
    <row r="7151" spans="1:7" x14ac:dyDescent="0.25">
      <c r="A7151">
        <v>71.590000000000103</v>
      </c>
      <c r="B7151">
        <v>2.36793684959411</v>
      </c>
      <c r="C7151">
        <v>11.2100915908813</v>
      </c>
      <c r="D7151">
        <v>2.36793684959411</v>
      </c>
      <c r="E7151">
        <v>30.433310933830899</v>
      </c>
      <c r="F7151">
        <v>243.72425234382999</v>
      </c>
      <c r="G7151">
        <v>92.637725000000003</v>
      </c>
    </row>
    <row r="7152" spans="1:7" x14ac:dyDescent="0.25">
      <c r="A7152">
        <v>71.600000000000094</v>
      </c>
      <c r="B7152">
        <v>2.3683068752288801</v>
      </c>
      <c r="C7152">
        <v>11.213357925415</v>
      </c>
      <c r="D7152">
        <v>2.3683068752288801</v>
      </c>
      <c r="E7152">
        <v>30.433680959465601</v>
      </c>
      <c r="F7152">
        <v>243.72462236946501</v>
      </c>
      <c r="G7152">
        <v>92.647724999999994</v>
      </c>
    </row>
    <row r="7153" spans="1:7" x14ac:dyDescent="0.25">
      <c r="A7153">
        <v>71.610000000000099</v>
      </c>
      <c r="B7153">
        <v>2.3686678409576398</v>
      </c>
      <c r="C7153">
        <v>11.216189384460399</v>
      </c>
      <c r="D7153">
        <v>2.3686678409576398</v>
      </c>
      <c r="E7153">
        <v>30.4340419251944</v>
      </c>
      <c r="F7153">
        <v>243.724983335194</v>
      </c>
      <c r="G7153">
        <v>92.657724999999999</v>
      </c>
    </row>
    <row r="7154" spans="1:7" x14ac:dyDescent="0.25">
      <c r="A7154">
        <v>71.620000000000104</v>
      </c>
      <c r="B7154">
        <v>2.3690440654754599</v>
      </c>
      <c r="C7154">
        <v>11.217866897583001</v>
      </c>
      <c r="D7154">
        <v>2.3690440654754599</v>
      </c>
      <c r="E7154">
        <v>30.434418149712201</v>
      </c>
      <c r="F7154">
        <v>243.72535955971199</v>
      </c>
      <c r="G7154">
        <v>92.667725000000004</v>
      </c>
    </row>
    <row r="7155" spans="1:7" x14ac:dyDescent="0.25">
      <c r="A7155">
        <v>71.630000000000095</v>
      </c>
      <c r="B7155">
        <v>2.3694396018981898</v>
      </c>
      <c r="C7155">
        <v>11.218903541564901</v>
      </c>
      <c r="D7155">
        <v>2.3694396018981898</v>
      </c>
      <c r="E7155">
        <v>30.434813686134898</v>
      </c>
      <c r="F7155">
        <v>243.72575509613401</v>
      </c>
      <c r="G7155">
        <v>92.677724999999995</v>
      </c>
    </row>
    <row r="7156" spans="1:7" x14ac:dyDescent="0.25">
      <c r="A7156">
        <v>71.6400000000001</v>
      </c>
      <c r="B7156">
        <v>2.36982941627502</v>
      </c>
      <c r="C7156">
        <v>11.2196588516235</v>
      </c>
      <c r="D7156">
        <v>2.36982941627502</v>
      </c>
      <c r="E7156">
        <v>30.4352035005118</v>
      </c>
      <c r="F7156">
        <v>243.72614491051101</v>
      </c>
      <c r="G7156">
        <v>92.687725</v>
      </c>
    </row>
    <row r="7157" spans="1:7" x14ac:dyDescent="0.25">
      <c r="A7157">
        <v>71.650000000000006</v>
      </c>
      <c r="B7157">
        <v>2.3701844215393</v>
      </c>
      <c r="C7157">
        <v>11.2213840484619</v>
      </c>
      <c r="D7157">
        <v>2.3701844215393</v>
      </c>
      <c r="E7157">
        <v>30.4355585057761</v>
      </c>
      <c r="F7157">
        <v>243.726499915776</v>
      </c>
      <c r="G7157">
        <v>92.697724999999906</v>
      </c>
    </row>
    <row r="7158" spans="1:7" x14ac:dyDescent="0.25">
      <c r="A7158">
        <v>71.66</v>
      </c>
      <c r="B7158">
        <v>2.37055015563964</v>
      </c>
      <c r="C7158">
        <v>11.223878860473601</v>
      </c>
      <c r="D7158">
        <v>2.37055015563964</v>
      </c>
      <c r="E7158">
        <v>30.4359242398764</v>
      </c>
      <c r="F7158">
        <v>243.726865649876</v>
      </c>
      <c r="G7158">
        <v>92.707724999999897</v>
      </c>
    </row>
    <row r="7159" spans="1:7" x14ac:dyDescent="0.25">
      <c r="A7159">
        <v>71.67</v>
      </c>
      <c r="B7159">
        <v>2.3709247112274099</v>
      </c>
      <c r="C7159">
        <v>11.2266368865966</v>
      </c>
      <c r="D7159">
        <v>2.3709247112274099</v>
      </c>
      <c r="E7159">
        <v>30.4362987954642</v>
      </c>
      <c r="F7159">
        <v>243.727240205464</v>
      </c>
      <c r="G7159">
        <v>92.717724999999902</v>
      </c>
    </row>
    <row r="7160" spans="1:7" x14ac:dyDescent="0.25">
      <c r="A7160">
        <v>71.680000000000007</v>
      </c>
      <c r="B7160">
        <v>2.37128233909606</v>
      </c>
      <c r="C7160">
        <v>11.2275896072387</v>
      </c>
      <c r="D7160">
        <v>2.37128233909606</v>
      </c>
      <c r="E7160">
        <v>30.436656423332799</v>
      </c>
      <c r="F7160">
        <v>243.727597833332</v>
      </c>
      <c r="G7160">
        <v>92.727724999999893</v>
      </c>
    </row>
    <row r="7161" spans="1:7" x14ac:dyDescent="0.25">
      <c r="A7161">
        <v>71.69</v>
      </c>
      <c r="B7161">
        <v>2.3716480731964098</v>
      </c>
      <c r="C7161">
        <v>11.2273654937744</v>
      </c>
      <c r="D7161">
        <v>2.3716480731964098</v>
      </c>
      <c r="E7161">
        <v>30.437022157433201</v>
      </c>
      <c r="F7161">
        <v>243.72796356743299</v>
      </c>
      <c r="G7161">
        <v>92.737724999999898</v>
      </c>
    </row>
    <row r="7162" spans="1:7" x14ac:dyDescent="0.25">
      <c r="A7162">
        <v>71.7</v>
      </c>
      <c r="B7162">
        <v>2.3720314502715998</v>
      </c>
      <c r="C7162">
        <v>11.2271604537963</v>
      </c>
      <c r="D7162">
        <v>2.3720314502715998</v>
      </c>
      <c r="E7162">
        <v>30.4374055345084</v>
      </c>
      <c r="F7162">
        <v>243.72834694450799</v>
      </c>
      <c r="G7162">
        <v>92.747724999999903</v>
      </c>
    </row>
    <row r="7163" spans="1:7" x14ac:dyDescent="0.25">
      <c r="A7163">
        <v>71.709999999999994</v>
      </c>
      <c r="B7163">
        <v>2.37237501144409</v>
      </c>
      <c r="C7163">
        <v>11.226574897766101</v>
      </c>
      <c r="D7163">
        <v>2.37237501144409</v>
      </c>
      <c r="E7163">
        <v>30.4377490956808</v>
      </c>
      <c r="F7163">
        <v>243.72869050567999</v>
      </c>
      <c r="G7163">
        <v>92.757724999999894</v>
      </c>
    </row>
    <row r="7164" spans="1:7" x14ac:dyDescent="0.25">
      <c r="A7164">
        <v>71.72</v>
      </c>
      <c r="B7164">
        <v>2.3727447986602699</v>
      </c>
      <c r="C7164">
        <v>11.2279901504516</v>
      </c>
      <c r="D7164">
        <v>2.3727447986602699</v>
      </c>
      <c r="E7164">
        <v>30.438118882897001</v>
      </c>
      <c r="F7164">
        <v>243.729060292897</v>
      </c>
      <c r="G7164">
        <v>92.767724999999899</v>
      </c>
    </row>
    <row r="7165" spans="1:7" x14ac:dyDescent="0.25">
      <c r="A7165">
        <v>71.73</v>
      </c>
      <c r="B7165">
        <v>2.37314701080322</v>
      </c>
      <c r="C7165">
        <v>11.2288818359375</v>
      </c>
      <c r="D7165">
        <v>2.37314701080322</v>
      </c>
      <c r="E7165">
        <v>30.438521095039999</v>
      </c>
      <c r="F7165">
        <v>243.72946250504</v>
      </c>
      <c r="G7165">
        <v>92.777724999999904</v>
      </c>
    </row>
    <row r="7166" spans="1:7" x14ac:dyDescent="0.25">
      <c r="A7166">
        <v>71.739999999999995</v>
      </c>
      <c r="B7166">
        <v>2.3735063076019198</v>
      </c>
      <c r="C7166">
        <v>11.228618621826101</v>
      </c>
      <c r="D7166">
        <v>2.3735063076019198</v>
      </c>
      <c r="E7166">
        <v>30.438880391838701</v>
      </c>
      <c r="F7166">
        <v>243.729821801838</v>
      </c>
      <c r="G7166">
        <v>92.787724999999895</v>
      </c>
    </row>
    <row r="7167" spans="1:7" x14ac:dyDescent="0.25">
      <c r="A7167">
        <v>71.75</v>
      </c>
      <c r="B7167">
        <v>2.3738312721252401</v>
      </c>
      <c r="C7167">
        <v>11.2288093566894</v>
      </c>
      <c r="D7167">
        <v>2.3738312721252401</v>
      </c>
      <c r="E7167">
        <v>30.439205356361999</v>
      </c>
      <c r="F7167">
        <v>243.730146766362</v>
      </c>
      <c r="G7167">
        <v>92.7977249999999</v>
      </c>
    </row>
    <row r="7168" spans="1:7" x14ac:dyDescent="0.25">
      <c r="A7168">
        <v>71.759999999999906</v>
      </c>
      <c r="B7168">
        <v>2.3741691112518302</v>
      </c>
      <c r="C7168">
        <v>11.2277364730834</v>
      </c>
      <c r="D7168">
        <v>2.3741691112518302</v>
      </c>
      <c r="E7168">
        <v>30.4395431954886</v>
      </c>
      <c r="F7168">
        <v>243.73048460548799</v>
      </c>
      <c r="G7168">
        <v>92.807724999999806</v>
      </c>
    </row>
    <row r="7169" spans="1:7" x14ac:dyDescent="0.25">
      <c r="A7169">
        <v>71.769999999999897</v>
      </c>
      <c r="B7169">
        <v>2.37452960014343</v>
      </c>
      <c r="C7169">
        <v>11.227720260620099</v>
      </c>
      <c r="D7169">
        <v>2.37452960014343</v>
      </c>
      <c r="E7169">
        <v>30.439903684380202</v>
      </c>
      <c r="F7169">
        <v>243.73084509437999</v>
      </c>
      <c r="G7169">
        <v>92.817724999999797</v>
      </c>
    </row>
    <row r="7170" spans="1:7" x14ac:dyDescent="0.25">
      <c r="A7170">
        <v>71.779999999999902</v>
      </c>
      <c r="B7170">
        <v>2.3748848438262899</v>
      </c>
      <c r="C7170">
        <v>11.2269783020019</v>
      </c>
      <c r="D7170">
        <v>2.3748848438262899</v>
      </c>
      <c r="E7170">
        <v>30.440258928062999</v>
      </c>
      <c r="F7170">
        <v>243.73120033806299</v>
      </c>
      <c r="G7170">
        <v>92.827724999999802</v>
      </c>
    </row>
    <row r="7171" spans="1:7" x14ac:dyDescent="0.25">
      <c r="A7171">
        <v>71.789999999999907</v>
      </c>
      <c r="B7171">
        <v>2.37522149085998</v>
      </c>
      <c r="C7171">
        <v>11.2267618179321</v>
      </c>
      <c r="D7171">
        <v>2.37522149085998</v>
      </c>
      <c r="E7171">
        <v>30.440595575096701</v>
      </c>
      <c r="F7171">
        <v>243.731536985096</v>
      </c>
      <c r="G7171">
        <v>92.837724999999807</v>
      </c>
    </row>
    <row r="7172" spans="1:7" x14ac:dyDescent="0.25">
      <c r="A7172">
        <v>71.799999999999898</v>
      </c>
      <c r="B7172">
        <v>2.37554907798767</v>
      </c>
      <c r="C7172">
        <v>11.227758407592701</v>
      </c>
      <c r="D7172">
        <v>2.37554907798767</v>
      </c>
      <c r="E7172">
        <v>30.440923162224401</v>
      </c>
      <c r="F7172">
        <v>243.731864572224</v>
      </c>
      <c r="G7172">
        <v>92.847724999999798</v>
      </c>
    </row>
    <row r="7173" spans="1:7" x14ac:dyDescent="0.25">
      <c r="A7173">
        <v>71.809999999999903</v>
      </c>
      <c r="B7173">
        <v>2.3758568763732901</v>
      </c>
      <c r="C7173">
        <v>11.228780746459901</v>
      </c>
      <c r="D7173">
        <v>2.3758568763732901</v>
      </c>
      <c r="E7173">
        <v>30.44123096061</v>
      </c>
      <c r="F7173">
        <v>243.73217237060999</v>
      </c>
      <c r="G7173">
        <v>92.857724999999803</v>
      </c>
    </row>
    <row r="7174" spans="1:7" x14ac:dyDescent="0.25">
      <c r="A7174">
        <v>71.819999999999894</v>
      </c>
      <c r="B7174">
        <v>2.3761918544769198</v>
      </c>
      <c r="C7174">
        <v>11.2276802062988</v>
      </c>
      <c r="D7174">
        <v>2.3761918544769198</v>
      </c>
      <c r="E7174">
        <v>30.441565938713701</v>
      </c>
      <c r="F7174">
        <v>243.732507348713</v>
      </c>
      <c r="G7174">
        <v>92.867724999999794</v>
      </c>
    </row>
    <row r="7175" spans="1:7" x14ac:dyDescent="0.25">
      <c r="A7175">
        <v>71.829999999999899</v>
      </c>
      <c r="B7175">
        <v>2.3765184879302899</v>
      </c>
      <c r="C7175">
        <v>11.2275485992431</v>
      </c>
      <c r="D7175">
        <v>2.3765184879302899</v>
      </c>
      <c r="E7175">
        <v>30.441892572166999</v>
      </c>
      <c r="F7175">
        <v>243.73283398216699</v>
      </c>
      <c r="G7175">
        <v>92.877724999999799</v>
      </c>
    </row>
    <row r="7176" spans="1:7" x14ac:dyDescent="0.25">
      <c r="A7176">
        <v>71.840000000000103</v>
      </c>
      <c r="B7176">
        <v>2.3768136501312198</v>
      </c>
      <c r="C7176">
        <v>11.2287282943725</v>
      </c>
      <c r="D7176">
        <v>2.3768136501312198</v>
      </c>
      <c r="E7176">
        <v>30.442187734368002</v>
      </c>
      <c r="F7176">
        <v>243.73312914436801</v>
      </c>
      <c r="G7176">
        <v>92.887725000000003</v>
      </c>
    </row>
    <row r="7177" spans="1:7" x14ac:dyDescent="0.25">
      <c r="A7177">
        <v>71.850000000000094</v>
      </c>
      <c r="B7177">
        <v>2.3771347999572701</v>
      </c>
      <c r="C7177">
        <v>11.229477882385201</v>
      </c>
      <c r="D7177">
        <v>2.3771347999572701</v>
      </c>
      <c r="E7177">
        <v>30.442508884194002</v>
      </c>
      <c r="F7177">
        <v>243.733450294194</v>
      </c>
      <c r="G7177">
        <v>92.897724999999994</v>
      </c>
    </row>
    <row r="7178" spans="1:7" x14ac:dyDescent="0.25">
      <c r="A7178">
        <v>71.860000000000099</v>
      </c>
      <c r="B7178">
        <v>2.3774733543395898</v>
      </c>
      <c r="C7178">
        <v>11.2307424545288</v>
      </c>
      <c r="D7178">
        <v>2.3774733543395898</v>
      </c>
      <c r="E7178">
        <v>30.442847438576301</v>
      </c>
      <c r="F7178">
        <v>243.73378884857601</v>
      </c>
      <c r="G7178">
        <v>92.907724999999999</v>
      </c>
    </row>
    <row r="7179" spans="1:7" x14ac:dyDescent="0.25">
      <c r="A7179">
        <v>71.870000000000104</v>
      </c>
      <c r="B7179">
        <v>2.3778119087219198</v>
      </c>
      <c r="C7179">
        <v>11.2318477630615</v>
      </c>
      <c r="D7179">
        <v>2.3778119087219198</v>
      </c>
      <c r="E7179">
        <v>30.4431859929587</v>
      </c>
      <c r="F7179">
        <v>243.73412740295799</v>
      </c>
      <c r="G7179">
        <v>92.917725000000004</v>
      </c>
    </row>
    <row r="7180" spans="1:7" x14ac:dyDescent="0.25">
      <c r="A7180">
        <v>71.880000000000095</v>
      </c>
      <c r="B7180">
        <v>2.3781113624572701</v>
      </c>
      <c r="C7180">
        <v>11.232793807983301</v>
      </c>
      <c r="D7180">
        <v>2.3781113624572701</v>
      </c>
      <c r="E7180">
        <v>30.443485446694002</v>
      </c>
      <c r="F7180">
        <v>243.734426856694</v>
      </c>
      <c r="G7180">
        <v>92.927724999999995</v>
      </c>
    </row>
    <row r="7181" spans="1:7" x14ac:dyDescent="0.25">
      <c r="A7181">
        <v>71.8900000000001</v>
      </c>
      <c r="B7181">
        <v>2.3784000873565598</v>
      </c>
      <c r="C7181">
        <v>11.2331237792968</v>
      </c>
      <c r="D7181">
        <v>2.3784000873565598</v>
      </c>
      <c r="E7181">
        <v>30.443774171593301</v>
      </c>
      <c r="F7181">
        <v>243.73471558159301</v>
      </c>
      <c r="G7181">
        <v>92.937725</v>
      </c>
    </row>
    <row r="7182" spans="1:7" x14ac:dyDescent="0.25">
      <c r="A7182">
        <v>71.900000000000006</v>
      </c>
      <c r="B7182">
        <v>2.3786990642547599</v>
      </c>
      <c r="C7182">
        <v>11.2333822250366</v>
      </c>
      <c r="D7182">
        <v>2.3786990642547599</v>
      </c>
      <c r="E7182">
        <v>30.444073148491501</v>
      </c>
      <c r="F7182">
        <v>243.735014558491</v>
      </c>
      <c r="G7182">
        <v>92.947724999999906</v>
      </c>
    </row>
    <row r="7183" spans="1:7" x14ac:dyDescent="0.25">
      <c r="A7183">
        <v>71.91</v>
      </c>
      <c r="B7183">
        <v>2.3790140151977499</v>
      </c>
      <c r="C7183">
        <v>11.233679771423301</v>
      </c>
      <c r="D7183">
        <v>2.3790140151977499</v>
      </c>
      <c r="E7183">
        <v>30.444388099434502</v>
      </c>
      <c r="F7183">
        <v>243.735329509434</v>
      </c>
      <c r="G7183">
        <v>92.957724999999897</v>
      </c>
    </row>
    <row r="7184" spans="1:7" x14ac:dyDescent="0.25">
      <c r="A7184">
        <v>71.92</v>
      </c>
      <c r="B7184">
        <v>2.37933278083801</v>
      </c>
      <c r="C7184">
        <v>11.2357177734375</v>
      </c>
      <c r="D7184">
        <v>2.37933278083801</v>
      </c>
      <c r="E7184">
        <v>30.444706865074799</v>
      </c>
      <c r="F7184">
        <v>243.735648275074</v>
      </c>
      <c r="G7184">
        <v>92.967724999999902</v>
      </c>
    </row>
    <row r="7185" spans="1:7" x14ac:dyDescent="0.25">
      <c r="A7185">
        <v>71.930000000000007</v>
      </c>
      <c r="B7185">
        <v>2.3796758651733301</v>
      </c>
      <c r="C7185">
        <v>11.2362422943115</v>
      </c>
      <c r="D7185">
        <v>2.3796758651733301</v>
      </c>
      <c r="E7185">
        <v>30.445049949410102</v>
      </c>
      <c r="F7185">
        <v>243.73599135941001</v>
      </c>
      <c r="G7185">
        <v>92.977724999999893</v>
      </c>
    </row>
    <row r="7186" spans="1:7" x14ac:dyDescent="0.25">
      <c r="A7186">
        <v>71.94</v>
      </c>
      <c r="B7186">
        <v>2.3800284862518302</v>
      </c>
      <c r="C7186">
        <v>11.2359209060668</v>
      </c>
      <c r="D7186">
        <v>2.3800284862518302</v>
      </c>
      <c r="E7186">
        <v>30.4454025704886</v>
      </c>
      <c r="F7186">
        <v>243.73634398048799</v>
      </c>
      <c r="G7186">
        <v>92.987724999999898</v>
      </c>
    </row>
    <row r="7187" spans="1:7" x14ac:dyDescent="0.25">
      <c r="A7187">
        <v>71.95</v>
      </c>
      <c r="B7187">
        <v>2.38036036491394</v>
      </c>
      <c r="C7187">
        <v>11.2352542877197</v>
      </c>
      <c r="D7187">
        <v>2.38036036491394</v>
      </c>
      <c r="E7187">
        <v>30.445734449150699</v>
      </c>
      <c r="F7187">
        <v>243.73667585915001</v>
      </c>
      <c r="G7187">
        <v>92.997724999999903</v>
      </c>
    </row>
    <row r="7188" spans="1:7" x14ac:dyDescent="0.25">
      <c r="A7188">
        <v>71.959999999999994</v>
      </c>
      <c r="B7188">
        <v>2.38063120841979</v>
      </c>
      <c r="C7188">
        <v>11.2353773117065</v>
      </c>
      <c r="D7188">
        <v>2.38063120841979</v>
      </c>
      <c r="E7188">
        <v>30.446005292656501</v>
      </c>
      <c r="F7188">
        <v>243.73694670265601</v>
      </c>
      <c r="G7188">
        <v>93.007724999999894</v>
      </c>
    </row>
    <row r="7189" spans="1:7" x14ac:dyDescent="0.25">
      <c r="A7189">
        <v>71.97</v>
      </c>
      <c r="B7189">
        <v>2.3809187412261901</v>
      </c>
      <c r="C7189">
        <v>11.2351055145263</v>
      </c>
      <c r="D7189">
        <v>2.3809187412261901</v>
      </c>
      <c r="E7189">
        <v>30.446292825462901</v>
      </c>
      <c r="F7189">
        <v>243.73723423546201</v>
      </c>
      <c r="G7189">
        <v>93.017724999999899</v>
      </c>
    </row>
    <row r="7190" spans="1:7" x14ac:dyDescent="0.25">
      <c r="A7190">
        <v>71.98</v>
      </c>
      <c r="B7190">
        <v>2.3812558650970401</v>
      </c>
      <c r="C7190">
        <v>11.235448837280201</v>
      </c>
      <c r="D7190">
        <v>2.3812558650970401</v>
      </c>
      <c r="E7190">
        <v>30.446629949333801</v>
      </c>
      <c r="F7190">
        <v>243.737571359333</v>
      </c>
      <c r="G7190">
        <v>93.027724999999904</v>
      </c>
    </row>
    <row r="7191" spans="1:7" x14ac:dyDescent="0.25">
      <c r="A7191">
        <v>71.989999999999995</v>
      </c>
      <c r="B7191">
        <v>2.3815729618072501</v>
      </c>
      <c r="C7191">
        <v>11.235856056213301</v>
      </c>
      <c r="D7191">
        <v>2.3815729618072501</v>
      </c>
      <c r="E7191">
        <v>30.446947046043999</v>
      </c>
      <c r="F7191">
        <v>243.737888456044</v>
      </c>
      <c r="G7191">
        <v>93.037724999999895</v>
      </c>
    </row>
    <row r="7192" spans="1:7" x14ac:dyDescent="0.25">
      <c r="A7192">
        <v>72</v>
      </c>
      <c r="B7192">
        <v>2.38188576698303</v>
      </c>
      <c r="C7192">
        <v>11.2362756729125</v>
      </c>
      <c r="D7192">
        <v>2.38188576698303</v>
      </c>
      <c r="E7192">
        <v>30.447259851219801</v>
      </c>
      <c r="F7192">
        <v>243.73820126121899</v>
      </c>
      <c r="G7192">
        <v>93.0477249999999</v>
      </c>
    </row>
    <row r="7193" spans="1:7" x14ac:dyDescent="0.25">
      <c r="A7193">
        <v>72.009999999999906</v>
      </c>
      <c r="B7193">
        <v>2.3821752071380602</v>
      </c>
      <c r="C7193">
        <v>11.235871315002401</v>
      </c>
      <c r="D7193">
        <v>2.3821752071380602</v>
      </c>
      <c r="E7193">
        <v>30.447549291374798</v>
      </c>
      <c r="F7193">
        <v>243.73849070137399</v>
      </c>
      <c r="G7193">
        <v>93.057724999999806</v>
      </c>
    </row>
    <row r="7194" spans="1:7" x14ac:dyDescent="0.25">
      <c r="A7194">
        <v>72.019999999999897</v>
      </c>
      <c r="B7194">
        <v>2.3824830055236799</v>
      </c>
      <c r="C7194">
        <v>11.2348861694335</v>
      </c>
      <c r="D7194">
        <v>2.3824830055236799</v>
      </c>
      <c r="E7194">
        <v>30.447857089760401</v>
      </c>
      <c r="F7194">
        <v>243.73879849976001</v>
      </c>
      <c r="G7194">
        <v>93.067724999999797</v>
      </c>
    </row>
    <row r="7195" spans="1:7" x14ac:dyDescent="0.25">
      <c r="A7195">
        <v>72.029999999999902</v>
      </c>
      <c r="B7195">
        <v>2.3828029632568302</v>
      </c>
      <c r="C7195">
        <v>11.233901977539</v>
      </c>
      <c r="D7195">
        <v>2.3828029632568302</v>
      </c>
      <c r="E7195">
        <v>30.448177047493601</v>
      </c>
      <c r="F7195">
        <v>243.73911845749299</v>
      </c>
      <c r="G7195">
        <v>93.077724999999802</v>
      </c>
    </row>
    <row r="7196" spans="1:7" x14ac:dyDescent="0.25">
      <c r="A7196">
        <v>72.039999999999907</v>
      </c>
      <c r="B7196">
        <v>2.3831262588500901</v>
      </c>
      <c r="C7196">
        <v>11.2345676422119</v>
      </c>
      <c r="D7196">
        <v>2.3831262588500901</v>
      </c>
      <c r="E7196">
        <v>30.448500343086799</v>
      </c>
      <c r="F7196">
        <v>243.739441753086</v>
      </c>
      <c r="G7196">
        <v>93.087724999999807</v>
      </c>
    </row>
    <row r="7197" spans="1:7" x14ac:dyDescent="0.25">
      <c r="A7197">
        <v>72.049999999999898</v>
      </c>
      <c r="B7197">
        <v>2.3834230899810702</v>
      </c>
      <c r="C7197">
        <v>11.2351627349853</v>
      </c>
      <c r="D7197">
        <v>2.3834230899810702</v>
      </c>
      <c r="E7197">
        <v>30.448797174217798</v>
      </c>
      <c r="F7197">
        <v>243.73973858421701</v>
      </c>
      <c r="G7197">
        <v>93.097724999999798</v>
      </c>
    </row>
    <row r="7198" spans="1:7" x14ac:dyDescent="0.25">
      <c r="A7198">
        <v>72.059999999999903</v>
      </c>
      <c r="B7198">
        <v>2.3837389945983798</v>
      </c>
      <c r="C7198">
        <v>11.234772682189901</v>
      </c>
      <c r="D7198">
        <v>2.3837389945983798</v>
      </c>
      <c r="E7198">
        <v>30.449113078835101</v>
      </c>
      <c r="F7198">
        <v>243.740054488835</v>
      </c>
      <c r="G7198">
        <v>93.107724999999803</v>
      </c>
    </row>
    <row r="7199" spans="1:7" x14ac:dyDescent="0.25">
      <c r="A7199">
        <v>72.069999999999894</v>
      </c>
      <c r="B7199">
        <v>2.38403868675231</v>
      </c>
      <c r="C7199">
        <v>11.234427452087401</v>
      </c>
      <c r="D7199">
        <v>2.38403868675231</v>
      </c>
      <c r="E7199">
        <v>30.449412770989099</v>
      </c>
      <c r="F7199">
        <v>243.74035418098899</v>
      </c>
      <c r="G7199">
        <v>93.117724999999794</v>
      </c>
    </row>
    <row r="7200" spans="1:7" x14ac:dyDescent="0.25">
      <c r="A7200">
        <v>72.079999999999899</v>
      </c>
      <c r="B7200">
        <v>2.3843188285827601</v>
      </c>
      <c r="C7200">
        <v>11.2336025238037</v>
      </c>
      <c r="D7200">
        <v>2.3843188285827601</v>
      </c>
      <c r="E7200">
        <v>30.449692912819501</v>
      </c>
      <c r="F7200">
        <v>243.74063432281901</v>
      </c>
      <c r="G7200">
        <v>93.127724999999799</v>
      </c>
    </row>
    <row r="7201" spans="1:7" x14ac:dyDescent="0.25">
      <c r="A7201">
        <v>72.090000000000103</v>
      </c>
      <c r="B7201">
        <v>2.3846521377563401</v>
      </c>
      <c r="C7201">
        <v>11.232961654663001</v>
      </c>
      <c r="D7201">
        <v>2.3846521377563401</v>
      </c>
      <c r="E7201">
        <v>30.450026221993099</v>
      </c>
      <c r="F7201">
        <v>243.74096763199299</v>
      </c>
      <c r="G7201">
        <v>93.137725000000003</v>
      </c>
    </row>
    <row r="7202" spans="1:7" x14ac:dyDescent="0.25">
      <c r="A7202">
        <v>72.100000000000094</v>
      </c>
      <c r="B7202">
        <v>2.3849852085113499</v>
      </c>
      <c r="C7202">
        <v>11.2318477630615</v>
      </c>
      <c r="D7202">
        <v>2.3849852085113499</v>
      </c>
      <c r="E7202">
        <v>30.4503592927481</v>
      </c>
      <c r="F7202">
        <v>243.74130070274799</v>
      </c>
      <c r="G7202">
        <v>93.147724999999994</v>
      </c>
    </row>
    <row r="7203" spans="1:7" x14ac:dyDescent="0.25">
      <c r="A7203">
        <v>72.110000000000099</v>
      </c>
      <c r="B7203">
        <v>2.3853154182434002</v>
      </c>
      <c r="C7203">
        <v>11.2322540283203</v>
      </c>
      <c r="D7203">
        <v>2.3853154182434002</v>
      </c>
      <c r="E7203">
        <v>30.450689502480198</v>
      </c>
      <c r="F7203">
        <v>243.74163091247999</v>
      </c>
      <c r="G7203">
        <v>93.157724999999999</v>
      </c>
    </row>
    <row r="7204" spans="1:7" x14ac:dyDescent="0.25">
      <c r="A7204">
        <v>72.120000000000104</v>
      </c>
      <c r="B7204">
        <v>2.3856289386749201</v>
      </c>
      <c r="C7204">
        <v>11.2314739227294</v>
      </c>
      <c r="D7204">
        <v>2.3856289386749201</v>
      </c>
      <c r="E7204">
        <v>30.451003022911699</v>
      </c>
      <c r="F7204">
        <v>243.741944432911</v>
      </c>
      <c r="G7204">
        <v>93.167725000000004</v>
      </c>
    </row>
    <row r="7205" spans="1:7" x14ac:dyDescent="0.25">
      <c r="A7205">
        <v>72.130000000000095</v>
      </c>
      <c r="B7205">
        <v>2.38592004776</v>
      </c>
      <c r="C7205">
        <v>11.233007431030201</v>
      </c>
      <c r="D7205">
        <v>2.38592004776</v>
      </c>
      <c r="E7205">
        <v>30.4512941319968</v>
      </c>
      <c r="F7205">
        <v>243.742235541996</v>
      </c>
      <c r="G7205">
        <v>93.177724999999995</v>
      </c>
    </row>
    <row r="7206" spans="1:7" x14ac:dyDescent="0.25">
      <c r="A7206">
        <v>72.1400000000001</v>
      </c>
      <c r="B7206">
        <v>2.38622522354125</v>
      </c>
      <c r="C7206">
        <v>11.234224319458001</v>
      </c>
      <c r="D7206">
        <v>2.38622522354125</v>
      </c>
      <c r="E7206">
        <v>30.451599307778</v>
      </c>
      <c r="F7206">
        <v>243.74254071777801</v>
      </c>
      <c r="G7206">
        <v>93.187725</v>
      </c>
    </row>
    <row r="7207" spans="1:7" x14ac:dyDescent="0.25">
      <c r="A7207">
        <v>72.150000000000006</v>
      </c>
      <c r="B7207">
        <v>2.3865284919738698</v>
      </c>
      <c r="C7207">
        <v>11.2349529266357</v>
      </c>
      <c r="D7207">
        <v>2.3865284919738698</v>
      </c>
      <c r="E7207">
        <v>30.4519025762106</v>
      </c>
      <c r="F7207">
        <v>243.74284398621</v>
      </c>
      <c r="G7207">
        <v>93.197724999999906</v>
      </c>
    </row>
    <row r="7208" spans="1:7" x14ac:dyDescent="0.25">
      <c r="A7208">
        <v>72.16</v>
      </c>
      <c r="B7208">
        <v>2.3868651390075599</v>
      </c>
      <c r="C7208">
        <v>11.236476898193301</v>
      </c>
      <c r="D7208">
        <v>2.3868651390075599</v>
      </c>
      <c r="E7208">
        <v>30.452239223244302</v>
      </c>
      <c r="F7208">
        <v>243.74318063324401</v>
      </c>
      <c r="G7208">
        <v>93.207724999999897</v>
      </c>
    </row>
    <row r="7209" spans="1:7" x14ac:dyDescent="0.25">
      <c r="A7209">
        <v>72.17</v>
      </c>
      <c r="B7209">
        <v>2.38720655441284</v>
      </c>
      <c r="C7209">
        <v>11.2368392944335</v>
      </c>
      <c r="D7209">
        <v>2.38720655441284</v>
      </c>
      <c r="E7209">
        <v>30.4525806386496</v>
      </c>
      <c r="F7209">
        <v>243.743522048649</v>
      </c>
      <c r="G7209">
        <v>93.217724999999902</v>
      </c>
    </row>
    <row r="7210" spans="1:7" x14ac:dyDescent="0.25">
      <c r="A7210">
        <v>72.180000000000007</v>
      </c>
      <c r="B7210">
        <v>2.3875336647033598</v>
      </c>
      <c r="C7210">
        <v>11.2391862869262</v>
      </c>
      <c r="D7210">
        <v>2.3875336647033598</v>
      </c>
      <c r="E7210">
        <v>30.452907748940099</v>
      </c>
      <c r="F7210">
        <v>243.74384915894001</v>
      </c>
      <c r="G7210">
        <v>93.227724999999893</v>
      </c>
    </row>
    <row r="7211" spans="1:7" x14ac:dyDescent="0.25">
      <c r="A7211">
        <v>72.19</v>
      </c>
      <c r="B7211">
        <v>2.3878486156463601</v>
      </c>
      <c r="C7211">
        <v>11.239873886108301</v>
      </c>
      <c r="D7211">
        <v>2.3878486156463601</v>
      </c>
      <c r="E7211">
        <v>30.453222699883099</v>
      </c>
      <c r="F7211">
        <v>243.744164109883</v>
      </c>
      <c r="G7211">
        <v>93.237724999999898</v>
      </c>
    </row>
    <row r="7212" spans="1:7" x14ac:dyDescent="0.25">
      <c r="A7212">
        <v>72.2</v>
      </c>
      <c r="B7212">
        <v>2.3881247043609601</v>
      </c>
      <c r="C7212">
        <v>11.240888595581</v>
      </c>
      <c r="D7212">
        <v>2.3881247043609601</v>
      </c>
      <c r="E7212">
        <v>30.453498788597699</v>
      </c>
      <c r="F7212">
        <v>243.744440198597</v>
      </c>
      <c r="G7212">
        <v>93.247724999999903</v>
      </c>
    </row>
    <row r="7213" spans="1:7" x14ac:dyDescent="0.25">
      <c r="A7213">
        <v>72.209999999999994</v>
      </c>
      <c r="B7213">
        <v>2.3884568214416499</v>
      </c>
      <c r="C7213">
        <v>11.2419338226318</v>
      </c>
      <c r="D7213">
        <v>2.3884568214416499</v>
      </c>
      <c r="E7213">
        <v>30.453830905678402</v>
      </c>
      <c r="F7213">
        <v>243.74477231567801</v>
      </c>
      <c r="G7213">
        <v>93.257724999999894</v>
      </c>
    </row>
    <row r="7214" spans="1:7" x14ac:dyDescent="0.25">
      <c r="A7214">
        <v>72.22</v>
      </c>
      <c r="B7214">
        <v>2.3888294696807799</v>
      </c>
      <c r="C7214">
        <v>11.245127677917401</v>
      </c>
      <c r="D7214">
        <v>2.3888294696807799</v>
      </c>
      <c r="E7214">
        <v>30.454203553917498</v>
      </c>
      <c r="F7214">
        <v>243.745144963917</v>
      </c>
      <c r="G7214">
        <v>93.267724999999899</v>
      </c>
    </row>
    <row r="7215" spans="1:7" x14ac:dyDescent="0.25">
      <c r="A7215">
        <v>72.23</v>
      </c>
      <c r="B7215">
        <v>2.3891754150390598</v>
      </c>
      <c r="C7215">
        <v>11.246726989746</v>
      </c>
      <c r="D7215">
        <v>2.3891754150390598</v>
      </c>
      <c r="E7215">
        <v>30.454549499275799</v>
      </c>
      <c r="F7215">
        <v>243.74549090927499</v>
      </c>
      <c r="G7215">
        <v>93.277724999999904</v>
      </c>
    </row>
    <row r="7216" spans="1:7" x14ac:dyDescent="0.25">
      <c r="A7216">
        <v>72.239999999999995</v>
      </c>
      <c r="B7216">
        <v>2.3894641399383501</v>
      </c>
      <c r="C7216">
        <v>11.2473077774047</v>
      </c>
      <c r="D7216">
        <v>2.3894641399383501</v>
      </c>
      <c r="E7216">
        <v>30.454838224175099</v>
      </c>
      <c r="F7216">
        <v>243.74577963417499</v>
      </c>
      <c r="G7216">
        <v>93.287724999999895</v>
      </c>
    </row>
    <row r="7217" spans="1:7" x14ac:dyDescent="0.25">
      <c r="A7217">
        <v>72.25</v>
      </c>
      <c r="B7217">
        <v>2.3897466659545801</v>
      </c>
      <c r="C7217">
        <v>11.2470588684082</v>
      </c>
      <c r="D7217">
        <v>2.3897466659545801</v>
      </c>
      <c r="E7217">
        <v>30.455120750191298</v>
      </c>
      <c r="F7217">
        <v>243.746062160191</v>
      </c>
      <c r="G7217">
        <v>93.2977249999999</v>
      </c>
    </row>
    <row r="7218" spans="1:7" x14ac:dyDescent="0.25">
      <c r="A7218">
        <v>72.259999999999906</v>
      </c>
      <c r="B7218">
        <v>2.3900697231292698</v>
      </c>
      <c r="C7218">
        <v>11.245311737060501</v>
      </c>
      <c r="D7218">
        <v>2.3900697231292698</v>
      </c>
      <c r="E7218">
        <v>30.455443807365999</v>
      </c>
      <c r="F7218">
        <v>243.746385217366</v>
      </c>
      <c r="G7218">
        <v>93.307724999999806</v>
      </c>
    </row>
    <row r="7219" spans="1:7" x14ac:dyDescent="0.25">
      <c r="A7219">
        <v>72.269999999999897</v>
      </c>
      <c r="B7219">
        <v>2.3903734683990399</v>
      </c>
      <c r="C7219">
        <v>11.2435913085937</v>
      </c>
      <c r="D7219">
        <v>2.3903734683990399</v>
      </c>
      <c r="E7219">
        <v>30.455747552635799</v>
      </c>
      <c r="F7219">
        <v>243.74668896263501</v>
      </c>
      <c r="G7219">
        <v>93.317724999999797</v>
      </c>
    </row>
    <row r="7220" spans="1:7" x14ac:dyDescent="0.25">
      <c r="A7220">
        <v>72.279999999999902</v>
      </c>
      <c r="B7220">
        <v>2.3906888961791899</v>
      </c>
      <c r="C7220">
        <v>11.242130279541</v>
      </c>
      <c r="D7220">
        <v>2.3906888961791899</v>
      </c>
      <c r="E7220">
        <v>30.456062980415901</v>
      </c>
      <c r="F7220">
        <v>243.74700439041499</v>
      </c>
      <c r="G7220">
        <v>93.327724999999802</v>
      </c>
    </row>
    <row r="7221" spans="1:7" x14ac:dyDescent="0.25">
      <c r="A7221">
        <v>72.289999999999907</v>
      </c>
      <c r="B7221">
        <v>2.3910591602325399</v>
      </c>
      <c r="C7221">
        <v>11.2437582015991</v>
      </c>
      <c r="D7221">
        <v>2.3910591602325399</v>
      </c>
      <c r="E7221">
        <v>30.456433244469299</v>
      </c>
      <c r="F7221">
        <v>243.74737465446901</v>
      </c>
      <c r="G7221">
        <v>93.337724999999807</v>
      </c>
    </row>
    <row r="7222" spans="1:7" x14ac:dyDescent="0.25">
      <c r="A7222">
        <v>72.299999999999898</v>
      </c>
      <c r="B7222">
        <v>2.3914046287536599</v>
      </c>
      <c r="C7222">
        <v>11.2478885650634</v>
      </c>
      <c r="D7222">
        <v>2.3914046287536599</v>
      </c>
      <c r="E7222">
        <v>30.456778712990399</v>
      </c>
      <c r="F7222">
        <v>243.74772012298999</v>
      </c>
      <c r="G7222">
        <v>93.347724999999798</v>
      </c>
    </row>
    <row r="7223" spans="1:7" x14ac:dyDescent="0.25">
      <c r="A7223">
        <v>72.309999999999903</v>
      </c>
      <c r="B7223">
        <v>2.3917307853698699</v>
      </c>
      <c r="C7223">
        <v>11.246970176696699</v>
      </c>
      <c r="D7223">
        <v>2.3917307853698699</v>
      </c>
      <c r="E7223">
        <v>30.457104869606599</v>
      </c>
      <c r="F7223">
        <v>243.748046279606</v>
      </c>
      <c r="G7223">
        <v>93.357724999999803</v>
      </c>
    </row>
    <row r="7224" spans="1:7" x14ac:dyDescent="0.25">
      <c r="A7224">
        <v>72.319999999999894</v>
      </c>
      <c r="B7224">
        <v>2.39202880859375</v>
      </c>
      <c r="C7224">
        <v>11.242890357971101</v>
      </c>
      <c r="D7224">
        <v>2.39202880859375</v>
      </c>
      <c r="E7224">
        <v>30.457402892830501</v>
      </c>
      <c r="F7224">
        <v>243.74834430282999</v>
      </c>
      <c r="G7224">
        <v>93.367724999999794</v>
      </c>
    </row>
    <row r="7225" spans="1:7" x14ac:dyDescent="0.25">
      <c r="A7225">
        <v>72.329999999999899</v>
      </c>
      <c r="B7225">
        <v>2.3923664093017498</v>
      </c>
      <c r="C7225">
        <v>11.2387924194335</v>
      </c>
      <c r="D7225">
        <v>2.3923664093017498</v>
      </c>
      <c r="E7225">
        <v>30.457740493538498</v>
      </c>
      <c r="F7225">
        <v>243.748681903538</v>
      </c>
      <c r="G7225">
        <v>93.377724999999799</v>
      </c>
    </row>
    <row r="7226" spans="1:7" x14ac:dyDescent="0.25">
      <c r="A7226">
        <v>72.340000000000103</v>
      </c>
      <c r="B7226">
        <v>2.3927314281463601</v>
      </c>
      <c r="C7226">
        <v>11.237799644470201</v>
      </c>
      <c r="D7226">
        <v>2.3927314281463601</v>
      </c>
      <c r="E7226">
        <v>30.458105512383099</v>
      </c>
      <c r="F7226">
        <v>243.749046922383</v>
      </c>
      <c r="G7226">
        <v>93.387725000000003</v>
      </c>
    </row>
    <row r="7227" spans="1:7" x14ac:dyDescent="0.25">
      <c r="A7227">
        <v>72.350000000000094</v>
      </c>
      <c r="B7227">
        <v>2.3930535316467201</v>
      </c>
      <c r="C7227">
        <v>11.239483833312899</v>
      </c>
      <c r="D7227">
        <v>2.3930535316467201</v>
      </c>
      <c r="E7227">
        <v>30.458427615883501</v>
      </c>
      <c r="F7227">
        <v>243.749369025883</v>
      </c>
      <c r="G7227">
        <v>93.397724999999994</v>
      </c>
    </row>
    <row r="7228" spans="1:7" x14ac:dyDescent="0.25">
      <c r="A7228">
        <v>72.360000000000099</v>
      </c>
      <c r="B7228">
        <v>2.3933556079864502</v>
      </c>
      <c r="C7228">
        <v>11.2429237365722</v>
      </c>
      <c r="D7228">
        <v>2.3933556079864502</v>
      </c>
      <c r="E7228">
        <v>30.458729692223201</v>
      </c>
      <c r="F7228">
        <v>243.749671102223</v>
      </c>
      <c r="G7228">
        <v>93.407724999999999</v>
      </c>
    </row>
    <row r="7229" spans="1:7" x14ac:dyDescent="0.25">
      <c r="A7229">
        <v>72.370000000000104</v>
      </c>
      <c r="B7229">
        <v>2.3936882019042902</v>
      </c>
      <c r="C7229">
        <v>11.247061729431101</v>
      </c>
      <c r="D7229">
        <v>2.3936882019042902</v>
      </c>
      <c r="E7229">
        <v>30.459062286140998</v>
      </c>
      <c r="F7229">
        <v>243.75000369614099</v>
      </c>
      <c r="G7229">
        <v>93.417725000000004</v>
      </c>
    </row>
    <row r="7230" spans="1:7" x14ac:dyDescent="0.25">
      <c r="A7230">
        <v>72.380000000000095</v>
      </c>
      <c r="B7230">
        <v>2.3940248489379798</v>
      </c>
      <c r="C7230">
        <v>11.248911857604901</v>
      </c>
      <c r="D7230">
        <v>2.3940248489379798</v>
      </c>
      <c r="E7230">
        <v>30.4593989331747</v>
      </c>
      <c r="F7230">
        <v>243.750340343174</v>
      </c>
      <c r="G7230">
        <v>93.427724999999995</v>
      </c>
    </row>
    <row r="7231" spans="1:7" x14ac:dyDescent="0.25">
      <c r="A7231">
        <v>72.3900000000001</v>
      </c>
      <c r="B7231">
        <v>2.3943390846252401</v>
      </c>
      <c r="C7231">
        <v>11.2475137710571</v>
      </c>
      <c r="D7231">
        <v>2.3943390846252401</v>
      </c>
      <c r="E7231">
        <v>30.459713168861999</v>
      </c>
      <c r="F7231">
        <v>243.750654578862</v>
      </c>
      <c r="G7231">
        <v>93.437725</v>
      </c>
    </row>
    <row r="7232" spans="1:7" x14ac:dyDescent="0.25">
      <c r="A7232">
        <v>72.400000000000006</v>
      </c>
      <c r="B7232">
        <v>2.39464902877807</v>
      </c>
      <c r="C7232">
        <v>11.2433147430419</v>
      </c>
      <c r="D7232">
        <v>2.39464902877807</v>
      </c>
      <c r="E7232">
        <v>30.460023113014799</v>
      </c>
      <c r="F7232">
        <v>243.75096452301401</v>
      </c>
      <c r="G7232">
        <v>93.447724999999906</v>
      </c>
    </row>
    <row r="7233" spans="1:7" x14ac:dyDescent="0.25">
      <c r="A7233">
        <v>72.41</v>
      </c>
      <c r="B7233">
        <v>2.3950061798095699</v>
      </c>
      <c r="C7233">
        <v>11.245754241943301</v>
      </c>
      <c r="D7233">
        <v>2.3950061798095699</v>
      </c>
      <c r="E7233">
        <v>30.4603802640463</v>
      </c>
      <c r="F7233">
        <v>243.75132167404601</v>
      </c>
      <c r="G7233">
        <v>93.457724999999897</v>
      </c>
    </row>
    <row r="7234" spans="1:7" x14ac:dyDescent="0.25">
      <c r="A7234">
        <v>72.42</v>
      </c>
      <c r="B7234">
        <v>2.3953509330749498</v>
      </c>
      <c r="C7234">
        <v>11.250391960144</v>
      </c>
      <c r="D7234">
        <v>2.3953509330749498</v>
      </c>
      <c r="E7234">
        <v>30.460725017311699</v>
      </c>
      <c r="F7234">
        <v>243.75166642731099</v>
      </c>
      <c r="G7234">
        <v>93.467724999999902</v>
      </c>
    </row>
    <row r="7235" spans="1:7" x14ac:dyDescent="0.25">
      <c r="A7235">
        <v>72.430000000000007</v>
      </c>
      <c r="B7235">
        <v>2.39566969871521</v>
      </c>
      <c r="C7235">
        <v>11.254508018493601</v>
      </c>
      <c r="D7235">
        <v>2.39566969871521</v>
      </c>
      <c r="E7235">
        <v>30.461043782952</v>
      </c>
      <c r="F7235">
        <v>243.751985192951</v>
      </c>
      <c r="G7235">
        <v>93.477724999999893</v>
      </c>
    </row>
    <row r="7236" spans="1:7" x14ac:dyDescent="0.25">
      <c r="A7236">
        <v>72.44</v>
      </c>
      <c r="B7236">
        <v>2.39598536491394</v>
      </c>
      <c r="C7236">
        <v>11.256735801696699</v>
      </c>
      <c r="D7236">
        <v>2.39598536491394</v>
      </c>
      <c r="E7236">
        <v>30.461359449150699</v>
      </c>
      <c r="F7236">
        <v>243.75230085915001</v>
      </c>
      <c r="G7236">
        <v>93.487724999999898</v>
      </c>
    </row>
    <row r="7237" spans="1:7" x14ac:dyDescent="0.25">
      <c r="A7237">
        <v>72.45</v>
      </c>
      <c r="B7237">
        <v>2.3963432312011701</v>
      </c>
      <c r="C7237">
        <v>11.2567481994628</v>
      </c>
      <c r="D7237">
        <v>2.3963432312011701</v>
      </c>
      <c r="E7237">
        <v>30.461717315437902</v>
      </c>
      <c r="F7237">
        <v>243.75265872543699</v>
      </c>
      <c r="G7237">
        <v>93.497724999999903</v>
      </c>
    </row>
    <row r="7238" spans="1:7" x14ac:dyDescent="0.25">
      <c r="A7238">
        <v>72.459999999999994</v>
      </c>
      <c r="B7238">
        <v>2.3966994285583398</v>
      </c>
      <c r="C7238">
        <v>11.2557373046875</v>
      </c>
      <c r="D7238">
        <v>2.3966994285583398</v>
      </c>
      <c r="E7238">
        <v>30.462073512795101</v>
      </c>
      <c r="F7238">
        <v>243.75301492279499</v>
      </c>
      <c r="G7238">
        <v>93.507724999999894</v>
      </c>
    </row>
    <row r="7239" spans="1:7" x14ac:dyDescent="0.25">
      <c r="A7239">
        <v>72.47</v>
      </c>
      <c r="B7239">
        <v>2.3970458507537802</v>
      </c>
      <c r="C7239">
        <v>11.2544612884521</v>
      </c>
      <c r="D7239">
        <v>2.3970458507537802</v>
      </c>
      <c r="E7239">
        <v>30.4624199349905</v>
      </c>
      <c r="F7239">
        <v>243.75336134499</v>
      </c>
      <c r="G7239">
        <v>93.517724999999899</v>
      </c>
    </row>
    <row r="7240" spans="1:7" x14ac:dyDescent="0.25">
      <c r="A7240">
        <v>72.48</v>
      </c>
      <c r="B7240">
        <v>2.3973820209503098</v>
      </c>
      <c r="C7240">
        <v>11.2532844543457</v>
      </c>
      <c r="D7240">
        <v>2.3973820209503098</v>
      </c>
      <c r="E7240">
        <v>30.462756105187101</v>
      </c>
      <c r="F7240">
        <v>243.75369751518701</v>
      </c>
      <c r="G7240">
        <v>93.527724999999904</v>
      </c>
    </row>
    <row r="7241" spans="1:7" x14ac:dyDescent="0.25">
      <c r="A7241">
        <v>72.489999999999995</v>
      </c>
      <c r="B7241">
        <v>2.3977060317993102</v>
      </c>
      <c r="C7241">
        <v>11.255454063415501</v>
      </c>
      <c r="D7241">
        <v>2.3977060317993102</v>
      </c>
      <c r="E7241">
        <v>30.4630801160361</v>
      </c>
      <c r="F7241">
        <v>243.75402152603601</v>
      </c>
      <c r="G7241">
        <v>93.537724999999895</v>
      </c>
    </row>
    <row r="7242" spans="1:7" x14ac:dyDescent="0.25">
      <c r="A7242">
        <v>72.5</v>
      </c>
      <c r="B7242">
        <v>2.3980677127838099</v>
      </c>
      <c r="C7242">
        <v>11.2570676803588</v>
      </c>
      <c r="D7242">
        <v>2.3980677127838099</v>
      </c>
      <c r="E7242">
        <v>30.4634417970206</v>
      </c>
      <c r="F7242">
        <v>243.75438320702</v>
      </c>
      <c r="G7242">
        <v>93.5477249999999</v>
      </c>
    </row>
    <row r="7243" spans="1:7" x14ac:dyDescent="0.25">
      <c r="A7243">
        <v>72.509999999999906</v>
      </c>
      <c r="B7243">
        <v>2.39843249320983</v>
      </c>
      <c r="C7243">
        <v>11.2574138641357</v>
      </c>
      <c r="D7243">
        <v>2.39843249320983</v>
      </c>
      <c r="E7243">
        <v>30.463806577446601</v>
      </c>
      <c r="F7243">
        <v>243.754747987446</v>
      </c>
      <c r="G7243">
        <v>93.557724999999806</v>
      </c>
    </row>
    <row r="7244" spans="1:7" x14ac:dyDescent="0.25">
      <c r="A7244">
        <v>72.519999999999897</v>
      </c>
      <c r="B7244">
        <v>2.3987808227539</v>
      </c>
      <c r="C7244">
        <v>11.257631301879799</v>
      </c>
      <c r="D7244">
        <v>2.3987808227539</v>
      </c>
      <c r="E7244">
        <v>30.4641549069907</v>
      </c>
      <c r="F7244">
        <v>243.75509631699001</v>
      </c>
      <c r="G7244">
        <v>93.567724999999797</v>
      </c>
    </row>
    <row r="7245" spans="1:7" x14ac:dyDescent="0.25">
      <c r="A7245">
        <v>72.529999999999902</v>
      </c>
      <c r="B7245">
        <v>2.3991229534149099</v>
      </c>
      <c r="C7245">
        <v>11.2586088180541</v>
      </c>
      <c r="D7245">
        <v>2.3991229534149099</v>
      </c>
      <c r="E7245">
        <v>30.4644970376517</v>
      </c>
      <c r="F7245">
        <v>243.75543844765099</v>
      </c>
      <c r="G7245">
        <v>93.577724999999802</v>
      </c>
    </row>
    <row r="7246" spans="1:7" x14ac:dyDescent="0.25">
      <c r="A7246">
        <v>72.539999999999907</v>
      </c>
      <c r="B7246">
        <v>2.3994836807250901</v>
      </c>
      <c r="C7246">
        <v>11.2599220275878</v>
      </c>
      <c r="D7246">
        <v>2.3994836807250901</v>
      </c>
      <c r="E7246">
        <v>30.464857764961799</v>
      </c>
      <c r="F7246">
        <v>243.755799174961</v>
      </c>
      <c r="G7246">
        <v>93.587724999999807</v>
      </c>
    </row>
    <row r="7247" spans="1:7" x14ac:dyDescent="0.25">
      <c r="A7247">
        <v>72.549999999999898</v>
      </c>
      <c r="B7247">
        <v>2.3998353481292698</v>
      </c>
      <c r="C7247">
        <v>11.262017250061</v>
      </c>
      <c r="D7247">
        <v>2.3998353481292698</v>
      </c>
      <c r="E7247">
        <v>30.465209432365999</v>
      </c>
      <c r="F7247">
        <v>243.756150842366</v>
      </c>
      <c r="G7247">
        <v>93.597724999999798</v>
      </c>
    </row>
    <row r="7248" spans="1:7" x14ac:dyDescent="0.25">
      <c r="A7248">
        <v>72.559999999999903</v>
      </c>
      <c r="B7248">
        <v>2.4001975059509202</v>
      </c>
      <c r="C7248">
        <v>11.2641239166259</v>
      </c>
      <c r="D7248">
        <v>2.4001975059509202</v>
      </c>
      <c r="E7248">
        <v>30.4655715901877</v>
      </c>
      <c r="F7248">
        <v>243.756513000187</v>
      </c>
      <c r="G7248">
        <v>93.607724999999803</v>
      </c>
    </row>
    <row r="7249" spans="1:7" x14ac:dyDescent="0.25">
      <c r="A7249">
        <v>72.569999999999894</v>
      </c>
      <c r="B7249">
        <v>2.4005634784698402</v>
      </c>
      <c r="C7249">
        <v>11.2663660049438</v>
      </c>
      <c r="D7249">
        <v>2.4005634784698402</v>
      </c>
      <c r="E7249">
        <v>30.4659375627066</v>
      </c>
      <c r="F7249">
        <v>243.75687897270601</v>
      </c>
      <c r="G7249">
        <v>93.617724999999794</v>
      </c>
    </row>
    <row r="7250" spans="1:7" x14ac:dyDescent="0.25">
      <c r="A7250">
        <v>72.579999999999899</v>
      </c>
      <c r="B7250">
        <v>2.40092802047729</v>
      </c>
      <c r="C7250">
        <v>11.267103195190399</v>
      </c>
      <c r="D7250">
        <v>2.40092802047729</v>
      </c>
      <c r="E7250">
        <v>30.466302104714</v>
      </c>
      <c r="F7250">
        <v>243.75724351471399</v>
      </c>
      <c r="G7250">
        <v>93.627724999999799</v>
      </c>
    </row>
    <row r="7251" spans="1:7" x14ac:dyDescent="0.25">
      <c r="A7251">
        <v>72.590000000000103</v>
      </c>
      <c r="B7251">
        <v>2.4012870788574201</v>
      </c>
      <c r="C7251">
        <v>11.267315864562899</v>
      </c>
      <c r="D7251">
        <v>2.4012870788574201</v>
      </c>
      <c r="E7251">
        <v>30.466661163094201</v>
      </c>
      <c r="F7251">
        <v>243.757602573094</v>
      </c>
      <c r="G7251">
        <v>93.637725000000003</v>
      </c>
    </row>
    <row r="7252" spans="1:7" x14ac:dyDescent="0.25">
      <c r="A7252">
        <v>72.600000000000094</v>
      </c>
      <c r="B7252">
        <v>2.4016737937927202</v>
      </c>
      <c r="C7252">
        <v>11.2682952880859</v>
      </c>
      <c r="D7252">
        <v>2.4016737937927202</v>
      </c>
      <c r="E7252">
        <v>30.467047878029501</v>
      </c>
      <c r="F7252">
        <v>243.75798928802899</v>
      </c>
      <c r="G7252">
        <v>93.647724999999994</v>
      </c>
    </row>
    <row r="7253" spans="1:7" x14ac:dyDescent="0.25">
      <c r="A7253">
        <v>72.610000000000099</v>
      </c>
      <c r="B7253">
        <v>2.4020261764526301</v>
      </c>
      <c r="C7253">
        <v>11.2708578109741</v>
      </c>
      <c r="D7253">
        <v>2.4020261764526301</v>
      </c>
      <c r="E7253">
        <v>30.467400260689399</v>
      </c>
      <c r="F7253">
        <v>243.75834167068899</v>
      </c>
      <c r="G7253">
        <v>93.657724999999999</v>
      </c>
    </row>
    <row r="7254" spans="1:7" x14ac:dyDescent="0.25">
      <c r="A7254">
        <v>72.620000000000104</v>
      </c>
      <c r="B7254">
        <v>2.40238285064697</v>
      </c>
      <c r="C7254">
        <v>11.272253990173301</v>
      </c>
      <c r="D7254">
        <v>2.40238285064697</v>
      </c>
      <c r="E7254">
        <v>30.467756934883699</v>
      </c>
      <c r="F7254">
        <v>243.75869834488299</v>
      </c>
      <c r="G7254">
        <v>93.667725000000004</v>
      </c>
    </row>
    <row r="7255" spans="1:7" x14ac:dyDescent="0.25">
      <c r="A7255">
        <v>72.630000000000095</v>
      </c>
      <c r="B7255">
        <v>2.4027523994445801</v>
      </c>
      <c r="C7255">
        <v>11.273526191711399</v>
      </c>
      <c r="D7255">
        <v>2.4027523994445801</v>
      </c>
      <c r="E7255">
        <v>30.468126483681299</v>
      </c>
      <c r="F7255">
        <v>243.75906789368099</v>
      </c>
      <c r="G7255">
        <v>93.677724999999995</v>
      </c>
    </row>
    <row r="7256" spans="1:7" x14ac:dyDescent="0.25">
      <c r="A7256">
        <v>72.6400000000001</v>
      </c>
      <c r="B7256">
        <v>2.4031636714935298</v>
      </c>
      <c r="C7256">
        <v>11.273633003234799</v>
      </c>
      <c r="D7256">
        <v>2.4031636714935298</v>
      </c>
      <c r="E7256">
        <v>30.468537755730299</v>
      </c>
      <c r="F7256">
        <v>243.75947916573</v>
      </c>
      <c r="G7256">
        <v>93.687725</v>
      </c>
    </row>
    <row r="7257" spans="1:7" x14ac:dyDescent="0.25">
      <c r="A7257">
        <v>72.650000000000006</v>
      </c>
      <c r="B7257">
        <v>2.40355277061462</v>
      </c>
      <c r="C7257">
        <v>11.273247718811</v>
      </c>
      <c r="D7257">
        <v>2.40355277061462</v>
      </c>
      <c r="E7257">
        <v>30.4689268548514</v>
      </c>
      <c r="F7257">
        <v>243.75986826485101</v>
      </c>
      <c r="G7257">
        <v>93.697724999999906</v>
      </c>
    </row>
    <row r="7258" spans="1:7" x14ac:dyDescent="0.25">
      <c r="A7258">
        <v>72.66</v>
      </c>
      <c r="B7258">
        <v>2.40394067764282</v>
      </c>
      <c r="C7258">
        <v>11.274009704589799</v>
      </c>
      <c r="D7258">
        <v>2.40394067764282</v>
      </c>
      <c r="E7258">
        <v>30.469314761879598</v>
      </c>
      <c r="F7258">
        <v>243.76025617187901</v>
      </c>
      <c r="G7258">
        <v>93.707724999999897</v>
      </c>
    </row>
    <row r="7259" spans="1:7" x14ac:dyDescent="0.25">
      <c r="A7259">
        <v>72.67</v>
      </c>
      <c r="B7259">
        <v>2.4042892456054599</v>
      </c>
      <c r="C7259">
        <v>11.2759017944335</v>
      </c>
      <c r="D7259">
        <v>2.4042892456054599</v>
      </c>
      <c r="E7259">
        <v>30.469663329842199</v>
      </c>
      <c r="F7259">
        <v>243.76060473984199</v>
      </c>
      <c r="G7259">
        <v>93.717724999999902</v>
      </c>
    </row>
    <row r="7260" spans="1:7" x14ac:dyDescent="0.25">
      <c r="A7260">
        <v>72.680000000000007</v>
      </c>
      <c r="B7260">
        <v>2.4046354293823198</v>
      </c>
      <c r="C7260">
        <v>11.280042648315399</v>
      </c>
      <c r="D7260">
        <v>2.4046354293823198</v>
      </c>
      <c r="E7260">
        <v>30.4700095136191</v>
      </c>
      <c r="F7260">
        <v>243.76095092361899</v>
      </c>
      <c r="G7260">
        <v>93.727724999999893</v>
      </c>
    </row>
    <row r="7261" spans="1:7" x14ac:dyDescent="0.25">
      <c r="A7261">
        <v>72.69</v>
      </c>
      <c r="B7261">
        <v>2.4050235748290998</v>
      </c>
      <c r="C7261">
        <v>11.281654357910099</v>
      </c>
      <c r="D7261">
        <v>2.4050235748290998</v>
      </c>
      <c r="E7261">
        <v>30.470397659065799</v>
      </c>
      <c r="F7261">
        <v>243.761339069065</v>
      </c>
      <c r="G7261">
        <v>93.737724999999898</v>
      </c>
    </row>
    <row r="7262" spans="1:7" x14ac:dyDescent="0.25">
      <c r="A7262">
        <v>72.7</v>
      </c>
      <c r="B7262">
        <v>2.4053883552551198</v>
      </c>
      <c r="C7262">
        <v>11.2831506729125</v>
      </c>
      <c r="D7262">
        <v>2.4053883552551198</v>
      </c>
      <c r="E7262">
        <v>30.470762439491899</v>
      </c>
      <c r="F7262">
        <v>243.761703849491</v>
      </c>
      <c r="G7262">
        <v>93.747724999999903</v>
      </c>
    </row>
    <row r="7263" spans="1:7" x14ac:dyDescent="0.25">
      <c r="A7263">
        <v>72.709999999999994</v>
      </c>
      <c r="B7263">
        <v>2.4057531356811501</v>
      </c>
      <c r="C7263">
        <v>11.2842807769775</v>
      </c>
      <c r="D7263">
        <v>2.4057531356811501</v>
      </c>
      <c r="E7263">
        <v>30.4711272199179</v>
      </c>
      <c r="F7263">
        <v>243.762068629917</v>
      </c>
      <c r="G7263">
        <v>93.757724999999894</v>
      </c>
    </row>
    <row r="7264" spans="1:7" x14ac:dyDescent="0.25">
      <c r="A7264">
        <v>72.72</v>
      </c>
      <c r="B7264">
        <v>2.4061367511749201</v>
      </c>
      <c r="C7264">
        <v>11.285930633544901</v>
      </c>
      <c r="D7264">
        <v>2.4061367511749201</v>
      </c>
      <c r="E7264">
        <v>30.471510835411699</v>
      </c>
      <c r="F7264">
        <v>243.762452245411</v>
      </c>
      <c r="G7264">
        <v>93.767724999999899</v>
      </c>
    </row>
    <row r="7265" spans="1:7" x14ac:dyDescent="0.25">
      <c r="A7265">
        <v>72.73</v>
      </c>
      <c r="B7265">
        <v>2.4064798355102499</v>
      </c>
      <c r="C7265">
        <v>11.285671234130801</v>
      </c>
      <c r="D7265">
        <v>2.4064798355102499</v>
      </c>
      <c r="E7265">
        <v>30.471853919747002</v>
      </c>
      <c r="F7265">
        <v>243.76279532974701</v>
      </c>
      <c r="G7265">
        <v>93.777724999999904</v>
      </c>
    </row>
    <row r="7266" spans="1:7" x14ac:dyDescent="0.25">
      <c r="A7266">
        <v>72.739999999999995</v>
      </c>
      <c r="B7266">
        <v>2.4068470001220699</v>
      </c>
      <c r="C7266">
        <v>11.2844734191894</v>
      </c>
      <c r="D7266">
        <v>2.4068470001220699</v>
      </c>
      <c r="E7266">
        <v>30.4722210843588</v>
      </c>
      <c r="F7266">
        <v>243.763162494358</v>
      </c>
      <c r="G7266">
        <v>93.787724999999895</v>
      </c>
    </row>
    <row r="7267" spans="1:7" x14ac:dyDescent="0.25">
      <c r="A7267">
        <v>72.75</v>
      </c>
      <c r="B7267">
        <v>2.4071853160858101</v>
      </c>
      <c r="C7267">
        <v>11.285061836242599</v>
      </c>
      <c r="D7267">
        <v>2.4071853160858101</v>
      </c>
      <c r="E7267">
        <v>30.472559400322599</v>
      </c>
      <c r="F7267">
        <v>243.763500810322</v>
      </c>
      <c r="G7267">
        <v>93.7977249999999</v>
      </c>
    </row>
    <row r="7268" spans="1:7" x14ac:dyDescent="0.25">
      <c r="A7268">
        <v>72.759999999999906</v>
      </c>
      <c r="B7268">
        <v>2.4075322151184002</v>
      </c>
      <c r="C7268">
        <v>11.286403656005801</v>
      </c>
      <c r="D7268">
        <v>2.4075322151184002</v>
      </c>
      <c r="E7268">
        <v>30.472906299355198</v>
      </c>
      <c r="F7268">
        <v>243.76384770935499</v>
      </c>
      <c r="G7268">
        <v>93.807724999999806</v>
      </c>
    </row>
    <row r="7269" spans="1:7" x14ac:dyDescent="0.25">
      <c r="A7269">
        <v>72.769999999999897</v>
      </c>
      <c r="B7269">
        <v>2.4078814983367902</v>
      </c>
      <c r="C7269">
        <v>11.2877960205078</v>
      </c>
      <c r="D7269">
        <v>2.4078814983367902</v>
      </c>
      <c r="E7269">
        <v>30.473255582573501</v>
      </c>
      <c r="F7269">
        <v>243.76419699257301</v>
      </c>
      <c r="G7269">
        <v>93.817724999999797</v>
      </c>
    </row>
    <row r="7270" spans="1:7" x14ac:dyDescent="0.25">
      <c r="A7270">
        <v>72.779999999999902</v>
      </c>
      <c r="B7270">
        <v>2.4082126617431601</v>
      </c>
      <c r="C7270">
        <v>11.287878990173301</v>
      </c>
      <c r="D7270">
        <v>2.4082126617431601</v>
      </c>
      <c r="E7270">
        <v>30.473586745979901</v>
      </c>
      <c r="F7270">
        <v>243.76452815597901</v>
      </c>
      <c r="G7270">
        <v>93.827724999999802</v>
      </c>
    </row>
    <row r="7271" spans="1:7" x14ac:dyDescent="0.25">
      <c r="A7271">
        <v>72.789999999999907</v>
      </c>
      <c r="B7271">
        <v>2.40856504440307</v>
      </c>
      <c r="C7271">
        <v>11.288842201232899</v>
      </c>
      <c r="D7271">
        <v>2.40856504440307</v>
      </c>
      <c r="E7271">
        <v>30.473939128639799</v>
      </c>
      <c r="F7271">
        <v>243.76488053863901</v>
      </c>
      <c r="G7271">
        <v>93.837724999999807</v>
      </c>
    </row>
    <row r="7272" spans="1:7" x14ac:dyDescent="0.25">
      <c r="A7272">
        <v>72.799999999999898</v>
      </c>
      <c r="B7272">
        <v>2.40889239311218</v>
      </c>
      <c r="C7272">
        <v>11.2900896072387</v>
      </c>
      <c r="D7272">
        <v>2.40889239311218</v>
      </c>
      <c r="E7272">
        <v>30.474266477348898</v>
      </c>
      <c r="F7272">
        <v>243.765207887348</v>
      </c>
      <c r="G7272">
        <v>93.847724999999798</v>
      </c>
    </row>
    <row r="7273" spans="1:7" x14ac:dyDescent="0.25">
      <c r="A7273">
        <v>72.809999999999903</v>
      </c>
      <c r="B7273">
        <v>2.40922927856445</v>
      </c>
      <c r="C7273">
        <v>11.290244102478001</v>
      </c>
      <c r="D7273">
        <v>2.40922927856445</v>
      </c>
      <c r="E7273">
        <v>30.474603362801201</v>
      </c>
      <c r="F7273">
        <v>243.76554477280101</v>
      </c>
      <c r="G7273">
        <v>93.857724999999803</v>
      </c>
    </row>
    <row r="7274" spans="1:7" x14ac:dyDescent="0.25">
      <c r="A7274">
        <v>72.819999999999894</v>
      </c>
      <c r="B7274">
        <v>2.4095771312713601</v>
      </c>
      <c r="C7274">
        <v>11.291195869445801</v>
      </c>
      <c r="D7274">
        <v>2.4095771312713601</v>
      </c>
      <c r="E7274">
        <v>30.474951215508099</v>
      </c>
      <c r="F7274">
        <v>243.765892625508</v>
      </c>
      <c r="G7274">
        <v>93.867724999999794</v>
      </c>
    </row>
    <row r="7275" spans="1:7" x14ac:dyDescent="0.25">
      <c r="A7275">
        <v>72.829999999999899</v>
      </c>
      <c r="B7275">
        <v>2.4098865985870299</v>
      </c>
      <c r="C7275">
        <v>11.2931566238403</v>
      </c>
      <c r="D7275">
        <v>2.4098865985870299</v>
      </c>
      <c r="E7275">
        <v>30.475260682823802</v>
      </c>
      <c r="F7275">
        <v>243.76620209282299</v>
      </c>
      <c r="G7275">
        <v>93.877724999999799</v>
      </c>
    </row>
    <row r="7276" spans="1:7" x14ac:dyDescent="0.25">
      <c r="A7276">
        <v>72.840000000000103</v>
      </c>
      <c r="B7276">
        <v>2.4102120399475</v>
      </c>
      <c r="C7276">
        <v>11.295783996581999</v>
      </c>
      <c r="D7276">
        <v>2.4102120399475</v>
      </c>
      <c r="E7276">
        <v>30.4755861241843</v>
      </c>
      <c r="F7276">
        <v>243.76652753418401</v>
      </c>
      <c r="G7276">
        <v>93.887725000000003</v>
      </c>
    </row>
    <row r="7277" spans="1:7" x14ac:dyDescent="0.25">
      <c r="A7277">
        <v>72.850000000000094</v>
      </c>
      <c r="B7277">
        <v>2.4105629920959402</v>
      </c>
      <c r="C7277">
        <v>11.296519279479901</v>
      </c>
      <c r="D7277">
        <v>2.4105629920959402</v>
      </c>
      <c r="E7277">
        <v>30.475937076332698</v>
      </c>
      <c r="F7277">
        <v>243.76687848633199</v>
      </c>
      <c r="G7277">
        <v>93.897724999999994</v>
      </c>
    </row>
    <row r="7278" spans="1:7" x14ac:dyDescent="0.25">
      <c r="A7278">
        <v>72.860000000000099</v>
      </c>
      <c r="B7278">
        <v>2.4108932018279998</v>
      </c>
      <c r="C7278">
        <v>11.2967414855957</v>
      </c>
      <c r="D7278">
        <v>2.4108932018279998</v>
      </c>
      <c r="E7278">
        <v>30.476267286064701</v>
      </c>
      <c r="F7278">
        <v>243.76720869606399</v>
      </c>
      <c r="G7278">
        <v>93.907724999999999</v>
      </c>
    </row>
    <row r="7279" spans="1:7" x14ac:dyDescent="0.25">
      <c r="A7279">
        <v>72.870000000000104</v>
      </c>
      <c r="B7279">
        <v>2.4111952781677202</v>
      </c>
      <c r="C7279">
        <v>11.2960500717163</v>
      </c>
      <c r="D7279">
        <v>2.4111952781677202</v>
      </c>
      <c r="E7279">
        <v>30.476569362404501</v>
      </c>
      <c r="F7279">
        <v>243.76751077240399</v>
      </c>
      <c r="G7279">
        <v>93.917725000000004</v>
      </c>
    </row>
    <row r="7280" spans="1:7" x14ac:dyDescent="0.25">
      <c r="A7280">
        <v>72.880000000000095</v>
      </c>
      <c r="B7280">
        <v>2.4115283489227202</v>
      </c>
      <c r="C7280">
        <v>11.2950830459594</v>
      </c>
      <c r="D7280">
        <v>2.4115283489227202</v>
      </c>
      <c r="E7280">
        <v>30.476902433159498</v>
      </c>
      <c r="F7280">
        <v>243.767843843159</v>
      </c>
      <c r="G7280">
        <v>93.927724999999995</v>
      </c>
    </row>
    <row r="7281" spans="1:7" x14ac:dyDescent="0.25">
      <c r="A7281">
        <v>72.8900000000001</v>
      </c>
      <c r="B7281">
        <v>2.4118523597717201</v>
      </c>
      <c r="C7281">
        <v>11.2947492599487</v>
      </c>
      <c r="D7281">
        <v>2.4118523597717201</v>
      </c>
      <c r="E7281">
        <v>30.477226444008501</v>
      </c>
      <c r="F7281">
        <v>243.768167854008</v>
      </c>
      <c r="G7281">
        <v>93.937725</v>
      </c>
    </row>
    <row r="7282" spans="1:7" x14ac:dyDescent="0.25">
      <c r="A7282">
        <v>72.900000000000006</v>
      </c>
      <c r="B7282">
        <v>2.4121525287628098</v>
      </c>
      <c r="C7282">
        <v>11.294969558715801</v>
      </c>
      <c r="D7282">
        <v>2.4121525287628098</v>
      </c>
      <c r="E7282">
        <v>30.477526612999601</v>
      </c>
      <c r="F7282">
        <v>243.768468022999</v>
      </c>
      <c r="G7282">
        <v>93.947724999999906</v>
      </c>
    </row>
    <row r="7283" spans="1:7" x14ac:dyDescent="0.25">
      <c r="A7283">
        <v>72.91</v>
      </c>
      <c r="B7283">
        <v>2.41244196891784</v>
      </c>
      <c r="C7283">
        <v>11.2943124771118</v>
      </c>
      <c r="D7283">
        <v>2.41244196891784</v>
      </c>
      <c r="E7283">
        <v>30.477816053154601</v>
      </c>
      <c r="F7283">
        <v>243.768757463154</v>
      </c>
      <c r="G7283">
        <v>93.957724999999897</v>
      </c>
    </row>
    <row r="7284" spans="1:7" x14ac:dyDescent="0.25">
      <c r="A7284">
        <v>72.92</v>
      </c>
      <c r="B7284">
        <v>2.4127495288848801</v>
      </c>
      <c r="C7284">
        <v>11.294159889221101</v>
      </c>
      <c r="D7284">
        <v>2.4127495288848801</v>
      </c>
      <c r="E7284">
        <v>30.4781236131216</v>
      </c>
      <c r="F7284">
        <v>243.76906502312099</v>
      </c>
      <c r="G7284">
        <v>93.967724999999902</v>
      </c>
    </row>
    <row r="7285" spans="1:7" x14ac:dyDescent="0.25">
      <c r="A7285">
        <v>72.930000000000007</v>
      </c>
      <c r="B7285">
        <v>2.4130821228027299</v>
      </c>
      <c r="C7285">
        <v>11.2942953109741</v>
      </c>
      <c r="D7285">
        <v>2.4130821228027299</v>
      </c>
      <c r="E7285">
        <v>30.4784562070395</v>
      </c>
      <c r="F7285">
        <v>243.769397617039</v>
      </c>
      <c r="G7285">
        <v>93.977724999999893</v>
      </c>
    </row>
    <row r="7286" spans="1:7" x14ac:dyDescent="0.25">
      <c r="A7286">
        <v>72.94</v>
      </c>
      <c r="B7286">
        <v>2.4134125709533598</v>
      </c>
      <c r="C7286">
        <v>11.2951135635375</v>
      </c>
      <c r="D7286">
        <v>2.4134125709533598</v>
      </c>
      <c r="E7286">
        <v>30.478786655190099</v>
      </c>
      <c r="F7286">
        <v>243.76972806519001</v>
      </c>
      <c r="G7286">
        <v>93.987724999999898</v>
      </c>
    </row>
    <row r="7287" spans="1:7" x14ac:dyDescent="0.25">
      <c r="A7287">
        <v>72.95</v>
      </c>
      <c r="B7287">
        <v>2.4137189388275102</v>
      </c>
      <c r="C7287">
        <v>11.2961893081665</v>
      </c>
      <c r="D7287">
        <v>2.4137189388275102</v>
      </c>
      <c r="E7287">
        <v>30.479093023064301</v>
      </c>
      <c r="F7287">
        <v>243.77003443306401</v>
      </c>
      <c r="G7287">
        <v>93.997724999999903</v>
      </c>
    </row>
    <row r="7288" spans="1:7" x14ac:dyDescent="0.25">
      <c r="A7288">
        <v>72.959999999999994</v>
      </c>
      <c r="B7288">
        <v>2.41398978233337</v>
      </c>
      <c r="C7288">
        <v>11.2953977584838</v>
      </c>
      <c r="D7288">
        <v>2.41398978233337</v>
      </c>
      <c r="E7288">
        <v>30.4793638665701</v>
      </c>
      <c r="F7288">
        <v>243.77030527657001</v>
      </c>
      <c r="G7288">
        <v>94.007724999999894</v>
      </c>
    </row>
    <row r="7289" spans="1:7" x14ac:dyDescent="0.25">
      <c r="A7289">
        <v>72.97</v>
      </c>
      <c r="B7289">
        <v>2.4142940044403001</v>
      </c>
      <c r="C7289">
        <v>11.2960300445556</v>
      </c>
      <c r="D7289">
        <v>2.4142940044403001</v>
      </c>
      <c r="E7289">
        <v>30.479668088677101</v>
      </c>
      <c r="F7289">
        <v>243.770609498677</v>
      </c>
      <c r="G7289">
        <v>94.017724999999899</v>
      </c>
    </row>
    <row r="7290" spans="1:7" x14ac:dyDescent="0.25">
      <c r="A7290">
        <v>72.98</v>
      </c>
      <c r="B7290">
        <v>2.4145994186401301</v>
      </c>
      <c r="C7290">
        <v>11.296012878417899</v>
      </c>
      <c r="D7290">
        <v>2.4145994186401301</v>
      </c>
      <c r="E7290">
        <v>30.479973502876899</v>
      </c>
      <c r="F7290">
        <v>243.77091491287601</v>
      </c>
      <c r="G7290">
        <v>94.027724999999904</v>
      </c>
    </row>
    <row r="7291" spans="1:7" x14ac:dyDescent="0.25">
      <c r="A7291">
        <v>72.989999999999995</v>
      </c>
      <c r="B7291">
        <v>2.41490578651428</v>
      </c>
      <c r="C7291">
        <v>11.295472145080501</v>
      </c>
      <c r="D7291">
        <v>2.41490578651428</v>
      </c>
      <c r="E7291">
        <v>30.480279870751001</v>
      </c>
      <c r="F7291">
        <v>243.77122128075101</v>
      </c>
      <c r="G7291">
        <v>94.037724999999895</v>
      </c>
    </row>
    <row r="7292" spans="1:7" x14ac:dyDescent="0.25">
      <c r="A7292">
        <v>73</v>
      </c>
      <c r="B7292">
        <v>2.4152078628539999</v>
      </c>
      <c r="C7292">
        <v>11.2943964004516</v>
      </c>
      <c r="D7292">
        <v>2.4152078628539999</v>
      </c>
      <c r="E7292">
        <v>30.480581947090698</v>
      </c>
      <c r="F7292">
        <v>243.77152335708999</v>
      </c>
      <c r="G7292">
        <v>94.0477249999999</v>
      </c>
    </row>
    <row r="7293" spans="1:7" x14ac:dyDescent="0.25">
      <c r="A7293">
        <v>73.009999999999906</v>
      </c>
      <c r="B7293">
        <v>2.41552281379699</v>
      </c>
      <c r="C7293">
        <v>11.2956066131591</v>
      </c>
      <c r="D7293">
        <v>2.41552281379699</v>
      </c>
      <c r="E7293">
        <v>30.480896898033699</v>
      </c>
      <c r="F7293">
        <v>243.77183830803301</v>
      </c>
      <c r="G7293">
        <v>94.057724999999806</v>
      </c>
    </row>
    <row r="7294" spans="1:7" x14ac:dyDescent="0.25">
      <c r="A7294">
        <v>73.019999999999897</v>
      </c>
      <c r="B7294">
        <v>2.4158248901367099</v>
      </c>
      <c r="C7294">
        <v>11.296286582946699</v>
      </c>
      <c r="D7294">
        <v>2.4158248901367099</v>
      </c>
      <c r="E7294">
        <v>30.481198974373498</v>
      </c>
      <c r="F7294">
        <v>243.77214038437299</v>
      </c>
      <c r="G7294">
        <v>94.067724999999797</v>
      </c>
    </row>
    <row r="7295" spans="1:7" x14ac:dyDescent="0.25">
      <c r="A7295">
        <v>73.029999999999902</v>
      </c>
      <c r="B7295">
        <v>2.4161338806152299</v>
      </c>
      <c r="C7295">
        <v>11.2962627410888</v>
      </c>
      <c r="D7295">
        <v>2.4161338806152299</v>
      </c>
      <c r="E7295">
        <v>30.481507964852</v>
      </c>
      <c r="F7295">
        <v>243.77244937485199</v>
      </c>
      <c r="G7295">
        <v>94.077724999999802</v>
      </c>
    </row>
    <row r="7296" spans="1:7" x14ac:dyDescent="0.25">
      <c r="A7296">
        <v>73.039999999999907</v>
      </c>
      <c r="B7296">
        <v>2.4164395332336399</v>
      </c>
      <c r="C7296">
        <v>11.2949056625366</v>
      </c>
      <c r="D7296">
        <v>2.4164395332336399</v>
      </c>
      <c r="E7296">
        <v>30.481813617470401</v>
      </c>
      <c r="F7296">
        <v>243.77275502747</v>
      </c>
      <c r="G7296">
        <v>94.087724999999807</v>
      </c>
    </row>
    <row r="7297" spans="1:7" x14ac:dyDescent="0.25">
      <c r="A7297">
        <v>73.049999999999898</v>
      </c>
      <c r="B7297">
        <v>2.4167306423187198</v>
      </c>
      <c r="C7297">
        <v>11.2942991256713</v>
      </c>
      <c r="D7297">
        <v>2.4167306423187198</v>
      </c>
      <c r="E7297">
        <v>30.482104726555502</v>
      </c>
      <c r="F7297">
        <v>243.773046136555</v>
      </c>
      <c r="G7297">
        <v>94.097724999999798</v>
      </c>
    </row>
    <row r="7298" spans="1:7" x14ac:dyDescent="0.25">
      <c r="A7298">
        <v>73.059999999999903</v>
      </c>
      <c r="B7298">
        <v>2.41699790954589</v>
      </c>
      <c r="C7298">
        <v>11.296174049377401</v>
      </c>
      <c r="D7298">
        <v>2.41699790954589</v>
      </c>
      <c r="E7298">
        <v>30.4823719937826</v>
      </c>
      <c r="F7298">
        <v>243.773313403782</v>
      </c>
      <c r="G7298">
        <v>94.107724999999803</v>
      </c>
    </row>
    <row r="7299" spans="1:7" x14ac:dyDescent="0.25">
      <c r="A7299">
        <v>73.069999999999894</v>
      </c>
      <c r="B7299">
        <v>2.4173233509063698</v>
      </c>
      <c r="C7299">
        <v>11.2967863082885</v>
      </c>
      <c r="D7299">
        <v>2.4173233509063698</v>
      </c>
      <c r="E7299">
        <v>30.482697435143098</v>
      </c>
      <c r="F7299">
        <v>243.77363884514301</v>
      </c>
      <c r="G7299">
        <v>94.117724999999794</v>
      </c>
    </row>
    <row r="7300" spans="1:7" x14ac:dyDescent="0.25">
      <c r="A7300">
        <v>73.079999999999899</v>
      </c>
      <c r="B7300">
        <v>2.4176621437072701</v>
      </c>
      <c r="C7300">
        <v>11.2996263504028</v>
      </c>
      <c r="D7300">
        <v>2.4176621437072701</v>
      </c>
      <c r="E7300">
        <v>30.483036227944002</v>
      </c>
      <c r="F7300">
        <v>243.773977637944</v>
      </c>
      <c r="G7300">
        <v>94.127724999999799</v>
      </c>
    </row>
    <row r="7301" spans="1:7" x14ac:dyDescent="0.25">
      <c r="A7301">
        <v>73.090000000000103</v>
      </c>
      <c r="B7301">
        <v>2.41796827316284</v>
      </c>
      <c r="C7301">
        <v>11.3020725250244</v>
      </c>
      <c r="D7301">
        <v>2.41796827316284</v>
      </c>
      <c r="E7301">
        <v>30.4833423573996</v>
      </c>
      <c r="F7301">
        <v>243.774283767399</v>
      </c>
      <c r="G7301">
        <v>94.137725000000003</v>
      </c>
    </row>
    <row r="7302" spans="1:7" x14ac:dyDescent="0.25">
      <c r="A7302">
        <v>73.100000000000094</v>
      </c>
      <c r="B7302">
        <v>2.41829013824462</v>
      </c>
      <c r="C7302">
        <v>11.301445007324199</v>
      </c>
      <c r="D7302">
        <v>2.41829013824462</v>
      </c>
      <c r="E7302">
        <v>30.483664222481401</v>
      </c>
      <c r="F7302">
        <v>243.77460563248101</v>
      </c>
      <c r="G7302">
        <v>94.147724999999994</v>
      </c>
    </row>
    <row r="7303" spans="1:7" x14ac:dyDescent="0.25">
      <c r="A7303">
        <v>73.110000000000099</v>
      </c>
      <c r="B7303">
        <v>2.41858577728271</v>
      </c>
      <c r="C7303">
        <v>11.2977170944213</v>
      </c>
      <c r="D7303">
        <v>2.41858577728271</v>
      </c>
      <c r="E7303">
        <v>30.483959861519502</v>
      </c>
      <c r="F7303">
        <v>243.77490127151901</v>
      </c>
      <c r="G7303">
        <v>94.157724999999999</v>
      </c>
    </row>
    <row r="7304" spans="1:7" x14ac:dyDescent="0.25">
      <c r="A7304">
        <v>73.120000000000104</v>
      </c>
      <c r="B7304">
        <v>2.4188818931579501</v>
      </c>
      <c r="C7304">
        <v>11.295744895935</v>
      </c>
      <c r="D7304">
        <v>2.4188818931579501</v>
      </c>
      <c r="E7304">
        <v>30.484255977394699</v>
      </c>
      <c r="F7304">
        <v>243.775197387394</v>
      </c>
      <c r="G7304">
        <v>94.167725000000004</v>
      </c>
    </row>
    <row r="7305" spans="1:7" x14ac:dyDescent="0.25">
      <c r="A7305">
        <v>73.130000000000095</v>
      </c>
      <c r="B7305">
        <v>2.4192299842834402</v>
      </c>
      <c r="C7305">
        <v>11.2964925765991</v>
      </c>
      <c r="D7305">
        <v>2.4192299842834402</v>
      </c>
      <c r="E7305">
        <v>30.484604068520198</v>
      </c>
      <c r="F7305">
        <v>243.77554547852</v>
      </c>
      <c r="G7305">
        <v>94.177724999999995</v>
      </c>
    </row>
    <row r="7306" spans="1:7" x14ac:dyDescent="0.25">
      <c r="A7306">
        <v>73.1400000000001</v>
      </c>
      <c r="B7306">
        <v>2.4195678234100302</v>
      </c>
      <c r="C7306">
        <v>11.299312591552701</v>
      </c>
      <c r="D7306">
        <v>2.4195678234100302</v>
      </c>
      <c r="E7306">
        <v>30.4849419076468</v>
      </c>
      <c r="F7306">
        <v>243.77588331764599</v>
      </c>
      <c r="G7306">
        <v>94.187725</v>
      </c>
    </row>
    <row r="7307" spans="1:7" x14ac:dyDescent="0.25">
      <c r="A7307">
        <v>73.150000000000006</v>
      </c>
      <c r="B7307">
        <v>2.4198858737945499</v>
      </c>
      <c r="C7307">
        <v>11.2997703552246</v>
      </c>
      <c r="D7307">
        <v>2.4198858737945499</v>
      </c>
      <c r="E7307">
        <v>30.4852599580313</v>
      </c>
      <c r="F7307">
        <v>243.776201368031</v>
      </c>
      <c r="G7307">
        <v>94.197724999999906</v>
      </c>
    </row>
    <row r="7308" spans="1:7" x14ac:dyDescent="0.25">
      <c r="A7308">
        <v>73.16</v>
      </c>
      <c r="B7308">
        <v>2.4201979637145898</v>
      </c>
      <c r="C7308">
        <v>11.298839569091699</v>
      </c>
      <c r="D7308">
        <v>2.4201979637145898</v>
      </c>
      <c r="E7308">
        <v>30.485572047951301</v>
      </c>
      <c r="F7308">
        <v>243.77651345795101</v>
      </c>
      <c r="G7308">
        <v>94.207724999999897</v>
      </c>
    </row>
    <row r="7309" spans="1:7" x14ac:dyDescent="0.25">
      <c r="A7309">
        <v>73.17</v>
      </c>
      <c r="B7309">
        <v>2.4204754829406698</v>
      </c>
      <c r="C7309">
        <v>11.2996711730957</v>
      </c>
      <c r="D7309">
        <v>2.4204754829406698</v>
      </c>
      <c r="E7309">
        <v>30.4858495671774</v>
      </c>
      <c r="F7309">
        <v>243.776790977177</v>
      </c>
      <c r="G7309">
        <v>94.217724999999902</v>
      </c>
    </row>
    <row r="7310" spans="1:7" x14ac:dyDescent="0.25">
      <c r="A7310">
        <v>73.180000000000007</v>
      </c>
      <c r="B7310">
        <v>2.4208006858825599</v>
      </c>
      <c r="C7310">
        <v>11.3004484176635</v>
      </c>
      <c r="D7310">
        <v>2.4208006858825599</v>
      </c>
      <c r="E7310">
        <v>30.486174770119302</v>
      </c>
      <c r="F7310">
        <v>243.77711618011901</v>
      </c>
      <c r="G7310">
        <v>94.227724999999893</v>
      </c>
    </row>
    <row r="7311" spans="1:7" x14ac:dyDescent="0.25">
      <c r="A7311">
        <v>73.19</v>
      </c>
      <c r="B7311">
        <v>2.42114186286926</v>
      </c>
      <c r="C7311">
        <v>11.300859451293899</v>
      </c>
      <c r="D7311">
        <v>2.42114186286926</v>
      </c>
      <c r="E7311">
        <v>30.486515947106</v>
      </c>
      <c r="F7311">
        <v>243.77745735710599</v>
      </c>
      <c r="G7311">
        <v>94.237724999999898</v>
      </c>
    </row>
    <row r="7312" spans="1:7" x14ac:dyDescent="0.25">
      <c r="A7312">
        <v>73.2</v>
      </c>
      <c r="B7312">
        <v>2.42146897315979</v>
      </c>
      <c r="C7312">
        <v>11.3028192520141</v>
      </c>
      <c r="D7312">
        <v>2.42146897315979</v>
      </c>
      <c r="E7312">
        <v>30.486843057396499</v>
      </c>
      <c r="F7312">
        <v>243.777784467396</v>
      </c>
      <c r="G7312">
        <v>94.247724999999903</v>
      </c>
    </row>
    <row r="7313" spans="1:7" x14ac:dyDescent="0.25">
      <c r="A7313">
        <v>73.209999999999994</v>
      </c>
      <c r="B7313">
        <v>2.4217784404754599</v>
      </c>
      <c r="C7313">
        <v>11.3059930801391</v>
      </c>
      <c r="D7313">
        <v>2.4217784404754599</v>
      </c>
      <c r="E7313">
        <v>30.487152524712201</v>
      </c>
      <c r="F7313">
        <v>243.77809393471199</v>
      </c>
      <c r="G7313">
        <v>94.257724999999894</v>
      </c>
    </row>
    <row r="7314" spans="1:7" x14ac:dyDescent="0.25">
      <c r="A7314">
        <v>73.22</v>
      </c>
      <c r="B7314">
        <v>2.4221162796020499</v>
      </c>
      <c r="C7314">
        <v>11.307465553283601</v>
      </c>
      <c r="D7314">
        <v>2.4221162796020499</v>
      </c>
      <c r="E7314">
        <v>30.487490363838798</v>
      </c>
      <c r="F7314">
        <v>243.77843177383801</v>
      </c>
      <c r="G7314">
        <v>94.267724999999899</v>
      </c>
    </row>
    <row r="7315" spans="1:7" x14ac:dyDescent="0.25">
      <c r="A7315">
        <v>73.23</v>
      </c>
      <c r="B7315">
        <v>2.4224464893340998</v>
      </c>
      <c r="C7315">
        <v>11.307980537414499</v>
      </c>
      <c r="D7315">
        <v>2.4224464893340998</v>
      </c>
      <c r="E7315">
        <v>30.4878205735709</v>
      </c>
      <c r="F7315">
        <v>243.77876198357001</v>
      </c>
      <c r="G7315">
        <v>94.277724999999904</v>
      </c>
    </row>
    <row r="7316" spans="1:7" x14ac:dyDescent="0.25">
      <c r="A7316">
        <v>73.239999999999995</v>
      </c>
      <c r="B7316">
        <v>2.42279028892517</v>
      </c>
      <c r="C7316">
        <v>11.3059530258178</v>
      </c>
      <c r="D7316">
        <v>2.42279028892517</v>
      </c>
      <c r="E7316">
        <v>30.488164373161901</v>
      </c>
      <c r="F7316">
        <v>243.77910578316099</v>
      </c>
      <c r="G7316">
        <v>94.287724999999895</v>
      </c>
    </row>
    <row r="7317" spans="1:7" x14ac:dyDescent="0.25">
      <c r="A7317">
        <v>73.25</v>
      </c>
      <c r="B7317">
        <v>2.4231314659118599</v>
      </c>
      <c r="C7317">
        <v>11.3060665130615</v>
      </c>
      <c r="D7317">
        <v>2.4231314659118599</v>
      </c>
      <c r="E7317">
        <v>30.488505550148599</v>
      </c>
      <c r="F7317">
        <v>243.77944696014799</v>
      </c>
      <c r="G7317">
        <v>94.2977249999999</v>
      </c>
    </row>
    <row r="7318" spans="1:7" x14ac:dyDescent="0.25">
      <c r="A7318">
        <v>73.259999999999906</v>
      </c>
      <c r="B7318">
        <v>2.4234189987182599</v>
      </c>
      <c r="C7318">
        <v>11.307543754577599</v>
      </c>
      <c r="D7318">
        <v>2.4234189987182599</v>
      </c>
      <c r="E7318">
        <v>30.488793082954999</v>
      </c>
      <c r="F7318">
        <v>243.77973449295499</v>
      </c>
      <c r="G7318">
        <v>94.307724999999806</v>
      </c>
    </row>
    <row r="7319" spans="1:7" x14ac:dyDescent="0.25">
      <c r="A7319">
        <v>73.269999999999897</v>
      </c>
      <c r="B7319">
        <v>2.4237427711486799</v>
      </c>
      <c r="C7319">
        <v>11.3062829971313</v>
      </c>
      <c r="D7319">
        <v>2.4237427711486799</v>
      </c>
      <c r="E7319">
        <v>30.489116855385401</v>
      </c>
      <c r="F7319">
        <v>243.78005826538501</v>
      </c>
      <c r="G7319">
        <v>94.317724999999797</v>
      </c>
    </row>
    <row r="7320" spans="1:7" x14ac:dyDescent="0.25">
      <c r="A7320">
        <v>73.279999999999902</v>
      </c>
      <c r="B7320">
        <v>2.4240877628326398</v>
      </c>
      <c r="C7320">
        <v>11.305590629577599</v>
      </c>
      <c r="D7320">
        <v>2.4240877628326398</v>
      </c>
      <c r="E7320">
        <v>30.4894618470694</v>
      </c>
      <c r="F7320">
        <v>243.780403257069</v>
      </c>
      <c r="G7320">
        <v>94.327724999999802</v>
      </c>
    </row>
    <row r="7321" spans="1:7" x14ac:dyDescent="0.25">
      <c r="A7321">
        <v>73.289999999999907</v>
      </c>
      <c r="B7321">
        <v>2.4244101047515798</v>
      </c>
      <c r="C7321">
        <v>11.3051080703735</v>
      </c>
      <c r="D7321">
        <v>2.4244101047515798</v>
      </c>
      <c r="E7321">
        <v>30.489784188988299</v>
      </c>
      <c r="F7321">
        <v>243.780725598988</v>
      </c>
      <c r="G7321">
        <v>94.337724999999807</v>
      </c>
    </row>
    <row r="7322" spans="1:7" x14ac:dyDescent="0.25">
      <c r="A7322">
        <v>73.299999999999898</v>
      </c>
      <c r="B7322">
        <v>2.42471122741699</v>
      </c>
      <c r="C7322">
        <v>11.3053340911865</v>
      </c>
      <c r="D7322">
        <v>2.42471122741699</v>
      </c>
      <c r="E7322">
        <v>30.490085311653701</v>
      </c>
      <c r="F7322">
        <v>243.78102672165301</v>
      </c>
      <c r="G7322">
        <v>94.347724999999798</v>
      </c>
    </row>
    <row r="7323" spans="1:7" x14ac:dyDescent="0.25">
      <c r="A7323">
        <v>73.309999999999903</v>
      </c>
      <c r="B7323">
        <v>2.4250512123107901</v>
      </c>
      <c r="C7323">
        <v>11.3070764541625</v>
      </c>
      <c r="D7323">
        <v>2.4250512123107901</v>
      </c>
      <c r="E7323">
        <v>30.4904252965475</v>
      </c>
      <c r="F7323">
        <v>243.781366706547</v>
      </c>
      <c r="G7323">
        <v>94.357724999999803</v>
      </c>
    </row>
    <row r="7324" spans="1:7" x14ac:dyDescent="0.25">
      <c r="A7324">
        <v>73.319999999999894</v>
      </c>
      <c r="B7324">
        <v>2.4254066944122301</v>
      </c>
      <c r="C7324">
        <v>11.3077745437622</v>
      </c>
      <c r="D7324">
        <v>2.4254066944122301</v>
      </c>
      <c r="E7324">
        <v>30.490780778649</v>
      </c>
      <c r="F7324">
        <v>243.78172218864901</v>
      </c>
      <c r="G7324">
        <v>94.367724999999794</v>
      </c>
    </row>
    <row r="7325" spans="1:7" x14ac:dyDescent="0.25">
      <c r="A7325">
        <v>73.329999999999899</v>
      </c>
      <c r="B7325">
        <v>2.42573690414428</v>
      </c>
      <c r="C7325">
        <v>11.307989120483301</v>
      </c>
      <c r="D7325">
        <v>2.42573690414428</v>
      </c>
      <c r="E7325">
        <v>30.491110988380999</v>
      </c>
      <c r="F7325">
        <v>243.78205239838101</v>
      </c>
      <c r="G7325">
        <v>94.377724999999799</v>
      </c>
    </row>
    <row r="7326" spans="1:7" x14ac:dyDescent="0.25">
      <c r="A7326">
        <v>73.340000000000103</v>
      </c>
      <c r="B7326">
        <v>2.4260401725768999</v>
      </c>
      <c r="C7326">
        <v>11.3085985183715</v>
      </c>
      <c r="D7326">
        <v>2.4260401725768999</v>
      </c>
      <c r="E7326">
        <v>30.491414256813599</v>
      </c>
      <c r="F7326">
        <v>243.782355666813</v>
      </c>
      <c r="G7326">
        <v>94.387725000000003</v>
      </c>
    </row>
    <row r="7327" spans="1:7" x14ac:dyDescent="0.25">
      <c r="A7327">
        <v>73.350000000000094</v>
      </c>
      <c r="B7327">
        <v>2.4263660907745299</v>
      </c>
      <c r="C7327">
        <v>11.3099164962768</v>
      </c>
      <c r="D7327">
        <v>2.4263660907745299</v>
      </c>
      <c r="E7327">
        <v>30.491740175011302</v>
      </c>
      <c r="F7327">
        <v>243.78268158501101</v>
      </c>
      <c r="G7327">
        <v>94.397724999999994</v>
      </c>
    </row>
    <row r="7328" spans="1:7" x14ac:dyDescent="0.25">
      <c r="A7328">
        <v>73.360000000000099</v>
      </c>
      <c r="B7328">
        <v>2.4267151355743399</v>
      </c>
      <c r="C7328">
        <v>11.3098993301391</v>
      </c>
      <c r="D7328">
        <v>2.4267151355743399</v>
      </c>
      <c r="E7328">
        <v>30.492089219811099</v>
      </c>
      <c r="F7328">
        <v>243.78303062981101</v>
      </c>
      <c r="G7328">
        <v>94.407724999999999</v>
      </c>
    </row>
    <row r="7329" spans="1:7" x14ac:dyDescent="0.25">
      <c r="A7329">
        <v>73.370000000000104</v>
      </c>
      <c r="B7329">
        <v>2.4270565509796098</v>
      </c>
      <c r="C7329">
        <v>11.3101339340209</v>
      </c>
      <c r="D7329">
        <v>2.4270565509796098</v>
      </c>
      <c r="E7329">
        <v>30.492430635216401</v>
      </c>
      <c r="F7329">
        <v>243.783372045216</v>
      </c>
      <c r="G7329">
        <v>94.417725000000004</v>
      </c>
    </row>
    <row r="7330" spans="1:7" x14ac:dyDescent="0.25">
      <c r="A7330">
        <v>73.380000000000095</v>
      </c>
      <c r="B7330">
        <v>2.42736339569091</v>
      </c>
      <c r="C7330">
        <v>11.3089094161987</v>
      </c>
      <c r="D7330">
        <v>2.42736339569091</v>
      </c>
      <c r="E7330">
        <v>30.492737479927701</v>
      </c>
      <c r="F7330">
        <v>243.78367888992699</v>
      </c>
      <c r="G7330">
        <v>94.427724999999995</v>
      </c>
    </row>
    <row r="7331" spans="1:7" x14ac:dyDescent="0.25">
      <c r="A7331">
        <v>73.3900000000001</v>
      </c>
      <c r="B7331">
        <v>2.4276750087738002</v>
      </c>
      <c r="C7331">
        <v>11.310100555419901</v>
      </c>
      <c r="D7331">
        <v>2.4276750087738002</v>
      </c>
      <c r="E7331">
        <v>30.493049093010502</v>
      </c>
      <c r="F7331">
        <v>243.78399050300999</v>
      </c>
      <c r="G7331">
        <v>94.437725</v>
      </c>
    </row>
    <row r="7332" spans="1:7" x14ac:dyDescent="0.25">
      <c r="A7332">
        <v>73.400000000000006</v>
      </c>
      <c r="B7332">
        <v>2.4280254840850799</v>
      </c>
      <c r="C7332">
        <v>11.3113183975219</v>
      </c>
      <c r="D7332">
        <v>2.4280254840850799</v>
      </c>
      <c r="E7332">
        <v>30.493399568321799</v>
      </c>
      <c r="F7332">
        <v>243.78434097832101</v>
      </c>
      <c r="G7332">
        <v>94.447724999999906</v>
      </c>
    </row>
    <row r="7333" spans="1:7" x14ac:dyDescent="0.25">
      <c r="A7333">
        <v>73.41</v>
      </c>
      <c r="B7333">
        <v>2.42838311195373</v>
      </c>
      <c r="C7333">
        <v>11.3114376068115</v>
      </c>
      <c r="D7333">
        <v>2.42838311195373</v>
      </c>
      <c r="E7333">
        <v>30.493757196190501</v>
      </c>
      <c r="F7333">
        <v>243.78469860619001</v>
      </c>
      <c r="G7333">
        <v>94.457724999999897</v>
      </c>
    </row>
    <row r="7334" spans="1:7" x14ac:dyDescent="0.25">
      <c r="A7334">
        <v>73.42</v>
      </c>
      <c r="B7334">
        <v>2.42872714996337</v>
      </c>
      <c r="C7334">
        <v>11.310955047607401</v>
      </c>
      <c r="D7334">
        <v>2.42872714996337</v>
      </c>
      <c r="E7334">
        <v>30.494101234200102</v>
      </c>
      <c r="F7334">
        <v>243.78504264419999</v>
      </c>
      <c r="G7334">
        <v>94.467724999999902</v>
      </c>
    </row>
    <row r="7335" spans="1:7" x14ac:dyDescent="0.25">
      <c r="A7335">
        <v>73.430000000000007</v>
      </c>
      <c r="B7335">
        <v>2.4290516376495299</v>
      </c>
      <c r="C7335">
        <v>11.3107643127441</v>
      </c>
      <c r="D7335">
        <v>2.4290516376495299</v>
      </c>
      <c r="E7335">
        <v>30.494425721886302</v>
      </c>
      <c r="F7335">
        <v>243.78536713188601</v>
      </c>
      <c r="G7335">
        <v>94.477724999999893</v>
      </c>
    </row>
    <row r="7336" spans="1:7" x14ac:dyDescent="0.25">
      <c r="A7336">
        <v>73.44</v>
      </c>
      <c r="B7336">
        <v>2.4293942451477002</v>
      </c>
      <c r="C7336">
        <v>11.311071395874</v>
      </c>
      <c r="D7336">
        <v>2.4293942451477002</v>
      </c>
      <c r="E7336">
        <v>30.494768329384399</v>
      </c>
      <c r="F7336">
        <v>243.785709739384</v>
      </c>
      <c r="G7336">
        <v>94.487724999999898</v>
      </c>
    </row>
    <row r="7337" spans="1:7" x14ac:dyDescent="0.25">
      <c r="A7337">
        <v>73.45</v>
      </c>
      <c r="B7337">
        <v>2.4297599792480402</v>
      </c>
      <c r="C7337">
        <v>11.3119201660156</v>
      </c>
      <c r="D7337">
        <v>2.4297599792480402</v>
      </c>
      <c r="E7337">
        <v>30.495134063484802</v>
      </c>
      <c r="F7337">
        <v>243.786075473484</v>
      </c>
      <c r="G7337">
        <v>94.497724999999903</v>
      </c>
    </row>
    <row r="7338" spans="1:7" x14ac:dyDescent="0.25">
      <c r="A7338">
        <v>73.459999999999994</v>
      </c>
      <c r="B7338">
        <v>2.43008041381835</v>
      </c>
      <c r="C7338">
        <v>11.3128156661987</v>
      </c>
      <c r="D7338">
        <v>2.43008041381835</v>
      </c>
      <c r="E7338">
        <v>30.4954544980551</v>
      </c>
      <c r="F7338">
        <v>243.786395908055</v>
      </c>
      <c r="G7338">
        <v>94.507724999999894</v>
      </c>
    </row>
    <row r="7339" spans="1:7" x14ac:dyDescent="0.25">
      <c r="A7339">
        <v>73.47</v>
      </c>
      <c r="B7339">
        <v>2.4304215908050502</v>
      </c>
      <c r="C7339">
        <v>11.3144378662109</v>
      </c>
      <c r="D7339">
        <v>2.4304215908050502</v>
      </c>
      <c r="E7339">
        <v>30.495795675041801</v>
      </c>
      <c r="F7339">
        <v>243.78673708504101</v>
      </c>
      <c r="G7339">
        <v>94.517724999999899</v>
      </c>
    </row>
    <row r="7340" spans="1:7" x14ac:dyDescent="0.25">
      <c r="A7340">
        <v>73.48</v>
      </c>
      <c r="B7340">
        <v>2.4307446479797301</v>
      </c>
      <c r="C7340">
        <v>11.314674377441399</v>
      </c>
      <c r="D7340">
        <v>2.4307446479797301</v>
      </c>
      <c r="E7340">
        <v>30.496118732216502</v>
      </c>
      <c r="F7340">
        <v>243.78706014221601</v>
      </c>
      <c r="G7340">
        <v>94.527724999999904</v>
      </c>
    </row>
    <row r="7341" spans="1:7" x14ac:dyDescent="0.25">
      <c r="A7341">
        <v>73.489999999999995</v>
      </c>
      <c r="B7341">
        <v>2.43106889724731</v>
      </c>
      <c r="C7341">
        <v>11.3131103515625</v>
      </c>
      <c r="D7341">
        <v>2.43106889724731</v>
      </c>
      <c r="E7341">
        <v>30.496442981484101</v>
      </c>
      <c r="F7341">
        <v>243.78738439148401</v>
      </c>
      <c r="G7341">
        <v>94.537724999999895</v>
      </c>
    </row>
    <row r="7342" spans="1:7" x14ac:dyDescent="0.25">
      <c r="A7342">
        <v>73.5</v>
      </c>
      <c r="B7342">
        <v>2.4314334392547599</v>
      </c>
      <c r="C7342">
        <v>11.314830780029199</v>
      </c>
      <c r="D7342">
        <v>2.4314334392547599</v>
      </c>
      <c r="E7342">
        <v>30.496807523491501</v>
      </c>
      <c r="F7342">
        <v>243.787748933491</v>
      </c>
      <c r="G7342">
        <v>94.5477249999999</v>
      </c>
    </row>
    <row r="7343" spans="1:7" x14ac:dyDescent="0.25">
      <c r="A7343">
        <v>73.509999999999906</v>
      </c>
      <c r="B7343">
        <v>2.43179106712341</v>
      </c>
      <c r="C7343">
        <v>11.318432807922299</v>
      </c>
      <c r="D7343">
        <v>2.43179106712341</v>
      </c>
      <c r="E7343">
        <v>30.4971651513602</v>
      </c>
      <c r="F7343">
        <v>243.78810656136</v>
      </c>
      <c r="G7343">
        <v>94.557724999999806</v>
      </c>
    </row>
    <row r="7344" spans="1:7" x14ac:dyDescent="0.25">
      <c r="A7344">
        <v>73.519999999999897</v>
      </c>
      <c r="B7344">
        <v>2.4321420192718501</v>
      </c>
      <c r="C7344">
        <v>11.3194580078125</v>
      </c>
      <c r="D7344">
        <v>2.4321420192718501</v>
      </c>
      <c r="E7344">
        <v>30.497516103508602</v>
      </c>
      <c r="F7344">
        <v>243.78845751350801</v>
      </c>
      <c r="G7344">
        <v>94.567724999999797</v>
      </c>
    </row>
    <row r="7345" spans="1:7" x14ac:dyDescent="0.25">
      <c r="A7345">
        <v>73.529999999999902</v>
      </c>
      <c r="B7345">
        <v>2.4324858188629102</v>
      </c>
      <c r="C7345">
        <v>11.320049285888601</v>
      </c>
      <c r="D7345">
        <v>2.4324858188629102</v>
      </c>
      <c r="E7345">
        <v>30.497859903099702</v>
      </c>
      <c r="F7345">
        <v>243.78880131309899</v>
      </c>
      <c r="G7345">
        <v>94.577724999999802</v>
      </c>
    </row>
    <row r="7346" spans="1:7" x14ac:dyDescent="0.25">
      <c r="A7346">
        <v>73.539999999999907</v>
      </c>
      <c r="B7346">
        <v>2.4328351020812899</v>
      </c>
      <c r="C7346">
        <v>11.3201122283935</v>
      </c>
      <c r="D7346">
        <v>2.4328351020812899</v>
      </c>
      <c r="E7346">
        <v>30.498209186318</v>
      </c>
      <c r="F7346">
        <v>243.789150596318</v>
      </c>
      <c r="G7346">
        <v>94.587724999999807</v>
      </c>
    </row>
    <row r="7347" spans="1:7" x14ac:dyDescent="0.25">
      <c r="A7347">
        <v>73.549999999999898</v>
      </c>
      <c r="B7347">
        <v>2.4331848621368399</v>
      </c>
      <c r="C7347">
        <v>11.322674751281699</v>
      </c>
      <c r="D7347">
        <v>2.4331848621368399</v>
      </c>
      <c r="E7347">
        <v>30.498558946373599</v>
      </c>
      <c r="F7347">
        <v>243.789500356373</v>
      </c>
      <c r="G7347">
        <v>94.597724999999798</v>
      </c>
    </row>
    <row r="7348" spans="1:7" x14ac:dyDescent="0.25">
      <c r="A7348">
        <v>73.559999999999903</v>
      </c>
      <c r="B7348">
        <v>2.4335367679595898</v>
      </c>
      <c r="C7348">
        <v>11.3261499404907</v>
      </c>
      <c r="D7348">
        <v>2.4335367679595898</v>
      </c>
      <c r="E7348">
        <v>30.4989108521963</v>
      </c>
      <c r="F7348">
        <v>243.78985226219601</v>
      </c>
      <c r="G7348">
        <v>94.607724999999803</v>
      </c>
    </row>
    <row r="7349" spans="1:7" x14ac:dyDescent="0.25">
      <c r="A7349">
        <v>73.569999999999894</v>
      </c>
      <c r="B7349">
        <v>2.43389844894409</v>
      </c>
      <c r="C7349">
        <v>11.328040122985801</v>
      </c>
      <c r="D7349">
        <v>2.43389844894409</v>
      </c>
      <c r="E7349">
        <v>30.4992725331808</v>
      </c>
      <c r="F7349">
        <v>243.79021394317999</v>
      </c>
      <c r="G7349">
        <v>94.617724999999794</v>
      </c>
    </row>
    <row r="7350" spans="1:7" x14ac:dyDescent="0.25">
      <c r="A7350">
        <v>73.579999999999899</v>
      </c>
      <c r="B7350">
        <v>2.4342672824859601</v>
      </c>
      <c r="C7350">
        <v>11.328523635864199</v>
      </c>
      <c r="D7350">
        <v>2.4342672824859601</v>
      </c>
      <c r="E7350">
        <v>30.499641366722699</v>
      </c>
      <c r="F7350">
        <v>243.790582776722</v>
      </c>
      <c r="G7350">
        <v>94.627724999999799</v>
      </c>
    </row>
    <row r="7351" spans="1:7" x14ac:dyDescent="0.25">
      <c r="A7351">
        <v>73.590000000000103</v>
      </c>
      <c r="B7351">
        <v>2.4346277713775599</v>
      </c>
      <c r="C7351">
        <v>11.3306484222412</v>
      </c>
      <c r="D7351">
        <v>2.4346277713775599</v>
      </c>
      <c r="E7351">
        <v>30.5000018556143</v>
      </c>
      <c r="F7351">
        <v>243.790943265614</v>
      </c>
      <c r="G7351">
        <v>94.637725000000003</v>
      </c>
    </row>
    <row r="7352" spans="1:7" x14ac:dyDescent="0.25">
      <c r="A7352">
        <v>73.600000000000094</v>
      </c>
      <c r="B7352">
        <v>2.4350004196166899</v>
      </c>
      <c r="C7352">
        <v>11.3324890136718</v>
      </c>
      <c r="D7352">
        <v>2.4350004196166899</v>
      </c>
      <c r="E7352">
        <v>30.500374503853401</v>
      </c>
      <c r="F7352">
        <v>243.791315913853</v>
      </c>
      <c r="G7352">
        <v>94.647724999999994</v>
      </c>
    </row>
    <row r="7353" spans="1:7" x14ac:dyDescent="0.25">
      <c r="A7353">
        <v>73.610000000000099</v>
      </c>
      <c r="B7353">
        <v>2.4353685379028298</v>
      </c>
      <c r="C7353">
        <v>11.3327617645263</v>
      </c>
      <c r="D7353">
        <v>2.4353685379028298</v>
      </c>
      <c r="E7353">
        <v>30.500742622139601</v>
      </c>
      <c r="F7353">
        <v>243.79168403213899</v>
      </c>
      <c r="G7353">
        <v>94.657724999999999</v>
      </c>
    </row>
    <row r="7354" spans="1:7" x14ac:dyDescent="0.25">
      <c r="A7354">
        <v>73.620000000000104</v>
      </c>
      <c r="B7354">
        <v>2.43570780754089</v>
      </c>
      <c r="C7354">
        <v>11.333650588989199</v>
      </c>
      <c r="D7354">
        <v>2.43570780754089</v>
      </c>
      <c r="E7354">
        <v>30.501081891777599</v>
      </c>
      <c r="F7354">
        <v>243.79202330177699</v>
      </c>
      <c r="G7354">
        <v>94.667725000000004</v>
      </c>
    </row>
    <row r="7355" spans="1:7" x14ac:dyDescent="0.25">
      <c r="A7355">
        <v>73.630000000000095</v>
      </c>
      <c r="B7355">
        <v>2.4360709190368599</v>
      </c>
      <c r="C7355">
        <v>11.3332052230834</v>
      </c>
      <c r="D7355">
        <v>2.4360709190368599</v>
      </c>
      <c r="E7355">
        <v>30.501445003273599</v>
      </c>
      <c r="F7355">
        <v>243.79238641327299</v>
      </c>
      <c r="G7355">
        <v>94.677724999999995</v>
      </c>
    </row>
    <row r="7356" spans="1:7" x14ac:dyDescent="0.25">
      <c r="A7356">
        <v>73.6400000000001</v>
      </c>
      <c r="B7356">
        <v>2.4364702701568599</v>
      </c>
      <c r="C7356">
        <v>11.334291458129799</v>
      </c>
      <c r="D7356">
        <v>2.4364702701568599</v>
      </c>
      <c r="E7356">
        <v>30.501844354393601</v>
      </c>
      <c r="F7356">
        <v>243.79278576439299</v>
      </c>
      <c r="G7356">
        <v>94.687725</v>
      </c>
    </row>
    <row r="7357" spans="1:7" x14ac:dyDescent="0.25">
      <c r="A7357">
        <v>73.650000000000006</v>
      </c>
      <c r="B7357">
        <v>2.4368829727172798</v>
      </c>
      <c r="C7357">
        <v>11.3366193771362</v>
      </c>
      <c r="D7357">
        <v>2.4368829727172798</v>
      </c>
      <c r="E7357">
        <v>30.502257056954001</v>
      </c>
      <c r="F7357">
        <v>243.79319846695401</v>
      </c>
      <c r="G7357">
        <v>94.697724999999906</v>
      </c>
    </row>
    <row r="7358" spans="1:7" x14ac:dyDescent="0.25">
      <c r="A7358">
        <v>73.66</v>
      </c>
      <c r="B7358">
        <v>2.4372673034667902</v>
      </c>
      <c r="C7358">
        <v>11.3379554748535</v>
      </c>
      <c r="D7358">
        <v>2.4372673034667902</v>
      </c>
      <c r="E7358">
        <v>30.502641387703498</v>
      </c>
      <c r="F7358">
        <v>243.79358279770301</v>
      </c>
      <c r="G7358">
        <v>94.707724999999897</v>
      </c>
    </row>
    <row r="7359" spans="1:7" x14ac:dyDescent="0.25">
      <c r="A7359">
        <v>73.67</v>
      </c>
      <c r="B7359">
        <v>2.4376420974731401</v>
      </c>
      <c r="C7359">
        <v>11.337216377258301</v>
      </c>
      <c r="D7359">
        <v>2.4376420974731401</v>
      </c>
      <c r="E7359">
        <v>30.503016181709899</v>
      </c>
      <c r="F7359">
        <v>243.79395759170899</v>
      </c>
      <c r="G7359">
        <v>94.717724999999902</v>
      </c>
    </row>
    <row r="7360" spans="1:7" x14ac:dyDescent="0.25">
      <c r="A7360">
        <v>73.680000000000007</v>
      </c>
      <c r="B7360">
        <v>2.43799424171447</v>
      </c>
      <c r="C7360">
        <v>11.339163780212401</v>
      </c>
      <c r="D7360">
        <v>2.43799424171447</v>
      </c>
      <c r="E7360">
        <v>30.5033683259512</v>
      </c>
      <c r="F7360">
        <v>243.794309735951</v>
      </c>
      <c r="G7360">
        <v>94.727724999999893</v>
      </c>
    </row>
    <row r="7361" spans="1:7" x14ac:dyDescent="0.25">
      <c r="A7361">
        <v>73.69</v>
      </c>
      <c r="B7361">
        <v>2.4383616447448699</v>
      </c>
      <c r="C7361">
        <v>11.3415880203247</v>
      </c>
      <c r="D7361">
        <v>2.4383616447448699</v>
      </c>
      <c r="E7361">
        <v>30.503735728981599</v>
      </c>
      <c r="F7361">
        <v>243.794677138981</v>
      </c>
      <c r="G7361">
        <v>94.737724999999898</v>
      </c>
    </row>
    <row r="7362" spans="1:7" x14ac:dyDescent="0.25">
      <c r="A7362">
        <v>73.7</v>
      </c>
      <c r="B7362">
        <v>2.4387466907501198</v>
      </c>
      <c r="C7362">
        <v>11.342418670654199</v>
      </c>
      <c r="D7362">
        <v>2.4387466907501198</v>
      </c>
      <c r="E7362">
        <v>30.504120774986902</v>
      </c>
      <c r="F7362">
        <v>243.79506218498599</v>
      </c>
      <c r="G7362">
        <v>94.747724999999903</v>
      </c>
    </row>
    <row r="7363" spans="1:7" x14ac:dyDescent="0.25">
      <c r="A7363">
        <v>73.709999999999994</v>
      </c>
      <c r="B7363">
        <v>2.43910479545593</v>
      </c>
      <c r="C7363">
        <v>11.342860221862701</v>
      </c>
      <c r="D7363">
        <v>2.43910479545593</v>
      </c>
      <c r="E7363">
        <v>30.504478879692702</v>
      </c>
      <c r="F7363">
        <v>243.795420289692</v>
      </c>
      <c r="G7363">
        <v>94.757724999999894</v>
      </c>
    </row>
    <row r="7364" spans="1:7" x14ac:dyDescent="0.25">
      <c r="A7364">
        <v>73.72</v>
      </c>
      <c r="B7364">
        <v>2.4394860267639098</v>
      </c>
      <c r="C7364">
        <v>11.3455753326416</v>
      </c>
      <c r="D7364">
        <v>2.4394860267639098</v>
      </c>
      <c r="E7364">
        <v>30.504860111000699</v>
      </c>
      <c r="F7364">
        <v>243.79580152099999</v>
      </c>
      <c r="G7364">
        <v>94.767724999999899</v>
      </c>
    </row>
    <row r="7365" spans="1:7" x14ac:dyDescent="0.25">
      <c r="A7365">
        <v>73.73</v>
      </c>
      <c r="B7365">
        <v>2.4398410320281898</v>
      </c>
      <c r="C7365">
        <v>11.3483409881591</v>
      </c>
      <c r="D7365">
        <v>2.4398410320281898</v>
      </c>
      <c r="E7365">
        <v>30.5052151162649</v>
      </c>
      <c r="F7365">
        <v>243.79615652626401</v>
      </c>
      <c r="G7365">
        <v>94.777724999999904</v>
      </c>
    </row>
    <row r="7366" spans="1:7" x14ac:dyDescent="0.25">
      <c r="A7366">
        <v>73.739999999999995</v>
      </c>
      <c r="B7366">
        <v>2.44019174575805</v>
      </c>
      <c r="C7366">
        <v>11.350872039794901</v>
      </c>
      <c r="D7366">
        <v>2.44019174575805</v>
      </c>
      <c r="E7366">
        <v>30.505565829994801</v>
      </c>
      <c r="F7366">
        <v>243.79650723999401</v>
      </c>
      <c r="G7366">
        <v>94.787724999999895</v>
      </c>
    </row>
    <row r="7367" spans="1:7" x14ac:dyDescent="0.25">
      <c r="A7367">
        <v>73.75</v>
      </c>
      <c r="B7367">
        <v>2.4405441284179599</v>
      </c>
      <c r="C7367">
        <v>11.3505907058715</v>
      </c>
      <c r="D7367">
        <v>2.4405441284179599</v>
      </c>
      <c r="E7367">
        <v>30.505918212654699</v>
      </c>
      <c r="F7367">
        <v>243.79685962265401</v>
      </c>
      <c r="G7367">
        <v>94.7977249999999</v>
      </c>
    </row>
    <row r="7368" spans="1:7" x14ac:dyDescent="0.25">
      <c r="A7368">
        <v>73.759999999999906</v>
      </c>
      <c r="B7368">
        <v>2.4408876895904501</v>
      </c>
      <c r="C7368">
        <v>11.349540710449199</v>
      </c>
      <c r="D7368">
        <v>2.4408876895904501</v>
      </c>
      <c r="E7368">
        <v>30.506261773827202</v>
      </c>
      <c r="F7368">
        <v>243.79720318382701</v>
      </c>
      <c r="G7368">
        <v>94.807724999999806</v>
      </c>
    </row>
    <row r="7369" spans="1:7" x14ac:dyDescent="0.25">
      <c r="A7369">
        <v>73.769999999999897</v>
      </c>
      <c r="B7369">
        <v>2.4412524700164702</v>
      </c>
      <c r="C7369">
        <v>11.350145339965801</v>
      </c>
      <c r="D7369">
        <v>2.4412524700164702</v>
      </c>
      <c r="E7369">
        <v>30.506626554253199</v>
      </c>
      <c r="F7369">
        <v>243.79756796425301</v>
      </c>
      <c r="G7369">
        <v>94.817724999999797</v>
      </c>
    </row>
    <row r="7370" spans="1:7" x14ac:dyDescent="0.25">
      <c r="A7370">
        <v>73.779999999999902</v>
      </c>
      <c r="B7370">
        <v>2.4415965080261199</v>
      </c>
      <c r="C7370">
        <v>11.350469589233301</v>
      </c>
      <c r="D7370">
        <v>2.4415965080261199</v>
      </c>
      <c r="E7370">
        <v>30.506970592262899</v>
      </c>
      <c r="F7370">
        <v>243.797912002262</v>
      </c>
      <c r="G7370">
        <v>94.827724999999802</v>
      </c>
    </row>
    <row r="7371" spans="1:7" x14ac:dyDescent="0.25">
      <c r="A7371">
        <v>73.789999999999907</v>
      </c>
      <c r="B7371">
        <v>2.44190073013305</v>
      </c>
      <c r="C7371">
        <v>11.3504133224487</v>
      </c>
      <c r="D7371">
        <v>2.44190073013305</v>
      </c>
      <c r="E7371">
        <v>30.507274814369801</v>
      </c>
      <c r="F7371">
        <v>243.79821622436901</v>
      </c>
      <c r="G7371">
        <v>94.837724999999807</v>
      </c>
    </row>
    <row r="7372" spans="1:7" x14ac:dyDescent="0.25">
      <c r="A7372">
        <v>73.799999999999898</v>
      </c>
      <c r="B7372">
        <v>2.4422106742858798</v>
      </c>
      <c r="C7372">
        <v>11.3504991531372</v>
      </c>
      <c r="D7372">
        <v>2.4422106742858798</v>
      </c>
      <c r="E7372">
        <v>30.507584758522601</v>
      </c>
      <c r="F7372">
        <v>243.79852616852199</v>
      </c>
      <c r="G7372">
        <v>94.847724999999798</v>
      </c>
    </row>
    <row r="7373" spans="1:7" x14ac:dyDescent="0.25">
      <c r="A7373">
        <v>73.809999999999903</v>
      </c>
      <c r="B7373">
        <v>2.4425556659698402</v>
      </c>
      <c r="C7373">
        <v>11.349947929382299</v>
      </c>
      <c r="D7373">
        <v>2.4425556659698402</v>
      </c>
      <c r="E7373">
        <v>30.5079297502066</v>
      </c>
      <c r="F7373">
        <v>243.79887116020601</v>
      </c>
      <c r="G7373">
        <v>94.857724999999803</v>
      </c>
    </row>
    <row r="7374" spans="1:7" x14ac:dyDescent="0.25">
      <c r="A7374">
        <v>73.819999999999894</v>
      </c>
      <c r="B7374">
        <v>2.44288754463195</v>
      </c>
      <c r="C7374">
        <v>11.3498830795288</v>
      </c>
      <c r="D7374">
        <v>2.44288754463195</v>
      </c>
      <c r="E7374">
        <v>30.508261628868699</v>
      </c>
      <c r="F7374">
        <v>243.799203038868</v>
      </c>
      <c r="G7374">
        <v>94.867724999999794</v>
      </c>
    </row>
    <row r="7375" spans="1:7" x14ac:dyDescent="0.25">
      <c r="A7375">
        <v>73.829999999999899</v>
      </c>
      <c r="B7375">
        <v>2.44318175315856</v>
      </c>
      <c r="C7375">
        <v>11.3499746322631</v>
      </c>
      <c r="D7375">
        <v>2.44318175315856</v>
      </c>
      <c r="E7375">
        <v>30.508555837395299</v>
      </c>
      <c r="F7375">
        <v>243.79949724739501</v>
      </c>
      <c r="G7375">
        <v>94.877724999999799</v>
      </c>
    </row>
    <row r="7376" spans="1:7" x14ac:dyDescent="0.25">
      <c r="A7376">
        <v>73.840000000000103</v>
      </c>
      <c r="B7376">
        <v>2.4434971809387198</v>
      </c>
      <c r="C7376">
        <v>11.350754737854</v>
      </c>
      <c r="D7376">
        <v>2.4434971809387198</v>
      </c>
      <c r="E7376">
        <v>30.5088712651755</v>
      </c>
      <c r="F7376">
        <v>243.79981267517499</v>
      </c>
      <c r="G7376">
        <v>94.887725000000003</v>
      </c>
    </row>
    <row r="7377" spans="1:7" x14ac:dyDescent="0.25">
      <c r="A7377">
        <v>73.850000000000094</v>
      </c>
      <c r="B7377">
        <v>2.4438464641571001</v>
      </c>
      <c r="C7377">
        <v>11.350334167480399</v>
      </c>
      <c r="D7377">
        <v>2.4438464641571001</v>
      </c>
      <c r="E7377">
        <v>30.509220548393799</v>
      </c>
      <c r="F7377">
        <v>243.80016195839301</v>
      </c>
      <c r="G7377">
        <v>94.897724999999994</v>
      </c>
    </row>
    <row r="7378" spans="1:7" x14ac:dyDescent="0.25">
      <c r="A7378">
        <v>73.860000000000099</v>
      </c>
      <c r="B7378">
        <v>2.4442141056060702</v>
      </c>
      <c r="C7378">
        <v>11.3501796722412</v>
      </c>
      <c r="D7378">
        <v>2.4442141056060702</v>
      </c>
      <c r="E7378">
        <v>30.509588189842798</v>
      </c>
      <c r="F7378">
        <v>243.80052959984201</v>
      </c>
      <c r="G7378">
        <v>94.907724999999999</v>
      </c>
    </row>
    <row r="7379" spans="1:7" x14ac:dyDescent="0.25">
      <c r="A7379">
        <v>73.870000000000104</v>
      </c>
      <c r="B7379">
        <v>2.4445345401763898</v>
      </c>
      <c r="C7379">
        <v>11.350114822387599</v>
      </c>
      <c r="D7379">
        <v>2.4445345401763898</v>
      </c>
      <c r="E7379">
        <v>30.5099086244131</v>
      </c>
      <c r="F7379">
        <v>243.800850034413</v>
      </c>
      <c r="G7379">
        <v>94.917725000000004</v>
      </c>
    </row>
    <row r="7380" spans="1:7" x14ac:dyDescent="0.25">
      <c r="A7380">
        <v>73.880000000000095</v>
      </c>
      <c r="B7380">
        <v>2.4448671340942298</v>
      </c>
      <c r="C7380">
        <v>11.351778984069799</v>
      </c>
      <c r="D7380">
        <v>2.4448671340942298</v>
      </c>
      <c r="E7380">
        <v>30.510241218331</v>
      </c>
      <c r="F7380">
        <v>243.80118262833099</v>
      </c>
      <c r="G7380">
        <v>94.927724999999995</v>
      </c>
    </row>
    <row r="7381" spans="1:7" x14ac:dyDescent="0.25">
      <c r="A7381">
        <v>73.8900000000001</v>
      </c>
      <c r="B7381">
        <v>2.4452056884765598</v>
      </c>
      <c r="C7381">
        <v>11.3530416488647</v>
      </c>
      <c r="D7381">
        <v>2.4452056884765598</v>
      </c>
      <c r="E7381">
        <v>30.510579772713299</v>
      </c>
      <c r="F7381">
        <v>243.801521182713</v>
      </c>
      <c r="G7381">
        <v>94.937725</v>
      </c>
    </row>
    <row r="7382" spans="1:7" x14ac:dyDescent="0.25">
      <c r="A7382">
        <v>73.900000000000006</v>
      </c>
      <c r="B7382">
        <v>2.4454860687255802</v>
      </c>
      <c r="C7382">
        <v>11.353954315185501</v>
      </c>
      <c r="D7382">
        <v>2.4454860687255802</v>
      </c>
      <c r="E7382">
        <v>30.510860152962302</v>
      </c>
      <c r="F7382">
        <v>243.801801562962</v>
      </c>
      <c r="G7382">
        <v>94.947724999999906</v>
      </c>
    </row>
    <row r="7383" spans="1:7" x14ac:dyDescent="0.25">
      <c r="A7383">
        <v>73.91</v>
      </c>
      <c r="B7383">
        <v>2.4457616806030198</v>
      </c>
      <c r="C7383">
        <v>11.3534994125366</v>
      </c>
      <c r="D7383">
        <v>2.4457616806030198</v>
      </c>
      <c r="E7383">
        <v>30.5111357648398</v>
      </c>
      <c r="F7383">
        <v>243.80207717483901</v>
      </c>
      <c r="G7383">
        <v>94.957724999999897</v>
      </c>
    </row>
    <row r="7384" spans="1:7" x14ac:dyDescent="0.25">
      <c r="A7384">
        <v>73.92</v>
      </c>
      <c r="B7384">
        <v>2.4460420608520499</v>
      </c>
      <c r="C7384">
        <v>11.3526906967163</v>
      </c>
      <c r="D7384">
        <v>2.4460420608520499</v>
      </c>
      <c r="E7384">
        <v>30.511416145088798</v>
      </c>
      <c r="F7384">
        <v>243.80235755508801</v>
      </c>
      <c r="G7384">
        <v>94.967724999999902</v>
      </c>
    </row>
    <row r="7385" spans="1:7" x14ac:dyDescent="0.25">
      <c r="A7385">
        <v>73.930000000000007</v>
      </c>
      <c r="B7385">
        <v>2.4463372230529701</v>
      </c>
      <c r="C7385">
        <v>11.352012634277299</v>
      </c>
      <c r="D7385">
        <v>2.4463372230529701</v>
      </c>
      <c r="E7385">
        <v>30.511711307289701</v>
      </c>
      <c r="F7385">
        <v>243.80265271728899</v>
      </c>
      <c r="G7385">
        <v>94.977724999999893</v>
      </c>
    </row>
    <row r="7386" spans="1:7" x14ac:dyDescent="0.25">
      <c r="A7386">
        <v>73.94</v>
      </c>
      <c r="B7386">
        <v>2.4466354846954301</v>
      </c>
      <c r="C7386">
        <v>11.3523197174072</v>
      </c>
      <c r="D7386">
        <v>2.4466354846954301</v>
      </c>
      <c r="E7386">
        <v>30.5120095689322</v>
      </c>
      <c r="F7386">
        <v>243.80295097893199</v>
      </c>
      <c r="G7386">
        <v>94.987724999999898</v>
      </c>
    </row>
    <row r="7387" spans="1:7" x14ac:dyDescent="0.25">
      <c r="A7387">
        <v>73.95</v>
      </c>
      <c r="B7387">
        <v>2.4469566345214799</v>
      </c>
      <c r="C7387">
        <v>11.3524465560913</v>
      </c>
      <c r="D7387">
        <v>2.4469566345214799</v>
      </c>
      <c r="E7387">
        <v>30.5123307187582</v>
      </c>
      <c r="F7387">
        <v>243.80327212875801</v>
      </c>
      <c r="G7387">
        <v>94.997724999999903</v>
      </c>
    </row>
    <row r="7388" spans="1:7" x14ac:dyDescent="0.25">
      <c r="A7388">
        <v>73.959999999999994</v>
      </c>
      <c r="B7388">
        <v>2.4472918510436998</v>
      </c>
      <c r="C7388">
        <v>11.3527879714965</v>
      </c>
      <c r="D7388">
        <v>2.4472918510436998</v>
      </c>
      <c r="E7388">
        <v>30.512665935280399</v>
      </c>
      <c r="F7388">
        <v>243.80360734528</v>
      </c>
      <c r="G7388">
        <v>95.007724999999894</v>
      </c>
    </row>
    <row r="7389" spans="1:7" x14ac:dyDescent="0.25">
      <c r="A7389">
        <v>73.97</v>
      </c>
      <c r="B7389">
        <v>2.44761967658996</v>
      </c>
      <c r="C7389">
        <v>11.3539066314697</v>
      </c>
      <c r="D7389">
        <v>2.44761967658996</v>
      </c>
      <c r="E7389">
        <v>30.512993760826699</v>
      </c>
      <c r="F7389">
        <v>243.80393517082601</v>
      </c>
      <c r="G7389">
        <v>95.017724999999899</v>
      </c>
    </row>
    <row r="7390" spans="1:7" x14ac:dyDescent="0.25">
      <c r="A7390">
        <v>73.98</v>
      </c>
      <c r="B7390">
        <v>2.4479343891143701</v>
      </c>
      <c r="C7390">
        <v>11.353643417358301</v>
      </c>
      <c r="D7390">
        <v>2.4479343891143701</v>
      </c>
      <c r="E7390">
        <v>30.513308473351099</v>
      </c>
      <c r="F7390">
        <v>243.80424988335099</v>
      </c>
      <c r="G7390">
        <v>95.027724999999904</v>
      </c>
    </row>
    <row r="7391" spans="1:7" x14ac:dyDescent="0.25">
      <c r="A7391">
        <v>73.989999999999995</v>
      </c>
      <c r="B7391">
        <v>2.44824194908142</v>
      </c>
      <c r="C7391">
        <v>11.353518486022899</v>
      </c>
      <c r="D7391">
        <v>2.44824194908142</v>
      </c>
      <c r="E7391">
        <v>30.5136160333182</v>
      </c>
      <c r="F7391">
        <v>243.804557443318</v>
      </c>
      <c r="G7391">
        <v>95.037724999999895</v>
      </c>
    </row>
    <row r="7392" spans="1:7" x14ac:dyDescent="0.25">
      <c r="A7392">
        <v>74</v>
      </c>
      <c r="B7392">
        <v>2.4485611915588299</v>
      </c>
      <c r="C7392">
        <v>11.3536214828491</v>
      </c>
      <c r="D7392">
        <v>2.4485611915588299</v>
      </c>
      <c r="E7392">
        <v>30.5139352757956</v>
      </c>
      <c r="F7392">
        <v>243.80487668579499</v>
      </c>
      <c r="G7392">
        <v>95.0477249999999</v>
      </c>
    </row>
    <row r="7393" spans="1:7" x14ac:dyDescent="0.25">
      <c r="A7393">
        <v>74.009999999999906</v>
      </c>
      <c r="B7393">
        <v>2.44886898994445</v>
      </c>
      <c r="C7393">
        <v>11.3550443649291</v>
      </c>
      <c r="D7393">
        <v>2.44886898994445</v>
      </c>
      <c r="E7393">
        <v>30.514243074181199</v>
      </c>
      <c r="F7393">
        <v>243.80518448418101</v>
      </c>
      <c r="G7393">
        <v>95.057724999999806</v>
      </c>
    </row>
    <row r="7394" spans="1:7" x14ac:dyDescent="0.25">
      <c r="A7394">
        <v>74.019999999999897</v>
      </c>
      <c r="B7394">
        <v>2.4491724967956499</v>
      </c>
      <c r="C7394">
        <v>11.355084419250399</v>
      </c>
      <c r="D7394">
        <v>2.4491724967956499</v>
      </c>
      <c r="E7394">
        <v>30.514546581032398</v>
      </c>
      <c r="F7394">
        <v>243.80548799103201</v>
      </c>
      <c r="G7394">
        <v>95.067724999999797</v>
      </c>
    </row>
    <row r="7395" spans="1:7" x14ac:dyDescent="0.25">
      <c r="A7395">
        <v>74.029999999999902</v>
      </c>
      <c r="B7395">
        <v>2.4494857788085902</v>
      </c>
      <c r="C7395">
        <v>11.3568019866943</v>
      </c>
      <c r="D7395">
        <v>2.4494857788085902</v>
      </c>
      <c r="E7395">
        <v>30.514859863045299</v>
      </c>
      <c r="F7395">
        <v>243.80580127304501</v>
      </c>
      <c r="G7395">
        <v>95.077724999999802</v>
      </c>
    </row>
    <row r="7396" spans="1:7" x14ac:dyDescent="0.25">
      <c r="A7396">
        <v>74.039999999999907</v>
      </c>
      <c r="B7396">
        <v>2.44978523254394</v>
      </c>
      <c r="C7396">
        <v>11.357714653015099</v>
      </c>
      <c r="D7396">
        <v>2.44978523254394</v>
      </c>
      <c r="E7396">
        <v>30.5151593167807</v>
      </c>
      <c r="F7396">
        <v>243.80610072677999</v>
      </c>
      <c r="G7396">
        <v>95.087724999999807</v>
      </c>
    </row>
    <row r="7397" spans="1:7" x14ac:dyDescent="0.25">
      <c r="A7397">
        <v>74.049999999999898</v>
      </c>
      <c r="B7397">
        <v>2.45009040832519</v>
      </c>
      <c r="C7397">
        <v>11.358879089355399</v>
      </c>
      <c r="D7397">
        <v>2.45009040832519</v>
      </c>
      <c r="E7397">
        <v>30.5154644925619</v>
      </c>
      <c r="F7397">
        <v>243.80640590256101</v>
      </c>
      <c r="G7397">
        <v>95.097724999999798</v>
      </c>
    </row>
    <row r="7398" spans="1:7" x14ac:dyDescent="0.25">
      <c r="A7398">
        <v>74.059999999999903</v>
      </c>
      <c r="B7398">
        <v>2.4503803253173801</v>
      </c>
      <c r="C7398">
        <v>11.358859062194799</v>
      </c>
      <c r="D7398">
        <v>2.4503803253173801</v>
      </c>
      <c r="E7398">
        <v>30.515754409554098</v>
      </c>
      <c r="F7398">
        <v>243.80669581955399</v>
      </c>
      <c r="G7398">
        <v>95.107724999999803</v>
      </c>
    </row>
    <row r="7399" spans="1:7" x14ac:dyDescent="0.25">
      <c r="A7399">
        <v>74.069999999999894</v>
      </c>
      <c r="B7399">
        <v>2.45068907737731</v>
      </c>
      <c r="C7399">
        <v>11.358920097351</v>
      </c>
      <c r="D7399">
        <v>2.45068907737731</v>
      </c>
      <c r="E7399">
        <v>30.516063161614099</v>
      </c>
      <c r="F7399">
        <v>243.80700457161399</v>
      </c>
      <c r="G7399">
        <v>95.117724999999794</v>
      </c>
    </row>
    <row r="7400" spans="1:7" x14ac:dyDescent="0.25">
      <c r="A7400">
        <v>74.079999999999899</v>
      </c>
      <c r="B7400">
        <v>2.4510424137115399</v>
      </c>
      <c r="C7400">
        <v>11.35986328125</v>
      </c>
      <c r="D7400">
        <v>2.4510424137115399</v>
      </c>
      <c r="E7400">
        <v>30.516416497948299</v>
      </c>
      <c r="F7400">
        <v>243.80735790794799</v>
      </c>
      <c r="G7400">
        <v>95.127724999999799</v>
      </c>
    </row>
    <row r="7401" spans="1:7" x14ac:dyDescent="0.25">
      <c r="A7401">
        <v>74.090000000000103</v>
      </c>
      <c r="B7401">
        <v>2.45138263702392</v>
      </c>
      <c r="C7401">
        <v>11.360973358154199</v>
      </c>
      <c r="D7401">
        <v>2.45138263702392</v>
      </c>
      <c r="E7401">
        <v>30.516756721260698</v>
      </c>
      <c r="F7401">
        <v>243.80769813126</v>
      </c>
      <c r="G7401">
        <v>95.137725000000003</v>
      </c>
    </row>
    <row r="7402" spans="1:7" x14ac:dyDescent="0.25">
      <c r="A7402">
        <v>74.100000000000094</v>
      </c>
      <c r="B7402">
        <v>2.4516806602478001</v>
      </c>
      <c r="C7402">
        <v>11.3616476058959</v>
      </c>
      <c r="D7402">
        <v>2.4516806602478001</v>
      </c>
      <c r="E7402">
        <v>30.517054744484501</v>
      </c>
      <c r="F7402">
        <v>243.80799615448399</v>
      </c>
      <c r="G7402">
        <v>95.147724999999994</v>
      </c>
    </row>
    <row r="7403" spans="1:7" x14ac:dyDescent="0.25">
      <c r="A7403">
        <v>74.110000000000099</v>
      </c>
      <c r="B7403">
        <v>2.4519734382629301</v>
      </c>
      <c r="C7403">
        <v>11.361625671386699</v>
      </c>
      <c r="D7403">
        <v>2.4519734382629301</v>
      </c>
      <c r="E7403">
        <v>30.517347522499701</v>
      </c>
      <c r="F7403">
        <v>243.80828893249901</v>
      </c>
      <c r="G7403">
        <v>95.157724999999999</v>
      </c>
    </row>
    <row r="7404" spans="1:7" x14ac:dyDescent="0.25">
      <c r="A7404">
        <v>74.120000000000104</v>
      </c>
      <c r="B7404">
        <v>2.4522616863250701</v>
      </c>
      <c r="C7404">
        <v>11.3632001876831</v>
      </c>
      <c r="D7404">
        <v>2.4522616863250701</v>
      </c>
      <c r="E7404">
        <v>30.5176357705618</v>
      </c>
      <c r="F7404">
        <v>243.808577180561</v>
      </c>
      <c r="G7404">
        <v>95.167725000000004</v>
      </c>
    </row>
    <row r="7405" spans="1:7" x14ac:dyDescent="0.25">
      <c r="A7405">
        <v>74.130000000000095</v>
      </c>
      <c r="B7405">
        <v>2.4525513648986799</v>
      </c>
      <c r="C7405">
        <v>11.363765716552701</v>
      </c>
      <c r="D7405">
        <v>2.4525513648986799</v>
      </c>
      <c r="E7405">
        <v>30.517925449135401</v>
      </c>
      <c r="F7405">
        <v>243.80886685913501</v>
      </c>
      <c r="G7405">
        <v>95.177724999999995</v>
      </c>
    </row>
    <row r="7406" spans="1:7" x14ac:dyDescent="0.25">
      <c r="A7406">
        <v>74.1400000000001</v>
      </c>
      <c r="B7406">
        <v>2.4528920650482098</v>
      </c>
      <c r="C7406">
        <v>11.364178657531699</v>
      </c>
      <c r="D7406">
        <v>2.4528920650482098</v>
      </c>
      <c r="E7406">
        <v>30.518266149285001</v>
      </c>
      <c r="F7406">
        <v>243.809207559284</v>
      </c>
      <c r="G7406">
        <v>95.187725</v>
      </c>
    </row>
    <row r="7407" spans="1:7" x14ac:dyDescent="0.25">
      <c r="A7407">
        <v>74.150000000000006</v>
      </c>
      <c r="B7407">
        <v>2.4532179832458398</v>
      </c>
      <c r="C7407">
        <v>11.363217353820801</v>
      </c>
      <c r="D7407">
        <v>2.4532179832458398</v>
      </c>
      <c r="E7407">
        <v>30.518592067482601</v>
      </c>
      <c r="F7407">
        <v>243.80953347748201</v>
      </c>
      <c r="G7407">
        <v>95.197724999999906</v>
      </c>
    </row>
    <row r="7408" spans="1:7" x14ac:dyDescent="0.25">
      <c r="A7408">
        <v>74.16</v>
      </c>
      <c r="B7408">
        <v>2.4535315036773602</v>
      </c>
      <c r="C7408">
        <v>11.363501548766999</v>
      </c>
      <c r="D7408">
        <v>2.4535315036773602</v>
      </c>
      <c r="E7408">
        <v>30.518905587914102</v>
      </c>
      <c r="F7408">
        <v>243.80984699791401</v>
      </c>
      <c r="G7408">
        <v>95.207724999999897</v>
      </c>
    </row>
    <row r="7409" spans="1:7" x14ac:dyDescent="0.25">
      <c r="A7409">
        <v>74.17</v>
      </c>
      <c r="B7409">
        <v>2.4538216590881299</v>
      </c>
      <c r="C7409">
        <v>11.363781929016101</v>
      </c>
      <c r="D7409">
        <v>2.4538216590881299</v>
      </c>
      <c r="E7409">
        <v>30.5191957433249</v>
      </c>
      <c r="F7409">
        <v>243.81013715332401</v>
      </c>
      <c r="G7409">
        <v>95.217724999999902</v>
      </c>
    </row>
    <row r="7410" spans="1:7" x14ac:dyDescent="0.25">
      <c r="A7410">
        <v>74.180000000000007</v>
      </c>
      <c r="B7410">
        <v>2.45412993431091</v>
      </c>
      <c r="C7410">
        <v>11.364522933959901</v>
      </c>
      <c r="D7410">
        <v>2.45412993431091</v>
      </c>
      <c r="E7410">
        <v>30.5195040185477</v>
      </c>
      <c r="F7410">
        <v>243.81044542854701</v>
      </c>
      <c r="G7410">
        <v>95.227724999999893</v>
      </c>
    </row>
    <row r="7411" spans="1:7" x14ac:dyDescent="0.25">
      <c r="A7411">
        <v>74.19</v>
      </c>
      <c r="B7411">
        <v>2.4544894695281898</v>
      </c>
      <c r="C7411">
        <v>11.3647689819335</v>
      </c>
      <c r="D7411">
        <v>2.4544894695281898</v>
      </c>
      <c r="E7411">
        <v>30.5198635537649</v>
      </c>
      <c r="F7411">
        <v>243.81080496376401</v>
      </c>
      <c r="G7411">
        <v>95.237724999999898</v>
      </c>
    </row>
    <row r="7412" spans="1:7" x14ac:dyDescent="0.25">
      <c r="A7412">
        <v>74.2</v>
      </c>
      <c r="B7412">
        <v>2.45481276512146</v>
      </c>
      <c r="C7412">
        <v>11.365087509155201</v>
      </c>
      <c r="D7412">
        <v>2.45481276512146</v>
      </c>
      <c r="E7412">
        <v>30.5201868493582</v>
      </c>
      <c r="F7412">
        <v>243.81112825935799</v>
      </c>
      <c r="G7412">
        <v>95.247724999999903</v>
      </c>
    </row>
    <row r="7413" spans="1:7" x14ac:dyDescent="0.25">
      <c r="A7413">
        <v>74.209999999999994</v>
      </c>
      <c r="B7413">
        <v>2.4551107883453298</v>
      </c>
      <c r="C7413">
        <v>11.366735458374</v>
      </c>
      <c r="D7413">
        <v>2.4551107883453298</v>
      </c>
      <c r="E7413">
        <v>30.520484872582099</v>
      </c>
      <c r="F7413">
        <v>243.811426282582</v>
      </c>
      <c r="G7413">
        <v>95.257724999999894</v>
      </c>
    </row>
    <row r="7414" spans="1:7" x14ac:dyDescent="0.25">
      <c r="A7414">
        <v>74.22</v>
      </c>
      <c r="B7414">
        <v>2.4554252624511701</v>
      </c>
      <c r="C7414">
        <v>11.368415832519499</v>
      </c>
      <c r="D7414">
        <v>2.4554252624511701</v>
      </c>
      <c r="E7414">
        <v>30.520799346687902</v>
      </c>
      <c r="F7414">
        <v>243.81174075668699</v>
      </c>
      <c r="G7414">
        <v>95.267724999999899</v>
      </c>
    </row>
    <row r="7415" spans="1:7" x14ac:dyDescent="0.25">
      <c r="A7415">
        <v>74.23</v>
      </c>
      <c r="B7415">
        <v>2.4557757377624498</v>
      </c>
      <c r="C7415">
        <v>11.370057106018001</v>
      </c>
      <c r="D7415">
        <v>2.4557757377624498</v>
      </c>
      <c r="E7415">
        <v>30.521149821999199</v>
      </c>
      <c r="F7415">
        <v>243.81209123199901</v>
      </c>
      <c r="G7415">
        <v>95.277724999999904</v>
      </c>
    </row>
    <row r="7416" spans="1:7" x14ac:dyDescent="0.25">
      <c r="A7416">
        <v>74.239999999999995</v>
      </c>
      <c r="B7416">
        <v>2.4561240673065101</v>
      </c>
      <c r="C7416">
        <v>11.370717048645</v>
      </c>
      <c r="D7416">
        <v>2.4561240673065101</v>
      </c>
      <c r="E7416">
        <v>30.521498151543302</v>
      </c>
      <c r="F7416">
        <v>243.81243956154299</v>
      </c>
      <c r="G7416">
        <v>95.287724999999895</v>
      </c>
    </row>
    <row r="7417" spans="1:7" x14ac:dyDescent="0.25">
      <c r="A7417">
        <v>74.25</v>
      </c>
      <c r="B7417">
        <v>2.4564528465270898</v>
      </c>
      <c r="C7417">
        <v>11.371665000915501</v>
      </c>
      <c r="D7417">
        <v>2.4564528465270898</v>
      </c>
      <c r="E7417">
        <v>30.521826930763801</v>
      </c>
      <c r="F7417">
        <v>243.812768340763</v>
      </c>
      <c r="G7417">
        <v>95.2977249999999</v>
      </c>
    </row>
    <row r="7418" spans="1:7" x14ac:dyDescent="0.25">
      <c r="A7418">
        <v>74.259999999999906</v>
      </c>
      <c r="B7418">
        <v>2.45675373077392</v>
      </c>
      <c r="C7418">
        <v>11.3725538253784</v>
      </c>
      <c r="D7418">
        <v>2.45675373077392</v>
      </c>
      <c r="E7418">
        <v>30.522127815010698</v>
      </c>
      <c r="F7418">
        <v>243.81306922501</v>
      </c>
      <c r="G7418">
        <v>95.307724999999806</v>
      </c>
    </row>
    <row r="7419" spans="1:7" x14ac:dyDescent="0.25">
      <c r="A7419">
        <v>74.269999999999897</v>
      </c>
      <c r="B7419">
        <v>2.4570789337158199</v>
      </c>
      <c r="C7419">
        <v>11.3730268478393</v>
      </c>
      <c r="D7419">
        <v>2.4570789337158199</v>
      </c>
      <c r="E7419">
        <v>30.5224530179526</v>
      </c>
      <c r="F7419">
        <v>243.81339442795201</v>
      </c>
      <c r="G7419">
        <v>95.317724999999797</v>
      </c>
    </row>
    <row r="7420" spans="1:7" x14ac:dyDescent="0.25">
      <c r="A7420">
        <v>74.279999999999902</v>
      </c>
      <c r="B7420">
        <v>2.45742487907409</v>
      </c>
      <c r="C7420">
        <v>11.373826980590801</v>
      </c>
      <c r="D7420">
        <v>2.45742487907409</v>
      </c>
      <c r="E7420">
        <v>30.522798963310802</v>
      </c>
      <c r="F7420">
        <v>243.81374037331</v>
      </c>
      <c r="G7420">
        <v>95.327724999999802</v>
      </c>
    </row>
    <row r="7421" spans="1:7" x14ac:dyDescent="0.25">
      <c r="A7421">
        <v>74.289999999999907</v>
      </c>
      <c r="B7421">
        <v>2.4577488899230899</v>
      </c>
      <c r="C7421">
        <v>11.375051498413001</v>
      </c>
      <c r="D7421">
        <v>2.4577488899230899</v>
      </c>
      <c r="E7421">
        <v>30.523122974159801</v>
      </c>
      <c r="F7421">
        <v>243.814064384159</v>
      </c>
      <c r="G7421">
        <v>95.337724999999807</v>
      </c>
    </row>
    <row r="7422" spans="1:7" x14ac:dyDescent="0.25">
      <c r="A7422">
        <v>74.299999999999898</v>
      </c>
      <c r="B7422">
        <v>2.4580502510070801</v>
      </c>
      <c r="C7422">
        <v>11.375824928283601</v>
      </c>
      <c r="D7422">
        <v>2.4580502510070801</v>
      </c>
      <c r="E7422">
        <v>30.523424335243799</v>
      </c>
      <c r="F7422">
        <v>243.81436574524301</v>
      </c>
      <c r="G7422">
        <v>95.347724999999798</v>
      </c>
    </row>
    <row r="7423" spans="1:7" x14ac:dyDescent="0.25">
      <c r="A7423">
        <v>74.309999999999903</v>
      </c>
      <c r="B7423">
        <v>2.4583756923675502</v>
      </c>
      <c r="C7423">
        <v>11.376502037048301</v>
      </c>
      <c r="D7423">
        <v>2.4583756923675502</v>
      </c>
      <c r="E7423">
        <v>30.523749776604301</v>
      </c>
      <c r="F7423">
        <v>243.81469118660399</v>
      </c>
      <c r="G7423">
        <v>95.357724999999803</v>
      </c>
    </row>
    <row r="7424" spans="1:7" x14ac:dyDescent="0.25">
      <c r="A7424">
        <v>74.319999999999894</v>
      </c>
      <c r="B7424">
        <v>2.4587411880493102</v>
      </c>
      <c r="C7424">
        <v>11.3767347335815</v>
      </c>
      <c r="D7424">
        <v>2.4587411880493102</v>
      </c>
      <c r="E7424">
        <v>30.5241152722861</v>
      </c>
      <c r="F7424">
        <v>243.81505668228601</v>
      </c>
      <c r="G7424">
        <v>95.367724999999794</v>
      </c>
    </row>
    <row r="7425" spans="1:7" x14ac:dyDescent="0.25">
      <c r="A7425">
        <v>74.329999999999899</v>
      </c>
      <c r="B7425">
        <v>2.4590761661529501</v>
      </c>
      <c r="C7425">
        <v>11.3773984909057</v>
      </c>
      <c r="D7425">
        <v>2.4590761661529501</v>
      </c>
      <c r="E7425">
        <v>30.524450250389702</v>
      </c>
      <c r="F7425">
        <v>243.815391660389</v>
      </c>
      <c r="G7425">
        <v>95.377724999999799</v>
      </c>
    </row>
    <row r="7426" spans="1:7" x14ac:dyDescent="0.25">
      <c r="A7426">
        <v>74.340000000000103</v>
      </c>
      <c r="B7426">
        <v>2.4593856334686199</v>
      </c>
      <c r="C7426">
        <v>11.3780765533447</v>
      </c>
      <c r="D7426">
        <v>2.4593856334686199</v>
      </c>
      <c r="E7426">
        <v>30.5247597177054</v>
      </c>
      <c r="F7426">
        <v>243.81570112770501</v>
      </c>
      <c r="G7426">
        <v>95.387725000000003</v>
      </c>
    </row>
    <row r="7427" spans="1:7" x14ac:dyDescent="0.25">
      <c r="A7427">
        <v>74.350000000000094</v>
      </c>
      <c r="B7427">
        <v>2.4596800804138099</v>
      </c>
      <c r="C7427">
        <v>11.379666328430099</v>
      </c>
      <c r="D7427">
        <v>2.4596800804138099</v>
      </c>
      <c r="E7427">
        <v>30.525054164650602</v>
      </c>
      <c r="F7427">
        <v>243.81599557465</v>
      </c>
      <c r="G7427">
        <v>95.397724999999994</v>
      </c>
    </row>
    <row r="7428" spans="1:7" x14ac:dyDescent="0.25">
      <c r="A7428">
        <v>74.360000000000099</v>
      </c>
      <c r="B7428">
        <v>2.4600241184234601</v>
      </c>
      <c r="C7428">
        <v>11.380577087402299</v>
      </c>
      <c r="D7428">
        <v>2.4600241184234601</v>
      </c>
      <c r="E7428">
        <v>30.525398202660199</v>
      </c>
      <c r="F7428">
        <v>243.81633961265999</v>
      </c>
      <c r="G7428">
        <v>95.407724999999999</v>
      </c>
    </row>
    <row r="7429" spans="1:7" x14ac:dyDescent="0.25">
      <c r="A7429">
        <v>74.370000000000104</v>
      </c>
      <c r="B7429">
        <v>2.4603638648986799</v>
      </c>
      <c r="C7429">
        <v>11.382540702819799</v>
      </c>
      <c r="D7429">
        <v>2.4603638648986799</v>
      </c>
      <c r="E7429">
        <v>30.525737949135401</v>
      </c>
      <c r="F7429">
        <v>243.81667935913501</v>
      </c>
      <c r="G7429">
        <v>95.417725000000004</v>
      </c>
    </row>
    <row r="7430" spans="1:7" x14ac:dyDescent="0.25">
      <c r="A7430">
        <v>74.380000000000095</v>
      </c>
      <c r="B7430">
        <v>2.4606747627258301</v>
      </c>
      <c r="C7430">
        <v>11.384030342101999</v>
      </c>
      <c r="D7430">
        <v>2.4606747627258301</v>
      </c>
      <c r="E7430">
        <v>30.526048846962599</v>
      </c>
      <c r="F7430">
        <v>243.81699025696199</v>
      </c>
      <c r="G7430">
        <v>95.427724999999995</v>
      </c>
    </row>
    <row r="7431" spans="1:7" x14ac:dyDescent="0.25">
      <c r="A7431">
        <v>74.3900000000001</v>
      </c>
      <c r="B7431">
        <v>2.4609961509704501</v>
      </c>
      <c r="C7431">
        <v>11.384545326232899</v>
      </c>
      <c r="D7431">
        <v>2.4609961509704501</v>
      </c>
      <c r="E7431">
        <v>30.526370235207199</v>
      </c>
      <c r="F7431">
        <v>243.81731164520701</v>
      </c>
      <c r="G7431">
        <v>95.437725</v>
      </c>
    </row>
    <row r="7432" spans="1:7" x14ac:dyDescent="0.25">
      <c r="A7432">
        <v>74.400000000000006</v>
      </c>
      <c r="B7432">
        <v>2.46133160591125</v>
      </c>
      <c r="C7432">
        <v>11.3842372894287</v>
      </c>
      <c r="D7432">
        <v>2.46133160591125</v>
      </c>
      <c r="E7432">
        <v>30.526705690147999</v>
      </c>
      <c r="F7432">
        <v>243.81764710014801</v>
      </c>
      <c r="G7432">
        <v>95.447724999999906</v>
      </c>
    </row>
    <row r="7433" spans="1:7" x14ac:dyDescent="0.25">
      <c r="A7433">
        <v>74.41</v>
      </c>
      <c r="B7433">
        <v>2.4616534709930402</v>
      </c>
      <c r="C7433">
        <v>11.385456085205</v>
      </c>
      <c r="D7433">
        <v>2.4616534709930402</v>
      </c>
      <c r="E7433">
        <v>30.5270275552298</v>
      </c>
      <c r="F7433">
        <v>243.817968965229</v>
      </c>
      <c r="G7433">
        <v>95.457724999999897</v>
      </c>
    </row>
    <row r="7434" spans="1:7" x14ac:dyDescent="0.25">
      <c r="A7434">
        <v>74.42</v>
      </c>
      <c r="B7434">
        <v>2.4619777202606201</v>
      </c>
      <c r="C7434">
        <v>11.3878374099731</v>
      </c>
      <c r="D7434">
        <v>2.4619777202606201</v>
      </c>
      <c r="E7434">
        <v>30.5273518044974</v>
      </c>
      <c r="F7434">
        <v>243.818293214497</v>
      </c>
      <c r="G7434">
        <v>95.467724999999902</v>
      </c>
    </row>
    <row r="7435" spans="1:7" x14ac:dyDescent="0.25">
      <c r="A7435">
        <v>74.430000000000007</v>
      </c>
      <c r="B7435">
        <v>2.4623420238494802</v>
      </c>
      <c r="C7435">
        <v>11.388699531555099</v>
      </c>
      <c r="D7435">
        <v>2.4623420238494802</v>
      </c>
      <c r="E7435">
        <v>30.527716108086199</v>
      </c>
      <c r="F7435">
        <v>243.81865751808601</v>
      </c>
      <c r="G7435">
        <v>95.477724999999893</v>
      </c>
    </row>
    <row r="7436" spans="1:7" x14ac:dyDescent="0.25">
      <c r="A7436">
        <v>74.44</v>
      </c>
      <c r="B7436">
        <v>2.4626805782318102</v>
      </c>
      <c r="C7436">
        <v>11.3889446258544</v>
      </c>
      <c r="D7436">
        <v>2.4626805782318102</v>
      </c>
      <c r="E7436">
        <v>30.528054662468598</v>
      </c>
      <c r="F7436">
        <v>243.818996072468</v>
      </c>
      <c r="G7436">
        <v>95.487724999999898</v>
      </c>
    </row>
    <row r="7437" spans="1:7" x14ac:dyDescent="0.25">
      <c r="A7437">
        <v>74.45</v>
      </c>
      <c r="B7437">
        <v>2.4630053043365399</v>
      </c>
      <c r="C7437">
        <v>11.388705253601</v>
      </c>
      <c r="D7437">
        <v>2.4630053043365399</v>
      </c>
      <c r="E7437">
        <v>30.528379388573299</v>
      </c>
      <c r="F7437">
        <v>243.81932079857299</v>
      </c>
      <c r="G7437">
        <v>95.497724999999903</v>
      </c>
    </row>
    <row r="7438" spans="1:7" x14ac:dyDescent="0.25">
      <c r="A7438">
        <v>74.459999999999994</v>
      </c>
      <c r="B7438">
        <v>2.4633429050445499</v>
      </c>
      <c r="C7438">
        <v>11.390973091125399</v>
      </c>
      <c r="D7438">
        <v>2.4633429050445499</v>
      </c>
      <c r="E7438">
        <v>30.5287169892813</v>
      </c>
      <c r="F7438">
        <v>243.819658399281</v>
      </c>
      <c r="G7438">
        <v>95.507724999999894</v>
      </c>
    </row>
    <row r="7439" spans="1:7" x14ac:dyDescent="0.25">
      <c r="A7439">
        <v>74.47</v>
      </c>
      <c r="B7439">
        <v>2.46370506286621</v>
      </c>
      <c r="C7439">
        <v>11.3935890197753</v>
      </c>
      <c r="D7439">
        <v>2.46370506286621</v>
      </c>
      <c r="E7439">
        <v>30.529079147103001</v>
      </c>
      <c r="F7439">
        <v>243.820020557102</v>
      </c>
      <c r="G7439">
        <v>95.517724999999899</v>
      </c>
    </row>
    <row r="7440" spans="1:7" x14ac:dyDescent="0.25">
      <c r="A7440">
        <v>74.48</v>
      </c>
      <c r="B7440">
        <v>2.4640686511993399</v>
      </c>
      <c r="C7440">
        <v>11.3943748474121</v>
      </c>
      <c r="D7440">
        <v>2.4640686511993399</v>
      </c>
      <c r="E7440">
        <v>30.529442735436099</v>
      </c>
      <c r="F7440">
        <v>243.82038414543601</v>
      </c>
      <c r="G7440">
        <v>95.527724999999904</v>
      </c>
    </row>
    <row r="7441" spans="1:7" x14ac:dyDescent="0.25">
      <c r="A7441">
        <v>74.489999999999995</v>
      </c>
      <c r="B7441">
        <v>2.4644148349761901</v>
      </c>
      <c r="C7441">
        <v>11.3961029052734</v>
      </c>
      <c r="D7441">
        <v>2.4644148349761901</v>
      </c>
      <c r="E7441">
        <v>30.529788919212901</v>
      </c>
      <c r="F7441">
        <v>243.82073032921201</v>
      </c>
      <c r="G7441">
        <v>95.537724999999895</v>
      </c>
    </row>
    <row r="7442" spans="1:7" x14ac:dyDescent="0.25">
      <c r="A7442">
        <v>74.5</v>
      </c>
      <c r="B7442">
        <v>2.4647507667541499</v>
      </c>
      <c r="C7442">
        <v>11.397599220275801</v>
      </c>
      <c r="D7442">
        <v>2.4647507667541499</v>
      </c>
      <c r="E7442">
        <v>30.530124850990902</v>
      </c>
      <c r="F7442">
        <v>243.82106626098999</v>
      </c>
      <c r="G7442">
        <v>95.5477249999999</v>
      </c>
    </row>
    <row r="7443" spans="1:7" x14ac:dyDescent="0.25">
      <c r="A7443">
        <v>74.509999999999906</v>
      </c>
      <c r="B7443">
        <v>2.4650847911834699</v>
      </c>
      <c r="C7443">
        <v>11.3987312316894</v>
      </c>
      <c r="D7443">
        <v>2.4650847911834699</v>
      </c>
      <c r="E7443">
        <v>30.530458875420202</v>
      </c>
      <c r="F7443">
        <v>243.82140028542</v>
      </c>
      <c r="G7443">
        <v>95.557724999999806</v>
      </c>
    </row>
    <row r="7444" spans="1:7" x14ac:dyDescent="0.25">
      <c r="A7444">
        <v>74.519999999999897</v>
      </c>
      <c r="B7444">
        <v>2.4654161930084202</v>
      </c>
      <c r="C7444">
        <v>11.399299621581999</v>
      </c>
      <c r="D7444">
        <v>2.4654161930084202</v>
      </c>
      <c r="E7444">
        <v>30.530790277245199</v>
      </c>
      <c r="F7444">
        <v>243.82173168724501</v>
      </c>
      <c r="G7444">
        <v>95.567724999999797</v>
      </c>
    </row>
    <row r="7445" spans="1:7" x14ac:dyDescent="0.25">
      <c r="A7445">
        <v>74.529999999999902</v>
      </c>
      <c r="B7445">
        <v>2.4657392501831001</v>
      </c>
      <c r="C7445">
        <v>11.4008121490478</v>
      </c>
      <c r="D7445">
        <v>2.4657392501831001</v>
      </c>
      <c r="E7445">
        <v>30.5311133344198</v>
      </c>
      <c r="F7445">
        <v>243.82205474441901</v>
      </c>
      <c r="G7445">
        <v>95.577724999999802</v>
      </c>
    </row>
    <row r="7446" spans="1:7" x14ac:dyDescent="0.25">
      <c r="A7446">
        <v>74.539999999999907</v>
      </c>
      <c r="B7446">
        <v>2.4661269187927202</v>
      </c>
      <c r="C7446">
        <v>11.401370048522899</v>
      </c>
      <c r="D7446">
        <v>2.4661269187927202</v>
      </c>
      <c r="E7446">
        <v>30.531501003029501</v>
      </c>
      <c r="F7446">
        <v>243.82244241302899</v>
      </c>
      <c r="G7446">
        <v>95.587724999999807</v>
      </c>
    </row>
    <row r="7447" spans="1:7" x14ac:dyDescent="0.25">
      <c r="A7447">
        <v>74.549999999999898</v>
      </c>
      <c r="B7447">
        <v>2.4664876461028999</v>
      </c>
      <c r="C7447">
        <v>11.402976036071699</v>
      </c>
      <c r="D7447">
        <v>2.4664876461028999</v>
      </c>
      <c r="E7447">
        <v>30.5318617303396</v>
      </c>
      <c r="F7447">
        <v>243.822803140339</v>
      </c>
      <c r="G7447">
        <v>95.597724999999798</v>
      </c>
    </row>
    <row r="7448" spans="1:7" x14ac:dyDescent="0.25">
      <c r="A7448">
        <v>74.559999999999903</v>
      </c>
      <c r="B7448">
        <v>2.46685767173767</v>
      </c>
      <c r="C7448">
        <v>11.403445243835399</v>
      </c>
      <c r="D7448">
        <v>2.46685767173767</v>
      </c>
      <c r="E7448">
        <v>30.532231755974401</v>
      </c>
      <c r="F7448">
        <v>243.823173165974</v>
      </c>
      <c r="G7448">
        <v>95.607724999999803</v>
      </c>
    </row>
    <row r="7449" spans="1:7" x14ac:dyDescent="0.25">
      <c r="A7449">
        <v>74.569999999999894</v>
      </c>
      <c r="B7449">
        <v>2.4672353267669598</v>
      </c>
      <c r="C7449">
        <v>11.404624938964799</v>
      </c>
      <c r="D7449">
        <v>2.4672353267669598</v>
      </c>
      <c r="E7449">
        <v>30.532609411003701</v>
      </c>
      <c r="F7449">
        <v>243.82355082100301</v>
      </c>
      <c r="G7449">
        <v>95.617724999999794</v>
      </c>
    </row>
    <row r="7450" spans="1:7" x14ac:dyDescent="0.25">
      <c r="A7450">
        <v>74.579999999999899</v>
      </c>
      <c r="B7450">
        <v>2.4675636291503902</v>
      </c>
      <c r="C7450">
        <v>11.4076929092407</v>
      </c>
      <c r="D7450">
        <v>2.4675636291503902</v>
      </c>
      <c r="E7450">
        <v>30.532937713387099</v>
      </c>
      <c r="F7450">
        <v>243.823879123387</v>
      </c>
      <c r="G7450">
        <v>95.627724999999799</v>
      </c>
    </row>
    <row r="7451" spans="1:7" x14ac:dyDescent="0.25">
      <c r="A7451">
        <v>74.590000000000103</v>
      </c>
      <c r="B7451">
        <v>2.4679310321807799</v>
      </c>
      <c r="C7451">
        <v>11.407350540161101</v>
      </c>
      <c r="D7451">
        <v>2.4679310321807799</v>
      </c>
      <c r="E7451">
        <v>30.533305116417498</v>
      </c>
      <c r="F7451">
        <v>243.824246526417</v>
      </c>
      <c r="G7451">
        <v>95.637725000000003</v>
      </c>
    </row>
    <row r="7452" spans="1:7" x14ac:dyDescent="0.25">
      <c r="A7452">
        <v>74.600000000000094</v>
      </c>
      <c r="B7452">
        <v>2.4682941436767498</v>
      </c>
      <c r="C7452">
        <v>11.4079437255859</v>
      </c>
      <c r="D7452">
        <v>2.4682941436767498</v>
      </c>
      <c r="E7452">
        <v>30.533668227913498</v>
      </c>
      <c r="F7452">
        <v>243.824609637913</v>
      </c>
      <c r="G7452">
        <v>95.647724999999994</v>
      </c>
    </row>
    <row r="7453" spans="1:7" x14ac:dyDescent="0.25">
      <c r="A7453">
        <v>74.610000000000099</v>
      </c>
      <c r="B7453">
        <v>2.4686586856842001</v>
      </c>
      <c r="C7453">
        <v>11.408545494079499</v>
      </c>
      <c r="D7453">
        <v>2.4686586856842001</v>
      </c>
      <c r="E7453">
        <v>30.534032769920898</v>
      </c>
      <c r="F7453">
        <v>243.82497417991999</v>
      </c>
      <c r="G7453">
        <v>95.657724999999999</v>
      </c>
    </row>
    <row r="7454" spans="1:7" x14ac:dyDescent="0.25">
      <c r="A7454">
        <v>74.620000000000104</v>
      </c>
      <c r="B7454">
        <v>2.4690673351287802</v>
      </c>
      <c r="C7454">
        <v>11.4099864959716</v>
      </c>
      <c r="D7454">
        <v>2.4690673351287802</v>
      </c>
      <c r="E7454">
        <v>30.5344414193655</v>
      </c>
      <c r="F7454">
        <v>243.825382829365</v>
      </c>
      <c r="G7454">
        <v>95.667725000000004</v>
      </c>
    </row>
    <row r="7455" spans="1:7" x14ac:dyDescent="0.25">
      <c r="A7455">
        <v>74.630000000000095</v>
      </c>
      <c r="B7455">
        <v>2.4694640636443999</v>
      </c>
      <c r="C7455">
        <v>11.412883758544901</v>
      </c>
      <c r="D7455">
        <v>2.4694640636443999</v>
      </c>
      <c r="E7455">
        <v>30.534838147881199</v>
      </c>
      <c r="F7455">
        <v>243.82577955788099</v>
      </c>
      <c r="G7455">
        <v>95.677724999999995</v>
      </c>
    </row>
    <row r="7456" spans="1:7" x14ac:dyDescent="0.25">
      <c r="A7456">
        <v>74.6400000000001</v>
      </c>
      <c r="B7456">
        <v>2.4698290824890101</v>
      </c>
      <c r="C7456">
        <v>11.4162950515747</v>
      </c>
      <c r="D7456">
        <v>2.4698290824890101</v>
      </c>
      <c r="E7456">
        <v>30.5352031667258</v>
      </c>
      <c r="F7456">
        <v>243.826144576725</v>
      </c>
      <c r="G7456">
        <v>95.687725</v>
      </c>
    </row>
    <row r="7457" spans="1:7" x14ac:dyDescent="0.25">
      <c r="A7457">
        <v>74.650000000000006</v>
      </c>
      <c r="B7457">
        <v>2.4702291488647399</v>
      </c>
      <c r="C7457">
        <v>11.417711257934499</v>
      </c>
      <c r="D7457">
        <v>2.4702291488647399</v>
      </c>
      <c r="E7457">
        <v>30.535603233101501</v>
      </c>
      <c r="F7457">
        <v>243.82654464310099</v>
      </c>
      <c r="G7457">
        <v>95.697724999999906</v>
      </c>
    </row>
    <row r="7458" spans="1:7" x14ac:dyDescent="0.25">
      <c r="A7458">
        <v>74.66</v>
      </c>
      <c r="B7458">
        <v>2.4706356525421098</v>
      </c>
      <c r="C7458">
        <v>11.4195146560668</v>
      </c>
      <c r="D7458">
        <v>2.4706356525421098</v>
      </c>
      <c r="E7458">
        <v>30.536009736778901</v>
      </c>
      <c r="F7458">
        <v>243.82695114677799</v>
      </c>
      <c r="G7458">
        <v>95.707724999999897</v>
      </c>
    </row>
    <row r="7459" spans="1:7" x14ac:dyDescent="0.25">
      <c r="A7459">
        <v>74.67</v>
      </c>
      <c r="B7459">
        <v>2.4710102081298801</v>
      </c>
      <c r="C7459">
        <v>11.4205055236816</v>
      </c>
      <c r="D7459">
        <v>2.4710102081298801</v>
      </c>
      <c r="E7459">
        <v>30.536384292366598</v>
      </c>
      <c r="F7459">
        <v>243.82732570236601</v>
      </c>
      <c r="G7459">
        <v>95.717724999999902</v>
      </c>
    </row>
    <row r="7460" spans="1:7" x14ac:dyDescent="0.25">
      <c r="A7460">
        <v>74.680000000000007</v>
      </c>
      <c r="B7460">
        <v>2.4713780879974299</v>
      </c>
      <c r="C7460">
        <v>11.4200992584228</v>
      </c>
      <c r="D7460">
        <v>2.4713780879974299</v>
      </c>
      <c r="E7460">
        <v>30.536752172234198</v>
      </c>
      <c r="F7460">
        <v>243.82769358223399</v>
      </c>
      <c r="G7460">
        <v>95.727724999999893</v>
      </c>
    </row>
    <row r="7461" spans="1:7" x14ac:dyDescent="0.25">
      <c r="A7461">
        <v>74.69</v>
      </c>
      <c r="B7461">
        <v>2.47170805931091</v>
      </c>
      <c r="C7461">
        <v>11.421780586242599</v>
      </c>
      <c r="D7461">
        <v>2.47170805931091</v>
      </c>
      <c r="E7461">
        <v>30.5370821435477</v>
      </c>
      <c r="F7461">
        <v>243.82802355354701</v>
      </c>
      <c r="G7461">
        <v>95.737724999999898</v>
      </c>
    </row>
    <row r="7462" spans="1:7" x14ac:dyDescent="0.25">
      <c r="A7462">
        <v>74.7</v>
      </c>
      <c r="B7462">
        <v>2.4720776081085201</v>
      </c>
      <c r="C7462">
        <v>11.4245901107788</v>
      </c>
      <c r="D7462">
        <v>2.4720776081085201</v>
      </c>
      <c r="E7462">
        <v>30.5374516923453</v>
      </c>
      <c r="F7462">
        <v>243.82839310234499</v>
      </c>
      <c r="G7462">
        <v>95.747724999999903</v>
      </c>
    </row>
    <row r="7463" spans="1:7" x14ac:dyDescent="0.25">
      <c r="A7463">
        <v>74.709999999999994</v>
      </c>
      <c r="B7463">
        <v>2.47243881225585</v>
      </c>
      <c r="C7463">
        <v>11.4270477294921</v>
      </c>
      <c r="D7463">
        <v>2.47243881225585</v>
      </c>
      <c r="E7463">
        <v>30.5378128964926</v>
      </c>
      <c r="F7463">
        <v>243.82875430649199</v>
      </c>
      <c r="G7463">
        <v>95.757724999999894</v>
      </c>
    </row>
    <row r="7464" spans="1:7" x14ac:dyDescent="0.25">
      <c r="A7464">
        <v>74.72</v>
      </c>
      <c r="B7464">
        <v>2.47278475761413</v>
      </c>
      <c r="C7464">
        <v>11.4275856018066</v>
      </c>
      <c r="D7464">
        <v>2.47278475761413</v>
      </c>
      <c r="E7464">
        <v>30.538158841850901</v>
      </c>
      <c r="F7464">
        <v>243.82910025185001</v>
      </c>
      <c r="G7464">
        <v>95.767724999999899</v>
      </c>
    </row>
    <row r="7465" spans="1:7" x14ac:dyDescent="0.25">
      <c r="A7465">
        <v>74.73</v>
      </c>
      <c r="B7465">
        <v>2.4731462001800502</v>
      </c>
      <c r="C7465">
        <v>11.426911354064901</v>
      </c>
      <c r="D7465">
        <v>2.4731462001800502</v>
      </c>
      <c r="E7465">
        <v>30.538520284416801</v>
      </c>
      <c r="F7465">
        <v>243.82946169441601</v>
      </c>
      <c r="G7465">
        <v>95.777724999999904</v>
      </c>
    </row>
    <row r="7466" spans="1:7" x14ac:dyDescent="0.25">
      <c r="A7466">
        <v>74.739999999999995</v>
      </c>
      <c r="B7466">
        <v>2.4734647274017298</v>
      </c>
      <c r="C7466">
        <v>11.426923751831</v>
      </c>
      <c r="D7466">
        <v>2.4734647274017298</v>
      </c>
      <c r="E7466">
        <v>30.538838811638499</v>
      </c>
      <c r="F7466">
        <v>243.829780221638</v>
      </c>
      <c r="G7466">
        <v>95.787724999999895</v>
      </c>
    </row>
    <row r="7467" spans="1:7" x14ac:dyDescent="0.25">
      <c r="A7467">
        <v>74.75</v>
      </c>
      <c r="B7467">
        <v>2.4738080501556299</v>
      </c>
      <c r="C7467">
        <v>11.4278869628906</v>
      </c>
      <c r="D7467">
        <v>2.4738080501556299</v>
      </c>
      <c r="E7467">
        <v>30.539182134392401</v>
      </c>
      <c r="F7467">
        <v>243.83012354439199</v>
      </c>
      <c r="G7467">
        <v>95.7977249999999</v>
      </c>
    </row>
    <row r="7468" spans="1:7" x14ac:dyDescent="0.25">
      <c r="A7468">
        <v>74.759999999999906</v>
      </c>
      <c r="B7468">
        <v>2.4742021560668901</v>
      </c>
      <c r="C7468">
        <v>11.4285774230957</v>
      </c>
      <c r="D7468">
        <v>2.4742021560668901</v>
      </c>
      <c r="E7468">
        <v>30.5395762403036</v>
      </c>
      <c r="F7468">
        <v>243.83051765030299</v>
      </c>
      <c r="G7468">
        <v>95.807724999999806</v>
      </c>
    </row>
    <row r="7469" spans="1:7" x14ac:dyDescent="0.25">
      <c r="A7469">
        <v>74.769999999999897</v>
      </c>
      <c r="B7469">
        <v>2.4745407104492099</v>
      </c>
      <c r="C7469">
        <v>11.429461479186999</v>
      </c>
      <c r="D7469">
        <v>2.4745407104492099</v>
      </c>
      <c r="E7469">
        <v>30.539914794685998</v>
      </c>
      <c r="F7469">
        <v>243.830856204686</v>
      </c>
      <c r="G7469">
        <v>95.817724999999797</v>
      </c>
    </row>
    <row r="7470" spans="1:7" x14ac:dyDescent="0.25">
      <c r="A7470">
        <v>74.779999999999902</v>
      </c>
      <c r="B7470">
        <v>2.4748868942260698</v>
      </c>
      <c r="C7470">
        <v>11.430181503295801</v>
      </c>
      <c r="D7470">
        <v>2.4748868942260698</v>
      </c>
      <c r="E7470">
        <v>30.540260978462801</v>
      </c>
      <c r="F7470">
        <v>243.831202388462</v>
      </c>
      <c r="G7470">
        <v>95.827724999999802</v>
      </c>
    </row>
    <row r="7471" spans="1:7" x14ac:dyDescent="0.25">
      <c r="A7471">
        <v>74.789999999999907</v>
      </c>
      <c r="B7471">
        <v>2.4752242565154998</v>
      </c>
      <c r="C7471">
        <v>11.430630683898899</v>
      </c>
      <c r="D7471">
        <v>2.4752242565154998</v>
      </c>
      <c r="E7471">
        <v>30.540598340752201</v>
      </c>
      <c r="F7471">
        <v>243.831539750752</v>
      </c>
      <c r="G7471">
        <v>95.837724999999807</v>
      </c>
    </row>
    <row r="7472" spans="1:7" x14ac:dyDescent="0.25">
      <c r="A7472">
        <v>74.799999999999898</v>
      </c>
      <c r="B7472">
        <v>2.4755649566650302</v>
      </c>
      <c r="C7472">
        <v>11.4313650131225</v>
      </c>
      <c r="D7472">
        <v>2.4755649566650302</v>
      </c>
      <c r="E7472">
        <v>30.540939040901801</v>
      </c>
      <c r="F7472">
        <v>243.831880450901</v>
      </c>
      <c r="G7472">
        <v>95.847724999999798</v>
      </c>
    </row>
    <row r="7473" spans="1:7" x14ac:dyDescent="0.25">
      <c r="A7473">
        <v>74.809999999999903</v>
      </c>
      <c r="B7473">
        <v>2.4759037494659402</v>
      </c>
      <c r="C7473">
        <v>11.431752204895</v>
      </c>
      <c r="D7473">
        <v>2.4759037494659402</v>
      </c>
      <c r="E7473">
        <v>30.541277833702701</v>
      </c>
      <c r="F7473">
        <v>243.83221924370201</v>
      </c>
      <c r="G7473">
        <v>95.857724999999803</v>
      </c>
    </row>
    <row r="7474" spans="1:7" x14ac:dyDescent="0.25">
      <c r="A7474">
        <v>74.819999999999894</v>
      </c>
      <c r="B7474">
        <v>2.4762265682220401</v>
      </c>
      <c r="C7474">
        <v>11.433463096618601</v>
      </c>
      <c r="D7474">
        <v>2.4762265682220401</v>
      </c>
      <c r="E7474">
        <v>30.541600652458801</v>
      </c>
      <c r="F7474">
        <v>243.832542062458</v>
      </c>
      <c r="G7474">
        <v>95.867724999999794</v>
      </c>
    </row>
    <row r="7475" spans="1:7" x14ac:dyDescent="0.25">
      <c r="A7475">
        <v>74.829999999999899</v>
      </c>
      <c r="B7475">
        <v>2.4765672683715798</v>
      </c>
      <c r="C7475">
        <v>11.4339447021484</v>
      </c>
      <c r="D7475">
        <v>2.4765672683715798</v>
      </c>
      <c r="E7475">
        <v>30.541941352608301</v>
      </c>
      <c r="F7475">
        <v>243.83288276260799</v>
      </c>
      <c r="G7475">
        <v>95.877724999999799</v>
      </c>
    </row>
    <row r="7476" spans="1:7" x14ac:dyDescent="0.25">
      <c r="A7476">
        <v>74.840000000000103</v>
      </c>
      <c r="B7476">
        <v>2.4769103527068999</v>
      </c>
      <c r="C7476">
        <v>11.435116767883301</v>
      </c>
      <c r="D7476">
        <v>2.4769103527068999</v>
      </c>
      <c r="E7476">
        <v>30.542284436943699</v>
      </c>
      <c r="F7476">
        <v>243.83322584694301</v>
      </c>
      <c r="G7476">
        <v>95.887725000000003</v>
      </c>
    </row>
    <row r="7477" spans="1:7" x14ac:dyDescent="0.25">
      <c r="A7477">
        <v>74.850000000000094</v>
      </c>
      <c r="B7477">
        <v>2.4772303104400599</v>
      </c>
      <c r="C7477">
        <v>11.436620712280201</v>
      </c>
      <c r="D7477">
        <v>2.4772303104400599</v>
      </c>
      <c r="E7477">
        <v>30.5426043946768</v>
      </c>
      <c r="F7477">
        <v>243.83354580467599</v>
      </c>
      <c r="G7477">
        <v>95.897724999999994</v>
      </c>
    </row>
    <row r="7478" spans="1:7" x14ac:dyDescent="0.25">
      <c r="A7478">
        <v>74.860000000000099</v>
      </c>
      <c r="B7478">
        <v>2.4775478839874201</v>
      </c>
      <c r="C7478">
        <v>11.4371223449707</v>
      </c>
      <c r="D7478">
        <v>2.4775478839874201</v>
      </c>
      <c r="E7478">
        <v>30.542921968224199</v>
      </c>
      <c r="F7478">
        <v>243.83386337822401</v>
      </c>
      <c r="G7478">
        <v>95.907724999999999</v>
      </c>
    </row>
    <row r="7479" spans="1:7" x14ac:dyDescent="0.25">
      <c r="A7479">
        <v>74.870000000000104</v>
      </c>
      <c r="B7479">
        <v>2.4778795242309499</v>
      </c>
      <c r="C7479">
        <v>11.437405586242599</v>
      </c>
      <c r="D7479">
        <v>2.4778795242309499</v>
      </c>
      <c r="E7479">
        <v>30.543253608467701</v>
      </c>
      <c r="F7479">
        <v>243.834195018467</v>
      </c>
      <c r="G7479">
        <v>95.917725000000004</v>
      </c>
    </row>
    <row r="7480" spans="1:7" x14ac:dyDescent="0.25">
      <c r="A7480">
        <v>74.880000000000095</v>
      </c>
      <c r="B7480">
        <v>2.4781708717346098</v>
      </c>
      <c r="C7480">
        <v>11.439224243164</v>
      </c>
      <c r="D7480">
        <v>2.4781708717346098</v>
      </c>
      <c r="E7480">
        <v>30.543544955971399</v>
      </c>
      <c r="F7480">
        <v>243.834486365971</v>
      </c>
      <c r="G7480">
        <v>95.927724999999995</v>
      </c>
    </row>
    <row r="7481" spans="1:7" x14ac:dyDescent="0.25">
      <c r="A7481">
        <v>74.8900000000001</v>
      </c>
      <c r="B7481">
        <v>2.4784617424011199</v>
      </c>
      <c r="C7481">
        <v>11.440258026123001</v>
      </c>
      <c r="D7481">
        <v>2.4784617424011199</v>
      </c>
      <c r="E7481">
        <v>30.543835826637899</v>
      </c>
      <c r="F7481">
        <v>243.834777236637</v>
      </c>
      <c r="G7481">
        <v>95.937725</v>
      </c>
    </row>
    <row r="7482" spans="1:7" x14ac:dyDescent="0.25">
      <c r="A7482">
        <v>74.900000000000006</v>
      </c>
      <c r="B7482">
        <v>2.4787750244140598</v>
      </c>
      <c r="C7482">
        <v>11.4398202896118</v>
      </c>
      <c r="D7482">
        <v>2.4787750244140598</v>
      </c>
      <c r="E7482">
        <v>30.544149108650799</v>
      </c>
      <c r="F7482">
        <v>243.83509051864999</v>
      </c>
      <c r="G7482">
        <v>95.947724999999906</v>
      </c>
    </row>
    <row r="7483" spans="1:7" x14ac:dyDescent="0.25">
      <c r="A7483">
        <v>74.91</v>
      </c>
      <c r="B7483">
        <v>2.4791133403778001</v>
      </c>
      <c r="C7483">
        <v>11.4388790130615</v>
      </c>
      <c r="D7483">
        <v>2.4791133403778001</v>
      </c>
      <c r="E7483">
        <v>30.544487424614601</v>
      </c>
      <c r="F7483">
        <v>243.83542883461399</v>
      </c>
      <c r="G7483">
        <v>95.957724999999897</v>
      </c>
    </row>
    <row r="7484" spans="1:7" x14ac:dyDescent="0.25">
      <c r="A7484">
        <v>74.92</v>
      </c>
      <c r="B7484">
        <v>2.4794528484344398</v>
      </c>
      <c r="C7484">
        <v>11.439438819885201</v>
      </c>
      <c r="D7484">
        <v>2.4794528484344398</v>
      </c>
      <c r="E7484">
        <v>30.544826932671199</v>
      </c>
      <c r="F7484">
        <v>243.835768342671</v>
      </c>
      <c r="G7484">
        <v>95.967724999999902</v>
      </c>
    </row>
    <row r="7485" spans="1:7" x14ac:dyDescent="0.25">
      <c r="A7485">
        <v>74.930000000000007</v>
      </c>
      <c r="B7485">
        <v>2.4797379970550502</v>
      </c>
      <c r="C7485">
        <v>11.4410247802734</v>
      </c>
      <c r="D7485">
        <v>2.4797379970550502</v>
      </c>
      <c r="E7485">
        <v>30.545112081291801</v>
      </c>
      <c r="F7485">
        <v>243.83605349129101</v>
      </c>
      <c r="G7485">
        <v>95.977724999999893</v>
      </c>
    </row>
    <row r="7486" spans="1:7" x14ac:dyDescent="0.25">
      <c r="A7486">
        <v>74.94</v>
      </c>
      <c r="B7486">
        <v>2.4800226688385001</v>
      </c>
      <c r="C7486">
        <v>11.4424438476562</v>
      </c>
      <c r="D7486">
        <v>2.4800226688385001</v>
      </c>
      <c r="E7486">
        <v>30.545396753075199</v>
      </c>
      <c r="F7486">
        <v>243.836338163075</v>
      </c>
      <c r="G7486">
        <v>95.987724999999898</v>
      </c>
    </row>
    <row r="7487" spans="1:7" x14ac:dyDescent="0.25">
      <c r="A7487">
        <v>74.95</v>
      </c>
      <c r="B7487">
        <v>2.48033118247985</v>
      </c>
      <c r="C7487">
        <v>11.441423416137599</v>
      </c>
      <c r="D7487">
        <v>2.48033118247985</v>
      </c>
      <c r="E7487">
        <v>30.545705266716599</v>
      </c>
      <c r="F7487">
        <v>243.83664667671599</v>
      </c>
      <c r="G7487">
        <v>95.997724999999903</v>
      </c>
    </row>
    <row r="7488" spans="1:7" x14ac:dyDescent="0.25">
      <c r="A7488">
        <v>74.959999999999994</v>
      </c>
      <c r="B7488">
        <v>2.4806163311004599</v>
      </c>
      <c r="C7488">
        <v>11.4421939849853</v>
      </c>
      <c r="D7488">
        <v>2.4806163311004599</v>
      </c>
      <c r="E7488">
        <v>30.545990415337201</v>
      </c>
      <c r="F7488">
        <v>243.83693182533699</v>
      </c>
      <c r="G7488">
        <v>96.007724999999894</v>
      </c>
    </row>
    <row r="7489" spans="1:7" x14ac:dyDescent="0.25">
      <c r="A7489">
        <v>74.97</v>
      </c>
      <c r="B7489">
        <v>2.4809405803680402</v>
      </c>
      <c r="C7489">
        <v>11.442658424377401</v>
      </c>
      <c r="D7489">
        <v>2.4809405803680402</v>
      </c>
      <c r="E7489">
        <v>30.5463146646048</v>
      </c>
      <c r="F7489">
        <v>243.837256074604</v>
      </c>
      <c r="G7489">
        <v>96.017724999999899</v>
      </c>
    </row>
    <row r="7490" spans="1:7" x14ac:dyDescent="0.25">
      <c r="A7490">
        <v>74.98</v>
      </c>
      <c r="B7490">
        <v>2.48122835159301</v>
      </c>
      <c r="C7490">
        <v>11.440882682800201</v>
      </c>
      <c r="D7490">
        <v>2.48122835159301</v>
      </c>
      <c r="E7490">
        <v>30.546602435829801</v>
      </c>
      <c r="F7490">
        <v>243.837543845829</v>
      </c>
      <c r="G7490">
        <v>96.027724999999904</v>
      </c>
    </row>
    <row r="7491" spans="1:7" x14ac:dyDescent="0.25">
      <c r="A7491">
        <v>74.989999999999995</v>
      </c>
      <c r="B7491">
        <v>2.4815106391906698</v>
      </c>
      <c r="C7491">
        <v>11.440701484680099</v>
      </c>
      <c r="D7491">
        <v>2.4815106391906698</v>
      </c>
      <c r="E7491">
        <v>30.5468847234274</v>
      </c>
      <c r="F7491">
        <v>243.837826133427</v>
      </c>
      <c r="G7491">
        <v>96.037724999999895</v>
      </c>
    </row>
    <row r="7492" spans="1:7" x14ac:dyDescent="0.25">
      <c r="A7492">
        <v>75</v>
      </c>
      <c r="B7492">
        <v>2.4818444252014098</v>
      </c>
      <c r="C7492">
        <v>11.440934181213301</v>
      </c>
      <c r="D7492">
        <v>2.4818444252014098</v>
      </c>
      <c r="E7492">
        <v>30.547218509438199</v>
      </c>
      <c r="F7492">
        <v>243.838159919438</v>
      </c>
      <c r="G7492">
        <v>96.0477249999999</v>
      </c>
    </row>
    <row r="7493" spans="1:7" x14ac:dyDescent="0.25">
      <c r="A7493">
        <v>75.009999999999906</v>
      </c>
      <c r="B7493">
        <v>2.4821693897247301</v>
      </c>
      <c r="C7493">
        <v>11.441778182983301</v>
      </c>
      <c r="D7493">
        <v>2.4821693897247301</v>
      </c>
      <c r="E7493">
        <v>30.5475434739615</v>
      </c>
      <c r="F7493">
        <v>243.838484883961</v>
      </c>
      <c r="G7493">
        <v>96.057724999999806</v>
      </c>
    </row>
    <row r="7494" spans="1:7" x14ac:dyDescent="0.25">
      <c r="A7494">
        <v>75.019999999999897</v>
      </c>
      <c r="B7494">
        <v>2.4824881553649898</v>
      </c>
      <c r="C7494">
        <v>11.441221237182599</v>
      </c>
      <c r="D7494">
        <v>2.4824881553649898</v>
      </c>
      <c r="E7494">
        <v>30.547862239601699</v>
      </c>
      <c r="F7494">
        <v>243.838803649601</v>
      </c>
      <c r="G7494">
        <v>96.067724999999797</v>
      </c>
    </row>
    <row r="7495" spans="1:7" x14ac:dyDescent="0.25">
      <c r="A7495">
        <v>75.029999999999902</v>
      </c>
      <c r="B7495">
        <v>2.48279857635498</v>
      </c>
      <c r="C7495">
        <v>11.4419193267822</v>
      </c>
      <c r="D7495">
        <v>2.48279857635498</v>
      </c>
      <c r="E7495">
        <v>30.5481726605917</v>
      </c>
      <c r="F7495">
        <v>243.83911407059099</v>
      </c>
      <c r="G7495">
        <v>96.077724999999802</v>
      </c>
    </row>
    <row r="7496" spans="1:7" x14ac:dyDescent="0.25">
      <c r="A7496">
        <v>75.039999999999907</v>
      </c>
      <c r="B7496">
        <v>2.4831120967864901</v>
      </c>
      <c r="C7496">
        <v>11.440654754638601</v>
      </c>
      <c r="D7496">
        <v>2.4831120967864901</v>
      </c>
      <c r="E7496">
        <v>30.5484861810232</v>
      </c>
      <c r="F7496">
        <v>243.839427591023</v>
      </c>
      <c r="G7496">
        <v>96.087724999999807</v>
      </c>
    </row>
    <row r="7497" spans="1:7" x14ac:dyDescent="0.25">
      <c r="A7497">
        <v>75.049999999999898</v>
      </c>
      <c r="B7497">
        <v>2.4834117889404199</v>
      </c>
      <c r="C7497">
        <v>11.4405250549316</v>
      </c>
      <c r="D7497">
        <v>2.4834117889404199</v>
      </c>
      <c r="E7497">
        <v>30.548785873177199</v>
      </c>
      <c r="F7497">
        <v>243.83972728317701</v>
      </c>
      <c r="G7497">
        <v>96.097724999999798</v>
      </c>
    </row>
    <row r="7498" spans="1:7" x14ac:dyDescent="0.25">
      <c r="A7498">
        <v>75.059999999999903</v>
      </c>
      <c r="B7498">
        <v>2.4836974143981898</v>
      </c>
      <c r="C7498">
        <v>11.4406328201293</v>
      </c>
      <c r="D7498">
        <v>2.4836974143981898</v>
      </c>
      <c r="E7498">
        <v>30.549071498634898</v>
      </c>
      <c r="F7498">
        <v>243.84001290863401</v>
      </c>
      <c r="G7498">
        <v>96.107724999999803</v>
      </c>
    </row>
    <row r="7499" spans="1:7" x14ac:dyDescent="0.25">
      <c r="A7499">
        <v>75.069999999999894</v>
      </c>
      <c r="B7499">
        <v>2.48398566246032</v>
      </c>
      <c r="C7499">
        <v>11.4421167373657</v>
      </c>
      <c r="D7499">
        <v>2.48398566246032</v>
      </c>
      <c r="E7499">
        <v>30.5493597466971</v>
      </c>
      <c r="F7499">
        <v>243.840301156697</v>
      </c>
      <c r="G7499">
        <v>96.117724999999794</v>
      </c>
    </row>
    <row r="7500" spans="1:7" x14ac:dyDescent="0.25">
      <c r="A7500">
        <v>75.079999999999899</v>
      </c>
      <c r="B7500">
        <v>2.48430252075195</v>
      </c>
      <c r="C7500">
        <v>11.4443807601928</v>
      </c>
      <c r="D7500">
        <v>2.48430252075195</v>
      </c>
      <c r="E7500">
        <v>30.549676604988701</v>
      </c>
      <c r="F7500">
        <v>243.840618014988</v>
      </c>
      <c r="G7500">
        <v>96.127724999999799</v>
      </c>
    </row>
    <row r="7501" spans="1:7" x14ac:dyDescent="0.25">
      <c r="A7501">
        <v>75.090000000000103</v>
      </c>
      <c r="B7501">
        <v>2.48466849327087</v>
      </c>
      <c r="C7501">
        <v>11.444480895996</v>
      </c>
      <c r="D7501">
        <v>2.48466849327087</v>
      </c>
      <c r="E7501">
        <v>30.5500425775076</v>
      </c>
      <c r="F7501">
        <v>243.840983987507</v>
      </c>
      <c r="G7501">
        <v>96.137725000000003</v>
      </c>
    </row>
    <row r="7502" spans="1:7" x14ac:dyDescent="0.25">
      <c r="A7502">
        <v>75.100000000000094</v>
      </c>
      <c r="B7502">
        <v>2.4849951267242401</v>
      </c>
      <c r="C7502">
        <v>11.443662643432599</v>
      </c>
      <c r="D7502">
        <v>2.4849951267242401</v>
      </c>
      <c r="E7502">
        <v>30.550369210961001</v>
      </c>
      <c r="F7502">
        <v>243.841310620961</v>
      </c>
      <c r="G7502">
        <v>96.147724999999994</v>
      </c>
    </row>
    <row r="7503" spans="1:7" x14ac:dyDescent="0.25">
      <c r="A7503">
        <v>75.110000000000099</v>
      </c>
      <c r="B7503">
        <v>2.4852871894836399</v>
      </c>
      <c r="C7503">
        <v>11.443819046020501</v>
      </c>
      <c r="D7503">
        <v>2.4852871894836399</v>
      </c>
      <c r="E7503">
        <v>30.550661273720401</v>
      </c>
      <c r="F7503">
        <v>243.84160268372</v>
      </c>
      <c r="G7503">
        <v>96.157724999999999</v>
      </c>
    </row>
    <row r="7504" spans="1:7" x14ac:dyDescent="0.25">
      <c r="A7504">
        <v>75.120000000000104</v>
      </c>
      <c r="B7504">
        <v>2.4856324195861799</v>
      </c>
      <c r="C7504">
        <v>11.444231986999499</v>
      </c>
      <c r="D7504">
        <v>2.4856324195861799</v>
      </c>
      <c r="E7504">
        <v>30.551006503822901</v>
      </c>
      <c r="F7504">
        <v>243.841947913822</v>
      </c>
      <c r="G7504">
        <v>96.167725000000004</v>
      </c>
    </row>
    <row r="7505" spans="1:7" x14ac:dyDescent="0.25">
      <c r="A7505">
        <v>75.130000000000095</v>
      </c>
      <c r="B7505">
        <v>2.4859600067138601</v>
      </c>
      <c r="C7505">
        <v>11.443666458129799</v>
      </c>
      <c r="D7505">
        <v>2.4859600067138601</v>
      </c>
      <c r="E7505">
        <v>30.551334090950601</v>
      </c>
      <c r="F7505">
        <v>243.84227550095</v>
      </c>
      <c r="G7505">
        <v>96.177724999999995</v>
      </c>
    </row>
    <row r="7506" spans="1:7" x14ac:dyDescent="0.25">
      <c r="A7506">
        <v>75.1400000000001</v>
      </c>
      <c r="B7506">
        <v>2.4862511157989502</v>
      </c>
      <c r="C7506">
        <v>11.444602012634199</v>
      </c>
      <c r="D7506">
        <v>2.4862511157989502</v>
      </c>
      <c r="E7506">
        <v>30.551625200035701</v>
      </c>
      <c r="F7506">
        <v>243.84256661003499</v>
      </c>
      <c r="G7506">
        <v>96.187725</v>
      </c>
    </row>
    <row r="7507" spans="1:7" x14ac:dyDescent="0.25">
      <c r="A7507">
        <v>75.150000000000006</v>
      </c>
      <c r="B7507">
        <v>2.48653841018676</v>
      </c>
      <c r="C7507">
        <v>11.4467916488647</v>
      </c>
      <c r="D7507">
        <v>2.48653841018676</v>
      </c>
      <c r="E7507">
        <v>30.551912494423501</v>
      </c>
      <c r="F7507">
        <v>243.84285390442301</v>
      </c>
      <c r="G7507">
        <v>96.197724999999906</v>
      </c>
    </row>
    <row r="7508" spans="1:7" x14ac:dyDescent="0.25">
      <c r="A7508">
        <v>75.16</v>
      </c>
      <c r="B7508">
        <v>2.4868595600128098</v>
      </c>
      <c r="C7508">
        <v>11.4475240707397</v>
      </c>
      <c r="D7508">
        <v>2.4868595600128098</v>
      </c>
      <c r="E7508">
        <v>30.552233644249601</v>
      </c>
      <c r="F7508">
        <v>243.843175054249</v>
      </c>
      <c r="G7508">
        <v>96.207724999999897</v>
      </c>
    </row>
    <row r="7509" spans="1:7" x14ac:dyDescent="0.25">
      <c r="A7509">
        <v>75.17</v>
      </c>
      <c r="B7509">
        <v>2.4871919155120801</v>
      </c>
      <c r="C7509">
        <v>11.4470262527465</v>
      </c>
      <c r="D7509">
        <v>2.4871919155120801</v>
      </c>
      <c r="E7509">
        <v>30.552565999748801</v>
      </c>
      <c r="F7509">
        <v>243.84350740974801</v>
      </c>
      <c r="G7509">
        <v>96.217724999999902</v>
      </c>
    </row>
    <row r="7510" spans="1:7" x14ac:dyDescent="0.25">
      <c r="A7510">
        <v>75.180000000000007</v>
      </c>
      <c r="B7510">
        <v>2.4875252246856601</v>
      </c>
      <c r="C7510">
        <v>11.446840286254799</v>
      </c>
      <c r="D7510">
        <v>2.4875252246856601</v>
      </c>
      <c r="E7510">
        <v>30.552899308922399</v>
      </c>
      <c r="F7510">
        <v>243.843840718922</v>
      </c>
      <c r="G7510">
        <v>96.227724999999893</v>
      </c>
    </row>
    <row r="7511" spans="1:7" x14ac:dyDescent="0.25">
      <c r="A7511">
        <v>75.19</v>
      </c>
      <c r="B7511">
        <v>2.4878344535827601</v>
      </c>
      <c r="C7511">
        <v>11.448827743530201</v>
      </c>
      <c r="D7511">
        <v>2.4878344535827601</v>
      </c>
      <c r="E7511">
        <v>30.553208537819501</v>
      </c>
      <c r="F7511">
        <v>243.84414994781901</v>
      </c>
      <c r="G7511">
        <v>96.237724999999898</v>
      </c>
    </row>
    <row r="7512" spans="1:7" x14ac:dyDescent="0.25">
      <c r="A7512">
        <v>75.2</v>
      </c>
      <c r="B7512">
        <v>2.48812699317932</v>
      </c>
      <c r="C7512">
        <v>11.4524631500244</v>
      </c>
      <c r="D7512">
        <v>2.48812699317932</v>
      </c>
      <c r="E7512">
        <v>30.553501077416101</v>
      </c>
      <c r="F7512">
        <v>243.84444248741599</v>
      </c>
      <c r="G7512">
        <v>96.247724999999903</v>
      </c>
    </row>
    <row r="7513" spans="1:7" x14ac:dyDescent="0.25">
      <c r="A7513">
        <v>75.209999999999994</v>
      </c>
      <c r="B7513">
        <v>2.4884827136993399</v>
      </c>
      <c r="C7513">
        <v>11.4538469314575</v>
      </c>
      <c r="D7513">
        <v>2.4884827136993399</v>
      </c>
      <c r="E7513">
        <v>30.553856797936099</v>
      </c>
      <c r="F7513">
        <v>243.84479820793601</v>
      </c>
      <c r="G7513">
        <v>96.257724999999894</v>
      </c>
    </row>
    <row r="7514" spans="1:7" x14ac:dyDescent="0.25">
      <c r="A7514">
        <v>75.22</v>
      </c>
      <c r="B7514">
        <v>2.4888322353363002</v>
      </c>
      <c r="C7514">
        <v>11.454240798950099</v>
      </c>
      <c r="D7514">
        <v>2.4888322353363002</v>
      </c>
      <c r="E7514">
        <v>30.554206319573002</v>
      </c>
      <c r="F7514">
        <v>243.845147729573</v>
      </c>
      <c r="G7514">
        <v>96.267724999999899</v>
      </c>
    </row>
    <row r="7515" spans="1:7" x14ac:dyDescent="0.25">
      <c r="A7515">
        <v>75.23</v>
      </c>
      <c r="B7515">
        <v>2.4891557693481401</v>
      </c>
      <c r="C7515">
        <v>11.4565839767456</v>
      </c>
      <c r="D7515">
        <v>2.4891557693481401</v>
      </c>
      <c r="E7515">
        <v>30.554529853584899</v>
      </c>
      <c r="F7515">
        <v>243.84547126358399</v>
      </c>
      <c r="G7515">
        <v>96.277724999999904</v>
      </c>
    </row>
    <row r="7516" spans="1:7" x14ac:dyDescent="0.25">
      <c r="A7516">
        <v>75.239999999999995</v>
      </c>
      <c r="B7516">
        <v>2.4894597530364901</v>
      </c>
      <c r="C7516">
        <v>11.4572277069091</v>
      </c>
      <c r="D7516">
        <v>2.4894597530364901</v>
      </c>
      <c r="E7516">
        <v>30.5548338372732</v>
      </c>
      <c r="F7516">
        <v>243.845775247273</v>
      </c>
      <c r="G7516">
        <v>96.287724999999895</v>
      </c>
    </row>
    <row r="7517" spans="1:7" x14ac:dyDescent="0.25">
      <c r="A7517">
        <v>75.25</v>
      </c>
      <c r="B7517">
        <v>2.4897584915161102</v>
      </c>
      <c r="C7517">
        <v>11.4575862884521</v>
      </c>
      <c r="D7517">
        <v>2.4897584915161102</v>
      </c>
      <c r="E7517">
        <v>30.5551325757529</v>
      </c>
      <c r="F7517">
        <v>243.84607398575201</v>
      </c>
      <c r="G7517">
        <v>96.2977249999999</v>
      </c>
    </row>
    <row r="7518" spans="1:7" x14ac:dyDescent="0.25">
      <c r="A7518">
        <v>75.259999999999906</v>
      </c>
      <c r="B7518">
        <v>2.4901201725006099</v>
      </c>
      <c r="C7518">
        <v>11.457950592041</v>
      </c>
      <c r="D7518">
        <v>2.4901201725006099</v>
      </c>
      <c r="E7518">
        <v>30.555494256737401</v>
      </c>
      <c r="F7518">
        <v>243.84643566673699</v>
      </c>
      <c r="G7518">
        <v>96.307724999999806</v>
      </c>
    </row>
    <row r="7519" spans="1:7" x14ac:dyDescent="0.25">
      <c r="A7519">
        <v>75.269999999999897</v>
      </c>
      <c r="B7519">
        <v>2.4904494285583398</v>
      </c>
      <c r="C7519">
        <v>11.459567070007299</v>
      </c>
      <c r="D7519">
        <v>2.4904494285583398</v>
      </c>
      <c r="E7519">
        <v>30.555823512795101</v>
      </c>
      <c r="F7519">
        <v>243.84676492279499</v>
      </c>
      <c r="G7519">
        <v>96.317724999999797</v>
      </c>
    </row>
    <row r="7520" spans="1:7" x14ac:dyDescent="0.25">
      <c r="A7520">
        <v>75.279999999999902</v>
      </c>
      <c r="B7520">
        <v>2.49076795578002</v>
      </c>
      <c r="C7520">
        <v>11.4613037109375</v>
      </c>
      <c r="D7520">
        <v>2.49076795578002</v>
      </c>
      <c r="E7520">
        <v>30.556142040016798</v>
      </c>
      <c r="F7520">
        <v>243.84708345001599</v>
      </c>
      <c r="G7520">
        <v>96.327724999999802</v>
      </c>
    </row>
    <row r="7521" spans="1:7" x14ac:dyDescent="0.25">
      <c r="A7521">
        <v>75.289999999999907</v>
      </c>
      <c r="B7521">
        <v>2.4910812377929599</v>
      </c>
      <c r="C7521">
        <v>11.4632005691528</v>
      </c>
      <c r="D7521">
        <v>2.4910812377929599</v>
      </c>
      <c r="E7521">
        <v>30.556455322029699</v>
      </c>
      <c r="F7521">
        <v>243.84739673202901</v>
      </c>
      <c r="G7521">
        <v>96.337724999999807</v>
      </c>
    </row>
    <row r="7522" spans="1:7" x14ac:dyDescent="0.25">
      <c r="A7522">
        <v>75.299999999999898</v>
      </c>
      <c r="B7522">
        <v>2.4914360046386701</v>
      </c>
      <c r="C7522">
        <v>11.464595794677701</v>
      </c>
      <c r="D7522">
        <v>2.4914360046386701</v>
      </c>
      <c r="E7522">
        <v>30.556810088875402</v>
      </c>
      <c r="F7522">
        <v>243.847751498875</v>
      </c>
      <c r="G7522">
        <v>96.347724999999798</v>
      </c>
    </row>
    <row r="7523" spans="1:7" x14ac:dyDescent="0.25">
      <c r="A7523">
        <v>75.309999999999903</v>
      </c>
      <c r="B7523">
        <v>2.4917855262756299</v>
      </c>
      <c r="C7523">
        <v>11.465145111083901</v>
      </c>
      <c r="D7523">
        <v>2.4917855262756299</v>
      </c>
      <c r="E7523">
        <v>30.5571596105124</v>
      </c>
      <c r="F7523">
        <v>243.84810102051199</v>
      </c>
      <c r="G7523">
        <v>96.357724999999803</v>
      </c>
    </row>
    <row r="7524" spans="1:7" x14ac:dyDescent="0.25">
      <c r="A7524">
        <v>75.319999999999894</v>
      </c>
      <c r="B7524">
        <v>2.4921171665191602</v>
      </c>
      <c r="C7524">
        <v>11.466041564941399</v>
      </c>
      <c r="D7524">
        <v>2.4921171665191602</v>
      </c>
      <c r="E7524">
        <v>30.557491250755898</v>
      </c>
      <c r="F7524">
        <v>243.84843266075501</v>
      </c>
      <c r="G7524">
        <v>96.367724999999794</v>
      </c>
    </row>
    <row r="7525" spans="1:7" x14ac:dyDescent="0.25">
      <c r="A7525">
        <v>75.329999999999899</v>
      </c>
      <c r="B7525">
        <v>2.4924221038818302</v>
      </c>
      <c r="C7525">
        <v>11.4656009674072</v>
      </c>
      <c r="D7525">
        <v>2.4924221038818302</v>
      </c>
      <c r="E7525">
        <v>30.557796188118601</v>
      </c>
      <c r="F7525">
        <v>243.84873759811799</v>
      </c>
      <c r="G7525">
        <v>96.377724999999799</v>
      </c>
    </row>
    <row r="7526" spans="1:7" x14ac:dyDescent="0.25">
      <c r="A7526">
        <v>75.340000000000103</v>
      </c>
      <c r="B7526">
        <v>2.4927315711975</v>
      </c>
      <c r="C7526">
        <v>11.467459678649901</v>
      </c>
      <c r="D7526">
        <v>2.4927315711975</v>
      </c>
      <c r="E7526">
        <v>30.5581056554343</v>
      </c>
      <c r="F7526">
        <v>243.84904706543401</v>
      </c>
      <c r="G7526">
        <v>96.387725000000003</v>
      </c>
    </row>
    <row r="7527" spans="1:7" x14ac:dyDescent="0.25">
      <c r="A7527">
        <v>75.350000000000094</v>
      </c>
      <c r="B7527">
        <v>2.49306941032409</v>
      </c>
      <c r="C7527">
        <v>11.469860076904199</v>
      </c>
      <c r="D7527">
        <v>2.49306941032409</v>
      </c>
      <c r="E7527">
        <v>30.558443494560802</v>
      </c>
      <c r="F7527">
        <v>243.84938490456</v>
      </c>
      <c r="G7527">
        <v>96.397724999999994</v>
      </c>
    </row>
    <row r="7528" spans="1:7" x14ac:dyDescent="0.25">
      <c r="A7528">
        <v>75.360000000000099</v>
      </c>
      <c r="B7528">
        <v>2.4934048652648899</v>
      </c>
      <c r="C7528">
        <v>11.4710292816162</v>
      </c>
      <c r="D7528">
        <v>2.4934048652648899</v>
      </c>
      <c r="E7528">
        <v>30.558778949501601</v>
      </c>
      <c r="F7528">
        <v>243.84972035950099</v>
      </c>
      <c r="G7528">
        <v>96.407724999999999</v>
      </c>
    </row>
    <row r="7529" spans="1:7" x14ac:dyDescent="0.25">
      <c r="A7529">
        <v>75.370000000000104</v>
      </c>
      <c r="B7529">
        <v>2.4937174320220898</v>
      </c>
      <c r="C7529">
        <v>11.469972610473601</v>
      </c>
      <c r="D7529">
        <v>2.4937174320220898</v>
      </c>
      <c r="E7529">
        <v>30.5590915162588</v>
      </c>
      <c r="F7529">
        <v>243.850032926258</v>
      </c>
      <c r="G7529">
        <v>96.417725000000004</v>
      </c>
    </row>
    <row r="7530" spans="1:7" x14ac:dyDescent="0.25">
      <c r="A7530">
        <v>75.380000000000095</v>
      </c>
      <c r="B7530">
        <v>2.49403452873229</v>
      </c>
      <c r="C7530">
        <v>11.4700059890747</v>
      </c>
      <c r="D7530">
        <v>2.49403452873229</v>
      </c>
      <c r="E7530">
        <v>30.559408612969001</v>
      </c>
      <c r="F7530">
        <v>243.850350022969</v>
      </c>
      <c r="G7530">
        <v>96.427724999999995</v>
      </c>
    </row>
    <row r="7531" spans="1:7" x14ac:dyDescent="0.25">
      <c r="A7531">
        <v>75.3900000000001</v>
      </c>
      <c r="B7531">
        <v>2.4943809509277299</v>
      </c>
      <c r="C7531">
        <v>11.4694299697875</v>
      </c>
      <c r="D7531">
        <v>2.4943809509277299</v>
      </c>
      <c r="E7531">
        <v>30.5597550351645</v>
      </c>
      <c r="F7531">
        <v>243.850696445164</v>
      </c>
      <c r="G7531">
        <v>96.437725</v>
      </c>
    </row>
    <row r="7532" spans="1:7" x14ac:dyDescent="0.25">
      <c r="A7532">
        <v>75.400000000000006</v>
      </c>
      <c r="B7532">
        <v>2.4946923255920401</v>
      </c>
      <c r="C7532">
        <v>11.4691038131713</v>
      </c>
      <c r="D7532">
        <v>2.4946923255920401</v>
      </c>
      <c r="E7532">
        <v>30.560066409828799</v>
      </c>
      <c r="F7532">
        <v>243.851007819828</v>
      </c>
      <c r="G7532">
        <v>96.447724999999906</v>
      </c>
    </row>
    <row r="7533" spans="1:7" x14ac:dyDescent="0.25">
      <c r="A7533">
        <v>75.41</v>
      </c>
      <c r="B7533">
        <v>2.4949994087219198</v>
      </c>
      <c r="C7533">
        <v>11.470593452453601</v>
      </c>
      <c r="D7533">
        <v>2.4949994087219198</v>
      </c>
      <c r="E7533">
        <v>30.5603734929587</v>
      </c>
      <c r="F7533">
        <v>243.85131490295799</v>
      </c>
      <c r="G7533">
        <v>96.457724999999897</v>
      </c>
    </row>
    <row r="7534" spans="1:7" x14ac:dyDescent="0.25">
      <c r="A7534">
        <v>75.42</v>
      </c>
      <c r="B7534">
        <v>2.4953362941741899</v>
      </c>
      <c r="C7534">
        <v>11.4719324111938</v>
      </c>
      <c r="D7534">
        <v>2.4953362941741899</v>
      </c>
      <c r="E7534">
        <v>30.560710378410899</v>
      </c>
      <c r="F7534">
        <v>243.85165178841001</v>
      </c>
      <c r="G7534">
        <v>96.467724999999902</v>
      </c>
    </row>
    <row r="7535" spans="1:7" x14ac:dyDescent="0.25">
      <c r="A7535">
        <v>75.430000000000007</v>
      </c>
      <c r="B7535">
        <v>2.4956760406494101</v>
      </c>
      <c r="C7535">
        <v>11.473279953002899</v>
      </c>
      <c r="D7535">
        <v>2.4956760406494101</v>
      </c>
      <c r="E7535">
        <v>30.561050124886201</v>
      </c>
      <c r="F7535">
        <v>243.851991534886</v>
      </c>
      <c r="G7535">
        <v>96.477724999999893</v>
      </c>
    </row>
    <row r="7536" spans="1:7" x14ac:dyDescent="0.25">
      <c r="A7536">
        <v>75.44</v>
      </c>
      <c r="B7536">
        <v>2.4960088729858301</v>
      </c>
      <c r="C7536">
        <v>11.474463462829499</v>
      </c>
      <c r="D7536">
        <v>2.4960088729858301</v>
      </c>
      <c r="E7536">
        <v>30.561382957222602</v>
      </c>
      <c r="F7536">
        <v>243.852324367222</v>
      </c>
      <c r="G7536">
        <v>96.487724999999898</v>
      </c>
    </row>
    <row r="7537" spans="1:7" x14ac:dyDescent="0.25">
      <c r="A7537">
        <v>75.45</v>
      </c>
      <c r="B7537">
        <v>2.4963290691375701</v>
      </c>
      <c r="C7537">
        <v>11.4750108718872</v>
      </c>
      <c r="D7537">
        <v>2.4963290691375701</v>
      </c>
      <c r="E7537">
        <v>30.5617031533743</v>
      </c>
      <c r="F7537">
        <v>243.85264456337401</v>
      </c>
      <c r="G7537">
        <v>96.497724999999903</v>
      </c>
    </row>
    <row r="7538" spans="1:7" x14ac:dyDescent="0.25">
      <c r="A7538">
        <v>75.459999999999994</v>
      </c>
      <c r="B7538">
        <v>2.49667167663574</v>
      </c>
      <c r="C7538">
        <v>11.477337837219199</v>
      </c>
      <c r="D7538">
        <v>2.49667167663574</v>
      </c>
      <c r="E7538">
        <v>30.5620457608725</v>
      </c>
      <c r="F7538">
        <v>243.85298717087201</v>
      </c>
      <c r="G7538">
        <v>96.507724999999894</v>
      </c>
    </row>
    <row r="7539" spans="1:7" x14ac:dyDescent="0.25">
      <c r="A7539">
        <v>75.47</v>
      </c>
      <c r="B7539">
        <v>2.4970273971557599</v>
      </c>
      <c r="C7539">
        <v>11.480211257934499</v>
      </c>
      <c r="D7539">
        <v>2.4970273971557599</v>
      </c>
      <c r="E7539">
        <v>30.562401481392499</v>
      </c>
      <c r="F7539">
        <v>243.853342891392</v>
      </c>
      <c r="G7539">
        <v>96.517724999999899</v>
      </c>
    </row>
    <row r="7540" spans="1:7" x14ac:dyDescent="0.25">
      <c r="A7540">
        <v>75.48</v>
      </c>
      <c r="B7540">
        <v>2.4973773956298801</v>
      </c>
      <c r="C7540">
        <v>11.480123519897401</v>
      </c>
      <c r="D7540">
        <v>2.4973773956298801</v>
      </c>
      <c r="E7540">
        <v>30.562751479866598</v>
      </c>
      <c r="F7540">
        <v>243.85369288986601</v>
      </c>
      <c r="G7540">
        <v>96.527724999999904</v>
      </c>
    </row>
    <row r="7541" spans="1:7" x14ac:dyDescent="0.25">
      <c r="A7541">
        <v>75.489999999999995</v>
      </c>
      <c r="B7541">
        <v>2.4977142810821502</v>
      </c>
      <c r="C7541">
        <v>11.482494354248001</v>
      </c>
      <c r="D7541">
        <v>2.4977142810821502</v>
      </c>
      <c r="E7541">
        <v>30.563088365318901</v>
      </c>
      <c r="F7541">
        <v>243.854029775318</v>
      </c>
      <c r="G7541">
        <v>96.537724999999895</v>
      </c>
    </row>
    <row r="7542" spans="1:7" x14ac:dyDescent="0.25">
      <c r="A7542">
        <v>75.5</v>
      </c>
      <c r="B7542">
        <v>2.49804162979125</v>
      </c>
      <c r="C7542">
        <v>11.4836816787719</v>
      </c>
      <c r="D7542">
        <v>2.49804162979125</v>
      </c>
      <c r="E7542">
        <v>30.563415714028</v>
      </c>
      <c r="F7542">
        <v>243.85435712402801</v>
      </c>
      <c r="G7542">
        <v>96.5477249999999</v>
      </c>
    </row>
    <row r="7543" spans="1:7" x14ac:dyDescent="0.25">
      <c r="A7543">
        <v>75.509999999999906</v>
      </c>
      <c r="B7543">
        <v>2.4983711242675701</v>
      </c>
      <c r="C7543">
        <v>11.485012054443301</v>
      </c>
      <c r="D7543">
        <v>2.4983711242675701</v>
      </c>
      <c r="E7543">
        <v>30.563745208504301</v>
      </c>
      <c r="F7543">
        <v>243.85468661850399</v>
      </c>
      <c r="G7543">
        <v>96.557724999999806</v>
      </c>
    </row>
    <row r="7544" spans="1:7" x14ac:dyDescent="0.25">
      <c r="A7544">
        <v>75.519999999999897</v>
      </c>
      <c r="B7544">
        <v>2.4987316131591699</v>
      </c>
      <c r="C7544">
        <v>11.4868659973144</v>
      </c>
      <c r="D7544">
        <v>2.4987316131591699</v>
      </c>
      <c r="E7544">
        <v>30.564105697395899</v>
      </c>
      <c r="F7544">
        <v>243.855047107395</v>
      </c>
      <c r="G7544">
        <v>96.567724999999797</v>
      </c>
    </row>
    <row r="7545" spans="1:7" x14ac:dyDescent="0.25">
      <c r="A7545">
        <v>75.529999999999902</v>
      </c>
      <c r="B7545">
        <v>2.4990892410278298</v>
      </c>
      <c r="C7545">
        <v>11.4871616363525</v>
      </c>
      <c r="D7545">
        <v>2.4990892410278298</v>
      </c>
      <c r="E7545">
        <v>30.564463325264601</v>
      </c>
      <c r="F7545">
        <v>243.85540473526399</v>
      </c>
      <c r="G7545">
        <v>96.577724999999802</v>
      </c>
    </row>
    <row r="7546" spans="1:7" x14ac:dyDescent="0.25">
      <c r="A7546">
        <v>75.539999999999907</v>
      </c>
      <c r="B7546">
        <v>2.49944972991943</v>
      </c>
      <c r="C7546">
        <v>11.4870138168334</v>
      </c>
      <c r="D7546">
        <v>2.49944972991943</v>
      </c>
      <c r="E7546">
        <v>30.564823814156199</v>
      </c>
      <c r="F7546">
        <v>243.85576522415599</v>
      </c>
      <c r="G7546">
        <v>96.587724999999807</v>
      </c>
    </row>
    <row r="7547" spans="1:7" x14ac:dyDescent="0.25">
      <c r="A7547">
        <v>75.549999999999898</v>
      </c>
      <c r="B7547">
        <v>2.4998104572296098</v>
      </c>
      <c r="C7547">
        <v>11.4881591796875</v>
      </c>
      <c r="D7547">
        <v>2.4998104572296098</v>
      </c>
      <c r="E7547">
        <v>30.565184541466401</v>
      </c>
      <c r="F7547">
        <v>243.856125951466</v>
      </c>
      <c r="G7547">
        <v>96.597724999999798</v>
      </c>
    </row>
    <row r="7548" spans="1:7" x14ac:dyDescent="0.25">
      <c r="A7548">
        <v>75.559999999999903</v>
      </c>
      <c r="B7548">
        <v>2.50016069412231</v>
      </c>
      <c r="C7548">
        <v>11.4884986877441</v>
      </c>
      <c r="D7548">
        <v>2.50016069412231</v>
      </c>
      <c r="E7548">
        <v>30.565534778359101</v>
      </c>
      <c r="F7548">
        <v>243.85647618835901</v>
      </c>
      <c r="G7548">
        <v>96.607724999999803</v>
      </c>
    </row>
    <row r="7549" spans="1:7" x14ac:dyDescent="0.25">
      <c r="A7549">
        <v>75.569999999999894</v>
      </c>
      <c r="B7549">
        <v>2.5005311965942298</v>
      </c>
      <c r="C7549">
        <v>11.4879302978515</v>
      </c>
      <c r="D7549">
        <v>2.5005311965942298</v>
      </c>
      <c r="E7549">
        <v>30.565905280831</v>
      </c>
      <c r="F7549">
        <v>243.85684669083099</v>
      </c>
      <c r="G7549">
        <v>96.617724999999794</v>
      </c>
    </row>
    <row r="7550" spans="1:7" x14ac:dyDescent="0.25">
      <c r="A7550">
        <v>75.579999999999899</v>
      </c>
      <c r="B7550">
        <v>2.50092196464538</v>
      </c>
      <c r="C7550">
        <v>11.4907627105712</v>
      </c>
      <c r="D7550">
        <v>2.50092196464538</v>
      </c>
      <c r="E7550">
        <v>30.566296048882101</v>
      </c>
      <c r="F7550">
        <v>243.857237458882</v>
      </c>
      <c r="G7550">
        <v>96.627724999999799</v>
      </c>
    </row>
    <row r="7551" spans="1:7" x14ac:dyDescent="0.25">
      <c r="A7551">
        <v>75.590000000000103</v>
      </c>
      <c r="B7551">
        <v>2.5012948513031001</v>
      </c>
      <c r="C7551">
        <v>11.4922075271606</v>
      </c>
      <c r="D7551">
        <v>2.5012948513031001</v>
      </c>
      <c r="E7551">
        <v>30.566668935539798</v>
      </c>
      <c r="F7551">
        <v>243.857610345539</v>
      </c>
      <c r="G7551">
        <v>96.637725000000003</v>
      </c>
    </row>
    <row r="7552" spans="1:7" x14ac:dyDescent="0.25">
      <c r="A7552">
        <v>75.600000000000094</v>
      </c>
      <c r="B7552">
        <v>2.50163674354553</v>
      </c>
      <c r="C7552">
        <v>11.4929895401</v>
      </c>
      <c r="D7552">
        <v>2.50163674354553</v>
      </c>
      <c r="E7552">
        <v>30.567010827782301</v>
      </c>
      <c r="F7552">
        <v>243.857952237782</v>
      </c>
      <c r="G7552">
        <v>96.647724999999994</v>
      </c>
    </row>
    <row r="7553" spans="1:7" x14ac:dyDescent="0.25">
      <c r="A7553">
        <v>75.610000000000099</v>
      </c>
      <c r="B7553">
        <v>2.5019936561584402</v>
      </c>
      <c r="C7553">
        <v>11.4936408996582</v>
      </c>
      <c r="D7553">
        <v>2.5019936561584402</v>
      </c>
      <c r="E7553">
        <v>30.567367740395198</v>
      </c>
      <c r="F7553">
        <v>243.858309150395</v>
      </c>
      <c r="G7553">
        <v>96.657724999999999</v>
      </c>
    </row>
    <row r="7554" spans="1:7" x14ac:dyDescent="0.25">
      <c r="A7554">
        <v>75.620000000000104</v>
      </c>
      <c r="B7554">
        <v>2.5023488998413002</v>
      </c>
      <c r="C7554">
        <v>11.4949684143066</v>
      </c>
      <c r="D7554">
        <v>2.5023488998413002</v>
      </c>
      <c r="E7554">
        <v>30.567722984078099</v>
      </c>
      <c r="F7554">
        <v>243.858664394078</v>
      </c>
      <c r="G7554">
        <v>96.667725000000004</v>
      </c>
    </row>
    <row r="7555" spans="1:7" x14ac:dyDescent="0.25">
      <c r="A7555">
        <v>75.630000000000095</v>
      </c>
      <c r="B7555">
        <v>2.5027217864990199</v>
      </c>
      <c r="C7555">
        <v>11.4980068206787</v>
      </c>
      <c r="D7555">
        <v>2.5027217864990199</v>
      </c>
      <c r="E7555">
        <v>30.568095870735799</v>
      </c>
      <c r="F7555">
        <v>243.85903728073501</v>
      </c>
      <c r="G7555">
        <v>96.677724999999995</v>
      </c>
    </row>
    <row r="7556" spans="1:7" x14ac:dyDescent="0.25">
      <c r="A7556">
        <v>75.6400000000001</v>
      </c>
      <c r="B7556">
        <v>2.5031247138977002</v>
      </c>
      <c r="C7556">
        <v>11.5016202926635</v>
      </c>
      <c r="D7556">
        <v>2.5031247138977002</v>
      </c>
      <c r="E7556">
        <v>30.568498798134399</v>
      </c>
      <c r="F7556">
        <v>243.859440208134</v>
      </c>
      <c r="G7556">
        <v>96.687725</v>
      </c>
    </row>
    <row r="7557" spans="1:7" x14ac:dyDescent="0.25">
      <c r="A7557">
        <v>75.650000000000006</v>
      </c>
      <c r="B7557">
        <v>2.5035159587860099</v>
      </c>
      <c r="C7557">
        <v>11.5033769607543</v>
      </c>
      <c r="D7557">
        <v>2.5035159587860099</v>
      </c>
      <c r="E7557">
        <v>30.568890043022801</v>
      </c>
      <c r="F7557">
        <v>243.859831453022</v>
      </c>
      <c r="G7557">
        <v>96.697724999999906</v>
      </c>
    </row>
    <row r="7558" spans="1:7" x14ac:dyDescent="0.25">
      <c r="A7558">
        <v>75.66</v>
      </c>
      <c r="B7558">
        <v>2.5038754940032901</v>
      </c>
      <c r="C7558">
        <v>11.5043821334838</v>
      </c>
      <c r="D7558">
        <v>2.5038754940032901</v>
      </c>
      <c r="E7558">
        <v>30.569249578240001</v>
      </c>
      <c r="F7558">
        <v>243.86019098823999</v>
      </c>
      <c r="G7558">
        <v>96.707724999999897</v>
      </c>
    </row>
    <row r="7559" spans="1:7" x14ac:dyDescent="0.25">
      <c r="A7559">
        <v>75.67</v>
      </c>
      <c r="B7559">
        <v>2.5042839050292902</v>
      </c>
      <c r="C7559">
        <v>11.5063209533691</v>
      </c>
      <c r="D7559">
        <v>2.5042839050292902</v>
      </c>
      <c r="E7559">
        <v>30.569657989265998</v>
      </c>
      <c r="F7559">
        <v>243.86059939926599</v>
      </c>
      <c r="G7559">
        <v>96.717724999999902</v>
      </c>
    </row>
    <row r="7560" spans="1:7" x14ac:dyDescent="0.25">
      <c r="A7560">
        <v>75.680000000000007</v>
      </c>
      <c r="B7560">
        <v>2.5046699047088601</v>
      </c>
      <c r="C7560">
        <v>11.5076398849487</v>
      </c>
      <c r="D7560">
        <v>2.5046699047088601</v>
      </c>
      <c r="E7560">
        <v>30.570043988945599</v>
      </c>
      <c r="F7560">
        <v>243.86098539894499</v>
      </c>
      <c r="G7560">
        <v>96.727724999999893</v>
      </c>
    </row>
    <row r="7561" spans="1:7" x14ac:dyDescent="0.25">
      <c r="A7561">
        <v>75.69</v>
      </c>
      <c r="B7561">
        <v>2.5050454139709402</v>
      </c>
      <c r="C7561">
        <v>11.5092372894287</v>
      </c>
      <c r="D7561">
        <v>2.5050454139709402</v>
      </c>
      <c r="E7561">
        <v>30.570419498207698</v>
      </c>
      <c r="F7561">
        <v>243.86136090820699</v>
      </c>
      <c r="G7561">
        <v>96.737724999999898</v>
      </c>
    </row>
    <row r="7562" spans="1:7" x14ac:dyDescent="0.25">
      <c r="A7562">
        <v>75.7</v>
      </c>
      <c r="B7562">
        <v>2.50538825988769</v>
      </c>
      <c r="C7562">
        <v>11.512022018432599</v>
      </c>
      <c r="D7562">
        <v>2.50538825988769</v>
      </c>
      <c r="E7562">
        <v>30.5707623441244</v>
      </c>
      <c r="F7562">
        <v>243.86170375412399</v>
      </c>
      <c r="G7562">
        <v>96.747724999999903</v>
      </c>
    </row>
    <row r="7563" spans="1:7" x14ac:dyDescent="0.25">
      <c r="A7563">
        <v>75.709999999999994</v>
      </c>
      <c r="B7563">
        <v>2.5057280063629102</v>
      </c>
      <c r="C7563">
        <v>11.514271736145</v>
      </c>
      <c r="D7563">
        <v>2.5057280063629102</v>
      </c>
      <c r="E7563">
        <v>30.571102090599702</v>
      </c>
      <c r="F7563">
        <v>243.86204350059899</v>
      </c>
      <c r="G7563">
        <v>96.757724999999894</v>
      </c>
    </row>
    <row r="7564" spans="1:7" x14ac:dyDescent="0.25">
      <c r="A7564">
        <v>75.72</v>
      </c>
      <c r="B7564">
        <v>2.50611019134521</v>
      </c>
      <c r="C7564">
        <v>11.515830993652299</v>
      </c>
      <c r="D7564">
        <v>2.50611019134521</v>
      </c>
      <c r="E7564">
        <v>30.571484275582002</v>
      </c>
      <c r="F7564">
        <v>243.862425685581</v>
      </c>
      <c r="G7564">
        <v>96.767724999999899</v>
      </c>
    </row>
    <row r="7565" spans="1:7" x14ac:dyDescent="0.25">
      <c r="A7565">
        <v>75.73</v>
      </c>
      <c r="B7565">
        <v>2.50646543502807</v>
      </c>
      <c r="C7565">
        <v>11.5167837142944</v>
      </c>
      <c r="D7565">
        <v>2.50646543502807</v>
      </c>
      <c r="E7565">
        <v>30.571839519264799</v>
      </c>
      <c r="F7565">
        <v>243.86278092926401</v>
      </c>
      <c r="G7565">
        <v>96.777724999999904</v>
      </c>
    </row>
    <row r="7566" spans="1:7" x14ac:dyDescent="0.25">
      <c r="A7566">
        <v>75.739999999999995</v>
      </c>
      <c r="B7566">
        <v>2.5068273544311501</v>
      </c>
      <c r="C7566">
        <v>11.517746925354</v>
      </c>
      <c r="D7566">
        <v>2.5068273544311501</v>
      </c>
      <c r="E7566">
        <v>30.5722014386679</v>
      </c>
      <c r="F7566">
        <v>243.863142848667</v>
      </c>
      <c r="G7566">
        <v>96.787724999999895</v>
      </c>
    </row>
    <row r="7567" spans="1:7" x14ac:dyDescent="0.25">
      <c r="A7567">
        <v>75.75</v>
      </c>
      <c r="B7567">
        <v>2.5071563720703098</v>
      </c>
      <c r="C7567">
        <v>11.5179643630981</v>
      </c>
      <c r="D7567">
        <v>2.5071563720703098</v>
      </c>
      <c r="E7567">
        <v>30.572530456307099</v>
      </c>
      <c r="F7567">
        <v>243.86347186630701</v>
      </c>
      <c r="G7567">
        <v>96.7977249999999</v>
      </c>
    </row>
    <row r="7568" spans="1:7" x14ac:dyDescent="0.25">
      <c r="A7568">
        <v>75.759999999999906</v>
      </c>
      <c r="B7568">
        <v>2.5074679851531898</v>
      </c>
      <c r="C7568">
        <v>11.518516540527299</v>
      </c>
      <c r="D7568">
        <v>2.5074679851531898</v>
      </c>
      <c r="E7568">
        <v>30.5728420693899</v>
      </c>
      <c r="F7568">
        <v>243.86378347938901</v>
      </c>
      <c r="G7568">
        <v>96.807724999999806</v>
      </c>
    </row>
    <row r="7569" spans="1:7" x14ac:dyDescent="0.25">
      <c r="A7569">
        <v>75.769999999999897</v>
      </c>
      <c r="B7569">
        <v>2.5078227519989</v>
      </c>
      <c r="C7569">
        <v>11.520154953002899</v>
      </c>
      <c r="D7569">
        <v>2.5078227519989</v>
      </c>
      <c r="E7569">
        <v>30.573196836235599</v>
      </c>
      <c r="F7569">
        <v>243.864138246235</v>
      </c>
      <c r="G7569">
        <v>96.817724999999797</v>
      </c>
    </row>
    <row r="7570" spans="1:7" x14ac:dyDescent="0.25">
      <c r="A7570">
        <v>75.779999999999902</v>
      </c>
      <c r="B7570">
        <v>2.5082106590270898</v>
      </c>
      <c r="C7570">
        <v>11.522558212280201</v>
      </c>
      <c r="D7570">
        <v>2.5082106590270898</v>
      </c>
      <c r="E7570">
        <v>30.573584743263801</v>
      </c>
      <c r="F7570">
        <v>243.864526153263</v>
      </c>
      <c r="G7570">
        <v>96.827724999999802</v>
      </c>
    </row>
    <row r="7571" spans="1:7" x14ac:dyDescent="0.25">
      <c r="A7571">
        <v>75.789999999999907</v>
      </c>
      <c r="B7571">
        <v>2.5085563659667902</v>
      </c>
      <c r="C7571">
        <v>11.5229883193969</v>
      </c>
      <c r="D7571">
        <v>2.5085563659667902</v>
      </c>
      <c r="E7571">
        <v>30.573930450203498</v>
      </c>
      <c r="F7571">
        <v>243.86487186020301</v>
      </c>
      <c r="G7571">
        <v>96.837724999999807</v>
      </c>
    </row>
    <row r="7572" spans="1:7" x14ac:dyDescent="0.25">
      <c r="A7572">
        <v>75.799999999999898</v>
      </c>
      <c r="B7572">
        <v>2.50889897346496</v>
      </c>
      <c r="C7572">
        <v>11.523346900939901</v>
      </c>
      <c r="D7572">
        <v>2.50889897346496</v>
      </c>
      <c r="E7572">
        <v>30.574273057701699</v>
      </c>
      <c r="F7572">
        <v>243.86521446770101</v>
      </c>
      <c r="G7572">
        <v>96.847724999999798</v>
      </c>
    </row>
    <row r="7573" spans="1:7" x14ac:dyDescent="0.25">
      <c r="A7573">
        <v>75.809999999999903</v>
      </c>
      <c r="B7573">
        <v>2.5092136859893701</v>
      </c>
      <c r="C7573">
        <v>11.524263381958001</v>
      </c>
      <c r="D7573">
        <v>2.5092136859893701</v>
      </c>
      <c r="E7573">
        <v>30.574587770226099</v>
      </c>
      <c r="F7573">
        <v>243.86552918022599</v>
      </c>
      <c r="G7573">
        <v>96.857724999999803</v>
      </c>
    </row>
    <row r="7574" spans="1:7" x14ac:dyDescent="0.25">
      <c r="A7574">
        <v>75.819999999999894</v>
      </c>
      <c r="B7574">
        <v>2.50956010818481</v>
      </c>
      <c r="C7574">
        <v>11.5256948471069</v>
      </c>
      <c r="D7574">
        <v>2.50956010818481</v>
      </c>
      <c r="E7574">
        <v>30.574934192421601</v>
      </c>
      <c r="F7574">
        <v>243.865875602421</v>
      </c>
      <c r="G7574">
        <v>96.867724999999794</v>
      </c>
    </row>
    <row r="7575" spans="1:7" x14ac:dyDescent="0.25">
      <c r="A7575">
        <v>75.829999999999899</v>
      </c>
      <c r="B7575">
        <v>2.5099112987518302</v>
      </c>
      <c r="C7575">
        <v>11.5254459381103</v>
      </c>
      <c r="D7575">
        <v>2.5099112987518302</v>
      </c>
      <c r="E7575">
        <v>30.5752853829886</v>
      </c>
      <c r="F7575">
        <v>243.86622679298799</v>
      </c>
      <c r="G7575">
        <v>96.877724999999799</v>
      </c>
    </row>
    <row r="7576" spans="1:7" x14ac:dyDescent="0.25">
      <c r="A7576">
        <v>75.840000000000103</v>
      </c>
      <c r="B7576">
        <v>2.5102093219757</v>
      </c>
      <c r="C7576">
        <v>11.525056838989199</v>
      </c>
      <c r="D7576">
        <v>2.5102093219757</v>
      </c>
      <c r="E7576">
        <v>30.575583406212498</v>
      </c>
      <c r="F7576">
        <v>243.86652481621201</v>
      </c>
      <c r="G7576">
        <v>96.887725000000003</v>
      </c>
    </row>
    <row r="7577" spans="1:7" x14ac:dyDescent="0.25">
      <c r="A7577">
        <v>75.850000000000094</v>
      </c>
      <c r="B7577">
        <v>2.51052665710449</v>
      </c>
      <c r="C7577">
        <v>11.5257453918457</v>
      </c>
      <c r="D7577">
        <v>2.51052665710449</v>
      </c>
      <c r="E7577">
        <v>30.575900741341201</v>
      </c>
      <c r="F7577">
        <v>243.86684215134099</v>
      </c>
      <c r="G7577">
        <v>96.897724999999994</v>
      </c>
    </row>
    <row r="7578" spans="1:7" x14ac:dyDescent="0.25">
      <c r="A7578">
        <v>75.860000000000099</v>
      </c>
      <c r="B7578">
        <v>2.5108678340911799</v>
      </c>
      <c r="C7578">
        <v>11.526939392089799</v>
      </c>
      <c r="D7578">
        <v>2.5108678340911799</v>
      </c>
      <c r="E7578">
        <v>30.576241918327899</v>
      </c>
      <c r="F7578">
        <v>243.867183328327</v>
      </c>
      <c r="G7578">
        <v>96.907724999999999</v>
      </c>
    </row>
    <row r="7579" spans="1:7" x14ac:dyDescent="0.25">
      <c r="A7579">
        <v>75.870000000000104</v>
      </c>
      <c r="B7579">
        <v>2.5111842155456499</v>
      </c>
      <c r="C7579">
        <v>11.5281429290771</v>
      </c>
      <c r="D7579">
        <v>2.5111842155456499</v>
      </c>
      <c r="E7579">
        <v>30.576558299782398</v>
      </c>
      <c r="F7579">
        <v>243.86749970978201</v>
      </c>
      <c r="G7579">
        <v>96.917725000000004</v>
      </c>
    </row>
    <row r="7580" spans="1:7" x14ac:dyDescent="0.25">
      <c r="A7580">
        <v>75.880000000000095</v>
      </c>
      <c r="B7580">
        <v>2.51150131225585</v>
      </c>
      <c r="C7580">
        <v>11.5276527404785</v>
      </c>
      <c r="D7580">
        <v>2.51150131225585</v>
      </c>
      <c r="E7580">
        <v>30.5768753964926</v>
      </c>
      <c r="F7580">
        <v>243.86781680649199</v>
      </c>
      <c r="G7580">
        <v>96.927724999999995</v>
      </c>
    </row>
    <row r="7581" spans="1:7" x14ac:dyDescent="0.25">
      <c r="A7581">
        <v>75.8900000000001</v>
      </c>
      <c r="B7581">
        <v>2.5118312835693302</v>
      </c>
      <c r="C7581">
        <v>11.527600288391101</v>
      </c>
      <c r="D7581">
        <v>2.5118312835693302</v>
      </c>
      <c r="E7581">
        <v>30.577205367806101</v>
      </c>
      <c r="F7581">
        <v>243.868146777806</v>
      </c>
      <c r="G7581">
        <v>96.937725</v>
      </c>
    </row>
    <row r="7582" spans="1:7" x14ac:dyDescent="0.25">
      <c r="A7582">
        <v>75.900000000000006</v>
      </c>
      <c r="B7582">
        <v>2.5121641159057599</v>
      </c>
      <c r="C7582">
        <v>11.5282440185546</v>
      </c>
      <c r="D7582">
        <v>2.5121641159057599</v>
      </c>
      <c r="E7582">
        <v>30.577538200142499</v>
      </c>
      <c r="F7582">
        <v>243.868479610142</v>
      </c>
      <c r="G7582">
        <v>96.947724999999906</v>
      </c>
    </row>
    <row r="7583" spans="1:7" x14ac:dyDescent="0.25">
      <c r="A7583">
        <v>75.91</v>
      </c>
      <c r="B7583">
        <v>2.51246857643127</v>
      </c>
      <c r="C7583">
        <v>11.5273275375366</v>
      </c>
      <c r="D7583">
        <v>2.51246857643127</v>
      </c>
      <c r="E7583">
        <v>30.577842660668001</v>
      </c>
      <c r="F7583">
        <v>243.868784070668</v>
      </c>
      <c r="G7583">
        <v>96.957724999999897</v>
      </c>
    </row>
    <row r="7584" spans="1:7" x14ac:dyDescent="0.25">
      <c r="A7584">
        <v>75.92</v>
      </c>
      <c r="B7584">
        <v>2.5127387046813898</v>
      </c>
      <c r="C7584">
        <v>11.527115821838301</v>
      </c>
      <c r="D7584">
        <v>2.5127387046813898</v>
      </c>
      <c r="E7584">
        <v>30.578112788918101</v>
      </c>
      <c r="F7584">
        <v>243.86905419891801</v>
      </c>
      <c r="G7584">
        <v>96.967724999999902</v>
      </c>
    </row>
    <row r="7585" spans="1:7" x14ac:dyDescent="0.25">
      <c r="A7585">
        <v>75.930000000000007</v>
      </c>
      <c r="B7585">
        <v>2.5130195617675701</v>
      </c>
      <c r="C7585">
        <v>11.5273036956787</v>
      </c>
      <c r="D7585">
        <v>2.5130195617675701</v>
      </c>
      <c r="E7585">
        <v>30.578393646004301</v>
      </c>
      <c r="F7585">
        <v>243.86933505600399</v>
      </c>
      <c r="G7585">
        <v>96.977724999999893</v>
      </c>
    </row>
    <row r="7586" spans="1:7" x14ac:dyDescent="0.25">
      <c r="A7586">
        <v>75.94</v>
      </c>
      <c r="B7586">
        <v>2.5133321285247798</v>
      </c>
      <c r="C7586">
        <v>11.5266571044921</v>
      </c>
      <c r="D7586">
        <v>2.5133321285247798</v>
      </c>
      <c r="E7586">
        <v>30.578706212761499</v>
      </c>
      <c r="F7586">
        <v>243.86964762276099</v>
      </c>
      <c r="G7586">
        <v>96.987724999999898</v>
      </c>
    </row>
    <row r="7587" spans="1:7" x14ac:dyDescent="0.25">
      <c r="A7587">
        <v>75.95</v>
      </c>
      <c r="B7587">
        <v>2.5135967731475799</v>
      </c>
      <c r="C7587">
        <v>11.526323318481399</v>
      </c>
      <c r="D7587">
        <v>2.5135967731475799</v>
      </c>
      <c r="E7587">
        <v>30.578970857384299</v>
      </c>
      <c r="F7587">
        <v>243.869912267384</v>
      </c>
      <c r="G7587">
        <v>96.997724999999903</v>
      </c>
    </row>
    <row r="7588" spans="1:7" x14ac:dyDescent="0.25">
      <c r="A7588">
        <v>75.959999999999994</v>
      </c>
      <c r="B7588">
        <v>2.5139245986938401</v>
      </c>
      <c r="C7588">
        <v>11.5273523330688</v>
      </c>
      <c r="D7588">
        <v>2.5139245986938401</v>
      </c>
      <c r="E7588">
        <v>30.579298682930599</v>
      </c>
      <c r="F7588">
        <v>243.87024009293</v>
      </c>
      <c r="G7588">
        <v>97.007724999999894</v>
      </c>
    </row>
    <row r="7589" spans="1:7" x14ac:dyDescent="0.25">
      <c r="A7589">
        <v>75.97</v>
      </c>
      <c r="B7589">
        <v>2.5142526626586901</v>
      </c>
      <c r="C7589">
        <v>11.528344154357899</v>
      </c>
      <c r="D7589">
        <v>2.5142526626586901</v>
      </c>
      <c r="E7589">
        <v>30.5796267468954</v>
      </c>
      <c r="F7589">
        <v>243.87056815689499</v>
      </c>
      <c r="G7589">
        <v>97.017724999999899</v>
      </c>
    </row>
    <row r="7590" spans="1:7" x14ac:dyDescent="0.25">
      <c r="A7590">
        <v>75.98</v>
      </c>
      <c r="B7590">
        <v>2.5145337581634499</v>
      </c>
      <c r="C7590">
        <v>11.529106140136699</v>
      </c>
      <c r="D7590">
        <v>2.5145337581634499</v>
      </c>
      <c r="E7590">
        <v>30.5799078424002</v>
      </c>
      <c r="F7590">
        <v>243.87084925240001</v>
      </c>
      <c r="G7590">
        <v>97.027724999999904</v>
      </c>
    </row>
    <row r="7591" spans="1:7" x14ac:dyDescent="0.25">
      <c r="A7591">
        <v>75.989999999999995</v>
      </c>
      <c r="B7591">
        <v>2.5148675441741899</v>
      </c>
      <c r="C7591">
        <v>11.5297536849975</v>
      </c>
      <c r="D7591">
        <v>2.5148675441741899</v>
      </c>
      <c r="E7591">
        <v>30.580241628410899</v>
      </c>
      <c r="F7591">
        <v>243.87118303841001</v>
      </c>
      <c r="G7591">
        <v>97.037724999999895</v>
      </c>
    </row>
    <row r="7592" spans="1:7" x14ac:dyDescent="0.25">
      <c r="A7592">
        <v>76</v>
      </c>
      <c r="B7592">
        <v>2.51519680023193</v>
      </c>
      <c r="C7592">
        <v>11.529547691345201</v>
      </c>
      <c r="D7592">
        <v>2.51519680023193</v>
      </c>
      <c r="E7592">
        <v>30.580570884468699</v>
      </c>
      <c r="F7592">
        <v>243.871512294468</v>
      </c>
      <c r="G7592">
        <v>97.0477249999999</v>
      </c>
    </row>
    <row r="7593" spans="1:7" x14ac:dyDescent="0.25">
      <c r="A7593">
        <v>76.009999999999906</v>
      </c>
      <c r="B7593">
        <v>2.5154862403869598</v>
      </c>
      <c r="C7593">
        <v>11.531021118164</v>
      </c>
      <c r="D7593">
        <v>2.5154862403869598</v>
      </c>
      <c r="E7593">
        <v>30.5808603246237</v>
      </c>
      <c r="F7593">
        <v>243.87180173462301</v>
      </c>
      <c r="G7593">
        <v>97.057724999999806</v>
      </c>
    </row>
    <row r="7594" spans="1:7" x14ac:dyDescent="0.25">
      <c r="A7594">
        <v>76.019999999999897</v>
      </c>
      <c r="B7594">
        <v>2.5158102512359601</v>
      </c>
      <c r="C7594">
        <v>11.532188415527299</v>
      </c>
      <c r="D7594">
        <v>2.5158102512359601</v>
      </c>
      <c r="E7594">
        <v>30.581184335472699</v>
      </c>
      <c r="F7594">
        <v>243.872125745472</v>
      </c>
      <c r="G7594">
        <v>97.067724999999797</v>
      </c>
    </row>
    <row r="7595" spans="1:7" x14ac:dyDescent="0.25">
      <c r="A7595">
        <v>76.029999999999902</v>
      </c>
      <c r="B7595">
        <v>2.5161533355712802</v>
      </c>
      <c r="C7595">
        <v>11.5330152511596</v>
      </c>
      <c r="D7595">
        <v>2.5161533355712802</v>
      </c>
      <c r="E7595">
        <v>30.581527419808001</v>
      </c>
      <c r="F7595">
        <v>243.87246882980801</v>
      </c>
      <c r="G7595">
        <v>97.077724999999802</v>
      </c>
    </row>
    <row r="7596" spans="1:7" x14ac:dyDescent="0.25">
      <c r="A7596">
        <v>76.039999999999907</v>
      </c>
      <c r="B7596">
        <v>2.51642394065856</v>
      </c>
      <c r="C7596">
        <v>11.534512519836399</v>
      </c>
      <c r="D7596">
        <v>2.51642394065856</v>
      </c>
      <c r="E7596">
        <v>30.581798024895299</v>
      </c>
      <c r="F7596">
        <v>243.87273943489501</v>
      </c>
      <c r="G7596">
        <v>97.087724999999807</v>
      </c>
    </row>
    <row r="7597" spans="1:7" x14ac:dyDescent="0.25">
      <c r="A7597">
        <v>76.049999999999898</v>
      </c>
      <c r="B7597">
        <v>2.51674079895019</v>
      </c>
      <c r="C7597">
        <v>11.534767150878899</v>
      </c>
      <c r="D7597">
        <v>2.51674079895019</v>
      </c>
      <c r="E7597">
        <v>30.5821148831869</v>
      </c>
      <c r="F7597">
        <v>243.87305629318601</v>
      </c>
      <c r="G7597">
        <v>97.097724999999798</v>
      </c>
    </row>
    <row r="7598" spans="1:7" x14ac:dyDescent="0.25">
      <c r="A7598">
        <v>76.059999999999903</v>
      </c>
      <c r="B7598">
        <v>2.5170805454254102</v>
      </c>
      <c r="C7598">
        <v>11.5349159240722</v>
      </c>
      <c r="D7598">
        <v>2.5170805454254102</v>
      </c>
      <c r="E7598">
        <v>30.582454629662202</v>
      </c>
      <c r="F7598">
        <v>243.873396039662</v>
      </c>
      <c r="G7598">
        <v>97.107724999999803</v>
      </c>
    </row>
    <row r="7599" spans="1:7" x14ac:dyDescent="0.25">
      <c r="A7599">
        <v>76.069999999999894</v>
      </c>
      <c r="B7599">
        <v>2.51739406585693</v>
      </c>
      <c r="C7599">
        <v>11.533744812011699</v>
      </c>
      <c r="D7599">
        <v>2.51739406585693</v>
      </c>
      <c r="E7599">
        <v>30.582768150093699</v>
      </c>
      <c r="F7599">
        <v>243.873709560093</v>
      </c>
      <c r="G7599">
        <v>97.117724999999794</v>
      </c>
    </row>
    <row r="7600" spans="1:7" x14ac:dyDescent="0.25">
      <c r="A7600">
        <v>76.079999999999899</v>
      </c>
      <c r="B7600">
        <v>2.5176908969879102</v>
      </c>
      <c r="C7600">
        <v>11.533952713012599</v>
      </c>
      <c r="D7600">
        <v>2.5176908969879102</v>
      </c>
      <c r="E7600">
        <v>30.583064981224702</v>
      </c>
      <c r="F7600">
        <v>243.87400639122399</v>
      </c>
      <c r="G7600">
        <v>97.127724999999799</v>
      </c>
    </row>
    <row r="7601" spans="1:7" x14ac:dyDescent="0.25">
      <c r="A7601">
        <v>76.090000000000103</v>
      </c>
      <c r="B7601">
        <v>2.5179920196533199</v>
      </c>
      <c r="C7601">
        <v>11.5350294113159</v>
      </c>
      <c r="D7601">
        <v>2.5179920196533199</v>
      </c>
      <c r="E7601">
        <v>30.5833661038901</v>
      </c>
      <c r="F7601">
        <v>243.87430751388999</v>
      </c>
      <c r="G7601">
        <v>97.137725000000003</v>
      </c>
    </row>
    <row r="7602" spans="1:7" x14ac:dyDescent="0.25">
      <c r="A7602">
        <v>76.100000000000094</v>
      </c>
      <c r="B7602">
        <v>2.5182852745056099</v>
      </c>
      <c r="C7602">
        <v>11.535651206970201</v>
      </c>
      <c r="D7602">
        <v>2.5182852745056099</v>
      </c>
      <c r="E7602">
        <v>30.583659358742398</v>
      </c>
      <c r="F7602">
        <v>243.874600768742</v>
      </c>
      <c r="G7602">
        <v>97.147724999999994</v>
      </c>
    </row>
    <row r="7603" spans="1:7" x14ac:dyDescent="0.25">
      <c r="A7603">
        <v>76.110000000000099</v>
      </c>
      <c r="B7603">
        <v>2.5186333656311</v>
      </c>
      <c r="C7603">
        <v>11.5365753173828</v>
      </c>
      <c r="D7603">
        <v>2.5186333656311</v>
      </c>
      <c r="E7603">
        <v>30.584007449867801</v>
      </c>
      <c r="F7603">
        <v>243.874948859867</v>
      </c>
      <c r="G7603">
        <v>97.157724999999999</v>
      </c>
    </row>
    <row r="7604" spans="1:7" x14ac:dyDescent="0.25">
      <c r="A7604">
        <v>76.120000000000104</v>
      </c>
      <c r="B7604">
        <v>2.51895928382873</v>
      </c>
      <c r="C7604">
        <v>11.5379238128662</v>
      </c>
      <c r="D7604">
        <v>2.51895928382873</v>
      </c>
      <c r="E7604">
        <v>30.584333368065501</v>
      </c>
      <c r="F7604">
        <v>243.87527477806501</v>
      </c>
      <c r="G7604">
        <v>97.167725000000004</v>
      </c>
    </row>
    <row r="7605" spans="1:7" x14ac:dyDescent="0.25">
      <c r="A7605">
        <v>76.130000000000095</v>
      </c>
      <c r="B7605">
        <v>2.5192835330963099</v>
      </c>
      <c r="C7605">
        <v>11.539348602294901</v>
      </c>
      <c r="D7605">
        <v>2.5192835330963099</v>
      </c>
      <c r="E7605">
        <v>30.5846576173331</v>
      </c>
      <c r="F7605">
        <v>243.87559902733301</v>
      </c>
      <c r="G7605">
        <v>97.177724999999995</v>
      </c>
    </row>
    <row r="7606" spans="1:7" x14ac:dyDescent="0.25">
      <c r="A7606">
        <v>76.1400000000001</v>
      </c>
      <c r="B7606">
        <v>2.5196139812469398</v>
      </c>
      <c r="C7606">
        <v>11.5397500991821</v>
      </c>
      <c r="D7606">
        <v>2.5196139812469398</v>
      </c>
      <c r="E7606">
        <v>30.584988065483699</v>
      </c>
      <c r="F7606">
        <v>243.87592947548299</v>
      </c>
      <c r="G7606">
        <v>97.187725</v>
      </c>
    </row>
    <row r="7607" spans="1:7" x14ac:dyDescent="0.25">
      <c r="A7607">
        <v>76.150000000000006</v>
      </c>
      <c r="B7607">
        <v>2.51992440223693</v>
      </c>
      <c r="C7607">
        <v>11.541555404663001</v>
      </c>
      <c r="D7607">
        <v>2.51992440223693</v>
      </c>
      <c r="E7607">
        <v>30.5852984864737</v>
      </c>
      <c r="F7607">
        <v>243.87623989647301</v>
      </c>
      <c r="G7607">
        <v>97.197724999999906</v>
      </c>
    </row>
    <row r="7608" spans="1:7" x14ac:dyDescent="0.25">
      <c r="A7608">
        <v>76.16</v>
      </c>
      <c r="B7608">
        <v>2.5202159881591699</v>
      </c>
      <c r="C7608">
        <v>11.5428419113159</v>
      </c>
      <c r="D7608">
        <v>2.5202159881591699</v>
      </c>
      <c r="E7608">
        <v>30.585590072395899</v>
      </c>
      <c r="F7608">
        <v>243.876531482395</v>
      </c>
      <c r="G7608">
        <v>97.207724999999897</v>
      </c>
    </row>
    <row r="7609" spans="1:7" x14ac:dyDescent="0.25">
      <c r="A7609">
        <v>76.17</v>
      </c>
      <c r="B7609">
        <v>2.5205147266387899</v>
      </c>
      <c r="C7609">
        <v>11.5432214736938</v>
      </c>
      <c r="D7609">
        <v>2.5205147266387899</v>
      </c>
      <c r="E7609">
        <v>30.585888810875499</v>
      </c>
      <c r="F7609">
        <v>243.87683022087501</v>
      </c>
      <c r="G7609">
        <v>97.217724999999902</v>
      </c>
    </row>
    <row r="7610" spans="1:7" x14ac:dyDescent="0.25">
      <c r="A7610">
        <v>76.180000000000007</v>
      </c>
      <c r="B7610">
        <v>2.52085137367248</v>
      </c>
      <c r="C7610">
        <v>11.543942451476999</v>
      </c>
      <c r="D7610">
        <v>2.52085137367248</v>
      </c>
      <c r="E7610">
        <v>30.586225457909201</v>
      </c>
      <c r="F7610">
        <v>243.87716686790901</v>
      </c>
      <c r="G7610">
        <v>97.227724999999893</v>
      </c>
    </row>
    <row r="7611" spans="1:7" x14ac:dyDescent="0.25">
      <c r="A7611">
        <v>76.19</v>
      </c>
      <c r="B7611">
        <v>2.5211820602416899</v>
      </c>
      <c r="C7611">
        <v>11.5440969467163</v>
      </c>
      <c r="D7611">
        <v>2.5211820602416899</v>
      </c>
      <c r="E7611">
        <v>30.586556144478401</v>
      </c>
      <c r="F7611">
        <v>243.877497554478</v>
      </c>
      <c r="G7611">
        <v>97.237724999999898</v>
      </c>
    </row>
    <row r="7612" spans="1:7" x14ac:dyDescent="0.25">
      <c r="A7612">
        <v>76.2</v>
      </c>
      <c r="B7612">
        <v>2.5214953422546298</v>
      </c>
      <c r="C7612">
        <v>11.5455770492553</v>
      </c>
      <c r="D7612">
        <v>2.5214953422546298</v>
      </c>
      <c r="E7612">
        <v>30.586869426491401</v>
      </c>
      <c r="F7612">
        <v>243.87781083649099</v>
      </c>
      <c r="G7612">
        <v>97.247724999999903</v>
      </c>
    </row>
    <row r="7613" spans="1:7" x14ac:dyDescent="0.25">
      <c r="A7613">
        <v>76.209999999999994</v>
      </c>
      <c r="B7613">
        <v>2.52177429199218</v>
      </c>
      <c r="C7613">
        <v>11.5451135635375</v>
      </c>
      <c r="D7613">
        <v>2.52177429199218</v>
      </c>
      <c r="E7613">
        <v>30.5871483762289</v>
      </c>
      <c r="F7613">
        <v>243.878089786228</v>
      </c>
      <c r="G7613">
        <v>97.257724999999894</v>
      </c>
    </row>
    <row r="7614" spans="1:7" x14ac:dyDescent="0.25">
      <c r="A7614">
        <v>76.22</v>
      </c>
      <c r="B7614">
        <v>2.52210521697998</v>
      </c>
      <c r="C7614">
        <v>11.5449981689453</v>
      </c>
      <c r="D7614">
        <v>2.52210521697998</v>
      </c>
      <c r="E7614">
        <v>30.5874793012167</v>
      </c>
      <c r="F7614">
        <v>243.87842071121599</v>
      </c>
      <c r="G7614">
        <v>97.267724999999899</v>
      </c>
    </row>
    <row r="7615" spans="1:7" x14ac:dyDescent="0.25">
      <c r="A7615">
        <v>76.23</v>
      </c>
      <c r="B7615">
        <v>2.5224363803863499</v>
      </c>
      <c r="C7615">
        <v>11.5440196990966</v>
      </c>
      <c r="D7615">
        <v>2.5224363803863499</v>
      </c>
      <c r="E7615">
        <v>30.5878104646231</v>
      </c>
      <c r="F7615">
        <v>243.87875187462299</v>
      </c>
      <c r="G7615">
        <v>97.277724999999904</v>
      </c>
    </row>
    <row r="7616" spans="1:7" x14ac:dyDescent="0.25">
      <c r="A7616">
        <v>76.239999999999995</v>
      </c>
      <c r="B7616">
        <v>2.5227570533752401</v>
      </c>
      <c r="C7616">
        <v>11.542970657348601</v>
      </c>
      <c r="D7616">
        <v>2.5227570533752401</v>
      </c>
      <c r="E7616">
        <v>30.588131137611999</v>
      </c>
      <c r="F7616">
        <v>243.879072547612</v>
      </c>
      <c r="G7616">
        <v>97.287724999999895</v>
      </c>
    </row>
    <row r="7617" spans="1:7" x14ac:dyDescent="0.25">
      <c r="A7617">
        <v>76.25</v>
      </c>
      <c r="B7617">
        <v>2.5230617523193302</v>
      </c>
      <c r="C7617">
        <v>11.5429372787475</v>
      </c>
      <c r="D7617">
        <v>2.5230617523193302</v>
      </c>
      <c r="E7617">
        <v>30.588435836556101</v>
      </c>
      <c r="F7617">
        <v>243.879377246556</v>
      </c>
      <c r="G7617">
        <v>97.2977249999999</v>
      </c>
    </row>
    <row r="7618" spans="1:7" x14ac:dyDescent="0.25">
      <c r="A7618">
        <v>76.259999999999906</v>
      </c>
      <c r="B7618">
        <v>2.5234096050262398</v>
      </c>
      <c r="C7618">
        <v>11.5432872772216</v>
      </c>
      <c r="D7618">
        <v>2.5234096050262398</v>
      </c>
      <c r="E7618">
        <v>30.588783689263</v>
      </c>
      <c r="F7618">
        <v>243.879725099263</v>
      </c>
      <c r="G7618">
        <v>97.307724999999806</v>
      </c>
    </row>
    <row r="7619" spans="1:7" x14ac:dyDescent="0.25">
      <c r="A7619">
        <v>76.269999999999897</v>
      </c>
      <c r="B7619">
        <v>2.5237727165222101</v>
      </c>
      <c r="C7619">
        <v>11.545033454895</v>
      </c>
      <c r="D7619">
        <v>2.5237727165222101</v>
      </c>
      <c r="E7619">
        <v>30.589146800759</v>
      </c>
      <c r="F7619">
        <v>243.880088210758</v>
      </c>
      <c r="G7619">
        <v>97.317724999999797</v>
      </c>
    </row>
    <row r="7620" spans="1:7" x14ac:dyDescent="0.25">
      <c r="A7620">
        <v>76.279999999999902</v>
      </c>
      <c r="B7620">
        <v>2.5240938663482599</v>
      </c>
      <c r="C7620">
        <v>11.5452671051025</v>
      </c>
      <c r="D7620">
        <v>2.5240938663482599</v>
      </c>
      <c r="E7620">
        <v>30.589467950585</v>
      </c>
      <c r="F7620">
        <v>243.88040936058499</v>
      </c>
      <c r="G7620">
        <v>97.327724999999802</v>
      </c>
    </row>
    <row r="7621" spans="1:7" x14ac:dyDescent="0.25">
      <c r="A7621">
        <v>76.289999999999907</v>
      </c>
      <c r="B7621">
        <v>2.52438759803771</v>
      </c>
      <c r="C7621">
        <v>11.5449228286743</v>
      </c>
      <c r="D7621">
        <v>2.52438759803771</v>
      </c>
      <c r="E7621">
        <v>30.589761682274499</v>
      </c>
      <c r="F7621">
        <v>243.88070309227399</v>
      </c>
      <c r="G7621">
        <v>97.337724999999807</v>
      </c>
    </row>
    <row r="7622" spans="1:7" x14ac:dyDescent="0.25">
      <c r="A7622">
        <v>76.299999999999898</v>
      </c>
      <c r="B7622">
        <v>2.5247032642364502</v>
      </c>
      <c r="C7622">
        <v>11.544410705566399</v>
      </c>
      <c r="D7622">
        <v>2.5247032642364502</v>
      </c>
      <c r="E7622">
        <v>30.590077348473201</v>
      </c>
      <c r="F7622">
        <v>243.881018758473</v>
      </c>
      <c r="G7622">
        <v>97.347724999999798</v>
      </c>
    </row>
    <row r="7623" spans="1:7" x14ac:dyDescent="0.25">
      <c r="A7623">
        <v>76.309999999999903</v>
      </c>
      <c r="B7623">
        <v>2.52506351470947</v>
      </c>
      <c r="C7623">
        <v>11.5453176498413</v>
      </c>
      <c r="D7623">
        <v>2.52506351470947</v>
      </c>
      <c r="E7623">
        <v>30.590437598946199</v>
      </c>
      <c r="F7623">
        <v>243.881379008946</v>
      </c>
      <c r="G7623">
        <v>97.357724999999803</v>
      </c>
    </row>
    <row r="7624" spans="1:7" x14ac:dyDescent="0.25">
      <c r="A7624">
        <v>76.319999999999894</v>
      </c>
      <c r="B7624">
        <v>2.52540755271911</v>
      </c>
      <c r="C7624">
        <v>11.544573783874499</v>
      </c>
      <c r="D7624">
        <v>2.52540755271911</v>
      </c>
      <c r="E7624">
        <v>30.590781636955899</v>
      </c>
      <c r="F7624">
        <v>243.88172304695499</v>
      </c>
      <c r="G7624">
        <v>97.367724999999794</v>
      </c>
    </row>
    <row r="7625" spans="1:7" x14ac:dyDescent="0.25">
      <c r="A7625">
        <v>76.329999999999899</v>
      </c>
      <c r="B7625">
        <v>2.5257189273834202</v>
      </c>
      <c r="C7625">
        <v>11.5456037521362</v>
      </c>
      <c r="D7625">
        <v>2.5257189273834202</v>
      </c>
      <c r="E7625">
        <v>30.591093011620199</v>
      </c>
      <c r="F7625">
        <v>243.88203442162001</v>
      </c>
      <c r="G7625">
        <v>97.377724999999799</v>
      </c>
    </row>
    <row r="7626" spans="1:7" x14ac:dyDescent="0.25">
      <c r="A7626">
        <v>76.340000000000103</v>
      </c>
      <c r="B7626">
        <v>2.52602887153625</v>
      </c>
      <c r="C7626">
        <v>11.5476722717285</v>
      </c>
      <c r="D7626">
        <v>2.52602887153625</v>
      </c>
      <c r="E7626">
        <v>30.591402955772999</v>
      </c>
      <c r="F7626">
        <v>243.88234436577301</v>
      </c>
      <c r="G7626">
        <v>97.387725000000003</v>
      </c>
    </row>
    <row r="7627" spans="1:7" x14ac:dyDescent="0.25">
      <c r="A7627">
        <v>76.350000000000094</v>
      </c>
      <c r="B7627">
        <v>2.5263588428497301</v>
      </c>
      <c r="C7627">
        <v>11.5482530593872</v>
      </c>
      <c r="D7627">
        <v>2.5263588428497301</v>
      </c>
      <c r="E7627">
        <v>30.5917329270865</v>
      </c>
      <c r="F7627">
        <v>243.882674337086</v>
      </c>
      <c r="G7627">
        <v>97.397724999999994</v>
      </c>
    </row>
    <row r="7628" spans="1:7" x14ac:dyDescent="0.25">
      <c r="A7628">
        <v>76.360000000000099</v>
      </c>
      <c r="B7628">
        <v>2.5266766548156698</v>
      </c>
      <c r="C7628">
        <v>11.5475158691406</v>
      </c>
      <c r="D7628">
        <v>2.5266766548156698</v>
      </c>
      <c r="E7628">
        <v>30.5920507390524</v>
      </c>
      <c r="F7628">
        <v>243.882992149052</v>
      </c>
      <c r="G7628">
        <v>97.407724999999999</v>
      </c>
    </row>
    <row r="7629" spans="1:7" x14ac:dyDescent="0.25">
      <c r="A7629">
        <v>76.370000000000104</v>
      </c>
      <c r="B7629">
        <v>2.52700471878051</v>
      </c>
      <c r="C7629">
        <v>11.547131538391101</v>
      </c>
      <c r="D7629">
        <v>2.52700471878051</v>
      </c>
      <c r="E7629">
        <v>30.592378803017301</v>
      </c>
      <c r="F7629">
        <v>243.88332021301699</v>
      </c>
      <c r="G7629">
        <v>97.417725000000004</v>
      </c>
    </row>
    <row r="7630" spans="1:7" x14ac:dyDescent="0.25">
      <c r="A7630">
        <v>76.380000000000095</v>
      </c>
      <c r="B7630">
        <v>2.5273463726043701</v>
      </c>
      <c r="C7630">
        <v>11.5469512939453</v>
      </c>
      <c r="D7630">
        <v>2.5273463726043701</v>
      </c>
      <c r="E7630">
        <v>30.5927204568411</v>
      </c>
      <c r="F7630">
        <v>243.88366186684101</v>
      </c>
      <c r="G7630">
        <v>97.427724999999995</v>
      </c>
    </row>
    <row r="7631" spans="1:7" x14ac:dyDescent="0.25">
      <c r="A7631">
        <v>76.3900000000001</v>
      </c>
      <c r="B7631">
        <v>2.5276801586151101</v>
      </c>
      <c r="C7631">
        <v>11.549211502075099</v>
      </c>
      <c r="D7631">
        <v>2.5276801586151101</v>
      </c>
      <c r="E7631">
        <v>30.593054242851899</v>
      </c>
      <c r="F7631">
        <v>243.88399565285101</v>
      </c>
      <c r="G7631">
        <v>97.437725</v>
      </c>
    </row>
    <row r="7632" spans="1:7" x14ac:dyDescent="0.25">
      <c r="A7632">
        <v>76.400000000000006</v>
      </c>
      <c r="B7632">
        <v>2.52800321578979</v>
      </c>
      <c r="C7632">
        <v>11.550163269042899</v>
      </c>
      <c r="D7632">
        <v>2.52800321578979</v>
      </c>
      <c r="E7632">
        <v>30.5933773000265</v>
      </c>
      <c r="F7632">
        <v>243.88431871002601</v>
      </c>
      <c r="G7632">
        <v>97.447724999999906</v>
      </c>
    </row>
    <row r="7633" spans="1:7" x14ac:dyDescent="0.25">
      <c r="A7633">
        <v>76.41</v>
      </c>
      <c r="B7633">
        <v>2.5283219814300502</v>
      </c>
      <c r="C7633">
        <v>11.550167083740201</v>
      </c>
      <c r="D7633">
        <v>2.5283219814300502</v>
      </c>
      <c r="E7633">
        <v>30.593696065666801</v>
      </c>
      <c r="F7633">
        <v>243.88463747566601</v>
      </c>
      <c r="G7633">
        <v>97.457724999999897</v>
      </c>
    </row>
    <row r="7634" spans="1:7" x14ac:dyDescent="0.25">
      <c r="A7634">
        <v>76.42</v>
      </c>
      <c r="B7634">
        <v>2.5286700725555402</v>
      </c>
      <c r="C7634">
        <v>11.5502471923828</v>
      </c>
      <c r="D7634">
        <v>2.5286700725555402</v>
      </c>
      <c r="E7634">
        <v>30.5940441567923</v>
      </c>
      <c r="F7634">
        <v>243.88498556679201</v>
      </c>
      <c r="G7634">
        <v>97.467724999999902</v>
      </c>
    </row>
    <row r="7635" spans="1:7" x14ac:dyDescent="0.25">
      <c r="A7635">
        <v>76.430000000000007</v>
      </c>
      <c r="B7635">
        <v>2.5290014743804901</v>
      </c>
      <c r="C7635">
        <v>11.552049636840801</v>
      </c>
      <c r="D7635">
        <v>2.5290014743804901</v>
      </c>
      <c r="E7635">
        <v>30.594375558617202</v>
      </c>
      <c r="F7635">
        <v>243.88531696861699</v>
      </c>
      <c r="G7635">
        <v>97.477724999999893</v>
      </c>
    </row>
    <row r="7636" spans="1:7" x14ac:dyDescent="0.25">
      <c r="A7636">
        <v>76.44</v>
      </c>
      <c r="B7636">
        <v>2.5293011665344198</v>
      </c>
      <c r="C7636">
        <v>11.5528297424316</v>
      </c>
      <c r="D7636">
        <v>2.5293011665344198</v>
      </c>
      <c r="E7636">
        <v>30.5946752507712</v>
      </c>
      <c r="F7636">
        <v>243.88561666077101</v>
      </c>
      <c r="G7636">
        <v>97.487724999999898</v>
      </c>
    </row>
    <row r="7637" spans="1:7" x14ac:dyDescent="0.25">
      <c r="A7637">
        <v>76.45</v>
      </c>
      <c r="B7637">
        <v>2.5296444892883301</v>
      </c>
      <c r="C7637">
        <v>11.554141998291</v>
      </c>
      <c r="D7637">
        <v>2.5296444892883301</v>
      </c>
      <c r="E7637">
        <v>30.595018573525099</v>
      </c>
      <c r="F7637">
        <v>243.885959983525</v>
      </c>
      <c r="G7637">
        <v>97.497724999999903</v>
      </c>
    </row>
    <row r="7638" spans="1:7" x14ac:dyDescent="0.25">
      <c r="A7638">
        <v>76.459999999999994</v>
      </c>
      <c r="B7638">
        <v>2.53000783920288</v>
      </c>
      <c r="C7638">
        <v>11.5556077957153</v>
      </c>
      <c r="D7638">
        <v>2.53000783920288</v>
      </c>
      <c r="E7638">
        <v>30.5953819234396</v>
      </c>
      <c r="F7638">
        <v>243.88632333343901</v>
      </c>
      <c r="G7638">
        <v>97.507724999999894</v>
      </c>
    </row>
    <row r="7639" spans="1:7" x14ac:dyDescent="0.25">
      <c r="A7639">
        <v>76.47</v>
      </c>
      <c r="B7639">
        <v>2.5303437709808301</v>
      </c>
      <c r="C7639">
        <v>11.5568380355834</v>
      </c>
      <c r="D7639">
        <v>2.5303437709808301</v>
      </c>
      <c r="E7639">
        <v>30.5957178552176</v>
      </c>
      <c r="F7639">
        <v>243.88665926521699</v>
      </c>
      <c r="G7639">
        <v>97.517724999999899</v>
      </c>
    </row>
    <row r="7640" spans="1:7" x14ac:dyDescent="0.25">
      <c r="A7640">
        <v>76.48</v>
      </c>
      <c r="B7640">
        <v>2.5306720733642498</v>
      </c>
      <c r="C7640">
        <v>11.5586652755737</v>
      </c>
      <c r="D7640">
        <v>2.5306720733642498</v>
      </c>
      <c r="E7640">
        <v>30.596046157600998</v>
      </c>
      <c r="F7640">
        <v>243.88698756760101</v>
      </c>
      <c r="G7640">
        <v>97.527724999999904</v>
      </c>
    </row>
    <row r="7641" spans="1:7" x14ac:dyDescent="0.25">
      <c r="A7641">
        <v>76.489999999999995</v>
      </c>
      <c r="B7641">
        <v>2.5310266017913801</v>
      </c>
      <c r="C7641">
        <v>11.5586338043212</v>
      </c>
      <c r="D7641">
        <v>2.5310266017913801</v>
      </c>
      <c r="E7641">
        <v>30.596400686028101</v>
      </c>
      <c r="F7641">
        <v>243.88734209602799</v>
      </c>
      <c r="G7641">
        <v>97.537724999999895</v>
      </c>
    </row>
    <row r="7642" spans="1:7" x14ac:dyDescent="0.25">
      <c r="A7642">
        <v>76.5</v>
      </c>
      <c r="B7642">
        <v>2.5313847064971902</v>
      </c>
      <c r="C7642">
        <v>11.5600786209106</v>
      </c>
      <c r="D7642">
        <v>2.5313847064971902</v>
      </c>
      <c r="E7642">
        <v>30.596758790733901</v>
      </c>
      <c r="F7642">
        <v>243.88770020073301</v>
      </c>
      <c r="G7642">
        <v>97.5477249999999</v>
      </c>
    </row>
    <row r="7643" spans="1:7" x14ac:dyDescent="0.25">
      <c r="A7643">
        <v>76.509999999999906</v>
      </c>
      <c r="B7643">
        <v>2.5317311286926198</v>
      </c>
      <c r="C7643">
        <v>11.5626230239868</v>
      </c>
      <c r="D7643">
        <v>2.5317311286926198</v>
      </c>
      <c r="E7643">
        <v>30.597105212929399</v>
      </c>
      <c r="F7643">
        <v>243.88804662292901</v>
      </c>
      <c r="G7643">
        <v>97.557724999999806</v>
      </c>
    </row>
    <row r="7644" spans="1:7" x14ac:dyDescent="0.25">
      <c r="A7644">
        <v>76.519999999999897</v>
      </c>
      <c r="B7644">
        <v>2.5320751667022701</v>
      </c>
      <c r="C7644">
        <v>11.5644273757934</v>
      </c>
      <c r="D7644">
        <v>2.5320751667022701</v>
      </c>
      <c r="E7644">
        <v>30.597449250939</v>
      </c>
      <c r="F7644">
        <v>243.888390660939</v>
      </c>
      <c r="G7644">
        <v>97.567724999999797</v>
      </c>
    </row>
    <row r="7645" spans="1:7" x14ac:dyDescent="0.25">
      <c r="A7645">
        <v>76.529999999999902</v>
      </c>
      <c r="B7645">
        <v>2.5324313640594398</v>
      </c>
      <c r="C7645">
        <v>11.5648756027221</v>
      </c>
      <c r="D7645">
        <v>2.5324313640594398</v>
      </c>
      <c r="E7645">
        <v>30.597805448296199</v>
      </c>
      <c r="F7645">
        <v>243.888746858296</v>
      </c>
      <c r="G7645">
        <v>97.577724999999802</v>
      </c>
    </row>
    <row r="7646" spans="1:7" x14ac:dyDescent="0.25">
      <c r="A7646">
        <v>76.539999999999907</v>
      </c>
      <c r="B7646">
        <v>2.5327973365783598</v>
      </c>
      <c r="C7646">
        <v>11.566531181335399</v>
      </c>
      <c r="D7646">
        <v>2.5327973365783598</v>
      </c>
      <c r="E7646">
        <v>30.598171420815099</v>
      </c>
      <c r="F7646">
        <v>243.88911283081501</v>
      </c>
      <c r="G7646">
        <v>97.587724999999807</v>
      </c>
    </row>
    <row r="7647" spans="1:7" x14ac:dyDescent="0.25">
      <c r="A7647">
        <v>76.549999999999898</v>
      </c>
      <c r="B7647">
        <v>2.53314113616943</v>
      </c>
      <c r="C7647">
        <v>11.5670728683471</v>
      </c>
      <c r="D7647">
        <v>2.53314113616943</v>
      </c>
      <c r="E7647">
        <v>30.598515220406199</v>
      </c>
      <c r="F7647">
        <v>243.88945663040599</v>
      </c>
      <c r="G7647">
        <v>97.597724999999798</v>
      </c>
    </row>
    <row r="7648" spans="1:7" x14ac:dyDescent="0.25">
      <c r="A7648">
        <v>76.559999999999903</v>
      </c>
      <c r="B7648">
        <v>2.5334908962249698</v>
      </c>
      <c r="C7648">
        <v>11.568248748779199</v>
      </c>
      <c r="D7648">
        <v>2.5334908962249698</v>
      </c>
      <c r="E7648">
        <v>30.598864980461698</v>
      </c>
      <c r="F7648">
        <v>243.88980639046099</v>
      </c>
      <c r="G7648">
        <v>97.607724999999803</v>
      </c>
    </row>
    <row r="7649" spans="1:7" x14ac:dyDescent="0.25">
      <c r="A7649">
        <v>76.569999999999894</v>
      </c>
      <c r="B7649">
        <v>2.5338428020477202</v>
      </c>
      <c r="C7649">
        <v>11.569786071777299</v>
      </c>
      <c r="D7649">
        <v>2.5338428020477202</v>
      </c>
      <c r="E7649">
        <v>30.599216886284498</v>
      </c>
      <c r="F7649">
        <v>243.890158296284</v>
      </c>
      <c r="G7649">
        <v>97.617724999999794</v>
      </c>
    </row>
    <row r="7650" spans="1:7" x14ac:dyDescent="0.25">
      <c r="A7650">
        <v>76.579999999999899</v>
      </c>
      <c r="B7650">
        <v>2.5341894626617401</v>
      </c>
      <c r="C7650">
        <v>11.5705099105834</v>
      </c>
      <c r="D7650">
        <v>2.5341894626617401</v>
      </c>
      <c r="E7650">
        <v>30.599563546898501</v>
      </c>
      <c r="F7650">
        <v>243.89050495689801</v>
      </c>
      <c r="G7650">
        <v>97.627724999999799</v>
      </c>
    </row>
    <row r="7651" spans="1:7" x14ac:dyDescent="0.25">
      <c r="A7651">
        <v>76.590000000000103</v>
      </c>
      <c r="B7651">
        <v>2.53457450866699</v>
      </c>
      <c r="C7651">
        <v>11.5719680786132</v>
      </c>
      <c r="D7651">
        <v>2.53457450866699</v>
      </c>
      <c r="E7651">
        <v>30.599948592903701</v>
      </c>
      <c r="F7651">
        <v>243.89089000290301</v>
      </c>
      <c r="G7651">
        <v>97.637725000000003</v>
      </c>
    </row>
    <row r="7652" spans="1:7" x14ac:dyDescent="0.25">
      <c r="A7652">
        <v>76.600000000000094</v>
      </c>
      <c r="B7652">
        <v>2.5349693298339799</v>
      </c>
      <c r="C7652">
        <v>11.572983741760201</v>
      </c>
      <c r="D7652">
        <v>2.5349693298339799</v>
      </c>
      <c r="E7652">
        <v>30.6003434140707</v>
      </c>
      <c r="F7652">
        <v>243.89128482407</v>
      </c>
      <c r="G7652">
        <v>97.647724999999994</v>
      </c>
    </row>
    <row r="7653" spans="1:7" x14ac:dyDescent="0.25">
      <c r="A7653">
        <v>76.610000000000099</v>
      </c>
      <c r="B7653">
        <v>2.5353689193725502</v>
      </c>
      <c r="C7653">
        <v>11.572726249694799</v>
      </c>
      <c r="D7653">
        <v>2.5353689193725502</v>
      </c>
      <c r="E7653">
        <v>30.600743003609299</v>
      </c>
      <c r="F7653">
        <v>243.891684413609</v>
      </c>
      <c r="G7653">
        <v>97.657724999999999</v>
      </c>
    </row>
    <row r="7654" spans="1:7" x14ac:dyDescent="0.25">
      <c r="A7654">
        <v>76.620000000000104</v>
      </c>
      <c r="B7654">
        <v>2.5357491970062198</v>
      </c>
      <c r="C7654">
        <v>11.5742540359497</v>
      </c>
      <c r="D7654">
        <v>2.5357491970062198</v>
      </c>
      <c r="E7654">
        <v>30.601123281243002</v>
      </c>
      <c r="F7654">
        <v>243.89206469124301</v>
      </c>
      <c r="G7654">
        <v>97.667725000000004</v>
      </c>
    </row>
    <row r="7655" spans="1:7" x14ac:dyDescent="0.25">
      <c r="A7655">
        <v>76.630000000000095</v>
      </c>
      <c r="B7655">
        <v>2.5360944271087602</v>
      </c>
      <c r="C7655">
        <v>11.5759983062744</v>
      </c>
      <c r="D7655">
        <v>2.5360944271087602</v>
      </c>
      <c r="E7655">
        <v>30.601468511345502</v>
      </c>
      <c r="F7655">
        <v>243.89240992134501</v>
      </c>
      <c r="G7655">
        <v>97.677724999999995</v>
      </c>
    </row>
    <row r="7656" spans="1:7" x14ac:dyDescent="0.25">
      <c r="A7656">
        <v>76.6400000000001</v>
      </c>
      <c r="B7656">
        <v>2.5364739894866899</v>
      </c>
      <c r="C7656">
        <v>11.5775051116943</v>
      </c>
      <c r="D7656">
        <v>2.5364739894866899</v>
      </c>
      <c r="E7656">
        <v>30.601848073723399</v>
      </c>
      <c r="F7656">
        <v>243.89278948372299</v>
      </c>
      <c r="G7656">
        <v>97.687725</v>
      </c>
    </row>
    <row r="7657" spans="1:7" x14ac:dyDescent="0.25">
      <c r="A7657">
        <v>76.650000000000006</v>
      </c>
      <c r="B7657">
        <v>2.5368747711181601</v>
      </c>
      <c r="C7657">
        <v>11.579836845397899</v>
      </c>
      <c r="D7657">
        <v>2.5368747711181601</v>
      </c>
      <c r="E7657">
        <v>30.602248855354901</v>
      </c>
      <c r="F7657">
        <v>243.89319026535401</v>
      </c>
      <c r="G7657">
        <v>97.697724999999906</v>
      </c>
    </row>
    <row r="7658" spans="1:7" x14ac:dyDescent="0.25">
      <c r="A7658">
        <v>76.66</v>
      </c>
      <c r="B7658">
        <v>2.5372519493103001</v>
      </c>
      <c r="C7658">
        <v>11.581549644470201</v>
      </c>
      <c r="D7658">
        <v>2.5372519493103001</v>
      </c>
      <c r="E7658">
        <v>30.602626033547001</v>
      </c>
      <c r="F7658">
        <v>243.893567443547</v>
      </c>
      <c r="G7658">
        <v>97.707724999999897</v>
      </c>
    </row>
    <row r="7659" spans="1:7" x14ac:dyDescent="0.25">
      <c r="A7659">
        <v>76.67</v>
      </c>
      <c r="B7659">
        <v>2.5376210212707502</v>
      </c>
      <c r="C7659">
        <v>11.582326889038001</v>
      </c>
      <c r="D7659">
        <v>2.5376210212707502</v>
      </c>
      <c r="E7659">
        <v>30.6029951055075</v>
      </c>
      <c r="F7659">
        <v>243.89393651550699</v>
      </c>
      <c r="G7659">
        <v>97.717724999999902</v>
      </c>
    </row>
    <row r="7660" spans="1:7" x14ac:dyDescent="0.25">
      <c r="A7660">
        <v>76.680000000000007</v>
      </c>
      <c r="B7660">
        <v>2.5379939079284601</v>
      </c>
      <c r="C7660">
        <v>11.583878517150801</v>
      </c>
      <c r="D7660">
        <v>2.5379939079284601</v>
      </c>
      <c r="E7660">
        <v>30.6033679921652</v>
      </c>
      <c r="F7660">
        <v>243.89430940216499</v>
      </c>
      <c r="G7660">
        <v>97.727724999999893</v>
      </c>
    </row>
    <row r="7661" spans="1:7" x14ac:dyDescent="0.25">
      <c r="A7661">
        <v>76.69</v>
      </c>
      <c r="B7661">
        <v>2.53834605216979</v>
      </c>
      <c r="C7661">
        <v>11.585852622985801</v>
      </c>
      <c r="D7661">
        <v>2.53834605216979</v>
      </c>
      <c r="E7661">
        <v>30.603720136406501</v>
      </c>
      <c r="F7661">
        <v>243.89466154640601</v>
      </c>
      <c r="G7661">
        <v>97.737724999999898</v>
      </c>
    </row>
    <row r="7662" spans="1:7" x14ac:dyDescent="0.25">
      <c r="A7662">
        <v>76.7</v>
      </c>
      <c r="B7662">
        <v>2.5387151241302401</v>
      </c>
      <c r="C7662">
        <v>11.586300849914499</v>
      </c>
      <c r="D7662">
        <v>2.5387151241302401</v>
      </c>
      <c r="E7662">
        <v>30.604089208367</v>
      </c>
      <c r="F7662">
        <v>243.895030618367</v>
      </c>
      <c r="G7662">
        <v>97.747724999999903</v>
      </c>
    </row>
    <row r="7663" spans="1:7" x14ac:dyDescent="0.25">
      <c r="A7663">
        <v>76.709999999999994</v>
      </c>
      <c r="B7663">
        <v>2.5390315055847101</v>
      </c>
      <c r="C7663">
        <v>11.5876970291137</v>
      </c>
      <c r="D7663">
        <v>2.5390315055847101</v>
      </c>
      <c r="E7663">
        <v>30.6044055898215</v>
      </c>
      <c r="F7663">
        <v>243.89534699982099</v>
      </c>
      <c r="G7663">
        <v>97.757724999999894</v>
      </c>
    </row>
    <row r="7664" spans="1:7" x14ac:dyDescent="0.25">
      <c r="A7664">
        <v>76.72</v>
      </c>
      <c r="B7664">
        <v>2.5393307209014799</v>
      </c>
      <c r="C7664">
        <v>11.5888519287109</v>
      </c>
      <c r="D7664">
        <v>2.5393307209014799</v>
      </c>
      <c r="E7664">
        <v>30.604704805138201</v>
      </c>
      <c r="F7664">
        <v>243.89564621513799</v>
      </c>
      <c r="G7664">
        <v>97.767724999999899</v>
      </c>
    </row>
    <row r="7665" spans="1:7" x14ac:dyDescent="0.25">
      <c r="A7665">
        <v>76.73</v>
      </c>
      <c r="B7665">
        <v>2.5396919250488201</v>
      </c>
      <c r="C7665">
        <v>11.5897922515869</v>
      </c>
      <c r="D7665">
        <v>2.5396919250488201</v>
      </c>
      <c r="E7665">
        <v>30.605066009285601</v>
      </c>
      <c r="F7665">
        <v>243.89600741928501</v>
      </c>
      <c r="G7665">
        <v>97.777724999999904</v>
      </c>
    </row>
    <row r="7666" spans="1:7" x14ac:dyDescent="0.25">
      <c r="A7666">
        <v>76.739999999999995</v>
      </c>
      <c r="B7666">
        <v>2.5400898456573402</v>
      </c>
      <c r="C7666">
        <v>11.5901184082031</v>
      </c>
      <c r="D7666">
        <v>2.5400898456573402</v>
      </c>
      <c r="E7666">
        <v>30.6054639298941</v>
      </c>
      <c r="F7666">
        <v>243.89640533989399</v>
      </c>
      <c r="G7666">
        <v>97.787724999999895</v>
      </c>
    </row>
    <row r="7667" spans="1:7" x14ac:dyDescent="0.25">
      <c r="A7667">
        <v>76.75</v>
      </c>
      <c r="B7667">
        <v>2.5404632091522199</v>
      </c>
      <c r="C7667">
        <v>11.5917625427246</v>
      </c>
      <c r="D7667">
        <v>2.5404632091522199</v>
      </c>
      <c r="E7667">
        <v>30.605837293389001</v>
      </c>
      <c r="F7667">
        <v>243.896778703389</v>
      </c>
      <c r="G7667">
        <v>97.7977249999999</v>
      </c>
    </row>
    <row r="7668" spans="1:7" x14ac:dyDescent="0.25">
      <c r="A7668">
        <v>76.759999999999906</v>
      </c>
      <c r="B7668">
        <v>2.54083204269409</v>
      </c>
      <c r="C7668">
        <v>11.5943994522094</v>
      </c>
      <c r="D7668">
        <v>2.54083204269409</v>
      </c>
      <c r="E7668">
        <v>30.6062061269308</v>
      </c>
      <c r="F7668">
        <v>243.89714753692999</v>
      </c>
      <c r="G7668">
        <v>97.807724999999806</v>
      </c>
    </row>
    <row r="7669" spans="1:7" x14ac:dyDescent="0.25">
      <c r="A7669">
        <v>76.769999999999897</v>
      </c>
      <c r="B7669">
        <v>2.5411472320556601</v>
      </c>
      <c r="C7669">
        <v>11.5957794189453</v>
      </c>
      <c r="D7669">
        <v>2.5411472320556601</v>
      </c>
      <c r="E7669">
        <v>30.606521316292401</v>
      </c>
      <c r="F7669">
        <v>243.89746272629199</v>
      </c>
      <c r="G7669">
        <v>97.817724999999797</v>
      </c>
    </row>
    <row r="7670" spans="1:7" x14ac:dyDescent="0.25">
      <c r="A7670">
        <v>76.779999999999902</v>
      </c>
      <c r="B7670">
        <v>2.5414891242980899</v>
      </c>
      <c r="C7670">
        <v>11.596777915954499</v>
      </c>
      <c r="D7670">
        <v>2.5414891242980899</v>
      </c>
      <c r="E7670">
        <v>30.606863208534801</v>
      </c>
      <c r="F7670">
        <v>243.897804618534</v>
      </c>
      <c r="G7670">
        <v>97.827724999999802</v>
      </c>
    </row>
    <row r="7671" spans="1:7" x14ac:dyDescent="0.25">
      <c r="A7671">
        <v>76.789999999999907</v>
      </c>
      <c r="B7671">
        <v>2.5418555736541699</v>
      </c>
      <c r="C7671">
        <v>11.5964365005493</v>
      </c>
      <c r="D7671">
        <v>2.5418555736541699</v>
      </c>
      <c r="E7671">
        <v>30.607229657890901</v>
      </c>
      <c r="F7671">
        <v>243.89817106788999</v>
      </c>
      <c r="G7671">
        <v>97.837724999999807</v>
      </c>
    </row>
    <row r="7672" spans="1:7" x14ac:dyDescent="0.25">
      <c r="A7672">
        <v>76.799999999999898</v>
      </c>
      <c r="B7672">
        <v>2.5421729087829501</v>
      </c>
      <c r="C7672">
        <v>11.5982952117919</v>
      </c>
      <c r="D7672">
        <v>2.5421729087829501</v>
      </c>
      <c r="E7672">
        <v>30.607546993019699</v>
      </c>
      <c r="F7672">
        <v>243.898488403019</v>
      </c>
      <c r="G7672">
        <v>97.847724999999798</v>
      </c>
    </row>
    <row r="7673" spans="1:7" x14ac:dyDescent="0.25">
      <c r="A7673">
        <v>76.809999999999903</v>
      </c>
      <c r="B7673">
        <v>2.54249739646911</v>
      </c>
      <c r="C7673">
        <v>11.599468231201101</v>
      </c>
      <c r="D7673">
        <v>2.54249739646911</v>
      </c>
      <c r="E7673">
        <v>30.607871480705899</v>
      </c>
      <c r="F7673">
        <v>243.89881289070499</v>
      </c>
      <c r="G7673">
        <v>97.857724999999803</v>
      </c>
    </row>
    <row r="7674" spans="1:7" x14ac:dyDescent="0.25">
      <c r="A7674">
        <v>76.819999999999894</v>
      </c>
      <c r="B7674">
        <v>2.5428411960601802</v>
      </c>
      <c r="C7674">
        <v>11.6004486083984</v>
      </c>
      <c r="D7674">
        <v>2.5428411960601802</v>
      </c>
      <c r="E7674">
        <v>30.6082152802969</v>
      </c>
      <c r="F7674">
        <v>243.899156690296</v>
      </c>
      <c r="G7674">
        <v>97.867724999999794</v>
      </c>
    </row>
    <row r="7675" spans="1:7" x14ac:dyDescent="0.25">
      <c r="A7675">
        <v>76.829999999999899</v>
      </c>
      <c r="B7675">
        <v>2.5431699752807599</v>
      </c>
      <c r="C7675">
        <v>11.6013526916503</v>
      </c>
      <c r="D7675">
        <v>2.5431699752807599</v>
      </c>
      <c r="E7675">
        <v>30.608544059517499</v>
      </c>
      <c r="F7675">
        <v>243.899485469517</v>
      </c>
      <c r="G7675">
        <v>97.877724999999799</v>
      </c>
    </row>
    <row r="7676" spans="1:7" x14ac:dyDescent="0.25">
      <c r="A7676">
        <v>76.840000000000103</v>
      </c>
      <c r="B7676">
        <v>2.5435123443603498</v>
      </c>
      <c r="C7676">
        <v>11.6028299331665</v>
      </c>
      <c r="D7676">
        <v>2.5435123443603498</v>
      </c>
      <c r="E7676">
        <v>30.608886428597099</v>
      </c>
      <c r="F7676">
        <v>243.89982783859699</v>
      </c>
      <c r="G7676">
        <v>97.887725000000003</v>
      </c>
    </row>
    <row r="7677" spans="1:7" x14ac:dyDescent="0.25">
      <c r="A7677">
        <v>76.850000000000094</v>
      </c>
      <c r="B7677">
        <v>2.5438559055328298</v>
      </c>
      <c r="C7677">
        <v>11.6037330627441</v>
      </c>
      <c r="D7677">
        <v>2.5438559055328298</v>
      </c>
      <c r="E7677">
        <v>30.609229989769599</v>
      </c>
      <c r="F7677">
        <v>243.90017139976899</v>
      </c>
      <c r="G7677">
        <v>97.897724999999994</v>
      </c>
    </row>
    <row r="7678" spans="1:7" x14ac:dyDescent="0.25">
      <c r="A7678">
        <v>76.860000000000099</v>
      </c>
      <c r="B7678">
        <v>2.5441508293151802</v>
      </c>
      <c r="C7678">
        <v>11.6030826568603</v>
      </c>
      <c r="D7678">
        <v>2.5441508293151802</v>
      </c>
      <c r="E7678">
        <v>30.609524913551901</v>
      </c>
      <c r="F7678">
        <v>243.900466323551</v>
      </c>
      <c r="G7678">
        <v>97.907724999999999</v>
      </c>
    </row>
    <row r="7679" spans="1:7" x14ac:dyDescent="0.25">
      <c r="A7679">
        <v>76.870000000000104</v>
      </c>
      <c r="B7679">
        <v>2.54442238807678</v>
      </c>
      <c r="C7679">
        <v>11.6042213439941</v>
      </c>
      <c r="D7679">
        <v>2.54442238807678</v>
      </c>
      <c r="E7679">
        <v>30.609796472313501</v>
      </c>
      <c r="F7679">
        <v>243.900737882313</v>
      </c>
      <c r="G7679">
        <v>97.917725000000004</v>
      </c>
    </row>
    <row r="7680" spans="1:7" x14ac:dyDescent="0.25">
      <c r="A7680">
        <v>76.880000000000095</v>
      </c>
      <c r="B7680">
        <v>2.5447297096252401</v>
      </c>
      <c r="C7680">
        <v>11.604413032531699</v>
      </c>
      <c r="D7680">
        <v>2.5447297096252401</v>
      </c>
      <c r="E7680">
        <v>30.610103793861999</v>
      </c>
      <c r="F7680">
        <v>243.901045203862</v>
      </c>
      <c r="G7680">
        <v>97.927724999999995</v>
      </c>
    </row>
    <row r="7681" spans="1:7" x14ac:dyDescent="0.25">
      <c r="A7681">
        <v>76.8900000000001</v>
      </c>
      <c r="B7681">
        <v>2.5450568199157702</v>
      </c>
      <c r="C7681">
        <v>11.604795455932599</v>
      </c>
      <c r="D7681">
        <v>2.5450568199157702</v>
      </c>
      <c r="E7681">
        <v>30.610430904152501</v>
      </c>
      <c r="F7681">
        <v>243.90137231415201</v>
      </c>
      <c r="G7681">
        <v>97.937725</v>
      </c>
    </row>
    <row r="7682" spans="1:7" x14ac:dyDescent="0.25">
      <c r="A7682">
        <v>76.900000000000006</v>
      </c>
      <c r="B7682">
        <v>2.5453977584838801</v>
      </c>
      <c r="C7682">
        <v>11.604660987854</v>
      </c>
      <c r="D7682">
        <v>2.5453977584838801</v>
      </c>
      <c r="E7682">
        <v>30.610771842720599</v>
      </c>
      <c r="F7682">
        <v>243.90171325271999</v>
      </c>
      <c r="G7682">
        <v>97.947724999999906</v>
      </c>
    </row>
    <row r="7683" spans="1:7" x14ac:dyDescent="0.25">
      <c r="A7683">
        <v>76.91</v>
      </c>
      <c r="B7683">
        <v>2.5457417964935298</v>
      </c>
      <c r="C7683">
        <v>11.605182647705</v>
      </c>
      <c r="D7683">
        <v>2.5457417964935298</v>
      </c>
      <c r="E7683">
        <v>30.611115880730299</v>
      </c>
      <c r="F7683">
        <v>243.90205729073</v>
      </c>
      <c r="G7683">
        <v>97.957724999999897</v>
      </c>
    </row>
    <row r="7684" spans="1:7" x14ac:dyDescent="0.25">
      <c r="A7684">
        <v>76.92</v>
      </c>
      <c r="B7684">
        <v>2.54606962203979</v>
      </c>
      <c r="C7684">
        <v>11.6055507659912</v>
      </c>
      <c r="D7684">
        <v>2.54606962203979</v>
      </c>
      <c r="E7684">
        <v>30.6114437062765</v>
      </c>
      <c r="F7684">
        <v>243.90238511627601</v>
      </c>
      <c r="G7684">
        <v>97.967724999999902</v>
      </c>
    </row>
    <row r="7685" spans="1:7" x14ac:dyDescent="0.25">
      <c r="A7685">
        <v>76.930000000000007</v>
      </c>
      <c r="B7685">
        <v>2.5463368892669598</v>
      </c>
      <c r="C7685">
        <v>11.6042318344116</v>
      </c>
      <c r="D7685">
        <v>2.5463368892669598</v>
      </c>
      <c r="E7685">
        <v>30.611710973503701</v>
      </c>
      <c r="F7685">
        <v>243.90265238350301</v>
      </c>
      <c r="G7685">
        <v>97.977724999999893</v>
      </c>
    </row>
    <row r="7686" spans="1:7" x14ac:dyDescent="0.25">
      <c r="A7686">
        <v>76.94</v>
      </c>
      <c r="B7686">
        <v>2.5466606616973801</v>
      </c>
      <c r="C7686">
        <v>11.6034479141235</v>
      </c>
      <c r="D7686">
        <v>2.5466606616973801</v>
      </c>
      <c r="E7686">
        <v>30.6120347459341</v>
      </c>
      <c r="F7686">
        <v>243.902976155934</v>
      </c>
      <c r="G7686">
        <v>97.987724999999898</v>
      </c>
    </row>
    <row r="7687" spans="1:7" x14ac:dyDescent="0.25">
      <c r="A7687">
        <v>76.95</v>
      </c>
      <c r="B7687">
        <v>2.54698491096496</v>
      </c>
      <c r="C7687">
        <v>11.602518081665</v>
      </c>
      <c r="D7687">
        <v>2.54698491096496</v>
      </c>
      <c r="E7687">
        <v>30.612358995201699</v>
      </c>
      <c r="F7687">
        <v>243.90330040520101</v>
      </c>
      <c r="G7687">
        <v>97.997724999999903</v>
      </c>
    </row>
    <row r="7688" spans="1:7" x14ac:dyDescent="0.25">
      <c r="A7688">
        <v>76.959999999999994</v>
      </c>
      <c r="B7688">
        <v>2.5472507476806601</v>
      </c>
      <c r="C7688">
        <v>11.603801727294901</v>
      </c>
      <c r="D7688">
        <v>2.5472507476806601</v>
      </c>
      <c r="E7688">
        <v>30.612624831917401</v>
      </c>
      <c r="F7688">
        <v>243.90356624191699</v>
      </c>
      <c r="G7688">
        <v>98.007724999999894</v>
      </c>
    </row>
    <row r="7689" spans="1:7" x14ac:dyDescent="0.25">
      <c r="A7689">
        <v>76.97</v>
      </c>
      <c r="B7689">
        <v>2.54756331443786</v>
      </c>
      <c r="C7689">
        <v>11.6034288406372</v>
      </c>
      <c r="D7689">
        <v>2.54756331443786</v>
      </c>
      <c r="E7689">
        <v>30.6129373986746</v>
      </c>
      <c r="F7689">
        <v>243.90387880867399</v>
      </c>
      <c r="G7689">
        <v>98.017724999999899</v>
      </c>
    </row>
    <row r="7690" spans="1:7" x14ac:dyDescent="0.25">
      <c r="A7690">
        <v>76.98</v>
      </c>
      <c r="B7690">
        <v>2.5478763580322199</v>
      </c>
      <c r="C7690">
        <v>11.602292060851999</v>
      </c>
      <c r="D7690">
        <v>2.5478763580322199</v>
      </c>
      <c r="E7690">
        <v>30.613250442268999</v>
      </c>
      <c r="F7690">
        <v>243.90419185226901</v>
      </c>
      <c r="G7690">
        <v>98.027724999999904</v>
      </c>
    </row>
    <row r="7691" spans="1:7" x14ac:dyDescent="0.25">
      <c r="A7691">
        <v>76.989999999999995</v>
      </c>
      <c r="B7691">
        <v>2.5481696128845202</v>
      </c>
      <c r="C7691">
        <v>11.602148056030201</v>
      </c>
      <c r="D7691">
        <v>2.5481696128845202</v>
      </c>
      <c r="E7691">
        <v>30.613543697121301</v>
      </c>
      <c r="F7691">
        <v>243.90448510712099</v>
      </c>
      <c r="G7691">
        <v>98.037724999999895</v>
      </c>
    </row>
    <row r="7692" spans="1:7" x14ac:dyDescent="0.25">
      <c r="A7692">
        <v>77</v>
      </c>
      <c r="B7692">
        <v>2.54847860336303</v>
      </c>
      <c r="C7692">
        <v>11.602712631225501</v>
      </c>
      <c r="D7692">
        <v>2.54847860336303</v>
      </c>
      <c r="E7692">
        <v>30.613852687599799</v>
      </c>
      <c r="F7692">
        <v>243.90479409759899</v>
      </c>
      <c r="G7692">
        <v>98.0477249999999</v>
      </c>
    </row>
    <row r="7693" spans="1:7" x14ac:dyDescent="0.25">
      <c r="A7693">
        <v>77.009999999999906</v>
      </c>
      <c r="B7693">
        <v>2.5488009452819802</v>
      </c>
      <c r="C7693">
        <v>11.6024532318115</v>
      </c>
      <c r="D7693">
        <v>2.5488009452819802</v>
      </c>
      <c r="E7693">
        <v>30.614175029518702</v>
      </c>
      <c r="F7693">
        <v>243.905116439518</v>
      </c>
      <c r="G7693">
        <v>98.057724999999806</v>
      </c>
    </row>
    <row r="7694" spans="1:7" x14ac:dyDescent="0.25">
      <c r="A7694">
        <v>77.019999999999897</v>
      </c>
      <c r="B7694">
        <v>2.54909992218017</v>
      </c>
      <c r="C7694">
        <v>11.601659774780201</v>
      </c>
      <c r="D7694">
        <v>2.54909992218017</v>
      </c>
      <c r="E7694">
        <v>30.614474006416899</v>
      </c>
      <c r="F7694">
        <v>243.90541541641599</v>
      </c>
      <c r="G7694">
        <v>98.067724999999797</v>
      </c>
    </row>
    <row r="7695" spans="1:7" x14ac:dyDescent="0.25">
      <c r="A7695">
        <v>77.029999999999902</v>
      </c>
      <c r="B7695">
        <v>2.5494065284728999</v>
      </c>
      <c r="C7695">
        <v>11.6019783020019</v>
      </c>
      <c r="D7695">
        <v>2.5494065284728999</v>
      </c>
      <c r="E7695">
        <v>30.614780612709598</v>
      </c>
      <c r="F7695">
        <v>243.905722022709</v>
      </c>
      <c r="G7695">
        <v>98.077724999999802</v>
      </c>
    </row>
    <row r="7696" spans="1:7" x14ac:dyDescent="0.25">
      <c r="A7696">
        <v>77.039999999999907</v>
      </c>
      <c r="B7696">
        <v>2.5497145652770898</v>
      </c>
      <c r="C7696">
        <v>11.602509498596101</v>
      </c>
      <c r="D7696">
        <v>2.5497145652770898</v>
      </c>
      <c r="E7696">
        <v>30.615088649513801</v>
      </c>
      <c r="F7696">
        <v>243.906030059513</v>
      </c>
      <c r="G7696">
        <v>98.087724999999807</v>
      </c>
    </row>
    <row r="7697" spans="1:7" x14ac:dyDescent="0.25">
      <c r="A7697">
        <v>77.049999999999898</v>
      </c>
      <c r="B7697">
        <v>2.5500028133392298</v>
      </c>
      <c r="C7697">
        <v>11.6025991439819</v>
      </c>
      <c r="D7697">
        <v>2.5500028133392298</v>
      </c>
      <c r="E7697">
        <v>30.615376897575999</v>
      </c>
      <c r="F7697">
        <v>243.90631830757599</v>
      </c>
      <c r="G7697">
        <v>98.097724999999798</v>
      </c>
    </row>
    <row r="7698" spans="1:7" x14ac:dyDescent="0.25">
      <c r="A7698">
        <v>77.059999999999903</v>
      </c>
      <c r="B7698">
        <v>2.5503075122833199</v>
      </c>
      <c r="C7698">
        <v>11.600644111633301</v>
      </c>
      <c r="D7698">
        <v>2.5503075122833199</v>
      </c>
      <c r="E7698">
        <v>30.615681596520101</v>
      </c>
      <c r="F7698">
        <v>243.90662300651999</v>
      </c>
      <c r="G7698">
        <v>98.107724999999803</v>
      </c>
    </row>
    <row r="7699" spans="1:7" x14ac:dyDescent="0.25">
      <c r="A7699">
        <v>77.069999999999894</v>
      </c>
      <c r="B7699">
        <v>2.5506665706634499</v>
      </c>
      <c r="C7699">
        <v>11.5994319915771</v>
      </c>
      <c r="D7699">
        <v>2.5506665706634499</v>
      </c>
      <c r="E7699">
        <v>30.6160406549002</v>
      </c>
      <c r="F7699">
        <v>243.90698206490001</v>
      </c>
      <c r="G7699">
        <v>98.117724999999794</v>
      </c>
    </row>
    <row r="7700" spans="1:7" x14ac:dyDescent="0.25">
      <c r="A7700">
        <v>77.079999999999899</v>
      </c>
      <c r="B7700">
        <v>2.5509936809539702</v>
      </c>
      <c r="C7700">
        <v>11.601834297180099</v>
      </c>
      <c r="D7700">
        <v>2.5509936809539702</v>
      </c>
      <c r="E7700">
        <v>30.616367765190699</v>
      </c>
      <c r="F7700">
        <v>243.90730917518999</v>
      </c>
      <c r="G7700">
        <v>98.127724999999799</v>
      </c>
    </row>
    <row r="7701" spans="1:7" x14ac:dyDescent="0.25">
      <c r="A7701">
        <v>77.090000000000103</v>
      </c>
      <c r="B7701">
        <v>2.5513129234313898</v>
      </c>
      <c r="C7701">
        <v>11.602759361266999</v>
      </c>
      <c r="D7701">
        <v>2.5513129234313898</v>
      </c>
      <c r="E7701">
        <v>30.616687007668101</v>
      </c>
      <c r="F7701">
        <v>243.90762841766801</v>
      </c>
      <c r="G7701">
        <v>98.137725000000003</v>
      </c>
    </row>
    <row r="7702" spans="1:7" x14ac:dyDescent="0.25">
      <c r="A7702">
        <v>77.100000000000094</v>
      </c>
      <c r="B7702">
        <v>2.5516357421875</v>
      </c>
      <c r="C7702">
        <v>11.602240562438899</v>
      </c>
      <c r="D7702">
        <v>2.5516357421875</v>
      </c>
      <c r="E7702">
        <v>30.617009826424201</v>
      </c>
      <c r="F7702">
        <v>243.907951236424</v>
      </c>
      <c r="G7702">
        <v>98.147724999999994</v>
      </c>
    </row>
    <row r="7703" spans="1:7" x14ac:dyDescent="0.25">
      <c r="A7703">
        <v>77.110000000000099</v>
      </c>
      <c r="B7703">
        <v>2.5519478321075399</v>
      </c>
      <c r="C7703">
        <v>11.602952003479</v>
      </c>
      <c r="D7703">
        <v>2.5519478321075399</v>
      </c>
      <c r="E7703">
        <v>30.617321916344299</v>
      </c>
      <c r="F7703">
        <v>243.90826332634401</v>
      </c>
      <c r="G7703">
        <v>98.157724999999999</v>
      </c>
    </row>
    <row r="7704" spans="1:7" x14ac:dyDescent="0.25">
      <c r="A7704">
        <v>77.120000000000104</v>
      </c>
      <c r="B7704">
        <v>2.5522449016571001</v>
      </c>
      <c r="C7704">
        <v>11.6022090911865</v>
      </c>
      <c r="D7704">
        <v>2.5522449016571001</v>
      </c>
      <c r="E7704">
        <v>30.617618985893799</v>
      </c>
      <c r="F7704">
        <v>243.90856039589301</v>
      </c>
      <c r="G7704">
        <v>98.167725000000004</v>
      </c>
    </row>
    <row r="7705" spans="1:7" x14ac:dyDescent="0.25">
      <c r="A7705">
        <v>77.130000000000095</v>
      </c>
      <c r="B7705">
        <v>2.5525383949279701</v>
      </c>
      <c r="C7705">
        <v>11.601802825927701</v>
      </c>
      <c r="D7705">
        <v>2.5525383949279701</v>
      </c>
      <c r="E7705">
        <v>30.617912479164701</v>
      </c>
      <c r="F7705">
        <v>243.90885388916399</v>
      </c>
      <c r="G7705">
        <v>98.177724999999995</v>
      </c>
    </row>
    <row r="7706" spans="1:7" x14ac:dyDescent="0.25">
      <c r="A7706">
        <v>77.1400000000001</v>
      </c>
      <c r="B7706">
        <v>2.5528767108917201</v>
      </c>
      <c r="C7706">
        <v>11.6021308898925</v>
      </c>
      <c r="D7706">
        <v>2.5528767108917201</v>
      </c>
      <c r="E7706">
        <v>30.6182507951285</v>
      </c>
      <c r="F7706">
        <v>243.90919220512799</v>
      </c>
      <c r="G7706">
        <v>98.187725</v>
      </c>
    </row>
    <row r="7707" spans="1:7" x14ac:dyDescent="0.25">
      <c r="A7707">
        <v>77.150000000000006</v>
      </c>
      <c r="B7707">
        <v>2.5532093048095699</v>
      </c>
      <c r="C7707">
        <v>11.602195739746</v>
      </c>
      <c r="D7707">
        <v>2.5532093048095699</v>
      </c>
      <c r="E7707">
        <v>30.6185833890463</v>
      </c>
      <c r="F7707">
        <v>243.90952479904601</v>
      </c>
      <c r="G7707">
        <v>98.197724999999906</v>
      </c>
    </row>
    <row r="7708" spans="1:7" x14ac:dyDescent="0.25">
      <c r="A7708">
        <v>77.16</v>
      </c>
      <c r="B7708">
        <v>2.5535187721252401</v>
      </c>
      <c r="C7708">
        <v>11.6029405593872</v>
      </c>
      <c r="D7708">
        <v>2.5535187721252401</v>
      </c>
      <c r="E7708">
        <v>30.618892856361999</v>
      </c>
      <c r="F7708">
        <v>243.909834266362</v>
      </c>
      <c r="G7708">
        <v>98.207724999999897</v>
      </c>
    </row>
    <row r="7709" spans="1:7" x14ac:dyDescent="0.25">
      <c r="A7709">
        <v>77.17</v>
      </c>
      <c r="B7709">
        <v>2.55381035804748</v>
      </c>
      <c r="C7709">
        <v>11.6053609848022</v>
      </c>
      <c r="D7709">
        <v>2.55381035804748</v>
      </c>
      <c r="E7709">
        <v>30.619184442284201</v>
      </c>
      <c r="F7709">
        <v>243.91012585228401</v>
      </c>
      <c r="G7709">
        <v>98.217724999999902</v>
      </c>
    </row>
    <row r="7710" spans="1:7" x14ac:dyDescent="0.25">
      <c r="A7710">
        <v>77.180000000000007</v>
      </c>
      <c r="B7710">
        <v>2.5541188716888401</v>
      </c>
      <c r="C7710">
        <v>11.605206489562899</v>
      </c>
      <c r="D7710">
        <v>2.5541188716888401</v>
      </c>
      <c r="E7710">
        <v>30.619492955925601</v>
      </c>
      <c r="F7710">
        <v>243.910434365925</v>
      </c>
      <c r="G7710">
        <v>98.227724999999893</v>
      </c>
    </row>
    <row r="7711" spans="1:7" x14ac:dyDescent="0.25">
      <c r="A7711">
        <v>77.19</v>
      </c>
      <c r="B7711">
        <v>2.5544586181640598</v>
      </c>
      <c r="C7711">
        <v>11.6058092117309</v>
      </c>
      <c r="D7711">
        <v>2.5544586181640598</v>
      </c>
      <c r="E7711">
        <v>30.619832702400799</v>
      </c>
      <c r="F7711">
        <v>243.91077411239999</v>
      </c>
      <c r="G7711">
        <v>98.237724999999898</v>
      </c>
    </row>
    <row r="7712" spans="1:7" x14ac:dyDescent="0.25">
      <c r="A7712">
        <v>77.2</v>
      </c>
      <c r="B7712">
        <v>2.5547857284545801</v>
      </c>
      <c r="C7712">
        <v>11.606452941894499</v>
      </c>
      <c r="D7712">
        <v>2.5547857284545801</v>
      </c>
      <c r="E7712">
        <v>30.620159812691298</v>
      </c>
      <c r="F7712">
        <v>243.911101222691</v>
      </c>
      <c r="G7712">
        <v>98.247724999999903</v>
      </c>
    </row>
    <row r="7713" spans="1:7" x14ac:dyDescent="0.25">
      <c r="A7713">
        <v>77.209999999999994</v>
      </c>
      <c r="B7713">
        <v>2.5550858974456698</v>
      </c>
      <c r="C7713">
        <v>11.6069936752319</v>
      </c>
      <c r="D7713">
        <v>2.5550858974456698</v>
      </c>
      <c r="E7713">
        <v>30.620459981682401</v>
      </c>
      <c r="F7713">
        <v>243.91140139168201</v>
      </c>
      <c r="G7713">
        <v>98.257724999999894</v>
      </c>
    </row>
    <row r="7714" spans="1:7" x14ac:dyDescent="0.25">
      <c r="A7714">
        <v>77.22</v>
      </c>
      <c r="B7714">
        <v>2.5554010868072501</v>
      </c>
      <c r="C7714">
        <v>11.609107017516999</v>
      </c>
      <c r="D7714">
        <v>2.5554010868072501</v>
      </c>
      <c r="E7714">
        <v>30.620775171043999</v>
      </c>
      <c r="F7714">
        <v>243.911716581044</v>
      </c>
      <c r="G7714">
        <v>98.267724999999899</v>
      </c>
    </row>
    <row r="7715" spans="1:7" x14ac:dyDescent="0.25">
      <c r="A7715">
        <v>77.23</v>
      </c>
      <c r="B7715">
        <v>2.5557465553283598</v>
      </c>
      <c r="C7715">
        <v>11.609519004821699</v>
      </c>
      <c r="D7715">
        <v>2.5557465553283598</v>
      </c>
      <c r="E7715">
        <v>30.621120639565099</v>
      </c>
      <c r="F7715">
        <v>243.91206204956501</v>
      </c>
      <c r="G7715">
        <v>98.277724999999904</v>
      </c>
    </row>
    <row r="7716" spans="1:7" x14ac:dyDescent="0.25">
      <c r="A7716">
        <v>77.239999999999995</v>
      </c>
      <c r="B7716">
        <v>2.55607962608337</v>
      </c>
      <c r="C7716">
        <v>11.6103563308715</v>
      </c>
      <c r="D7716">
        <v>2.55607962608337</v>
      </c>
      <c r="E7716">
        <v>30.6214537103201</v>
      </c>
      <c r="F7716">
        <v>243.91239512032001</v>
      </c>
      <c r="G7716">
        <v>98.287724999999895</v>
      </c>
    </row>
    <row r="7717" spans="1:7" x14ac:dyDescent="0.25">
      <c r="A7717">
        <v>77.25</v>
      </c>
      <c r="B7717">
        <v>2.55637502670288</v>
      </c>
      <c r="C7717">
        <v>11.6114406585693</v>
      </c>
      <c r="D7717">
        <v>2.55637502670288</v>
      </c>
      <c r="E7717">
        <v>30.6217491109396</v>
      </c>
      <c r="F7717">
        <v>243.91269052093901</v>
      </c>
      <c r="G7717">
        <v>98.2977249999999</v>
      </c>
    </row>
    <row r="7718" spans="1:7" x14ac:dyDescent="0.25">
      <c r="A7718">
        <v>77.259999999999906</v>
      </c>
      <c r="B7718">
        <v>2.5567102432250901</v>
      </c>
      <c r="C7718">
        <v>11.6114501953125</v>
      </c>
      <c r="D7718">
        <v>2.5567102432250901</v>
      </c>
      <c r="E7718">
        <v>30.622084327461799</v>
      </c>
      <c r="F7718">
        <v>243.913025737461</v>
      </c>
      <c r="G7718">
        <v>98.307724999999806</v>
      </c>
    </row>
    <row r="7719" spans="1:7" x14ac:dyDescent="0.25">
      <c r="A7719">
        <v>77.269999999999897</v>
      </c>
      <c r="B7719">
        <v>2.5570540428161599</v>
      </c>
      <c r="C7719">
        <v>11.6124200820922</v>
      </c>
      <c r="D7719">
        <v>2.5570540428161599</v>
      </c>
      <c r="E7719">
        <v>30.622428127052899</v>
      </c>
      <c r="F7719">
        <v>243.91336953705201</v>
      </c>
      <c r="G7719">
        <v>98.317724999999797</v>
      </c>
    </row>
    <row r="7720" spans="1:7" x14ac:dyDescent="0.25">
      <c r="A7720">
        <v>77.279999999999902</v>
      </c>
      <c r="B7720">
        <v>2.5573661327361998</v>
      </c>
      <c r="C7720">
        <v>11.613669395446699</v>
      </c>
      <c r="D7720">
        <v>2.5573661327361998</v>
      </c>
      <c r="E7720">
        <v>30.6227402169729</v>
      </c>
      <c r="F7720">
        <v>243.91368162697199</v>
      </c>
      <c r="G7720">
        <v>98.327724999999802</v>
      </c>
    </row>
    <row r="7721" spans="1:7" x14ac:dyDescent="0.25">
      <c r="A7721">
        <v>77.289999999999907</v>
      </c>
      <c r="B7721">
        <v>2.5576877593994101</v>
      </c>
      <c r="C7721">
        <v>11.613790512084901</v>
      </c>
      <c r="D7721">
        <v>2.5576877593994101</v>
      </c>
      <c r="E7721">
        <v>30.623061843636201</v>
      </c>
      <c r="F7721">
        <v>243.914003253636</v>
      </c>
      <c r="G7721">
        <v>98.337724999999807</v>
      </c>
    </row>
    <row r="7722" spans="1:7" x14ac:dyDescent="0.25">
      <c r="A7722">
        <v>77.299999999999898</v>
      </c>
      <c r="B7722">
        <v>2.5580272674560498</v>
      </c>
      <c r="C7722">
        <v>11.6144571304321</v>
      </c>
      <c r="D7722">
        <v>2.5580272674560498</v>
      </c>
      <c r="E7722">
        <v>30.623401351692799</v>
      </c>
      <c r="F7722">
        <v>243.91434276169201</v>
      </c>
      <c r="G7722">
        <v>98.347724999999798</v>
      </c>
    </row>
    <row r="7723" spans="1:7" x14ac:dyDescent="0.25">
      <c r="A7723">
        <v>77.309999999999903</v>
      </c>
      <c r="B7723">
        <v>2.5583629608154199</v>
      </c>
      <c r="C7723">
        <v>11.614727020263601</v>
      </c>
      <c r="D7723">
        <v>2.5583629608154199</v>
      </c>
      <c r="E7723">
        <v>30.623737045052199</v>
      </c>
      <c r="F7723">
        <v>243.91467845505201</v>
      </c>
      <c r="G7723">
        <v>98.357724999999803</v>
      </c>
    </row>
    <row r="7724" spans="1:7" x14ac:dyDescent="0.25">
      <c r="A7724">
        <v>77.319999999999894</v>
      </c>
      <c r="B7724">
        <v>2.5586862564086901</v>
      </c>
      <c r="C7724">
        <v>11.615489959716699</v>
      </c>
      <c r="D7724">
        <v>2.5586862564086901</v>
      </c>
      <c r="E7724">
        <v>30.6240603406454</v>
      </c>
      <c r="F7724">
        <v>243.91500175064499</v>
      </c>
      <c r="G7724">
        <v>98.367724999999794</v>
      </c>
    </row>
    <row r="7725" spans="1:7" x14ac:dyDescent="0.25">
      <c r="A7725">
        <v>77.329999999999899</v>
      </c>
      <c r="B7725">
        <v>2.5590021610260001</v>
      </c>
      <c r="C7725">
        <v>11.61776638031</v>
      </c>
      <c r="D7725">
        <v>2.5590021610260001</v>
      </c>
      <c r="E7725">
        <v>30.624376245262699</v>
      </c>
      <c r="F7725">
        <v>243.91531765526199</v>
      </c>
      <c r="G7725">
        <v>98.377724999999799</v>
      </c>
    </row>
    <row r="7726" spans="1:7" x14ac:dyDescent="0.25">
      <c r="A7726">
        <v>77.340000000000103</v>
      </c>
      <c r="B7726">
        <v>2.5593416690826398</v>
      </c>
      <c r="C7726">
        <v>11.6187334060668</v>
      </c>
      <c r="D7726">
        <v>2.5593416690826398</v>
      </c>
      <c r="E7726">
        <v>30.6247157533194</v>
      </c>
      <c r="F7726">
        <v>243.915657163319</v>
      </c>
      <c r="G7726">
        <v>98.387725000000003</v>
      </c>
    </row>
    <row r="7727" spans="1:7" x14ac:dyDescent="0.25">
      <c r="A7727">
        <v>77.350000000000094</v>
      </c>
      <c r="B7727">
        <v>2.5596649646759002</v>
      </c>
      <c r="C7727">
        <v>11.6197061538696</v>
      </c>
      <c r="D7727">
        <v>2.5596649646759002</v>
      </c>
      <c r="E7727">
        <v>30.625039048912601</v>
      </c>
      <c r="F7727">
        <v>243.915980458912</v>
      </c>
      <c r="G7727">
        <v>98.397724999999994</v>
      </c>
    </row>
    <row r="7728" spans="1:7" x14ac:dyDescent="0.25">
      <c r="A7728">
        <v>77.360000000000099</v>
      </c>
      <c r="B7728">
        <v>2.5599834918975799</v>
      </c>
      <c r="C7728">
        <v>11.620586395263601</v>
      </c>
      <c r="D7728">
        <v>2.5599834918975799</v>
      </c>
      <c r="E7728">
        <v>30.625357576134299</v>
      </c>
      <c r="F7728">
        <v>243.916298986134</v>
      </c>
      <c r="G7728">
        <v>98.407724999999999</v>
      </c>
    </row>
    <row r="7729" spans="1:7" x14ac:dyDescent="0.25">
      <c r="A7729">
        <v>77.370000000000104</v>
      </c>
      <c r="B7729">
        <v>2.5603179931640598</v>
      </c>
      <c r="C7729">
        <v>11.6207361221313</v>
      </c>
      <c r="D7729">
        <v>2.5603179931640598</v>
      </c>
      <c r="E7729">
        <v>30.625692077400799</v>
      </c>
      <c r="F7729">
        <v>243.91663348739999</v>
      </c>
      <c r="G7729">
        <v>98.417725000000004</v>
      </c>
    </row>
    <row r="7730" spans="1:7" x14ac:dyDescent="0.25">
      <c r="A7730">
        <v>77.380000000000095</v>
      </c>
      <c r="B7730">
        <v>2.5606369972228999</v>
      </c>
      <c r="C7730">
        <v>11.6218204498291</v>
      </c>
      <c r="D7730">
        <v>2.5606369972228999</v>
      </c>
      <c r="E7730">
        <v>30.626011081459598</v>
      </c>
      <c r="F7730">
        <v>243.916952491459</v>
      </c>
      <c r="G7730">
        <v>98.427724999999995</v>
      </c>
    </row>
    <row r="7731" spans="1:7" x14ac:dyDescent="0.25">
      <c r="A7731">
        <v>77.3900000000001</v>
      </c>
      <c r="B7731">
        <v>2.5609431266784601</v>
      </c>
      <c r="C7731">
        <v>11.623744010925201</v>
      </c>
      <c r="D7731">
        <v>2.5609431266784601</v>
      </c>
      <c r="E7731">
        <v>30.6263172109152</v>
      </c>
      <c r="F7731">
        <v>243.91725862091499</v>
      </c>
      <c r="G7731">
        <v>98.437725</v>
      </c>
    </row>
    <row r="7732" spans="1:7" x14ac:dyDescent="0.25">
      <c r="A7732">
        <v>77.400000000000006</v>
      </c>
      <c r="B7732">
        <v>2.5612759590148899</v>
      </c>
      <c r="C7732">
        <v>11.625810623168899</v>
      </c>
      <c r="D7732">
        <v>2.5612759590148899</v>
      </c>
      <c r="E7732">
        <v>30.626650043251601</v>
      </c>
      <c r="F7732">
        <v>243.91759145325099</v>
      </c>
      <c r="G7732">
        <v>98.447724999999906</v>
      </c>
    </row>
    <row r="7733" spans="1:7" x14ac:dyDescent="0.25">
      <c r="A7733">
        <v>77.41</v>
      </c>
      <c r="B7733">
        <v>2.5616090297698899</v>
      </c>
      <c r="C7733">
        <v>11.6271514892578</v>
      </c>
      <c r="D7733">
        <v>2.5616090297698899</v>
      </c>
      <c r="E7733">
        <v>30.626983114006599</v>
      </c>
      <c r="F7733">
        <v>243.917924524006</v>
      </c>
      <c r="G7733">
        <v>98.457724999999897</v>
      </c>
    </row>
    <row r="7734" spans="1:7" x14ac:dyDescent="0.25">
      <c r="A7734">
        <v>77.42</v>
      </c>
      <c r="B7734">
        <v>2.5619122982025102</v>
      </c>
      <c r="C7734">
        <v>11.627457618713301</v>
      </c>
      <c r="D7734">
        <v>2.5619122982025102</v>
      </c>
      <c r="E7734">
        <v>30.627286382439301</v>
      </c>
      <c r="F7734">
        <v>243.91822779243901</v>
      </c>
      <c r="G7734">
        <v>98.467724999999902</v>
      </c>
    </row>
    <row r="7735" spans="1:7" x14ac:dyDescent="0.25">
      <c r="A7735">
        <v>77.430000000000007</v>
      </c>
      <c r="B7735">
        <v>2.5622546672821001</v>
      </c>
      <c r="C7735">
        <v>11.6283569335937</v>
      </c>
      <c r="D7735">
        <v>2.5622546672821001</v>
      </c>
      <c r="E7735">
        <v>30.627628751518799</v>
      </c>
      <c r="F7735">
        <v>243.91857016151801</v>
      </c>
      <c r="G7735">
        <v>98.477724999999893</v>
      </c>
    </row>
    <row r="7736" spans="1:7" x14ac:dyDescent="0.25">
      <c r="A7736">
        <v>77.44</v>
      </c>
      <c r="B7736">
        <v>2.56259560585021</v>
      </c>
      <c r="C7736">
        <v>11.6280307769775</v>
      </c>
      <c r="D7736">
        <v>2.56259560585021</v>
      </c>
      <c r="E7736">
        <v>30.627969690086999</v>
      </c>
      <c r="F7736">
        <v>243.918911100087</v>
      </c>
      <c r="G7736">
        <v>98.487724999999898</v>
      </c>
    </row>
    <row r="7737" spans="1:7" x14ac:dyDescent="0.25">
      <c r="A7737">
        <v>77.45</v>
      </c>
      <c r="B7737">
        <v>2.5629355907440101</v>
      </c>
      <c r="C7737">
        <v>11.6274108886718</v>
      </c>
      <c r="D7737">
        <v>2.5629355907440101</v>
      </c>
      <c r="E7737">
        <v>30.628309674980802</v>
      </c>
      <c r="F7737">
        <v>243.91925108498</v>
      </c>
      <c r="G7737">
        <v>98.497724999999903</v>
      </c>
    </row>
    <row r="7738" spans="1:7" x14ac:dyDescent="0.25">
      <c r="A7738">
        <v>77.459999999999994</v>
      </c>
      <c r="B7738">
        <v>2.5633091926574698</v>
      </c>
      <c r="C7738">
        <v>11.629274368286101</v>
      </c>
      <c r="D7738">
        <v>2.5633091926574698</v>
      </c>
      <c r="E7738">
        <v>30.628683276894201</v>
      </c>
      <c r="F7738">
        <v>243.919624686894</v>
      </c>
      <c r="G7738">
        <v>98.507724999999894</v>
      </c>
    </row>
    <row r="7739" spans="1:7" x14ac:dyDescent="0.25">
      <c r="A7739">
        <v>77.47</v>
      </c>
      <c r="B7739">
        <v>2.5636782646179102</v>
      </c>
      <c r="C7739">
        <v>11.6299591064453</v>
      </c>
      <c r="D7739">
        <v>2.5636782646179102</v>
      </c>
      <c r="E7739">
        <v>30.6290523488547</v>
      </c>
      <c r="F7739">
        <v>243.91999375885399</v>
      </c>
      <c r="G7739">
        <v>98.517724999999899</v>
      </c>
    </row>
    <row r="7740" spans="1:7" x14ac:dyDescent="0.25">
      <c r="A7740">
        <v>77.48</v>
      </c>
      <c r="B7740">
        <v>2.5640156269073402</v>
      </c>
      <c r="C7740">
        <v>11.6293630599975</v>
      </c>
      <c r="D7740">
        <v>2.5640156269073402</v>
      </c>
      <c r="E7740">
        <v>30.6293897111441</v>
      </c>
      <c r="F7740">
        <v>243.92033112114399</v>
      </c>
      <c r="G7740">
        <v>98.527724999999904</v>
      </c>
    </row>
    <row r="7741" spans="1:7" x14ac:dyDescent="0.25">
      <c r="A7741">
        <v>77.489999999999995</v>
      </c>
      <c r="B7741">
        <v>2.56437015533447</v>
      </c>
      <c r="C7741">
        <v>11.6294631958007</v>
      </c>
      <c r="D7741">
        <v>2.56437015533447</v>
      </c>
      <c r="E7741">
        <v>30.629744239571199</v>
      </c>
      <c r="F7741">
        <v>243.920685649571</v>
      </c>
      <c r="G7741">
        <v>98.537724999999895</v>
      </c>
    </row>
    <row r="7742" spans="1:7" x14ac:dyDescent="0.25">
      <c r="A7742">
        <v>77.5</v>
      </c>
      <c r="B7742">
        <v>2.56471443176269</v>
      </c>
      <c r="C7742">
        <v>11.629448890686</v>
      </c>
      <c r="D7742">
        <v>2.56471443176269</v>
      </c>
      <c r="E7742">
        <v>30.6300885159994</v>
      </c>
      <c r="F7742">
        <v>243.92102992599899</v>
      </c>
      <c r="G7742">
        <v>98.5477249999999</v>
      </c>
    </row>
    <row r="7743" spans="1:7" x14ac:dyDescent="0.25">
      <c r="A7743">
        <v>77.509999999999906</v>
      </c>
      <c r="B7743">
        <v>2.5650484561920099</v>
      </c>
      <c r="C7743">
        <v>11.629106521606399</v>
      </c>
      <c r="D7743">
        <v>2.5650484561920099</v>
      </c>
      <c r="E7743">
        <v>30.6304225404288</v>
      </c>
      <c r="F7743">
        <v>243.921363950428</v>
      </c>
      <c r="G7743">
        <v>98.557724999999806</v>
      </c>
    </row>
    <row r="7744" spans="1:7" x14ac:dyDescent="0.25">
      <c r="A7744">
        <v>77.519999999999897</v>
      </c>
      <c r="B7744">
        <v>2.56536865234375</v>
      </c>
      <c r="C7744">
        <v>11.629192352294901</v>
      </c>
      <c r="D7744">
        <v>2.56536865234375</v>
      </c>
      <c r="E7744">
        <v>30.630742736580501</v>
      </c>
      <c r="F7744">
        <v>243.92168414657999</v>
      </c>
      <c r="G7744">
        <v>98.567724999999797</v>
      </c>
    </row>
    <row r="7745" spans="1:7" x14ac:dyDescent="0.25">
      <c r="A7745">
        <v>77.529999999999902</v>
      </c>
      <c r="B7745">
        <v>2.5657289028167698</v>
      </c>
      <c r="C7745">
        <v>11.629885673522899</v>
      </c>
      <c r="D7745">
        <v>2.5657289028167698</v>
      </c>
      <c r="E7745">
        <v>30.631102987053499</v>
      </c>
      <c r="F7745">
        <v>243.92204439705301</v>
      </c>
      <c r="G7745">
        <v>98.577724999999802</v>
      </c>
    </row>
    <row r="7746" spans="1:7" x14ac:dyDescent="0.25">
      <c r="A7746">
        <v>77.539999999999907</v>
      </c>
      <c r="B7746">
        <v>2.5661029815673801</v>
      </c>
      <c r="C7746">
        <v>11.630658149719199</v>
      </c>
      <c r="D7746">
        <v>2.5661029815673801</v>
      </c>
      <c r="E7746">
        <v>30.631477065804098</v>
      </c>
      <c r="F7746">
        <v>243.92241847580399</v>
      </c>
      <c r="G7746">
        <v>98.587724999999807</v>
      </c>
    </row>
    <row r="7747" spans="1:7" x14ac:dyDescent="0.25">
      <c r="A7747">
        <v>77.549999999999898</v>
      </c>
      <c r="B7747">
        <v>2.5664887428283598</v>
      </c>
      <c r="C7747">
        <v>11.6325731277465</v>
      </c>
      <c r="D7747">
        <v>2.5664887428283598</v>
      </c>
      <c r="E7747">
        <v>30.631862827065099</v>
      </c>
      <c r="F7747">
        <v>243.92280423706501</v>
      </c>
      <c r="G7747">
        <v>98.597724999999798</v>
      </c>
    </row>
    <row r="7748" spans="1:7" x14ac:dyDescent="0.25">
      <c r="A7748">
        <v>77.559999999999903</v>
      </c>
      <c r="B7748">
        <v>2.56685447692871</v>
      </c>
      <c r="C7748">
        <v>11.6335287094116</v>
      </c>
      <c r="D7748">
        <v>2.56685447692871</v>
      </c>
      <c r="E7748">
        <v>30.632228561165501</v>
      </c>
      <c r="F7748">
        <v>243.92316997116501</v>
      </c>
      <c r="G7748">
        <v>98.607724999999803</v>
      </c>
    </row>
    <row r="7749" spans="1:7" x14ac:dyDescent="0.25">
      <c r="A7749">
        <v>77.569999999999894</v>
      </c>
      <c r="B7749">
        <v>2.5672252178192099</v>
      </c>
      <c r="C7749">
        <v>11.6351509094238</v>
      </c>
      <c r="D7749">
        <v>2.5672252178192099</v>
      </c>
      <c r="E7749">
        <v>30.632599302056001</v>
      </c>
      <c r="F7749">
        <v>243.923540712055</v>
      </c>
      <c r="G7749">
        <v>98.617724999999794</v>
      </c>
    </row>
    <row r="7750" spans="1:7" x14ac:dyDescent="0.25">
      <c r="A7750">
        <v>77.579999999999899</v>
      </c>
      <c r="B7750">
        <v>2.5675702095031698</v>
      </c>
      <c r="C7750">
        <v>11.636319160461399</v>
      </c>
      <c r="D7750">
        <v>2.5675702095031698</v>
      </c>
      <c r="E7750">
        <v>30.6329442937399</v>
      </c>
      <c r="F7750">
        <v>243.92388570373899</v>
      </c>
      <c r="G7750">
        <v>98.627724999999799</v>
      </c>
    </row>
    <row r="7751" spans="1:7" x14ac:dyDescent="0.25">
      <c r="A7751">
        <v>77.590000000000103</v>
      </c>
      <c r="B7751">
        <v>2.5679235458374001</v>
      </c>
      <c r="C7751">
        <v>11.6368503570556</v>
      </c>
      <c r="D7751">
        <v>2.5679235458374001</v>
      </c>
      <c r="E7751">
        <v>30.6332976300741</v>
      </c>
      <c r="F7751">
        <v>243.92423904007401</v>
      </c>
      <c r="G7751">
        <v>98.637725000000003</v>
      </c>
    </row>
    <row r="7752" spans="1:7" x14ac:dyDescent="0.25">
      <c r="A7752">
        <v>77.600000000000094</v>
      </c>
      <c r="B7752">
        <v>2.5683324337005602</v>
      </c>
      <c r="C7752">
        <v>11.6378936767578</v>
      </c>
      <c r="D7752">
        <v>2.5683324337005602</v>
      </c>
      <c r="E7752">
        <v>30.633706517937298</v>
      </c>
      <c r="F7752">
        <v>243.924647927937</v>
      </c>
      <c r="G7752">
        <v>98.647724999999994</v>
      </c>
    </row>
    <row r="7753" spans="1:7" x14ac:dyDescent="0.25">
      <c r="A7753">
        <v>77.610000000000099</v>
      </c>
      <c r="B7753">
        <v>2.56872463226318</v>
      </c>
      <c r="C7753">
        <v>11.6400089263916</v>
      </c>
      <c r="D7753">
        <v>2.56872463226318</v>
      </c>
      <c r="E7753">
        <v>30.634098716499899</v>
      </c>
      <c r="F7753">
        <v>243.925040126499</v>
      </c>
      <c r="G7753">
        <v>98.657724999999999</v>
      </c>
    </row>
    <row r="7754" spans="1:7" x14ac:dyDescent="0.25">
      <c r="A7754">
        <v>77.620000000000104</v>
      </c>
      <c r="B7754">
        <v>2.56911301612854</v>
      </c>
      <c r="C7754">
        <v>11.6416511535644</v>
      </c>
      <c r="D7754">
        <v>2.56911301612854</v>
      </c>
      <c r="E7754">
        <v>30.634487100365298</v>
      </c>
      <c r="F7754">
        <v>243.92542851036501</v>
      </c>
      <c r="G7754">
        <v>98.667725000000004</v>
      </c>
    </row>
    <row r="7755" spans="1:7" x14ac:dyDescent="0.25">
      <c r="A7755">
        <v>77.630000000000095</v>
      </c>
      <c r="B7755">
        <v>2.56948518753051</v>
      </c>
      <c r="C7755">
        <v>11.6426792144775</v>
      </c>
      <c r="D7755">
        <v>2.56948518753051</v>
      </c>
      <c r="E7755">
        <v>30.634859271767301</v>
      </c>
      <c r="F7755">
        <v>243.92580068176699</v>
      </c>
      <c r="G7755">
        <v>98.677724999999995</v>
      </c>
    </row>
    <row r="7756" spans="1:7" x14ac:dyDescent="0.25">
      <c r="A7756">
        <v>77.6400000000001</v>
      </c>
      <c r="B7756">
        <v>2.5698549747467001</v>
      </c>
      <c r="C7756">
        <v>11.6466522216796</v>
      </c>
      <c r="D7756">
        <v>2.5698549747467001</v>
      </c>
      <c r="E7756">
        <v>30.635229058983398</v>
      </c>
      <c r="F7756">
        <v>243.926170468983</v>
      </c>
      <c r="G7756">
        <v>98.687725</v>
      </c>
    </row>
    <row r="7757" spans="1:7" x14ac:dyDescent="0.25">
      <c r="A7757">
        <v>77.650000000000006</v>
      </c>
      <c r="B7757">
        <v>2.5702333450317298</v>
      </c>
      <c r="C7757">
        <v>11.6482534408569</v>
      </c>
      <c r="D7757">
        <v>2.5702333450317298</v>
      </c>
      <c r="E7757">
        <v>30.6356074292685</v>
      </c>
      <c r="F7757">
        <v>243.92654883926801</v>
      </c>
      <c r="G7757">
        <v>98.697724999999906</v>
      </c>
    </row>
    <row r="7758" spans="1:7" x14ac:dyDescent="0.25">
      <c r="A7758">
        <v>77.66</v>
      </c>
      <c r="B7758">
        <v>2.5706079006195002</v>
      </c>
      <c r="C7758">
        <v>11.6490364074707</v>
      </c>
      <c r="D7758">
        <v>2.5706079006195002</v>
      </c>
      <c r="E7758">
        <v>30.635981984856301</v>
      </c>
      <c r="F7758">
        <v>243.926923394856</v>
      </c>
      <c r="G7758">
        <v>98.707724999999897</v>
      </c>
    </row>
    <row r="7759" spans="1:7" x14ac:dyDescent="0.25">
      <c r="A7759">
        <v>77.67</v>
      </c>
      <c r="B7759">
        <v>2.57099032402038</v>
      </c>
      <c r="C7759">
        <v>11.649009704589799</v>
      </c>
      <c r="D7759">
        <v>2.57099032402038</v>
      </c>
      <c r="E7759">
        <v>30.636364408257101</v>
      </c>
      <c r="F7759">
        <v>243.927305818257</v>
      </c>
      <c r="G7759">
        <v>98.717724999999902</v>
      </c>
    </row>
    <row r="7760" spans="1:7" x14ac:dyDescent="0.25">
      <c r="A7760">
        <v>77.680000000000007</v>
      </c>
      <c r="B7760">
        <v>2.5713431835174498</v>
      </c>
      <c r="C7760">
        <v>11.650312423706</v>
      </c>
      <c r="D7760">
        <v>2.5713431835174498</v>
      </c>
      <c r="E7760">
        <v>30.6367172677542</v>
      </c>
      <c r="F7760">
        <v>243.92765867775401</v>
      </c>
      <c r="G7760">
        <v>98.727724999999893</v>
      </c>
    </row>
    <row r="7761" spans="1:7" x14ac:dyDescent="0.25">
      <c r="A7761">
        <v>77.69</v>
      </c>
      <c r="B7761">
        <v>2.5717015266418399</v>
      </c>
      <c r="C7761">
        <v>11.6518096923828</v>
      </c>
      <c r="D7761">
        <v>2.5717015266418399</v>
      </c>
      <c r="E7761">
        <v>30.6370756108786</v>
      </c>
      <c r="F7761">
        <v>243.928017020878</v>
      </c>
      <c r="G7761">
        <v>98.737724999999898</v>
      </c>
    </row>
    <row r="7762" spans="1:7" x14ac:dyDescent="0.25">
      <c r="A7762">
        <v>77.7</v>
      </c>
      <c r="B7762">
        <v>2.5720789432525599</v>
      </c>
      <c r="C7762">
        <v>11.653952598571699</v>
      </c>
      <c r="D7762">
        <v>2.5720789432525599</v>
      </c>
      <c r="E7762">
        <v>30.6374530274893</v>
      </c>
      <c r="F7762">
        <v>243.928394437489</v>
      </c>
      <c r="G7762">
        <v>98.747724999999903</v>
      </c>
    </row>
    <row r="7763" spans="1:7" x14ac:dyDescent="0.25">
      <c r="A7763">
        <v>77.709999999999994</v>
      </c>
      <c r="B7763">
        <v>2.5724325180053702</v>
      </c>
      <c r="C7763">
        <v>11.6547994613647</v>
      </c>
      <c r="D7763">
        <v>2.5724325180053702</v>
      </c>
      <c r="E7763">
        <v>30.637806602242101</v>
      </c>
      <c r="F7763">
        <v>243.92874801224201</v>
      </c>
      <c r="G7763">
        <v>98.757724999999894</v>
      </c>
    </row>
    <row r="7764" spans="1:7" x14ac:dyDescent="0.25">
      <c r="A7764">
        <v>77.72</v>
      </c>
      <c r="B7764">
        <v>2.5727987289428702</v>
      </c>
      <c r="C7764">
        <v>11.6557102203369</v>
      </c>
      <c r="D7764">
        <v>2.5727987289428702</v>
      </c>
      <c r="E7764">
        <v>30.638172813179601</v>
      </c>
      <c r="F7764">
        <v>243.929114223179</v>
      </c>
      <c r="G7764">
        <v>98.767724999999899</v>
      </c>
    </row>
    <row r="7765" spans="1:7" x14ac:dyDescent="0.25">
      <c r="A7765">
        <v>77.73</v>
      </c>
      <c r="B7765">
        <v>2.5731563568115199</v>
      </c>
      <c r="C7765">
        <v>11.656270980834901</v>
      </c>
      <c r="D7765">
        <v>2.5731563568115199</v>
      </c>
      <c r="E7765">
        <v>30.638530441048299</v>
      </c>
      <c r="F7765">
        <v>243.92947185104799</v>
      </c>
      <c r="G7765">
        <v>98.777724999999904</v>
      </c>
    </row>
    <row r="7766" spans="1:7" x14ac:dyDescent="0.25">
      <c r="A7766">
        <v>77.739999999999995</v>
      </c>
      <c r="B7766">
        <v>2.5735182762145898</v>
      </c>
      <c r="C7766">
        <v>11.655631065368601</v>
      </c>
      <c r="D7766">
        <v>2.5735182762145898</v>
      </c>
      <c r="E7766">
        <v>30.638892360451301</v>
      </c>
      <c r="F7766">
        <v>243.92983377045101</v>
      </c>
      <c r="G7766">
        <v>98.787724999999895</v>
      </c>
    </row>
    <row r="7767" spans="1:7" x14ac:dyDescent="0.25">
      <c r="A7767">
        <v>77.75</v>
      </c>
      <c r="B7767">
        <v>2.5738677978515598</v>
      </c>
      <c r="C7767">
        <v>11.6558084487915</v>
      </c>
      <c r="D7767">
        <v>2.5738677978515598</v>
      </c>
      <c r="E7767">
        <v>30.639241882088299</v>
      </c>
      <c r="F7767">
        <v>243.930183292088</v>
      </c>
      <c r="G7767">
        <v>98.7977249999999</v>
      </c>
    </row>
    <row r="7768" spans="1:7" x14ac:dyDescent="0.25">
      <c r="A7768">
        <v>77.759999999999906</v>
      </c>
      <c r="B7768">
        <v>2.5741908550262398</v>
      </c>
      <c r="C7768">
        <v>11.6561260223388</v>
      </c>
      <c r="D7768">
        <v>2.5741908550262398</v>
      </c>
      <c r="E7768">
        <v>30.639564939263</v>
      </c>
      <c r="F7768">
        <v>243.930506349263</v>
      </c>
      <c r="G7768">
        <v>98.807724999999806</v>
      </c>
    </row>
    <row r="7769" spans="1:7" x14ac:dyDescent="0.25">
      <c r="A7769">
        <v>77.769999999999897</v>
      </c>
      <c r="B7769">
        <v>2.5745456218719398</v>
      </c>
      <c r="C7769">
        <v>11.6575164794921</v>
      </c>
      <c r="D7769">
        <v>2.5745456218719398</v>
      </c>
      <c r="E7769">
        <v>30.639919706108699</v>
      </c>
      <c r="F7769">
        <v>243.93086111610799</v>
      </c>
      <c r="G7769">
        <v>98.817724999999797</v>
      </c>
    </row>
    <row r="7770" spans="1:7" x14ac:dyDescent="0.25">
      <c r="A7770">
        <v>77.779999999999902</v>
      </c>
      <c r="B7770">
        <v>2.5749018192291202</v>
      </c>
      <c r="C7770">
        <v>11.658419609069799</v>
      </c>
      <c r="D7770">
        <v>2.5749018192291202</v>
      </c>
      <c r="E7770">
        <v>30.640275903465898</v>
      </c>
      <c r="F7770">
        <v>243.931217313465</v>
      </c>
      <c r="G7770">
        <v>98.827724999999802</v>
      </c>
    </row>
    <row r="7771" spans="1:7" x14ac:dyDescent="0.25">
      <c r="A7771">
        <v>77.789999999999907</v>
      </c>
      <c r="B7771">
        <v>2.57525134086608</v>
      </c>
      <c r="C7771">
        <v>11.6596069335937</v>
      </c>
      <c r="D7771">
        <v>2.57525134086608</v>
      </c>
      <c r="E7771">
        <v>30.640625425102801</v>
      </c>
      <c r="F7771">
        <v>243.93156683510199</v>
      </c>
      <c r="G7771">
        <v>98.837724999999807</v>
      </c>
    </row>
    <row r="7772" spans="1:7" x14ac:dyDescent="0.25">
      <c r="A7772">
        <v>77.799999999999898</v>
      </c>
      <c r="B7772">
        <v>2.5756065845489502</v>
      </c>
      <c r="C7772">
        <v>11.6599378585815</v>
      </c>
      <c r="D7772">
        <v>2.5756065845489502</v>
      </c>
      <c r="E7772">
        <v>30.640980668785701</v>
      </c>
      <c r="F7772">
        <v>243.93192207878499</v>
      </c>
      <c r="G7772">
        <v>98.847724999999798</v>
      </c>
    </row>
    <row r="7773" spans="1:7" x14ac:dyDescent="0.25">
      <c r="A7773">
        <v>77.809999999999903</v>
      </c>
      <c r="B7773">
        <v>2.5759255886077801</v>
      </c>
      <c r="C7773">
        <v>11.660047531127899</v>
      </c>
      <c r="D7773">
        <v>2.5759255886077801</v>
      </c>
      <c r="E7773">
        <v>30.6412996728445</v>
      </c>
      <c r="F7773">
        <v>243.932241082844</v>
      </c>
      <c r="G7773">
        <v>98.857724999999803</v>
      </c>
    </row>
    <row r="7774" spans="1:7" x14ac:dyDescent="0.25">
      <c r="A7774">
        <v>77.819999999999894</v>
      </c>
      <c r="B7774">
        <v>2.5762457847595202</v>
      </c>
      <c r="C7774">
        <v>11.6607675552368</v>
      </c>
      <c r="D7774">
        <v>2.5762457847595202</v>
      </c>
      <c r="E7774">
        <v>30.641619868996301</v>
      </c>
      <c r="F7774">
        <v>243.93256127899599</v>
      </c>
      <c r="G7774">
        <v>98.867724999999794</v>
      </c>
    </row>
    <row r="7775" spans="1:7" x14ac:dyDescent="0.25">
      <c r="A7775">
        <v>77.829999999999899</v>
      </c>
      <c r="B7775">
        <v>2.5765786170959402</v>
      </c>
      <c r="C7775">
        <v>11.661747932434</v>
      </c>
      <c r="D7775">
        <v>2.5765786170959402</v>
      </c>
      <c r="E7775">
        <v>30.641952701332698</v>
      </c>
      <c r="F7775">
        <v>243.93289411133199</v>
      </c>
      <c r="G7775">
        <v>98.877724999999799</v>
      </c>
    </row>
    <row r="7776" spans="1:7" x14ac:dyDescent="0.25">
      <c r="A7776">
        <v>77.840000000000103</v>
      </c>
      <c r="B7776">
        <v>2.5768876075744598</v>
      </c>
      <c r="C7776">
        <v>11.6618347167968</v>
      </c>
      <c r="D7776">
        <v>2.5768876075744598</v>
      </c>
      <c r="E7776">
        <v>30.6422616918112</v>
      </c>
      <c r="F7776">
        <v>243.93320310181099</v>
      </c>
      <c r="G7776">
        <v>98.887725000000003</v>
      </c>
    </row>
    <row r="7777" spans="1:7" x14ac:dyDescent="0.25">
      <c r="A7777">
        <v>77.850000000000094</v>
      </c>
      <c r="B7777">
        <v>2.57719850540161</v>
      </c>
      <c r="C7777">
        <v>11.662203788757299</v>
      </c>
      <c r="D7777">
        <v>2.57719850540161</v>
      </c>
      <c r="E7777">
        <v>30.642572589638402</v>
      </c>
      <c r="F7777">
        <v>243.933513999638</v>
      </c>
      <c r="G7777">
        <v>98.897724999999994</v>
      </c>
    </row>
    <row r="7778" spans="1:7" x14ac:dyDescent="0.25">
      <c r="A7778">
        <v>77.860000000000099</v>
      </c>
      <c r="B7778">
        <v>2.5775225162506099</v>
      </c>
      <c r="C7778">
        <v>11.6625871658325</v>
      </c>
      <c r="D7778">
        <v>2.5775225162506099</v>
      </c>
      <c r="E7778">
        <v>30.642896600487401</v>
      </c>
      <c r="F7778">
        <v>243.93383801048699</v>
      </c>
      <c r="G7778">
        <v>98.907724999999999</v>
      </c>
    </row>
    <row r="7779" spans="1:7" x14ac:dyDescent="0.25">
      <c r="A7779">
        <v>77.870000000000104</v>
      </c>
      <c r="B7779">
        <v>2.5778417587280198</v>
      </c>
      <c r="C7779">
        <v>11.661476135253899</v>
      </c>
      <c r="D7779">
        <v>2.5778417587280198</v>
      </c>
      <c r="E7779">
        <v>30.6432158429648</v>
      </c>
      <c r="F7779">
        <v>243.93415725296401</v>
      </c>
      <c r="G7779">
        <v>98.917725000000004</v>
      </c>
    </row>
    <row r="7780" spans="1:7" x14ac:dyDescent="0.25">
      <c r="A7780">
        <v>77.880000000000095</v>
      </c>
      <c r="B7780">
        <v>2.5781126022338801</v>
      </c>
      <c r="C7780">
        <v>11.661836624145501</v>
      </c>
      <c r="D7780">
        <v>2.5781126022338801</v>
      </c>
      <c r="E7780">
        <v>30.643486686470599</v>
      </c>
      <c r="F7780">
        <v>243.93442809646999</v>
      </c>
      <c r="G7780">
        <v>98.927724999999995</v>
      </c>
    </row>
    <row r="7781" spans="1:7" x14ac:dyDescent="0.25">
      <c r="A7781">
        <v>77.8900000000001</v>
      </c>
      <c r="B7781">
        <v>2.5783841609954798</v>
      </c>
      <c r="C7781">
        <v>11.662137031555099</v>
      </c>
      <c r="D7781">
        <v>2.5783841609954798</v>
      </c>
      <c r="E7781">
        <v>30.643758245232199</v>
      </c>
      <c r="F7781">
        <v>243.93469965523201</v>
      </c>
      <c r="G7781">
        <v>98.937725</v>
      </c>
    </row>
    <row r="7782" spans="1:7" x14ac:dyDescent="0.25">
      <c r="A7782">
        <v>77.900000000000006</v>
      </c>
      <c r="B7782">
        <v>2.5786967277526802</v>
      </c>
      <c r="C7782">
        <v>11.660717964172299</v>
      </c>
      <c r="D7782">
        <v>2.5786967277526802</v>
      </c>
      <c r="E7782">
        <v>30.644070811989401</v>
      </c>
      <c r="F7782">
        <v>243.93501222198901</v>
      </c>
      <c r="G7782">
        <v>98.947724999999906</v>
      </c>
    </row>
    <row r="7783" spans="1:7" x14ac:dyDescent="0.25">
      <c r="A7783">
        <v>77.91</v>
      </c>
      <c r="B7783">
        <v>2.5790476799011199</v>
      </c>
      <c r="C7783">
        <v>11.660270690917899</v>
      </c>
      <c r="D7783">
        <v>2.5790476799011199</v>
      </c>
      <c r="E7783">
        <v>30.644421764137899</v>
      </c>
      <c r="F7783">
        <v>243.935363174137</v>
      </c>
      <c r="G7783">
        <v>98.957724999999897</v>
      </c>
    </row>
    <row r="7784" spans="1:7" x14ac:dyDescent="0.25">
      <c r="A7784">
        <v>77.92</v>
      </c>
      <c r="B7784">
        <v>2.5793776512145898</v>
      </c>
      <c r="C7784">
        <v>11.6599559783935</v>
      </c>
      <c r="D7784">
        <v>2.5793776512145898</v>
      </c>
      <c r="E7784">
        <v>30.644751735451301</v>
      </c>
      <c r="F7784">
        <v>243.93569314545101</v>
      </c>
      <c r="G7784">
        <v>98.967724999999902</v>
      </c>
    </row>
    <row r="7785" spans="1:7" x14ac:dyDescent="0.25">
      <c r="A7785">
        <v>77.930000000000007</v>
      </c>
      <c r="B7785">
        <v>2.5796871185302699</v>
      </c>
      <c r="C7785">
        <v>11.6598291397094</v>
      </c>
      <c r="D7785">
        <v>2.5796871185302699</v>
      </c>
      <c r="E7785">
        <v>30.645061202767</v>
      </c>
      <c r="F7785">
        <v>243.936002612767</v>
      </c>
      <c r="G7785">
        <v>98.977724999999893</v>
      </c>
    </row>
    <row r="7786" spans="1:7" x14ac:dyDescent="0.25">
      <c r="A7786">
        <v>77.94</v>
      </c>
      <c r="B7786">
        <v>2.5799896717071502</v>
      </c>
      <c r="C7786">
        <v>11.6590270996093</v>
      </c>
      <c r="D7786">
        <v>2.5799896717071502</v>
      </c>
      <c r="E7786">
        <v>30.645363755943901</v>
      </c>
      <c r="F7786">
        <v>243.936305165943</v>
      </c>
      <c r="G7786">
        <v>98.987724999999898</v>
      </c>
    </row>
    <row r="7787" spans="1:7" x14ac:dyDescent="0.25">
      <c r="A7787">
        <v>77.95</v>
      </c>
      <c r="B7787">
        <v>2.5802955627441402</v>
      </c>
      <c r="C7787">
        <v>11.6600246429443</v>
      </c>
      <c r="D7787">
        <v>2.5802955627441402</v>
      </c>
      <c r="E7787">
        <v>30.645669646980899</v>
      </c>
      <c r="F7787">
        <v>243.93661105698001</v>
      </c>
      <c r="G7787">
        <v>98.997724999999903</v>
      </c>
    </row>
    <row r="7788" spans="1:7" x14ac:dyDescent="0.25">
      <c r="A7788">
        <v>77.959999999999994</v>
      </c>
      <c r="B7788">
        <v>2.58060503005981</v>
      </c>
      <c r="C7788">
        <v>11.659528732299799</v>
      </c>
      <c r="D7788">
        <v>2.58060503005981</v>
      </c>
      <c r="E7788">
        <v>30.645979114296601</v>
      </c>
      <c r="F7788">
        <v>243.936920524296</v>
      </c>
      <c r="G7788">
        <v>99.007724999999894</v>
      </c>
    </row>
    <row r="7789" spans="1:7" x14ac:dyDescent="0.25">
      <c r="A7789">
        <v>77.97</v>
      </c>
      <c r="B7789">
        <v>2.5809130668640101</v>
      </c>
      <c r="C7789">
        <v>11.659059524536101</v>
      </c>
      <c r="D7789">
        <v>2.5809130668640101</v>
      </c>
      <c r="E7789">
        <v>30.6462871511008</v>
      </c>
      <c r="F7789">
        <v>243.9372285611</v>
      </c>
      <c r="G7789">
        <v>99.017724999999899</v>
      </c>
    </row>
    <row r="7790" spans="1:7" x14ac:dyDescent="0.25">
      <c r="A7790">
        <v>77.98</v>
      </c>
      <c r="B7790">
        <v>2.5812134742736799</v>
      </c>
      <c r="C7790">
        <v>11.658872604370099</v>
      </c>
      <c r="D7790">
        <v>2.5812134742736799</v>
      </c>
      <c r="E7790">
        <v>30.646587558510401</v>
      </c>
      <c r="F7790">
        <v>243.93752896851001</v>
      </c>
      <c r="G7790">
        <v>99.027724999999904</v>
      </c>
    </row>
    <row r="7791" spans="1:7" x14ac:dyDescent="0.25">
      <c r="A7791">
        <v>77.989999999999995</v>
      </c>
      <c r="B7791">
        <v>2.5815255641937198</v>
      </c>
      <c r="C7791">
        <v>11.659364700317299</v>
      </c>
      <c r="D7791">
        <v>2.5815255641937198</v>
      </c>
      <c r="E7791">
        <v>30.646899648430502</v>
      </c>
      <c r="F7791">
        <v>243.93784105843</v>
      </c>
      <c r="G7791">
        <v>99.037724999999895</v>
      </c>
    </row>
    <row r="7792" spans="1:7" x14ac:dyDescent="0.25">
      <c r="A7792">
        <v>78</v>
      </c>
      <c r="B7792">
        <v>2.5818240642547599</v>
      </c>
      <c r="C7792">
        <v>11.660615921020501</v>
      </c>
      <c r="D7792">
        <v>2.5818240642547599</v>
      </c>
      <c r="E7792">
        <v>30.647198148491501</v>
      </c>
      <c r="F7792">
        <v>243.938139558491</v>
      </c>
      <c r="G7792">
        <v>99.0477249999999</v>
      </c>
    </row>
    <row r="7793" spans="1:7" x14ac:dyDescent="0.25">
      <c r="A7793">
        <v>78.009999999999906</v>
      </c>
      <c r="B7793">
        <v>2.5821013450622501</v>
      </c>
      <c r="C7793">
        <v>11.6614646911621</v>
      </c>
      <c r="D7793">
        <v>2.5821013450622501</v>
      </c>
      <c r="E7793">
        <v>30.647475429299</v>
      </c>
      <c r="F7793">
        <v>243.93841683929901</v>
      </c>
      <c r="G7793">
        <v>99.057724999999806</v>
      </c>
    </row>
    <row r="7794" spans="1:7" x14ac:dyDescent="0.25">
      <c r="A7794">
        <v>78.019999999999897</v>
      </c>
      <c r="B7794">
        <v>2.5823907852172798</v>
      </c>
      <c r="C7794">
        <v>11.661761283874499</v>
      </c>
      <c r="D7794">
        <v>2.5823907852172798</v>
      </c>
      <c r="E7794">
        <v>30.647764869454001</v>
      </c>
      <c r="F7794">
        <v>243.93870627945401</v>
      </c>
      <c r="G7794">
        <v>99.067724999999797</v>
      </c>
    </row>
    <row r="7795" spans="1:7" x14ac:dyDescent="0.25">
      <c r="A7795">
        <v>78.029999999999902</v>
      </c>
      <c r="B7795">
        <v>2.58270812034606</v>
      </c>
      <c r="C7795">
        <v>11.6629066467285</v>
      </c>
      <c r="D7795">
        <v>2.58270812034606</v>
      </c>
      <c r="E7795">
        <v>30.648082204582799</v>
      </c>
      <c r="F7795">
        <v>243.939023614582</v>
      </c>
      <c r="G7795">
        <v>99.077724999999802</v>
      </c>
    </row>
    <row r="7796" spans="1:7" x14ac:dyDescent="0.25">
      <c r="A7796">
        <v>78.039999999999907</v>
      </c>
      <c r="B7796">
        <v>2.58304762840271</v>
      </c>
      <c r="C7796">
        <v>11.664327621459901</v>
      </c>
      <c r="D7796">
        <v>2.58304762840271</v>
      </c>
      <c r="E7796">
        <v>30.6484217126395</v>
      </c>
      <c r="F7796">
        <v>243.93936312263901</v>
      </c>
      <c r="G7796">
        <v>99.087724999999807</v>
      </c>
    </row>
    <row r="7797" spans="1:7" x14ac:dyDescent="0.25">
      <c r="A7797">
        <v>78.049999999999898</v>
      </c>
      <c r="B7797">
        <v>2.5833683013915998</v>
      </c>
      <c r="C7797">
        <v>11.6637315750122</v>
      </c>
      <c r="D7797">
        <v>2.5833683013915998</v>
      </c>
      <c r="E7797">
        <v>30.648742385628299</v>
      </c>
      <c r="F7797">
        <v>243.93968379562801</v>
      </c>
      <c r="G7797">
        <v>99.097724999999798</v>
      </c>
    </row>
    <row r="7798" spans="1:7" x14ac:dyDescent="0.25">
      <c r="A7798">
        <v>78.059999999999903</v>
      </c>
      <c r="B7798">
        <v>2.5836720466613698</v>
      </c>
      <c r="C7798">
        <v>11.6650018692016</v>
      </c>
      <c r="D7798">
        <v>2.5836720466613698</v>
      </c>
      <c r="E7798">
        <v>30.6490461308981</v>
      </c>
      <c r="F7798">
        <v>243.93998754089799</v>
      </c>
      <c r="G7798">
        <v>99.107724999999803</v>
      </c>
    </row>
    <row r="7799" spans="1:7" x14ac:dyDescent="0.25">
      <c r="A7799">
        <v>78.069999999999894</v>
      </c>
      <c r="B7799">
        <v>2.58397269248962</v>
      </c>
      <c r="C7799">
        <v>11.667260169982899</v>
      </c>
      <c r="D7799">
        <v>2.58397269248962</v>
      </c>
      <c r="E7799">
        <v>30.6493467767264</v>
      </c>
      <c r="F7799">
        <v>243.94028818672601</v>
      </c>
      <c r="G7799">
        <v>99.117724999999794</v>
      </c>
    </row>
    <row r="7800" spans="1:7" x14ac:dyDescent="0.25">
      <c r="A7800">
        <v>78.079999999999899</v>
      </c>
      <c r="B7800">
        <v>2.5842862129211399</v>
      </c>
      <c r="C7800">
        <v>11.6685237884521</v>
      </c>
      <c r="D7800">
        <v>2.5842862129211399</v>
      </c>
      <c r="E7800">
        <v>30.649660297157901</v>
      </c>
      <c r="F7800">
        <v>243.94060170715699</v>
      </c>
      <c r="G7800">
        <v>99.127724999999799</v>
      </c>
    </row>
    <row r="7801" spans="1:7" x14ac:dyDescent="0.25">
      <c r="A7801">
        <v>78.090000000000103</v>
      </c>
      <c r="B7801">
        <v>2.5845925807952801</v>
      </c>
      <c r="C7801">
        <v>11.668346405029199</v>
      </c>
      <c r="D7801">
        <v>2.5845925807952801</v>
      </c>
      <c r="E7801">
        <v>30.649966665032</v>
      </c>
      <c r="F7801">
        <v>243.94090807503201</v>
      </c>
      <c r="G7801">
        <v>99.137725000000003</v>
      </c>
    </row>
    <row r="7802" spans="1:7" x14ac:dyDescent="0.25">
      <c r="A7802">
        <v>78.100000000000094</v>
      </c>
      <c r="B7802">
        <v>2.5849094390869101</v>
      </c>
      <c r="C7802">
        <v>11.667811393737701</v>
      </c>
      <c r="D7802">
        <v>2.5849094390869101</v>
      </c>
      <c r="E7802">
        <v>30.650283523323701</v>
      </c>
      <c r="F7802">
        <v>243.94122493332301</v>
      </c>
      <c r="G7802">
        <v>99.147724999999994</v>
      </c>
    </row>
    <row r="7803" spans="1:7" x14ac:dyDescent="0.25">
      <c r="A7803">
        <v>78.110000000000099</v>
      </c>
      <c r="B7803">
        <v>2.5852632522582999</v>
      </c>
      <c r="C7803">
        <v>11.668152809143001</v>
      </c>
      <c r="D7803">
        <v>2.5852632522582999</v>
      </c>
      <c r="E7803">
        <v>30.650637336494999</v>
      </c>
      <c r="F7803">
        <v>243.941578746495</v>
      </c>
      <c r="G7803">
        <v>99.157724999999999</v>
      </c>
    </row>
    <row r="7804" spans="1:7" x14ac:dyDescent="0.25">
      <c r="A7804">
        <v>78.120000000000104</v>
      </c>
      <c r="B7804">
        <v>2.5856015682220401</v>
      </c>
      <c r="C7804">
        <v>11.668683052062899</v>
      </c>
      <c r="D7804">
        <v>2.5856015682220401</v>
      </c>
      <c r="E7804">
        <v>30.650975652458801</v>
      </c>
      <c r="F7804">
        <v>243.941917062458</v>
      </c>
      <c r="G7804">
        <v>99.167725000000004</v>
      </c>
    </row>
    <row r="7805" spans="1:7" x14ac:dyDescent="0.25">
      <c r="A7805">
        <v>78.130000000000095</v>
      </c>
      <c r="B7805">
        <v>2.5859315395355198</v>
      </c>
      <c r="C7805">
        <v>11.6683387756347</v>
      </c>
      <c r="D7805">
        <v>2.5859315395355198</v>
      </c>
      <c r="E7805">
        <v>30.651305623772299</v>
      </c>
      <c r="F7805">
        <v>243.94224703377199</v>
      </c>
      <c r="G7805">
        <v>99.177724999999995</v>
      </c>
    </row>
    <row r="7806" spans="1:7" x14ac:dyDescent="0.25">
      <c r="A7806">
        <v>78.1400000000001</v>
      </c>
      <c r="B7806">
        <v>2.5862343311309801</v>
      </c>
      <c r="C7806">
        <v>11.6684141159057</v>
      </c>
      <c r="D7806">
        <v>2.5862343311309801</v>
      </c>
      <c r="E7806">
        <v>30.651608415367701</v>
      </c>
      <c r="F7806">
        <v>243.942549825367</v>
      </c>
      <c r="G7806">
        <v>99.187725</v>
      </c>
    </row>
    <row r="7807" spans="1:7" x14ac:dyDescent="0.25">
      <c r="A7807">
        <v>78.150000000000006</v>
      </c>
      <c r="B7807">
        <v>2.5865349769592201</v>
      </c>
      <c r="C7807">
        <v>11.668871879577599</v>
      </c>
      <c r="D7807">
        <v>2.5865349769592201</v>
      </c>
      <c r="E7807">
        <v>30.651909061196001</v>
      </c>
      <c r="F7807">
        <v>243.94285047119601</v>
      </c>
      <c r="G7807">
        <v>99.197724999999906</v>
      </c>
    </row>
    <row r="7808" spans="1:7" x14ac:dyDescent="0.25">
      <c r="A7808">
        <v>78.16</v>
      </c>
      <c r="B7808">
        <v>2.5868177413940399</v>
      </c>
      <c r="C7808">
        <v>11.6682434082031</v>
      </c>
      <c r="D7808">
        <v>2.5868177413940399</v>
      </c>
      <c r="E7808">
        <v>30.652191825630801</v>
      </c>
      <c r="F7808">
        <v>243.94313323563</v>
      </c>
      <c r="G7808">
        <v>99.207724999999897</v>
      </c>
    </row>
    <row r="7809" spans="1:7" x14ac:dyDescent="0.25">
      <c r="A7809">
        <v>78.17</v>
      </c>
      <c r="B7809">
        <v>2.5871422290802002</v>
      </c>
      <c r="C7809">
        <v>11.6670770645141</v>
      </c>
      <c r="D7809">
        <v>2.5871422290802002</v>
      </c>
      <c r="E7809">
        <v>30.652516313316902</v>
      </c>
      <c r="F7809">
        <v>243.94345772331599</v>
      </c>
      <c r="G7809">
        <v>99.217724999999902</v>
      </c>
    </row>
    <row r="7810" spans="1:7" x14ac:dyDescent="0.25">
      <c r="A7810">
        <v>78.180000000000007</v>
      </c>
      <c r="B7810">
        <v>2.58746886253356</v>
      </c>
      <c r="C7810">
        <v>11.6653985977172</v>
      </c>
      <c r="D7810">
        <v>2.58746886253356</v>
      </c>
      <c r="E7810">
        <v>30.652842946770299</v>
      </c>
      <c r="F7810">
        <v>243.94378435677001</v>
      </c>
      <c r="G7810">
        <v>99.227724999999893</v>
      </c>
    </row>
    <row r="7811" spans="1:7" x14ac:dyDescent="0.25">
      <c r="A7811">
        <v>78.19</v>
      </c>
      <c r="B7811">
        <v>2.58780789375305</v>
      </c>
      <c r="C7811">
        <v>11.6646003723144</v>
      </c>
      <c r="D7811">
        <v>2.58780789375305</v>
      </c>
      <c r="E7811">
        <v>30.653181977989799</v>
      </c>
      <c r="F7811">
        <v>243.94412338798901</v>
      </c>
      <c r="G7811">
        <v>99.237724999999898</v>
      </c>
    </row>
    <row r="7812" spans="1:7" x14ac:dyDescent="0.25">
      <c r="A7812">
        <v>78.2</v>
      </c>
      <c r="B7812">
        <v>2.58811283111572</v>
      </c>
      <c r="C7812">
        <v>11.665545463561999</v>
      </c>
      <c r="D7812">
        <v>2.58811283111572</v>
      </c>
      <c r="E7812">
        <v>30.653486915352499</v>
      </c>
      <c r="F7812">
        <v>243.94442832535199</v>
      </c>
      <c r="G7812">
        <v>99.247724999999903</v>
      </c>
    </row>
    <row r="7813" spans="1:7" x14ac:dyDescent="0.25">
      <c r="A7813">
        <v>78.209999999999994</v>
      </c>
      <c r="B7813">
        <v>2.58843541145324</v>
      </c>
      <c r="C7813">
        <v>11.6665430068969</v>
      </c>
      <c r="D7813">
        <v>2.58843541145324</v>
      </c>
      <c r="E7813">
        <v>30.653809495689998</v>
      </c>
      <c r="F7813">
        <v>243.94475090569</v>
      </c>
      <c r="G7813">
        <v>99.257724999999894</v>
      </c>
    </row>
    <row r="7814" spans="1:7" x14ac:dyDescent="0.25">
      <c r="A7814">
        <v>78.22</v>
      </c>
      <c r="B7814">
        <v>2.5887823104858301</v>
      </c>
      <c r="C7814">
        <v>11.666688919067299</v>
      </c>
      <c r="D7814">
        <v>2.5887823104858301</v>
      </c>
      <c r="E7814">
        <v>30.654156394722602</v>
      </c>
      <c r="F7814">
        <v>243.945097804722</v>
      </c>
      <c r="G7814">
        <v>99.267724999999899</v>
      </c>
    </row>
    <row r="7815" spans="1:7" x14ac:dyDescent="0.25">
      <c r="A7815">
        <v>78.23</v>
      </c>
      <c r="B7815">
        <v>2.5891082286834699</v>
      </c>
      <c r="C7815">
        <v>11.667707443237299</v>
      </c>
      <c r="D7815">
        <v>2.5891082286834699</v>
      </c>
      <c r="E7815">
        <v>30.654482312920202</v>
      </c>
      <c r="F7815">
        <v>243.94542372292</v>
      </c>
      <c r="G7815">
        <v>99.277724999999904</v>
      </c>
    </row>
    <row r="7816" spans="1:7" x14ac:dyDescent="0.25">
      <c r="A7816">
        <v>78.239999999999995</v>
      </c>
      <c r="B7816">
        <v>2.5894131660461399</v>
      </c>
      <c r="C7816">
        <v>11.667808532714799</v>
      </c>
      <c r="D7816">
        <v>2.5894131660461399</v>
      </c>
      <c r="E7816">
        <v>30.654787250282901</v>
      </c>
      <c r="F7816">
        <v>243.94572866028199</v>
      </c>
      <c r="G7816">
        <v>99.287724999999895</v>
      </c>
    </row>
    <row r="7817" spans="1:7" x14ac:dyDescent="0.25">
      <c r="A7817">
        <v>78.25</v>
      </c>
      <c r="B7817">
        <v>2.5897541046142498</v>
      </c>
      <c r="C7817">
        <v>11.6670331954956</v>
      </c>
      <c r="D7817">
        <v>2.5897541046142498</v>
      </c>
      <c r="E7817">
        <v>30.655128188850998</v>
      </c>
      <c r="F7817">
        <v>243.94606959885101</v>
      </c>
      <c r="G7817">
        <v>99.2977249999999</v>
      </c>
    </row>
    <row r="7818" spans="1:7" x14ac:dyDescent="0.25">
      <c r="A7818">
        <v>78.259999999999906</v>
      </c>
      <c r="B7818">
        <v>2.59010887145996</v>
      </c>
      <c r="C7818">
        <v>11.668312072753899</v>
      </c>
      <c r="D7818">
        <v>2.59010887145996</v>
      </c>
      <c r="E7818">
        <v>30.655482955696701</v>
      </c>
      <c r="F7818">
        <v>243.946424365696</v>
      </c>
      <c r="G7818">
        <v>99.307724999999806</v>
      </c>
    </row>
    <row r="7819" spans="1:7" x14ac:dyDescent="0.25">
      <c r="A7819">
        <v>78.269999999999897</v>
      </c>
      <c r="B7819">
        <v>2.5904362201690598</v>
      </c>
      <c r="C7819">
        <v>11.668936729431101</v>
      </c>
      <c r="D7819">
        <v>2.5904362201690598</v>
      </c>
      <c r="E7819">
        <v>30.655810304405801</v>
      </c>
      <c r="F7819">
        <v>243.946751714405</v>
      </c>
      <c r="G7819">
        <v>99.317724999999797</v>
      </c>
    </row>
    <row r="7820" spans="1:7" x14ac:dyDescent="0.25">
      <c r="A7820">
        <v>78.279999999999902</v>
      </c>
      <c r="B7820">
        <v>2.5907735824584899</v>
      </c>
      <c r="C7820">
        <v>11.670420646667401</v>
      </c>
      <c r="D7820">
        <v>2.5907735824584899</v>
      </c>
      <c r="E7820">
        <v>30.656147666695201</v>
      </c>
      <c r="F7820">
        <v>243.94708907669499</v>
      </c>
      <c r="G7820">
        <v>99.327724999999802</v>
      </c>
    </row>
    <row r="7821" spans="1:7" x14ac:dyDescent="0.25">
      <c r="A7821">
        <v>78.289999999999907</v>
      </c>
      <c r="B7821">
        <v>2.5910878181457502</v>
      </c>
      <c r="C7821">
        <v>11.6712732315063</v>
      </c>
      <c r="D7821">
        <v>2.5910878181457502</v>
      </c>
      <c r="E7821">
        <v>30.6564619023825</v>
      </c>
      <c r="F7821">
        <v>243.94740331238199</v>
      </c>
      <c r="G7821">
        <v>99.337724999999807</v>
      </c>
    </row>
    <row r="7822" spans="1:7" x14ac:dyDescent="0.25">
      <c r="A7822">
        <v>78.299999999999898</v>
      </c>
      <c r="B7822">
        <v>2.5914039611816402</v>
      </c>
      <c r="C7822">
        <v>11.6717939376831</v>
      </c>
      <c r="D7822">
        <v>2.5914039611816402</v>
      </c>
      <c r="E7822">
        <v>30.656778045418399</v>
      </c>
      <c r="F7822">
        <v>243.947719455418</v>
      </c>
      <c r="G7822">
        <v>99.347724999999798</v>
      </c>
    </row>
    <row r="7823" spans="1:7" x14ac:dyDescent="0.25">
      <c r="A7823">
        <v>78.309999999999903</v>
      </c>
      <c r="B7823">
        <v>2.5917479991912802</v>
      </c>
      <c r="C7823">
        <v>11.6722040176391</v>
      </c>
      <c r="D7823">
        <v>2.5917479991912802</v>
      </c>
      <c r="E7823">
        <v>30.657122083428</v>
      </c>
      <c r="F7823">
        <v>243.94806349342801</v>
      </c>
      <c r="G7823">
        <v>99.357724999999803</v>
      </c>
    </row>
    <row r="7824" spans="1:7" x14ac:dyDescent="0.25">
      <c r="A7824">
        <v>78.319999999999894</v>
      </c>
      <c r="B7824">
        <v>2.5920875072479199</v>
      </c>
      <c r="C7824">
        <v>11.6723022460937</v>
      </c>
      <c r="D7824">
        <v>2.5920875072479199</v>
      </c>
      <c r="E7824">
        <v>30.657461591484701</v>
      </c>
      <c r="F7824">
        <v>243.948403001484</v>
      </c>
      <c r="G7824">
        <v>99.367724999999794</v>
      </c>
    </row>
    <row r="7825" spans="1:7" x14ac:dyDescent="0.25">
      <c r="A7825">
        <v>78.329999999999899</v>
      </c>
      <c r="B7825">
        <v>2.59241342544555</v>
      </c>
      <c r="C7825">
        <v>11.6714868545532</v>
      </c>
      <c r="D7825">
        <v>2.59241342544555</v>
      </c>
      <c r="E7825">
        <v>30.657787509682301</v>
      </c>
      <c r="F7825">
        <v>243.948728919682</v>
      </c>
      <c r="G7825">
        <v>99.377724999999799</v>
      </c>
    </row>
    <row r="7826" spans="1:7" x14ac:dyDescent="0.25">
      <c r="A7826">
        <v>78.340000000000103</v>
      </c>
      <c r="B7826">
        <v>2.5927326679229701</v>
      </c>
      <c r="C7826">
        <v>11.672268867492599</v>
      </c>
      <c r="D7826">
        <v>2.5927326679229701</v>
      </c>
      <c r="E7826">
        <v>30.6581067521597</v>
      </c>
      <c r="F7826">
        <v>243.94904816215899</v>
      </c>
      <c r="G7826">
        <v>99.387725000000003</v>
      </c>
    </row>
    <row r="7827" spans="1:7" x14ac:dyDescent="0.25">
      <c r="A7827">
        <v>78.350000000000094</v>
      </c>
      <c r="B7827">
        <v>2.5930662155151301</v>
      </c>
      <c r="C7827">
        <v>11.6743154525756</v>
      </c>
      <c r="D7827">
        <v>2.5930662155151301</v>
      </c>
      <c r="E7827">
        <v>30.658440299751899</v>
      </c>
      <c r="F7827">
        <v>243.94938170975101</v>
      </c>
      <c r="G7827">
        <v>99.397724999999994</v>
      </c>
    </row>
    <row r="7828" spans="1:7" x14ac:dyDescent="0.25">
      <c r="A7828">
        <v>78.360000000000099</v>
      </c>
      <c r="B7828">
        <v>2.5933966636657702</v>
      </c>
      <c r="C7828">
        <v>11.6738376617431</v>
      </c>
      <c r="D7828">
        <v>2.5933966636657702</v>
      </c>
      <c r="E7828">
        <v>30.658770747902501</v>
      </c>
      <c r="F7828">
        <v>243.94971215790201</v>
      </c>
      <c r="G7828">
        <v>99.407724999999999</v>
      </c>
    </row>
    <row r="7829" spans="1:7" x14ac:dyDescent="0.25">
      <c r="A7829">
        <v>78.370000000000104</v>
      </c>
      <c r="B7829">
        <v>2.5937304496765101</v>
      </c>
      <c r="C7829">
        <v>11.6752271652221</v>
      </c>
      <c r="D7829">
        <v>2.5937304496765101</v>
      </c>
      <c r="E7829">
        <v>30.6591045339133</v>
      </c>
      <c r="F7829">
        <v>243.95004594391301</v>
      </c>
      <c r="G7829">
        <v>99.417725000000004</v>
      </c>
    </row>
    <row r="7830" spans="1:7" x14ac:dyDescent="0.25">
      <c r="A7830">
        <v>78.380000000000095</v>
      </c>
      <c r="B7830">
        <v>2.59402203559875</v>
      </c>
      <c r="C7830">
        <v>11.6751861572265</v>
      </c>
      <c r="D7830">
        <v>2.59402203559875</v>
      </c>
      <c r="E7830">
        <v>30.659396119835499</v>
      </c>
      <c r="F7830">
        <v>243.950337529835</v>
      </c>
      <c r="G7830">
        <v>99.427724999999995</v>
      </c>
    </row>
    <row r="7831" spans="1:7" x14ac:dyDescent="0.25">
      <c r="A7831">
        <v>78.3900000000001</v>
      </c>
      <c r="B7831">
        <v>2.5943329334259002</v>
      </c>
      <c r="C7831">
        <v>11.675548553466699</v>
      </c>
      <c r="D7831">
        <v>2.5943329334259002</v>
      </c>
      <c r="E7831">
        <v>30.659707017662601</v>
      </c>
      <c r="F7831">
        <v>243.950648427662</v>
      </c>
      <c r="G7831">
        <v>99.437725</v>
      </c>
    </row>
    <row r="7832" spans="1:7" x14ac:dyDescent="0.25">
      <c r="A7832">
        <v>78.400000000000006</v>
      </c>
      <c r="B7832">
        <v>2.59464287757873</v>
      </c>
      <c r="C7832">
        <v>11.675360679626399</v>
      </c>
      <c r="D7832">
        <v>2.59464287757873</v>
      </c>
      <c r="E7832">
        <v>30.660016961815501</v>
      </c>
      <c r="F7832">
        <v>243.95095837181501</v>
      </c>
      <c r="G7832">
        <v>99.447724999999906</v>
      </c>
    </row>
    <row r="7833" spans="1:7" x14ac:dyDescent="0.25">
      <c r="A7833">
        <v>78.41</v>
      </c>
      <c r="B7833">
        <v>2.5949616432189901</v>
      </c>
      <c r="C7833">
        <v>11.674715042114199</v>
      </c>
      <c r="D7833">
        <v>2.5949616432189901</v>
      </c>
      <c r="E7833">
        <v>30.660335727455699</v>
      </c>
      <c r="F7833">
        <v>243.95127713745501</v>
      </c>
      <c r="G7833">
        <v>99.457724999999897</v>
      </c>
    </row>
    <row r="7834" spans="1:7" x14ac:dyDescent="0.25">
      <c r="A7834">
        <v>78.42</v>
      </c>
      <c r="B7834">
        <v>2.5953340530395499</v>
      </c>
      <c r="C7834">
        <v>11.675686836242599</v>
      </c>
      <c r="D7834">
        <v>2.5953340530395499</v>
      </c>
      <c r="E7834">
        <v>30.660708137276298</v>
      </c>
      <c r="F7834">
        <v>243.95164954727599</v>
      </c>
      <c r="G7834">
        <v>99.467724999999902</v>
      </c>
    </row>
    <row r="7835" spans="1:7" x14ac:dyDescent="0.25">
      <c r="A7835">
        <v>78.430000000000007</v>
      </c>
      <c r="B7835">
        <v>2.5956990718841499</v>
      </c>
      <c r="C7835">
        <v>11.6763849258422</v>
      </c>
      <c r="D7835">
        <v>2.5956990718841499</v>
      </c>
      <c r="E7835">
        <v>30.661073156120899</v>
      </c>
      <c r="F7835">
        <v>243.95201456612</v>
      </c>
      <c r="G7835">
        <v>99.477724999999893</v>
      </c>
    </row>
    <row r="7836" spans="1:7" x14ac:dyDescent="0.25">
      <c r="A7836">
        <v>78.44</v>
      </c>
      <c r="B7836">
        <v>2.59603643417358</v>
      </c>
      <c r="C7836">
        <v>11.676154136657701</v>
      </c>
      <c r="D7836">
        <v>2.59603643417358</v>
      </c>
      <c r="E7836">
        <v>30.6614105184103</v>
      </c>
      <c r="F7836">
        <v>243.95235192841</v>
      </c>
      <c r="G7836">
        <v>99.487724999999898</v>
      </c>
    </row>
    <row r="7837" spans="1:7" x14ac:dyDescent="0.25">
      <c r="A7837">
        <v>78.45</v>
      </c>
      <c r="B7837">
        <v>2.5963537693023602</v>
      </c>
      <c r="C7837">
        <v>11.676465034484799</v>
      </c>
      <c r="D7837">
        <v>2.5963537693023602</v>
      </c>
      <c r="E7837">
        <v>30.661727853539102</v>
      </c>
      <c r="F7837">
        <v>243.95266926353901</v>
      </c>
      <c r="G7837">
        <v>99.497724999999903</v>
      </c>
    </row>
    <row r="7838" spans="1:7" x14ac:dyDescent="0.25">
      <c r="A7838">
        <v>78.459999999999994</v>
      </c>
      <c r="B7838">
        <v>2.5966796875</v>
      </c>
      <c r="C7838">
        <v>11.677643775939901</v>
      </c>
      <c r="D7838">
        <v>2.5966796875</v>
      </c>
      <c r="E7838">
        <v>30.662053771736701</v>
      </c>
      <c r="F7838">
        <v>243.95299518173599</v>
      </c>
      <c r="G7838">
        <v>99.507724999999894</v>
      </c>
    </row>
    <row r="7839" spans="1:7" x14ac:dyDescent="0.25">
      <c r="A7839">
        <v>78.47</v>
      </c>
      <c r="B7839">
        <v>2.5970463752746502</v>
      </c>
      <c r="C7839">
        <v>11.676398277282701</v>
      </c>
      <c r="D7839">
        <v>2.5970463752746502</v>
      </c>
      <c r="E7839">
        <v>30.662420459511399</v>
      </c>
      <c r="F7839">
        <v>243.95336186951101</v>
      </c>
      <c r="G7839">
        <v>99.517724999999899</v>
      </c>
    </row>
    <row r="7840" spans="1:7" x14ac:dyDescent="0.25">
      <c r="A7840">
        <v>78.48</v>
      </c>
      <c r="B7840">
        <v>2.5974223613739</v>
      </c>
      <c r="C7840">
        <v>11.6775999069213</v>
      </c>
      <c r="D7840">
        <v>2.5974223613739</v>
      </c>
      <c r="E7840">
        <v>30.662796445610599</v>
      </c>
      <c r="F7840">
        <v>243.95373785561</v>
      </c>
      <c r="G7840">
        <v>99.527724999999904</v>
      </c>
    </row>
    <row r="7841" spans="1:7" x14ac:dyDescent="0.25">
      <c r="A7841">
        <v>78.489999999999995</v>
      </c>
      <c r="B7841">
        <v>2.59776759147644</v>
      </c>
      <c r="C7841">
        <v>11.6791839599609</v>
      </c>
      <c r="D7841">
        <v>2.59776759147644</v>
      </c>
      <c r="E7841">
        <v>30.663141675713199</v>
      </c>
      <c r="F7841">
        <v>243.95408308571299</v>
      </c>
      <c r="G7841">
        <v>99.537724999999895</v>
      </c>
    </row>
    <row r="7842" spans="1:7" x14ac:dyDescent="0.25">
      <c r="A7842">
        <v>78.5</v>
      </c>
      <c r="B7842">
        <v>2.5981242656707701</v>
      </c>
      <c r="C7842">
        <v>11.6799306869506</v>
      </c>
      <c r="D7842">
        <v>2.5981242656707701</v>
      </c>
      <c r="E7842">
        <v>30.663498349907499</v>
      </c>
      <c r="F7842">
        <v>243.95443975990699</v>
      </c>
      <c r="G7842">
        <v>99.5477249999999</v>
      </c>
    </row>
    <row r="7843" spans="1:7" x14ac:dyDescent="0.25">
      <c r="A7843">
        <v>78.509999999999906</v>
      </c>
      <c r="B7843">
        <v>2.5984790325164702</v>
      </c>
      <c r="C7843">
        <v>11.681128501891999</v>
      </c>
      <c r="D7843">
        <v>2.5984790325164702</v>
      </c>
      <c r="E7843">
        <v>30.663853116753199</v>
      </c>
      <c r="F7843">
        <v>243.95479452675301</v>
      </c>
      <c r="G7843">
        <v>99.557724999999806</v>
      </c>
    </row>
    <row r="7844" spans="1:7" x14ac:dyDescent="0.25">
      <c r="A7844">
        <v>78.519999999999897</v>
      </c>
      <c r="B7844">
        <v>2.5988245010375901</v>
      </c>
      <c r="C7844">
        <v>11.680436134338301</v>
      </c>
      <c r="D7844">
        <v>2.5988245010375901</v>
      </c>
      <c r="E7844">
        <v>30.664198585274299</v>
      </c>
      <c r="F7844">
        <v>243.95513999527401</v>
      </c>
      <c r="G7844">
        <v>99.567724999999797</v>
      </c>
    </row>
    <row r="7845" spans="1:7" x14ac:dyDescent="0.25">
      <c r="A7845">
        <v>78.529999999999902</v>
      </c>
      <c r="B7845">
        <v>2.5991697311401301</v>
      </c>
      <c r="C7845">
        <v>11.6804103851318</v>
      </c>
      <c r="D7845">
        <v>2.5991697311401301</v>
      </c>
      <c r="E7845">
        <v>30.664543815376899</v>
      </c>
      <c r="F7845">
        <v>243.95548522537601</v>
      </c>
      <c r="G7845">
        <v>99.577724999999802</v>
      </c>
    </row>
    <row r="7846" spans="1:7" x14ac:dyDescent="0.25">
      <c r="A7846">
        <v>78.539999999999907</v>
      </c>
      <c r="B7846">
        <v>2.5994942188262899</v>
      </c>
      <c r="C7846">
        <v>11.6824989318847</v>
      </c>
      <c r="D7846">
        <v>2.5994942188262899</v>
      </c>
      <c r="E7846">
        <v>30.664868303062999</v>
      </c>
      <c r="F7846">
        <v>243.95580971306299</v>
      </c>
      <c r="G7846">
        <v>99.587724999999807</v>
      </c>
    </row>
    <row r="7847" spans="1:7" x14ac:dyDescent="0.25">
      <c r="A7847">
        <v>78.549999999999898</v>
      </c>
      <c r="B7847">
        <v>2.5998280048370299</v>
      </c>
      <c r="C7847">
        <v>11.6826810836791</v>
      </c>
      <c r="D7847">
        <v>2.5998280048370299</v>
      </c>
      <c r="E7847">
        <v>30.665202089073802</v>
      </c>
      <c r="F7847">
        <v>243.95614349907299</v>
      </c>
      <c r="G7847">
        <v>99.597724999999798</v>
      </c>
    </row>
    <row r="7848" spans="1:7" x14ac:dyDescent="0.25">
      <c r="A7848">
        <v>78.559999999999903</v>
      </c>
      <c r="B7848">
        <v>2.6002159118652299</v>
      </c>
      <c r="C7848">
        <v>11.682847023010201</v>
      </c>
      <c r="D7848">
        <v>2.6002159118652299</v>
      </c>
      <c r="E7848">
        <v>30.665589996102</v>
      </c>
      <c r="F7848">
        <v>243.95653140610199</v>
      </c>
      <c r="G7848">
        <v>99.607724999999803</v>
      </c>
    </row>
    <row r="7849" spans="1:7" x14ac:dyDescent="0.25">
      <c r="A7849">
        <v>78.569999999999894</v>
      </c>
      <c r="B7849">
        <v>2.6005682945251398</v>
      </c>
      <c r="C7849">
        <v>11.6834211349487</v>
      </c>
      <c r="D7849">
        <v>2.6005682945251398</v>
      </c>
      <c r="E7849">
        <v>30.665942378761901</v>
      </c>
      <c r="F7849">
        <v>243.95688378876099</v>
      </c>
      <c r="G7849">
        <v>99.617724999999794</v>
      </c>
    </row>
    <row r="7850" spans="1:7" x14ac:dyDescent="0.25">
      <c r="A7850">
        <v>78.579999999999899</v>
      </c>
      <c r="B7850">
        <v>2.6009263992309499</v>
      </c>
      <c r="C7850">
        <v>11.6836853027343</v>
      </c>
      <c r="D7850">
        <v>2.6009263992309499</v>
      </c>
      <c r="E7850">
        <v>30.666300483467701</v>
      </c>
      <c r="F7850">
        <v>243.957241893467</v>
      </c>
      <c r="G7850">
        <v>99.627724999999799</v>
      </c>
    </row>
    <row r="7851" spans="1:7" x14ac:dyDescent="0.25">
      <c r="A7851">
        <v>78.590000000000103</v>
      </c>
      <c r="B7851">
        <v>2.6012988090515101</v>
      </c>
      <c r="C7851">
        <v>11.684209823608301</v>
      </c>
      <c r="D7851">
        <v>2.6012988090515101</v>
      </c>
      <c r="E7851">
        <v>30.6666728932883</v>
      </c>
      <c r="F7851">
        <v>243.95761430328801</v>
      </c>
      <c r="G7851">
        <v>99.637725000000003</v>
      </c>
    </row>
    <row r="7852" spans="1:7" x14ac:dyDescent="0.25">
      <c r="A7852">
        <v>78.600000000000094</v>
      </c>
      <c r="B7852">
        <v>2.6016814708709699</v>
      </c>
      <c r="C7852">
        <v>11.6856174468994</v>
      </c>
      <c r="D7852">
        <v>2.6016814708709699</v>
      </c>
      <c r="E7852">
        <v>30.667055555107702</v>
      </c>
      <c r="F7852">
        <v>243.95799696510699</v>
      </c>
      <c r="G7852">
        <v>99.647724999999994</v>
      </c>
    </row>
    <row r="7853" spans="1:7" x14ac:dyDescent="0.25">
      <c r="A7853">
        <v>78.610000000000099</v>
      </c>
      <c r="B7853">
        <v>2.6020750999450599</v>
      </c>
      <c r="C7853">
        <v>11.685935020446699</v>
      </c>
      <c r="D7853">
        <v>2.6020750999450599</v>
      </c>
      <c r="E7853">
        <v>30.667449184181802</v>
      </c>
      <c r="F7853">
        <v>243.958390594181</v>
      </c>
      <c r="G7853">
        <v>99.657724999999999</v>
      </c>
    </row>
    <row r="7854" spans="1:7" x14ac:dyDescent="0.25">
      <c r="A7854">
        <v>78.620000000000104</v>
      </c>
      <c r="B7854">
        <v>2.6024620532989502</v>
      </c>
      <c r="C7854">
        <v>11.687618255615201</v>
      </c>
      <c r="D7854">
        <v>2.6024620532989502</v>
      </c>
      <c r="E7854">
        <v>30.667836137535701</v>
      </c>
      <c r="F7854">
        <v>243.95877754753499</v>
      </c>
      <c r="G7854">
        <v>99.667725000000004</v>
      </c>
    </row>
    <row r="7855" spans="1:7" x14ac:dyDescent="0.25">
      <c r="A7855">
        <v>78.630000000000095</v>
      </c>
      <c r="B7855">
        <v>2.6028444766998202</v>
      </c>
      <c r="C7855">
        <v>11.6899757385253</v>
      </c>
      <c r="D7855">
        <v>2.6028444766998202</v>
      </c>
      <c r="E7855">
        <v>30.668218560936602</v>
      </c>
      <c r="F7855">
        <v>243.95915997093601</v>
      </c>
      <c r="G7855">
        <v>99.677724999999995</v>
      </c>
    </row>
    <row r="7856" spans="1:7" x14ac:dyDescent="0.25">
      <c r="A7856">
        <v>78.6400000000001</v>
      </c>
      <c r="B7856">
        <v>2.60322642326354</v>
      </c>
      <c r="C7856">
        <v>11.688508033752401</v>
      </c>
      <c r="D7856">
        <v>2.60322642326354</v>
      </c>
      <c r="E7856">
        <v>30.668600507500301</v>
      </c>
      <c r="F7856">
        <v>243.95954191749999</v>
      </c>
      <c r="G7856">
        <v>99.687725</v>
      </c>
    </row>
    <row r="7857" spans="1:7" x14ac:dyDescent="0.25">
      <c r="A7857">
        <v>78.650000000000006</v>
      </c>
      <c r="B7857">
        <v>2.6036031246185298</v>
      </c>
      <c r="C7857">
        <v>11.6890964508056</v>
      </c>
      <c r="D7857">
        <v>2.6036031246185298</v>
      </c>
      <c r="E7857">
        <v>30.668977208855299</v>
      </c>
      <c r="F7857">
        <v>243.959918618855</v>
      </c>
      <c r="G7857">
        <v>99.697724999999906</v>
      </c>
    </row>
    <row r="7858" spans="1:7" x14ac:dyDescent="0.25">
      <c r="A7858">
        <v>78.66</v>
      </c>
      <c r="B7858">
        <v>2.60399937629699</v>
      </c>
      <c r="C7858">
        <v>11.689851760864199</v>
      </c>
      <c r="D7858">
        <v>2.60399937629699</v>
      </c>
      <c r="E7858">
        <v>30.669373460533699</v>
      </c>
      <c r="F7858">
        <v>243.96031487053301</v>
      </c>
      <c r="G7858">
        <v>99.707724999999897</v>
      </c>
    </row>
    <row r="7859" spans="1:7" x14ac:dyDescent="0.25">
      <c r="A7859">
        <v>78.67</v>
      </c>
      <c r="B7859">
        <v>2.60438776016235</v>
      </c>
      <c r="C7859">
        <v>11.6912441253662</v>
      </c>
      <c r="D7859">
        <v>2.60438776016235</v>
      </c>
      <c r="E7859">
        <v>30.669761844399101</v>
      </c>
      <c r="F7859">
        <v>243.96070325439899</v>
      </c>
      <c r="G7859">
        <v>99.717724999999902</v>
      </c>
    </row>
    <row r="7860" spans="1:7" x14ac:dyDescent="0.25">
      <c r="A7860">
        <v>78.680000000000007</v>
      </c>
      <c r="B7860">
        <v>2.6047735214233301</v>
      </c>
      <c r="C7860">
        <v>11.691769599914499</v>
      </c>
      <c r="D7860">
        <v>2.6047735214233301</v>
      </c>
      <c r="E7860">
        <v>30.670147605660102</v>
      </c>
      <c r="F7860">
        <v>243.96108901566001</v>
      </c>
      <c r="G7860">
        <v>99.727724999999893</v>
      </c>
    </row>
    <row r="7861" spans="1:7" x14ac:dyDescent="0.25">
      <c r="A7861">
        <v>78.69</v>
      </c>
      <c r="B7861">
        <v>2.6051340103149401</v>
      </c>
      <c r="C7861">
        <v>11.6919717788696</v>
      </c>
      <c r="D7861">
        <v>2.6051340103149401</v>
      </c>
      <c r="E7861">
        <v>30.6705080945517</v>
      </c>
      <c r="F7861">
        <v>243.96144950455101</v>
      </c>
      <c r="G7861">
        <v>99.737724999999898</v>
      </c>
    </row>
    <row r="7862" spans="1:7" x14ac:dyDescent="0.25">
      <c r="A7862">
        <v>78.7</v>
      </c>
      <c r="B7862">
        <v>2.6055028438568102</v>
      </c>
      <c r="C7862">
        <v>11.690325736999499</v>
      </c>
      <c r="D7862">
        <v>2.6055028438568102</v>
      </c>
      <c r="E7862">
        <v>30.670876928093598</v>
      </c>
      <c r="F7862">
        <v>243.961818338093</v>
      </c>
      <c r="G7862">
        <v>99.747724999999903</v>
      </c>
    </row>
    <row r="7863" spans="1:7" x14ac:dyDescent="0.25">
      <c r="A7863">
        <v>78.709999999999994</v>
      </c>
      <c r="B7863">
        <v>2.60585236549377</v>
      </c>
      <c r="C7863">
        <v>11.6898756027221</v>
      </c>
      <c r="D7863">
        <v>2.60585236549377</v>
      </c>
      <c r="E7863">
        <v>30.671226449730501</v>
      </c>
      <c r="F7863">
        <v>243.96216785972999</v>
      </c>
      <c r="G7863">
        <v>99.757724999999894</v>
      </c>
    </row>
    <row r="7864" spans="1:7" x14ac:dyDescent="0.25">
      <c r="A7864">
        <v>78.72</v>
      </c>
      <c r="B7864">
        <v>2.60620021820068</v>
      </c>
      <c r="C7864">
        <v>11.689719200134199</v>
      </c>
      <c r="D7864">
        <v>2.60620021820068</v>
      </c>
      <c r="E7864">
        <v>30.671574302437399</v>
      </c>
      <c r="F7864">
        <v>243.96251571243701</v>
      </c>
      <c r="G7864">
        <v>99.767724999999899</v>
      </c>
    </row>
    <row r="7865" spans="1:7" x14ac:dyDescent="0.25">
      <c r="A7865">
        <v>78.73</v>
      </c>
      <c r="B7865">
        <v>2.6065487861633301</v>
      </c>
      <c r="C7865">
        <v>11.6884260177612</v>
      </c>
      <c r="D7865">
        <v>2.6065487861633301</v>
      </c>
      <c r="E7865">
        <v>30.671922870400099</v>
      </c>
      <c r="F7865">
        <v>243.9628642804</v>
      </c>
      <c r="G7865">
        <v>99.777724999999904</v>
      </c>
    </row>
    <row r="7866" spans="1:7" x14ac:dyDescent="0.25">
      <c r="A7866">
        <v>78.739999999999995</v>
      </c>
      <c r="B7866">
        <v>2.6068754196166899</v>
      </c>
      <c r="C7866">
        <v>11.6889333724975</v>
      </c>
      <c r="D7866">
        <v>2.6068754196166899</v>
      </c>
      <c r="E7866">
        <v>30.672249503853401</v>
      </c>
      <c r="F7866">
        <v>243.963190913853</v>
      </c>
      <c r="G7866">
        <v>99.787724999999895</v>
      </c>
    </row>
    <row r="7867" spans="1:7" x14ac:dyDescent="0.25">
      <c r="A7867">
        <v>78.75</v>
      </c>
      <c r="B7867">
        <v>2.6072373390197701</v>
      </c>
      <c r="C7867">
        <v>11.6880903244018</v>
      </c>
      <c r="D7867">
        <v>2.6072373390197701</v>
      </c>
      <c r="E7867">
        <v>30.672611423256502</v>
      </c>
      <c r="F7867">
        <v>243.96355283325599</v>
      </c>
      <c r="G7867">
        <v>99.7977249999999</v>
      </c>
    </row>
    <row r="7868" spans="1:7" x14ac:dyDescent="0.25">
      <c r="A7868">
        <v>78.759999999999906</v>
      </c>
      <c r="B7868">
        <v>2.6075735092163002</v>
      </c>
      <c r="C7868">
        <v>11.688419342041</v>
      </c>
      <c r="D7868">
        <v>2.6075735092163002</v>
      </c>
      <c r="E7868">
        <v>30.672947593453099</v>
      </c>
      <c r="F7868">
        <v>243.963889003453</v>
      </c>
      <c r="G7868">
        <v>99.807724999999806</v>
      </c>
    </row>
    <row r="7869" spans="1:7" x14ac:dyDescent="0.25">
      <c r="A7869">
        <v>78.769999999999897</v>
      </c>
      <c r="B7869">
        <v>2.6078987121582</v>
      </c>
      <c r="C7869">
        <v>11.6895189285278</v>
      </c>
      <c r="D7869">
        <v>2.6078987121582</v>
      </c>
      <c r="E7869">
        <v>30.673272796394901</v>
      </c>
      <c r="F7869">
        <v>243.96421420639399</v>
      </c>
      <c r="G7869">
        <v>99.817724999999797</v>
      </c>
    </row>
    <row r="7870" spans="1:7" x14ac:dyDescent="0.25">
      <c r="A7870">
        <v>78.779999999999902</v>
      </c>
      <c r="B7870">
        <v>2.6082403659820499</v>
      </c>
      <c r="C7870">
        <v>11.690391540527299</v>
      </c>
      <c r="D7870">
        <v>2.6082403659820499</v>
      </c>
      <c r="E7870">
        <v>30.6736144502188</v>
      </c>
      <c r="F7870">
        <v>243.96455586021801</v>
      </c>
      <c r="G7870">
        <v>99.827724999999802</v>
      </c>
    </row>
    <row r="7871" spans="1:7" x14ac:dyDescent="0.25">
      <c r="A7871">
        <v>78.789999999999907</v>
      </c>
      <c r="B7871">
        <v>2.6085684299468901</v>
      </c>
      <c r="C7871">
        <v>11.6898078918457</v>
      </c>
      <c r="D7871">
        <v>2.6085684299468901</v>
      </c>
      <c r="E7871">
        <v>30.673942514183601</v>
      </c>
      <c r="F7871">
        <v>243.964883924183</v>
      </c>
      <c r="G7871">
        <v>99.837724999999807</v>
      </c>
    </row>
    <row r="7872" spans="1:7" x14ac:dyDescent="0.25">
      <c r="A7872">
        <v>78.799999999999898</v>
      </c>
      <c r="B7872">
        <v>2.6089315414428702</v>
      </c>
      <c r="C7872">
        <v>11.690334320068301</v>
      </c>
      <c r="D7872">
        <v>2.6089315414428702</v>
      </c>
      <c r="E7872">
        <v>30.674305625679601</v>
      </c>
      <c r="F7872">
        <v>243.965247035679</v>
      </c>
      <c r="G7872">
        <v>99.847724999999798</v>
      </c>
    </row>
    <row r="7873" spans="1:7" x14ac:dyDescent="0.25">
      <c r="A7873">
        <v>78.809999999999903</v>
      </c>
      <c r="B7873">
        <v>2.6092364788055402</v>
      </c>
      <c r="C7873">
        <v>11.690541267395</v>
      </c>
      <c r="D7873">
        <v>2.6092364788055402</v>
      </c>
      <c r="E7873">
        <v>30.6746105630423</v>
      </c>
      <c r="F7873">
        <v>243.96555197304201</v>
      </c>
      <c r="G7873">
        <v>99.857724999999803</v>
      </c>
    </row>
    <row r="7874" spans="1:7" x14ac:dyDescent="0.25">
      <c r="A7874">
        <v>78.819999999999894</v>
      </c>
      <c r="B7874">
        <v>2.6095309257507302</v>
      </c>
      <c r="C7874">
        <v>11.690558433532701</v>
      </c>
      <c r="D7874">
        <v>2.6095309257507302</v>
      </c>
      <c r="E7874">
        <v>30.674905009987501</v>
      </c>
      <c r="F7874">
        <v>243.965846419987</v>
      </c>
      <c r="G7874">
        <v>99.867724999999794</v>
      </c>
    </row>
    <row r="7875" spans="1:7" x14ac:dyDescent="0.25">
      <c r="A7875">
        <v>78.829999999999899</v>
      </c>
      <c r="B7875">
        <v>2.60986232757568</v>
      </c>
      <c r="C7875">
        <v>11.6903371810913</v>
      </c>
      <c r="D7875">
        <v>2.60986232757568</v>
      </c>
      <c r="E7875">
        <v>30.675236411812399</v>
      </c>
      <c r="F7875">
        <v>243.96617782181201</v>
      </c>
      <c r="G7875">
        <v>99.877724999999799</v>
      </c>
    </row>
    <row r="7876" spans="1:7" x14ac:dyDescent="0.25">
      <c r="A7876">
        <v>78.840000000000103</v>
      </c>
      <c r="B7876">
        <v>2.61020755767822</v>
      </c>
      <c r="C7876">
        <v>11.690009117126399</v>
      </c>
      <c r="D7876">
        <v>2.61020755767822</v>
      </c>
      <c r="E7876">
        <v>30.675581641914999</v>
      </c>
      <c r="F7876">
        <v>243.966523051915</v>
      </c>
      <c r="G7876">
        <v>99.887725000000003</v>
      </c>
    </row>
    <row r="7877" spans="1:7" x14ac:dyDescent="0.25">
      <c r="A7877">
        <v>78.850000000000094</v>
      </c>
      <c r="B7877">
        <v>2.6105251312255802</v>
      </c>
      <c r="C7877">
        <v>11.6897172927856</v>
      </c>
      <c r="D7877">
        <v>2.6105251312255802</v>
      </c>
      <c r="E7877">
        <v>30.675899215462302</v>
      </c>
      <c r="F7877">
        <v>243.966840625462</v>
      </c>
      <c r="G7877">
        <v>99.897724999999994</v>
      </c>
    </row>
    <row r="7878" spans="1:7" x14ac:dyDescent="0.25">
      <c r="A7878">
        <v>78.860000000000099</v>
      </c>
      <c r="B7878">
        <v>2.6108257770538299</v>
      </c>
      <c r="C7878">
        <v>11.6893997192382</v>
      </c>
      <c r="D7878">
        <v>2.6108257770538299</v>
      </c>
      <c r="E7878">
        <v>30.676199861290598</v>
      </c>
      <c r="F7878">
        <v>243.96714127128999</v>
      </c>
      <c r="G7878">
        <v>99.907724999999999</v>
      </c>
    </row>
    <row r="7879" spans="1:7" x14ac:dyDescent="0.25">
      <c r="A7879">
        <v>78.870000000000104</v>
      </c>
      <c r="B7879">
        <v>2.61115169525146</v>
      </c>
      <c r="C7879">
        <v>11.687877655029199</v>
      </c>
      <c r="D7879">
        <v>2.61115169525146</v>
      </c>
      <c r="E7879">
        <v>30.676525779488198</v>
      </c>
      <c r="F7879">
        <v>243.96746718948799</v>
      </c>
      <c r="G7879">
        <v>99.917725000000004</v>
      </c>
    </row>
    <row r="7880" spans="1:7" x14ac:dyDescent="0.25">
      <c r="A7880">
        <v>78.880000000000095</v>
      </c>
      <c r="B7880">
        <v>2.6115009784698402</v>
      </c>
      <c r="C7880">
        <v>11.685564041137599</v>
      </c>
      <c r="D7880">
        <v>2.6115009784698402</v>
      </c>
      <c r="E7880">
        <v>30.6768750627066</v>
      </c>
      <c r="F7880">
        <v>243.96781647270601</v>
      </c>
      <c r="G7880">
        <v>99.927724999999995</v>
      </c>
    </row>
    <row r="7881" spans="1:7" x14ac:dyDescent="0.25">
      <c r="A7881">
        <v>78.8900000000001</v>
      </c>
      <c r="B7881">
        <v>2.6118202209472599</v>
      </c>
      <c r="C7881">
        <v>11.6838769912719</v>
      </c>
      <c r="D7881">
        <v>2.6118202209472599</v>
      </c>
      <c r="E7881">
        <v>30.677194305183999</v>
      </c>
      <c r="F7881">
        <v>243.96813571518399</v>
      </c>
      <c r="G7881">
        <v>99.937725</v>
      </c>
    </row>
    <row r="7882" spans="1:7" x14ac:dyDescent="0.25">
      <c r="A7882">
        <v>78.900000000000006</v>
      </c>
      <c r="B7882">
        <v>2.6121115684509202</v>
      </c>
      <c r="C7882">
        <v>11.6824989318847</v>
      </c>
      <c r="D7882">
        <v>2.6121115684509202</v>
      </c>
      <c r="E7882">
        <v>30.6774856526877</v>
      </c>
      <c r="F7882">
        <v>243.968427062687</v>
      </c>
      <c r="G7882">
        <v>99.947724999999906</v>
      </c>
    </row>
    <row r="7883" spans="1:7" x14ac:dyDescent="0.25">
      <c r="A7883">
        <v>78.91</v>
      </c>
      <c r="B7883">
        <v>2.6123998165130602</v>
      </c>
      <c r="C7883">
        <v>11.681005477905201</v>
      </c>
      <c r="D7883">
        <v>2.6123998165130602</v>
      </c>
      <c r="E7883">
        <v>30.677773900749798</v>
      </c>
      <c r="F7883">
        <v>243.96871531074899</v>
      </c>
      <c r="G7883">
        <v>99.957724999999897</v>
      </c>
    </row>
    <row r="7884" spans="1:7" x14ac:dyDescent="0.25">
      <c r="A7884">
        <v>78.92</v>
      </c>
      <c r="B7884">
        <v>2.61269783973693</v>
      </c>
      <c r="C7884">
        <v>11.6803379058837</v>
      </c>
      <c r="D7884">
        <v>2.61269783973693</v>
      </c>
      <c r="E7884">
        <v>30.6780719239737</v>
      </c>
      <c r="F7884">
        <v>243.96901333397301</v>
      </c>
      <c r="G7884">
        <v>99.967724999999902</v>
      </c>
    </row>
    <row r="7885" spans="1:7" x14ac:dyDescent="0.25">
      <c r="A7885">
        <v>78.930000000000007</v>
      </c>
      <c r="B7885">
        <v>2.6130096912384002</v>
      </c>
      <c r="C7885">
        <v>11.680171966552701</v>
      </c>
      <c r="D7885">
        <v>2.6130096912384002</v>
      </c>
      <c r="E7885">
        <v>30.678383775475101</v>
      </c>
      <c r="F7885">
        <v>243.96932518547499</v>
      </c>
      <c r="G7885">
        <v>99.977724999999893</v>
      </c>
    </row>
    <row r="7886" spans="1:7" x14ac:dyDescent="0.25">
      <c r="A7886">
        <v>78.94</v>
      </c>
      <c r="B7886">
        <v>2.6133298873901301</v>
      </c>
      <c r="C7886">
        <v>11.679505348205501</v>
      </c>
      <c r="D7886">
        <v>2.6133298873901301</v>
      </c>
      <c r="E7886">
        <v>30.678703971626899</v>
      </c>
      <c r="F7886">
        <v>243.96964538162601</v>
      </c>
      <c r="G7886">
        <v>99.987724999999898</v>
      </c>
    </row>
    <row r="7887" spans="1:7" x14ac:dyDescent="0.25">
      <c r="A7887">
        <v>78.95</v>
      </c>
      <c r="B7887">
        <v>2.6136393547058101</v>
      </c>
      <c r="C7887">
        <v>11.679140090942299</v>
      </c>
      <c r="D7887">
        <v>2.6136393547058101</v>
      </c>
      <c r="E7887">
        <v>30.679013438942601</v>
      </c>
      <c r="F7887">
        <v>243.969954848942</v>
      </c>
      <c r="G7887">
        <v>99.997724999999903</v>
      </c>
    </row>
    <row r="7888" spans="1:7" x14ac:dyDescent="0.25">
      <c r="A7888">
        <v>78.959999999999994</v>
      </c>
      <c r="B7888">
        <v>2.6139321327209402</v>
      </c>
      <c r="C7888">
        <v>11.6783800125122</v>
      </c>
      <c r="D7888">
        <v>2.6139321327209402</v>
      </c>
      <c r="E7888">
        <v>30.679306216957698</v>
      </c>
      <c r="F7888">
        <v>243.97024762695699</v>
      </c>
      <c r="G7888">
        <v>100.007724999999</v>
      </c>
    </row>
    <row r="7889" spans="1:7" x14ac:dyDescent="0.25">
      <c r="A7889">
        <v>78.97</v>
      </c>
      <c r="B7889">
        <v>2.6142311096191402</v>
      </c>
      <c r="C7889">
        <v>11.678759574890099</v>
      </c>
      <c r="D7889">
        <v>2.6142311096191402</v>
      </c>
      <c r="E7889">
        <v>30.679605193855899</v>
      </c>
      <c r="F7889">
        <v>243.97054660385501</v>
      </c>
      <c r="G7889">
        <v>100.017724999999</v>
      </c>
    </row>
    <row r="7890" spans="1:7" x14ac:dyDescent="0.25">
      <c r="A7890">
        <v>78.98</v>
      </c>
      <c r="B7890">
        <v>2.6145355701446502</v>
      </c>
      <c r="C7890">
        <v>11.6789693832397</v>
      </c>
      <c r="D7890">
        <v>2.6145355701446502</v>
      </c>
      <c r="E7890">
        <v>30.679909654381401</v>
      </c>
      <c r="F7890">
        <v>243.97085106438101</v>
      </c>
      <c r="G7890">
        <v>100.02772499999899</v>
      </c>
    </row>
    <row r="7891" spans="1:7" x14ac:dyDescent="0.25">
      <c r="A7891">
        <v>78.989999999999995</v>
      </c>
      <c r="B7891">
        <v>2.61481356620788</v>
      </c>
      <c r="C7891">
        <v>11.678871154785099</v>
      </c>
      <c r="D7891">
        <v>2.61481356620788</v>
      </c>
      <c r="E7891">
        <v>30.680187650444601</v>
      </c>
      <c r="F7891">
        <v>243.97112906044401</v>
      </c>
      <c r="G7891">
        <v>100.037724999999</v>
      </c>
    </row>
    <row r="7892" spans="1:7" x14ac:dyDescent="0.25">
      <c r="A7892">
        <v>79</v>
      </c>
      <c r="B7892">
        <v>2.6151034832000701</v>
      </c>
      <c r="C7892">
        <v>11.6783351898193</v>
      </c>
      <c r="D7892">
        <v>2.6151034832000701</v>
      </c>
      <c r="E7892">
        <v>30.6804775674368</v>
      </c>
      <c r="F7892">
        <v>243.971418977436</v>
      </c>
      <c r="G7892">
        <v>100.04772499999901</v>
      </c>
    </row>
    <row r="7893" spans="1:7" x14ac:dyDescent="0.25">
      <c r="A7893">
        <v>79.009999999999906</v>
      </c>
      <c r="B7893">
        <v>2.6154441833496</v>
      </c>
      <c r="C7893">
        <v>11.6800270080566</v>
      </c>
      <c r="D7893">
        <v>2.6154441833496</v>
      </c>
      <c r="E7893">
        <v>30.6808182675864</v>
      </c>
      <c r="F7893">
        <v>243.97175967758599</v>
      </c>
      <c r="G7893">
        <v>100.057724999999</v>
      </c>
    </row>
    <row r="7894" spans="1:7" x14ac:dyDescent="0.25">
      <c r="A7894">
        <v>79.019999999999897</v>
      </c>
      <c r="B7894">
        <v>2.6157672405242902</v>
      </c>
      <c r="C7894">
        <v>11.6807098388671</v>
      </c>
      <c r="D7894">
        <v>2.6157672405242902</v>
      </c>
      <c r="E7894">
        <v>30.681141324761001</v>
      </c>
      <c r="F7894">
        <v>243.97208273476099</v>
      </c>
      <c r="G7894">
        <v>100.067724999999</v>
      </c>
    </row>
    <row r="7895" spans="1:7" x14ac:dyDescent="0.25">
      <c r="A7895">
        <v>79.029999999999902</v>
      </c>
      <c r="B7895">
        <v>2.6160972118377601</v>
      </c>
      <c r="C7895">
        <v>11.680562973022401</v>
      </c>
      <c r="D7895">
        <v>2.6160972118377601</v>
      </c>
      <c r="E7895">
        <v>30.681471296074498</v>
      </c>
      <c r="F7895">
        <v>243.97241270607401</v>
      </c>
      <c r="G7895">
        <v>100.07772499999901</v>
      </c>
    </row>
    <row r="7896" spans="1:7" x14ac:dyDescent="0.25">
      <c r="A7896">
        <v>79.039999999999907</v>
      </c>
      <c r="B7896">
        <v>2.6164095401763898</v>
      </c>
      <c r="C7896">
        <v>11.6807136535644</v>
      </c>
      <c r="D7896">
        <v>2.6164095401763898</v>
      </c>
      <c r="E7896">
        <v>30.6817836244131</v>
      </c>
      <c r="F7896">
        <v>243.972725034413</v>
      </c>
      <c r="G7896">
        <v>100.087724999999</v>
      </c>
    </row>
    <row r="7897" spans="1:7" x14ac:dyDescent="0.25">
      <c r="A7897">
        <v>79.049999999999898</v>
      </c>
      <c r="B7897">
        <v>2.6167199611663801</v>
      </c>
      <c r="C7897">
        <v>11.6811513900756</v>
      </c>
      <c r="D7897">
        <v>2.6167199611663801</v>
      </c>
      <c r="E7897">
        <v>30.682094045403101</v>
      </c>
      <c r="F7897">
        <v>243.97303545540299</v>
      </c>
      <c r="G7897">
        <v>100.097724999999</v>
      </c>
    </row>
    <row r="7898" spans="1:7" x14ac:dyDescent="0.25">
      <c r="A7898">
        <v>79.059999999999903</v>
      </c>
      <c r="B7898">
        <v>2.6170387268066402</v>
      </c>
      <c r="C7898">
        <v>11.6811180114746</v>
      </c>
      <c r="D7898">
        <v>2.6170387268066402</v>
      </c>
      <c r="E7898">
        <v>30.682412811043399</v>
      </c>
      <c r="F7898">
        <v>243.973354221043</v>
      </c>
      <c r="G7898">
        <v>100.10772499999899</v>
      </c>
    </row>
    <row r="7899" spans="1:7" x14ac:dyDescent="0.25">
      <c r="A7899">
        <v>79.069999999999894</v>
      </c>
      <c r="B7899">
        <v>2.6173470020294101</v>
      </c>
      <c r="C7899">
        <v>11.6794214248657</v>
      </c>
      <c r="D7899">
        <v>2.6173470020294101</v>
      </c>
      <c r="E7899">
        <v>30.682721086266199</v>
      </c>
      <c r="F7899">
        <v>243.973662496266</v>
      </c>
      <c r="G7899">
        <v>100.117724999999</v>
      </c>
    </row>
    <row r="7900" spans="1:7" x14ac:dyDescent="0.25">
      <c r="A7900">
        <v>79.079999999999899</v>
      </c>
      <c r="B7900">
        <v>2.6176474094390798</v>
      </c>
      <c r="C7900">
        <v>11.6785821914672</v>
      </c>
      <c r="D7900">
        <v>2.6176474094390798</v>
      </c>
      <c r="E7900">
        <v>30.683021493675799</v>
      </c>
      <c r="F7900">
        <v>243.97396290367499</v>
      </c>
      <c r="G7900">
        <v>100.127724999999</v>
      </c>
    </row>
    <row r="7901" spans="1:7" x14ac:dyDescent="0.25">
      <c r="A7901">
        <v>79.090000000000103</v>
      </c>
      <c r="B7901">
        <v>2.6179389953613201</v>
      </c>
      <c r="C7901">
        <v>11.678407669067299</v>
      </c>
      <c r="D7901">
        <v>2.6179389953613201</v>
      </c>
      <c r="E7901">
        <v>30.683313079598101</v>
      </c>
      <c r="F7901">
        <v>243.974254489598</v>
      </c>
      <c r="G7901">
        <v>100.137725</v>
      </c>
    </row>
    <row r="7902" spans="1:7" x14ac:dyDescent="0.25">
      <c r="A7902">
        <v>79.100000000000094</v>
      </c>
      <c r="B7902">
        <v>2.6182479858398402</v>
      </c>
      <c r="C7902">
        <v>11.678986549377401</v>
      </c>
      <c r="D7902">
        <v>2.6182479858398402</v>
      </c>
      <c r="E7902">
        <v>30.683622070076598</v>
      </c>
      <c r="F7902">
        <v>243.974563480076</v>
      </c>
      <c r="G7902">
        <v>100.14772499999999</v>
      </c>
    </row>
    <row r="7903" spans="1:7" x14ac:dyDescent="0.25">
      <c r="A7903">
        <v>79.110000000000099</v>
      </c>
      <c r="B7903">
        <v>2.6185843944549498</v>
      </c>
      <c r="C7903">
        <v>11.677629470825099</v>
      </c>
      <c r="D7903">
        <v>2.6185843944549498</v>
      </c>
      <c r="E7903">
        <v>30.6839584786917</v>
      </c>
      <c r="F7903">
        <v>243.974899888691</v>
      </c>
      <c r="G7903">
        <v>100.157725</v>
      </c>
    </row>
    <row r="7904" spans="1:7" x14ac:dyDescent="0.25">
      <c r="A7904">
        <v>79.120000000000104</v>
      </c>
      <c r="B7904">
        <v>2.6188943386077801</v>
      </c>
      <c r="C7904">
        <v>11.676627159118601</v>
      </c>
      <c r="D7904">
        <v>2.6188943386077801</v>
      </c>
      <c r="E7904">
        <v>30.6842684228445</v>
      </c>
      <c r="F7904">
        <v>243.975209832844</v>
      </c>
      <c r="G7904">
        <v>100.167725</v>
      </c>
    </row>
    <row r="7905" spans="1:7" x14ac:dyDescent="0.25">
      <c r="A7905">
        <v>79.130000000000095</v>
      </c>
      <c r="B7905">
        <v>2.6191990375518701</v>
      </c>
      <c r="C7905">
        <v>11.6758451461791</v>
      </c>
      <c r="D7905">
        <v>2.6191990375518701</v>
      </c>
      <c r="E7905">
        <v>30.684573121788599</v>
      </c>
      <c r="F7905">
        <v>243.97551453178801</v>
      </c>
      <c r="G7905">
        <v>100.177725</v>
      </c>
    </row>
    <row r="7906" spans="1:7" x14ac:dyDescent="0.25">
      <c r="A7906">
        <v>79.1400000000001</v>
      </c>
      <c r="B7906">
        <v>2.6195011138915998</v>
      </c>
      <c r="C7906">
        <v>11.675596237182599</v>
      </c>
      <c r="D7906">
        <v>2.6195011138915998</v>
      </c>
      <c r="E7906">
        <v>30.684875198128299</v>
      </c>
      <c r="F7906">
        <v>243.97581660812801</v>
      </c>
      <c r="G7906">
        <v>100.187725</v>
      </c>
    </row>
    <row r="7907" spans="1:7" x14ac:dyDescent="0.25">
      <c r="A7907">
        <v>79.150000000000006</v>
      </c>
      <c r="B7907">
        <v>2.6198420524597101</v>
      </c>
      <c r="C7907">
        <v>11.6749458312988</v>
      </c>
      <c r="D7907">
        <v>2.6198420524597101</v>
      </c>
      <c r="E7907">
        <v>30.6852161366965</v>
      </c>
      <c r="F7907">
        <v>243.97615754669599</v>
      </c>
      <c r="G7907">
        <v>100.197724999999</v>
      </c>
    </row>
    <row r="7908" spans="1:7" x14ac:dyDescent="0.25">
      <c r="A7908">
        <v>79.16</v>
      </c>
      <c r="B7908">
        <v>2.6201763153076101</v>
      </c>
      <c r="C7908">
        <v>11.674690246581999</v>
      </c>
      <c r="D7908">
        <v>2.6201763153076101</v>
      </c>
      <c r="E7908">
        <v>30.6855503995444</v>
      </c>
      <c r="F7908">
        <v>243.976491809544</v>
      </c>
      <c r="G7908">
        <v>100.207724999999</v>
      </c>
    </row>
    <row r="7909" spans="1:7" x14ac:dyDescent="0.25">
      <c r="A7909">
        <v>79.17</v>
      </c>
      <c r="B7909">
        <v>2.6205198764800999</v>
      </c>
      <c r="C7909">
        <v>11.675392150878899</v>
      </c>
      <c r="D7909">
        <v>2.6205198764800999</v>
      </c>
      <c r="E7909">
        <v>30.6858939607168</v>
      </c>
      <c r="F7909">
        <v>243.976835370716</v>
      </c>
      <c r="G7909">
        <v>100.21772499999901</v>
      </c>
    </row>
    <row r="7910" spans="1:7" x14ac:dyDescent="0.25">
      <c r="A7910">
        <v>79.180000000000007</v>
      </c>
      <c r="B7910">
        <v>2.6208410263061501</v>
      </c>
      <c r="C7910">
        <v>11.675263404846101</v>
      </c>
      <c r="D7910">
        <v>2.6208410263061501</v>
      </c>
      <c r="E7910">
        <v>30.6862151105429</v>
      </c>
      <c r="F7910">
        <v>243.977156520542</v>
      </c>
      <c r="G7910">
        <v>100.227724999999</v>
      </c>
    </row>
    <row r="7911" spans="1:7" x14ac:dyDescent="0.25">
      <c r="A7911">
        <v>79.19</v>
      </c>
      <c r="B7911">
        <v>2.6211388111114502</v>
      </c>
      <c r="C7911">
        <v>11.674678802490201</v>
      </c>
      <c r="D7911">
        <v>2.6211388111114502</v>
      </c>
      <c r="E7911">
        <v>30.686512895348201</v>
      </c>
      <c r="F7911">
        <v>243.977454305348</v>
      </c>
      <c r="G7911">
        <v>100.237724999999</v>
      </c>
    </row>
    <row r="7912" spans="1:7" x14ac:dyDescent="0.25">
      <c r="A7912">
        <v>79.2</v>
      </c>
      <c r="B7912">
        <v>2.6214337348937899</v>
      </c>
      <c r="C7912">
        <v>11.6739892959594</v>
      </c>
      <c r="D7912">
        <v>2.6214337348937899</v>
      </c>
      <c r="E7912">
        <v>30.6868078191305</v>
      </c>
      <c r="F7912">
        <v>243.97774922913001</v>
      </c>
      <c r="G7912">
        <v>100.24772499999899</v>
      </c>
    </row>
    <row r="7913" spans="1:7" x14ac:dyDescent="0.25">
      <c r="A7913">
        <v>79.209999999999994</v>
      </c>
      <c r="B7913">
        <v>2.6217901706695499</v>
      </c>
      <c r="C7913">
        <v>11.673662185668899</v>
      </c>
      <c r="D7913">
        <v>2.6217901706695499</v>
      </c>
      <c r="E7913">
        <v>30.6871642549063</v>
      </c>
      <c r="F7913">
        <v>243.978105664906</v>
      </c>
      <c r="G7913">
        <v>100.257724999999</v>
      </c>
    </row>
    <row r="7914" spans="1:7" x14ac:dyDescent="0.25">
      <c r="A7914">
        <v>79.22</v>
      </c>
      <c r="B7914">
        <v>2.6221499443054102</v>
      </c>
      <c r="C7914">
        <v>11.6737070083618</v>
      </c>
      <c r="D7914">
        <v>2.6221499443054102</v>
      </c>
      <c r="E7914">
        <v>30.6875240285422</v>
      </c>
      <c r="F7914">
        <v>243.978465438542</v>
      </c>
      <c r="G7914">
        <v>100.267724999999</v>
      </c>
    </row>
    <row r="7915" spans="1:7" x14ac:dyDescent="0.25">
      <c r="A7915">
        <v>79.23</v>
      </c>
      <c r="B7915">
        <v>2.6224877834320002</v>
      </c>
      <c r="C7915">
        <v>11.6729679107666</v>
      </c>
      <c r="D7915">
        <v>2.6224877834320002</v>
      </c>
      <c r="E7915">
        <v>30.687861867668801</v>
      </c>
      <c r="F7915">
        <v>243.97880327766799</v>
      </c>
      <c r="G7915">
        <v>100.27772499999899</v>
      </c>
    </row>
    <row r="7916" spans="1:7" x14ac:dyDescent="0.25">
      <c r="A7916">
        <v>79.239999999999995</v>
      </c>
      <c r="B7916">
        <v>2.6227722167968701</v>
      </c>
      <c r="C7916">
        <v>11.6719388961791</v>
      </c>
      <c r="D7916">
        <v>2.6227722167968701</v>
      </c>
      <c r="E7916">
        <v>30.688146301033601</v>
      </c>
      <c r="F7916">
        <v>243.979087711033</v>
      </c>
      <c r="G7916">
        <v>100.287724999999</v>
      </c>
    </row>
    <row r="7917" spans="1:7" x14ac:dyDescent="0.25">
      <c r="A7917">
        <v>79.25</v>
      </c>
      <c r="B7917">
        <v>2.6230823993682799</v>
      </c>
      <c r="C7917">
        <v>11.6712627410888</v>
      </c>
      <c r="D7917">
        <v>2.6230823993682799</v>
      </c>
      <c r="E7917">
        <v>30.688456483604998</v>
      </c>
      <c r="F7917">
        <v>243.97939789360501</v>
      </c>
      <c r="G7917">
        <v>100.29772499999901</v>
      </c>
    </row>
    <row r="7918" spans="1:7" x14ac:dyDescent="0.25">
      <c r="A7918">
        <v>79.259999999999906</v>
      </c>
      <c r="B7918">
        <v>2.6234261989593501</v>
      </c>
      <c r="C7918">
        <v>11.670442581176699</v>
      </c>
      <c r="D7918">
        <v>2.6234261989593501</v>
      </c>
      <c r="E7918">
        <v>30.688800283196102</v>
      </c>
      <c r="F7918">
        <v>243.97974169319599</v>
      </c>
      <c r="G7918">
        <v>100.307724999999</v>
      </c>
    </row>
    <row r="7919" spans="1:7" x14ac:dyDescent="0.25">
      <c r="A7919">
        <v>79.269999999999897</v>
      </c>
      <c r="B7919">
        <v>2.6237576007843</v>
      </c>
      <c r="C7919">
        <v>11.6690111160278</v>
      </c>
      <c r="D7919">
        <v>2.6237576007843</v>
      </c>
      <c r="E7919">
        <v>30.689131685021</v>
      </c>
      <c r="F7919">
        <v>243.980073095021</v>
      </c>
      <c r="G7919">
        <v>100.317724999999</v>
      </c>
    </row>
    <row r="7920" spans="1:7" x14ac:dyDescent="0.25">
      <c r="A7920">
        <v>79.279999999999902</v>
      </c>
      <c r="B7920">
        <v>2.62407255172729</v>
      </c>
      <c r="C7920">
        <v>11.668010711669901</v>
      </c>
      <c r="D7920">
        <v>2.62407255172729</v>
      </c>
      <c r="E7920">
        <v>30.689446635964</v>
      </c>
      <c r="F7920">
        <v>243.98038804596399</v>
      </c>
      <c r="G7920">
        <v>100.32772499999901</v>
      </c>
    </row>
    <row r="7921" spans="1:7" x14ac:dyDescent="0.25">
      <c r="A7921">
        <v>79.289999999999907</v>
      </c>
      <c r="B7921">
        <v>2.6243855953216499</v>
      </c>
      <c r="C7921">
        <v>11.667620658874499</v>
      </c>
      <c r="D7921">
        <v>2.6243855953216499</v>
      </c>
      <c r="E7921">
        <v>30.689759679558399</v>
      </c>
      <c r="F7921">
        <v>243.98070108955801</v>
      </c>
      <c r="G7921">
        <v>100.337724999999</v>
      </c>
    </row>
    <row r="7922" spans="1:7" x14ac:dyDescent="0.25">
      <c r="A7922">
        <v>79.299999999999898</v>
      </c>
      <c r="B7922">
        <v>2.6247458457946702</v>
      </c>
      <c r="C7922">
        <v>11.6688423156738</v>
      </c>
      <c r="D7922">
        <v>2.6247458457946702</v>
      </c>
      <c r="E7922">
        <v>30.6901199300314</v>
      </c>
      <c r="F7922">
        <v>243.981061340031</v>
      </c>
      <c r="G7922">
        <v>100.347724999999</v>
      </c>
    </row>
    <row r="7923" spans="1:7" x14ac:dyDescent="0.25">
      <c r="A7923">
        <v>79.309999999999903</v>
      </c>
      <c r="B7923">
        <v>2.6250815391540501</v>
      </c>
      <c r="C7923">
        <v>11.669516563415501</v>
      </c>
      <c r="D7923">
        <v>2.6250815391540501</v>
      </c>
      <c r="E7923">
        <v>30.6904556233908</v>
      </c>
      <c r="F7923">
        <v>243.98139703339001</v>
      </c>
      <c r="G7923">
        <v>100.35772499999899</v>
      </c>
    </row>
    <row r="7924" spans="1:7" x14ac:dyDescent="0.25">
      <c r="A7924">
        <v>79.319999999999894</v>
      </c>
      <c r="B7924">
        <v>2.6254022121429399</v>
      </c>
      <c r="C7924">
        <v>11.669089317321699</v>
      </c>
      <c r="D7924">
        <v>2.6254022121429399</v>
      </c>
      <c r="E7924">
        <v>30.690776296379699</v>
      </c>
      <c r="F7924">
        <v>243.98171770637899</v>
      </c>
      <c r="G7924">
        <v>100.367724999999</v>
      </c>
    </row>
    <row r="7925" spans="1:7" x14ac:dyDescent="0.25">
      <c r="A7925">
        <v>79.329999999999899</v>
      </c>
      <c r="B7925">
        <v>2.6257071495056099</v>
      </c>
      <c r="C7925">
        <v>11.6693096160888</v>
      </c>
      <c r="D7925">
        <v>2.6257071495056099</v>
      </c>
      <c r="E7925">
        <v>30.691081233742398</v>
      </c>
      <c r="F7925">
        <v>243.982022643742</v>
      </c>
      <c r="G7925">
        <v>100.377724999999</v>
      </c>
    </row>
    <row r="7926" spans="1:7" x14ac:dyDescent="0.25">
      <c r="A7926">
        <v>79.340000000000103</v>
      </c>
      <c r="B7926">
        <v>2.6260406970977699</v>
      </c>
      <c r="C7926">
        <v>11.669653892516999</v>
      </c>
      <c r="D7926">
        <v>2.6260406970977699</v>
      </c>
      <c r="E7926">
        <v>30.691414781334501</v>
      </c>
      <c r="F7926">
        <v>243.98235619133399</v>
      </c>
      <c r="G7926">
        <v>100.387725</v>
      </c>
    </row>
    <row r="7927" spans="1:7" x14ac:dyDescent="0.25">
      <c r="A7927">
        <v>79.350000000000094</v>
      </c>
      <c r="B7927">
        <v>2.6263782978057799</v>
      </c>
      <c r="C7927">
        <v>11.6700782775878</v>
      </c>
      <c r="D7927">
        <v>2.6263782978057799</v>
      </c>
      <c r="E7927">
        <v>30.691752382042498</v>
      </c>
      <c r="F7927">
        <v>243.982693792042</v>
      </c>
      <c r="G7927">
        <v>100.39772499999999</v>
      </c>
    </row>
    <row r="7928" spans="1:7" x14ac:dyDescent="0.25">
      <c r="A7928">
        <v>79.360000000000099</v>
      </c>
      <c r="B7928">
        <v>2.6266927719116202</v>
      </c>
      <c r="C7928">
        <v>11.669557571411101</v>
      </c>
      <c r="D7928">
        <v>2.6266927719116202</v>
      </c>
      <c r="E7928">
        <v>30.692066856148401</v>
      </c>
      <c r="F7928">
        <v>243.983008266148</v>
      </c>
      <c r="G7928">
        <v>100.407725</v>
      </c>
    </row>
    <row r="7929" spans="1:7" x14ac:dyDescent="0.25">
      <c r="A7929">
        <v>79.370000000000104</v>
      </c>
      <c r="B7929">
        <v>2.6270074844360298</v>
      </c>
      <c r="C7929">
        <v>11.669394493103001</v>
      </c>
      <c r="D7929">
        <v>2.6270074844360298</v>
      </c>
      <c r="E7929">
        <v>30.692381568672801</v>
      </c>
      <c r="F7929">
        <v>243.98332297867199</v>
      </c>
      <c r="G7929">
        <v>100.417725</v>
      </c>
    </row>
    <row r="7930" spans="1:7" x14ac:dyDescent="0.25">
      <c r="A7930">
        <v>79.380000000000095</v>
      </c>
      <c r="B7930">
        <v>2.6273512840270898</v>
      </c>
      <c r="C7930">
        <v>11.669008255004799</v>
      </c>
      <c r="D7930">
        <v>2.6273512840270898</v>
      </c>
      <c r="E7930">
        <v>30.692725368263801</v>
      </c>
      <c r="F7930">
        <v>243.983666778263</v>
      </c>
      <c r="G7930">
        <v>100.427725</v>
      </c>
    </row>
    <row r="7931" spans="1:7" x14ac:dyDescent="0.25">
      <c r="A7931">
        <v>79.3900000000001</v>
      </c>
      <c r="B7931">
        <v>2.6276609897613499</v>
      </c>
      <c r="C7931">
        <v>11.6689796447753</v>
      </c>
      <c r="D7931">
        <v>2.6276609897613499</v>
      </c>
      <c r="E7931">
        <v>30.6930350739981</v>
      </c>
      <c r="F7931">
        <v>243.98397648399799</v>
      </c>
      <c r="G7931">
        <v>100.437725</v>
      </c>
    </row>
    <row r="7932" spans="1:7" x14ac:dyDescent="0.25">
      <c r="A7932">
        <v>79.400000000000006</v>
      </c>
      <c r="B7932">
        <v>2.62796950340271</v>
      </c>
      <c r="C7932">
        <v>11.6669969558715</v>
      </c>
      <c r="D7932">
        <v>2.62796950340271</v>
      </c>
      <c r="E7932">
        <v>30.6933435876395</v>
      </c>
      <c r="F7932">
        <v>243.98428499763901</v>
      </c>
      <c r="G7932">
        <v>100.447724999999</v>
      </c>
    </row>
    <row r="7933" spans="1:7" x14ac:dyDescent="0.25">
      <c r="A7933">
        <v>79.41</v>
      </c>
      <c r="B7933">
        <v>2.6283106803893999</v>
      </c>
      <c r="C7933">
        <v>11.6661987304687</v>
      </c>
      <c r="D7933">
        <v>2.6283106803893999</v>
      </c>
      <c r="E7933">
        <v>30.693684764626099</v>
      </c>
      <c r="F7933">
        <v>243.98462617462599</v>
      </c>
      <c r="G7933">
        <v>100.457724999999</v>
      </c>
    </row>
    <row r="7934" spans="1:7" x14ac:dyDescent="0.25">
      <c r="A7934">
        <v>79.42</v>
      </c>
      <c r="B7934">
        <v>2.6286256313323899</v>
      </c>
      <c r="C7934">
        <v>11.665182113647401</v>
      </c>
      <c r="D7934">
        <v>2.6286256313323899</v>
      </c>
      <c r="E7934">
        <v>30.693999715569099</v>
      </c>
      <c r="F7934">
        <v>243.98494112556901</v>
      </c>
      <c r="G7934">
        <v>100.46772499999901</v>
      </c>
    </row>
    <row r="7935" spans="1:7" x14ac:dyDescent="0.25">
      <c r="A7935">
        <v>79.430000000000007</v>
      </c>
      <c r="B7935">
        <v>2.6289467811584402</v>
      </c>
      <c r="C7935">
        <v>11.664792060851999</v>
      </c>
      <c r="D7935">
        <v>2.6289467811584402</v>
      </c>
      <c r="E7935">
        <v>30.694320865395198</v>
      </c>
      <c r="F7935">
        <v>243.985262275395</v>
      </c>
      <c r="G7935">
        <v>100.477724999999</v>
      </c>
    </row>
    <row r="7936" spans="1:7" x14ac:dyDescent="0.25">
      <c r="A7936">
        <v>79.44</v>
      </c>
      <c r="B7936">
        <v>2.6293058395385698</v>
      </c>
      <c r="C7936">
        <v>11.6634321212768</v>
      </c>
      <c r="D7936">
        <v>2.6293058395385698</v>
      </c>
      <c r="E7936">
        <v>30.694679923775301</v>
      </c>
      <c r="F7936">
        <v>243.98562133377499</v>
      </c>
      <c r="G7936">
        <v>100.487724999999</v>
      </c>
    </row>
    <row r="7937" spans="1:7" x14ac:dyDescent="0.25">
      <c r="A7937">
        <v>79.45</v>
      </c>
      <c r="B7937">
        <v>2.6296608448028498</v>
      </c>
      <c r="C7937">
        <v>11.6624689102172</v>
      </c>
      <c r="D7937">
        <v>2.6296608448028498</v>
      </c>
      <c r="E7937">
        <v>30.695034929039601</v>
      </c>
      <c r="F7937">
        <v>243.98597633903901</v>
      </c>
      <c r="G7937">
        <v>100.49772499999899</v>
      </c>
    </row>
    <row r="7938" spans="1:7" x14ac:dyDescent="0.25">
      <c r="A7938">
        <v>79.459999999999994</v>
      </c>
      <c r="B7938">
        <v>2.6299970149993799</v>
      </c>
      <c r="C7938">
        <v>11.6615905761718</v>
      </c>
      <c r="D7938">
        <v>2.6299970149993799</v>
      </c>
      <c r="E7938">
        <v>30.695371099236102</v>
      </c>
      <c r="F7938">
        <v>243.986312509236</v>
      </c>
      <c r="G7938">
        <v>100.507724999999</v>
      </c>
    </row>
    <row r="7939" spans="1:7" x14ac:dyDescent="0.25">
      <c r="A7939">
        <v>79.47</v>
      </c>
      <c r="B7939">
        <v>2.63032627105712</v>
      </c>
      <c r="C7939">
        <v>11.6614027023315</v>
      </c>
      <c r="D7939">
        <v>2.63032627105712</v>
      </c>
      <c r="E7939">
        <v>30.695700355293901</v>
      </c>
      <c r="F7939">
        <v>243.986641765293</v>
      </c>
      <c r="G7939">
        <v>100.517724999999</v>
      </c>
    </row>
    <row r="7940" spans="1:7" x14ac:dyDescent="0.25">
      <c r="A7940">
        <v>79.48</v>
      </c>
      <c r="B7940">
        <v>2.6306965351104701</v>
      </c>
      <c r="C7940">
        <v>11.661550521850501</v>
      </c>
      <c r="D7940">
        <v>2.6306965351104701</v>
      </c>
      <c r="E7940">
        <v>30.6960706193472</v>
      </c>
      <c r="F7940">
        <v>243.987012029347</v>
      </c>
      <c r="G7940">
        <v>100.52772499999899</v>
      </c>
    </row>
    <row r="7941" spans="1:7" x14ac:dyDescent="0.25">
      <c r="A7941">
        <v>79.489999999999995</v>
      </c>
      <c r="B7941">
        <v>2.6310653686523402</v>
      </c>
      <c r="C7941">
        <v>11.6609764099121</v>
      </c>
      <c r="D7941">
        <v>2.6310653686523402</v>
      </c>
      <c r="E7941">
        <v>30.696439452889098</v>
      </c>
      <c r="F7941">
        <v>243.98738086288901</v>
      </c>
      <c r="G7941">
        <v>100.537724999999</v>
      </c>
    </row>
    <row r="7942" spans="1:7" x14ac:dyDescent="0.25">
      <c r="A7942">
        <v>79.5</v>
      </c>
      <c r="B7942">
        <v>2.6314134597778298</v>
      </c>
      <c r="C7942">
        <v>11.660991668701101</v>
      </c>
      <c r="D7942">
        <v>2.6314134597778298</v>
      </c>
      <c r="E7942">
        <v>30.696787544014601</v>
      </c>
      <c r="F7942">
        <v>243.98772895401399</v>
      </c>
      <c r="G7942">
        <v>100.54772499999901</v>
      </c>
    </row>
    <row r="7943" spans="1:7" x14ac:dyDescent="0.25">
      <c r="A7943">
        <v>79.509999999999906</v>
      </c>
      <c r="B7943">
        <v>2.63174104690551</v>
      </c>
      <c r="C7943">
        <v>11.660330772399901</v>
      </c>
      <c r="D7943">
        <v>2.63174104690551</v>
      </c>
      <c r="E7943">
        <v>30.697115131142301</v>
      </c>
      <c r="F7943">
        <v>243.98805654114199</v>
      </c>
      <c r="G7943">
        <v>100.557724999999</v>
      </c>
    </row>
    <row r="7944" spans="1:7" x14ac:dyDescent="0.25">
      <c r="A7944">
        <v>79.519999999999897</v>
      </c>
      <c r="B7944">
        <v>2.63208580017089</v>
      </c>
      <c r="C7944">
        <v>11.659054756164499</v>
      </c>
      <c r="D7944">
        <v>2.63208580017089</v>
      </c>
      <c r="E7944">
        <v>30.6974598844076</v>
      </c>
      <c r="F7944">
        <v>243.988401294407</v>
      </c>
      <c r="G7944">
        <v>100.567724999999</v>
      </c>
    </row>
    <row r="7945" spans="1:7" x14ac:dyDescent="0.25">
      <c r="A7945">
        <v>79.529999999999902</v>
      </c>
      <c r="B7945">
        <v>2.6324312686920099</v>
      </c>
      <c r="C7945">
        <v>11.6582317352294</v>
      </c>
      <c r="D7945">
        <v>2.6324312686920099</v>
      </c>
      <c r="E7945">
        <v>30.6978053529288</v>
      </c>
      <c r="F7945">
        <v>243.988746762928</v>
      </c>
      <c r="G7945">
        <v>100.57772499999901</v>
      </c>
    </row>
    <row r="7946" spans="1:7" x14ac:dyDescent="0.25">
      <c r="A7946">
        <v>79.539999999999907</v>
      </c>
      <c r="B7946">
        <v>2.6327776908874498</v>
      </c>
      <c r="C7946">
        <v>11.6587009429931</v>
      </c>
      <c r="D7946">
        <v>2.6327776908874498</v>
      </c>
      <c r="E7946">
        <v>30.698151775124199</v>
      </c>
      <c r="F7946">
        <v>243.98909318512401</v>
      </c>
      <c r="G7946">
        <v>100.587724999999</v>
      </c>
    </row>
    <row r="7947" spans="1:7" x14ac:dyDescent="0.25">
      <c r="A7947">
        <v>79.549999999999898</v>
      </c>
      <c r="B7947">
        <v>2.6331269741058301</v>
      </c>
      <c r="C7947">
        <v>11.6588993072509</v>
      </c>
      <c r="D7947">
        <v>2.6331269741058301</v>
      </c>
      <c r="E7947">
        <v>30.6985010583426</v>
      </c>
      <c r="F7947">
        <v>243.98944246834199</v>
      </c>
      <c r="G7947">
        <v>100.597724999999</v>
      </c>
    </row>
    <row r="7948" spans="1:7" x14ac:dyDescent="0.25">
      <c r="A7948">
        <v>79.559999999999903</v>
      </c>
      <c r="B7948">
        <v>2.6334860324859601</v>
      </c>
      <c r="C7948">
        <v>11.659063339233301</v>
      </c>
      <c r="D7948">
        <v>2.6334860324859601</v>
      </c>
      <c r="E7948">
        <v>30.698860116722699</v>
      </c>
      <c r="F7948">
        <v>243.989801526722</v>
      </c>
      <c r="G7948">
        <v>100.60772499999899</v>
      </c>
    </row>
    <row r="7949" spans="1:7" x14ac:dyDescent="0.25">
      <c r="A7949">
        <v>79.569999999999894</v>
      </c>
      <c r="B7949">
        <v>2.6338863372802699</v>
      </c>
      <c r="C7949">
        <v>11.659827232360801</v>
      </c>
      <c r="D7949">
        <v>2.6338863372802699</v>
      </c>
      <c r="E7949">
        <v>30.699260421517</v>
      </c>
      <c r="F7949">
        <v>243.990201831517</v>
      </c>
      <c r="G7949">
        <v>100.617724999999</v>
      </c>
    </row>
    <row r="7950" spans="1:7" x14ac:dyDescent="0.25">
      <c r="A7950">
        <v>79.579999999999899</v>
      </c>
      <c r="B7950">
        <v>2.6342980861663801</v>
      </c>
      <c r="C7950">
        <v>11.660635948181101</v>
      </c>
      <c r="D7950">
        <v>2.6342980861663801</v>
      </c>
      <c r="E7950">
        <v>30.699672170403101</v>
      </c>
      <c r="F7950">
        <v>243.99061358040299</v>
      </c>
      <c r="G7950">
        <v>100.627724999999</v>
      </c>
    </row>
    <row r="7951" spans="1:7" x14ac:dyDescent="0.25">
      <c r="A7951">
        <v>79.590000000000103</v>
      </c>
      <c r="B7951">
        <v>2.6347074508666899</v>
      </c>
      <c r="C7951">
        <v>11.661268234252899</v>
      </c>
      <c r="D7951">
        <v>2.6347074508666899</v>
      </c>
      <c r="E7951">
        <v>30.700081535103401</v>
      </c>
      <c r="F7951">
        <v>243.991022945103</v>
      </c>
      <c r="G7951">
        <v>100.637725</v>
      </c>
    </row>
    <row r="7952" spans="1:7" x14ac:dyDescent="0.25">
      <c r="A7952">
        <v>79.600000000000094</v>
      </c>
      <c r="B7952">
        <v>2.6350724697113002</v>
      </c>
      <c r="C7952">
        <v>11.661684036254799</v>
      </c>
      <c r="D7952">
        <v>2.6350724697113002</v>
      </c>
      <c r="E7952">
        <v>30.700446553948002</v>
      </c>
      <c r="F7952">
        <v>243.991387963948</v>
      </c>
      <c r="G7952">
        <v>100.64772499999999</v>
      </c>
    </row>
    <row r="7953" spans="1:7" x14ac:dyDescent="0.25">
      <c r="A7953">
        <v>79.610000000000099</v>
      </c>
      <c r="B7953">
        <v>2.6354379653930602</v>
      </c>
      <c r="C7953">
        <v>11.661174774169901</v>
      </c>
      <c r="D7953">
        <v>2.6354379653930602</v>
      </c>
      <c r="E7953">
        <v>30.7008120496298</v>
      </c>
      <c r="F7953">
        <v>243.991753459629</v>
      </c>
      <c r="G7953">
        <v>100.657725</v>
      </c>
    </row>
    <row r="7954" spans="1:7" x14ac:dyDescent="0.25">
      <c r="A7954">
        <v>79.620000000000104</v>
      </c>
      <c r="B7954">
        <v>2.6358258724212602</v>
      </c>
      <c r="C7954">
        <v>11.6643104553222</v>
      </c>
      <c r="D7954">
        <v>2.6358258724212602</v>
      </c>
      <c r="E7954">
        <v>30.701199956658002</v>
      </c>
      <c r="F7954">
        <v>243.99214136665799</v>
      </c>
      <c r="G7954">
        <v>100.667725</v>
      </c>
    </row>
    <row r="7955" spans="1:7" x14ac:dyDescent="0.25">
      <c r="A7955">
        <v>79.630000000000095</v>
      </c>
      <c r="B7955">
        <v>2.6362133026122998</v>
      </c>
      <c r="C7955">
        <v>11.6667413711547</v>
      </c>
      <c r="D7955">
        <v>2.6362133026122998</v>
      </c>
      <c r="E7955">
        <v>30.701587386848999</v>
      </c>
      <c r="F7955">
        <v>243.992528796849</v>
      </c>
      <c r="G7955">
        <v>100.677725</v>
      </c>
    </row>
    <row r="7956" spans="1:7" x14ac:dyDescent="0.25">
      <c r="A7956">
        <v>79.6400000000001</v>
      </c>
      <c r="B7956">
        <v>2.6365873813629102</v>
      </c>
      <c r="C7956">
        <v>11.668118476867599</v>
      </c>
      <c r="D7956">
        <v>2.6365873813629102</v>
      </c>
      <c r="E7956">
        <v>30.701961465599702</v>
      </c>
      <c r="F7956">
        <v>243.99290287559899</v>
      </c>
      <c r="G7956">
        <v>100.687725</v>
      </c>
    </row>
    <row r="7957" spans="1:7" x14ac:dyDescent="0.25">
      <c r="A7957">
        <v>79.650000000000006</v>
      </c>
      <c r="B7957">
        <v>2.6369631290435702</v>
      </c>
      <c r="C7957">
        <v>11.6684665679931</v>
      </c>
      <c r="D7957">
        <v>2.6369631290435702</v>
      </c>
      <c r="E7957">
        <v>30.702337213280298</v>
      </c>
      <c r="F7957">
        <v>243.99327862327999</v>
      </c>
      <c r="G7957">
        <v>100.697724999999</v>
      </c>
    </row>
    <row r="7958" spans="1:7" x14ac:dyDescent="0.25">
      <c r="A7958">
        <v>79.66</v>
      </c>
      <c r="B7958">
        <v>2.6373381614685001</v>
      </c>
      <c r="C7958">
        <v>11.6685733795166</v>
      </c>
      <c r="D7958">
        <v>2.6373381614685001</v>
      </c>
      <c r="E7958">
        <v>30.7027122457052</v>
      </c>
      <c r="F7958">
        <v>243.993653655705</v>
      </c>
      <c r="G7958">
        <v>100.707724999999</v>
      </c>
    </row>
    <row r="7959" spans="1:7" x14ac:dyDescent="0.25">
      <c r="A7959">
        <v>79.67</v>
      </c>
      <c r="B7959">
        <v>2.6377062797546298</v>
      </c>
      <c r="C7959">
        <v>11.669303894042899</v>
      </c>
      <c r="D7959">
        <v>2.6377062797546298</v>
      </c>
      <c r="E7959">
        <v>30.703080363991401</v>
      </c>
      <c r="F7959">
        <v>243.99402177399099</v>
      </c>
      <c r="G7959">
        <v>100.71772499999901</v>
      </c>
    </row>
    <row r="7960" spans="1:7" x14ac:dyDescent="0.25">
      <c r="A7960">
        <v>79.680000000000007</v>
      </c>
      <c r="B7960">
        <v>2.6380820274353001</v>
      </c>
      <c r="C7960">
        <v>11.670040130615201</v>
      </c>
      <c r="D7960">
        <v>2.6380820274353001</v>
      </c>
      <c r="E7960">
        <v>30.703456111672001</v>
      </c>
      <c r="F7960">
        <v>243.994397521672</v>
      </c>
      <c r="G7960">
        <v>100.727724999999</v>
      </c>
    </row>
    <row r="7961" spans="1:7" x14ac:dyDescent="0.25">
      <c r="A7961">
        <v>79.69</v>
      </c>
      <c r="B7961">
        <v>2.63845539093017</v>
      </c>
      <c r="C7961">
        <v>11.669955253601</v>
      </c>
      <c r="D7961">
        <v>2.63845539093017</v>
      </c>
      <c r="E7961">
        <v>30.703829475166899</v>
      </c>
      <c r="F7961">
        <v>243.99477088516599</v>
      </c>
      <c r="G7961">
        <v>100.737724999999</v>
      </c>
    </row>
    <row r="7962" spans="1:7" x14ac:dyDescent="0.25">
      <c r="A7962">
        <v>79.7</v>
      </c>
      <c r="B7962">
        <v>2.6388254165649401</v>
      </c>
      <c r="C7962">
        <v>11.6683645248413</v>
      </c>
      <c r="D7962">
        <v>2.6388254165649401</v>
      </c>
      <c r="E7962">
        <v>30.7041995008017</v>
      </c>
      <c r="F7962">
        <v>243.99514091080101</v>
      </c>
      <c r="G7962">
        <v>100.74772499999899</v>
      </c>
    </row>
    <row r="7963" spans="1:7" x14ac:dyDescent="0.25">
      <c r="A7963">
        <v>79.709999999999994</v>
      </c>
      <c r="B7963">
        <v>2.6391696929931601</v>
      </c>
      <c r="C7963">
        <v>11.667613983154199</v>
      </c>
      <c r="D7963">
        <v>2.6391696929931601</v>
      </c>
      <c r="E7963">
        <v>30.704543777229901</v>
      </c>
      <c r="F7963">
        <v>243.99548518722901</v>
      </c>
      <c r="G7963">
        <v>100.757724999999</v>
      </c>
    </row>
    <row r="7964" spans="1:7" x14ac:dyDescent="0.25">
      <c r="A7964">
        <v>79.72</v>
      </c>
      <c r="B7964">
        <v>2.63952136039733</v>
      </c>
      <c r="C7964">
        <v>11.6657457351684</v>
      </c>
      <c r="D7964">
        <v>2.63952136039733</v>
      </c>
      <c r="E7964">
        <v>30.704895444634101</v>
      </c>
      <c r="F7964">
        <v>243.99583685463401</v>
      </c>
      <c r="G7964">
        <v>100.767724999999</v>
      </c>
    </row>
    <row r="7965" spans="1:7" x14ac:dyDescent="0.25">
      <c r="A7965">
        <v>79.73</v>
      </c>
      <c r="B7965">
        <v>2.6398558616638099</v>
      </c>
      <c r="C7965">
        <v>11.66455078125</v>
      </c>
      <c r="D7965">
        <v>2.6398558616638099</v>
      </c>
      <c r="E7965">
        <v>30.705229945900602</v>
      </c>
      <c r="F7965">
        <v>243.9961713559</v>
      </c>
      <c r="G7965">
        <v>100.77772499999899</v>
      </c>
    </row>
    <row r="7966" spans="1:7" x14ac:dyDescent="0.25">
      <c r="A7966">
        <v>79.739999999999995</v>
      </c>
      <c r="B7966">
        <v>2.64019703865051</v>
      </c>
      <c r="C7966">
        <v>11.663459777831999</v>
      </c>
      <c r="D7966">
        <v>2.64019703865051</v>
      </c>
      <c r="E7966">
        <v>30.705571122887299</v>
      </c>
      <c r="F7966">
        <v>243.99651253288701</v>
      </c>
      <c r="G7966">
        <v>100.787724999999</v>
      </c>
    </row>
    <row r="7967" spans="1:7" x14ac:dyDescent="0.25">
      <c r="A7967">
        <v>79.75</v>
      </c>
      <c r="B7967">
        <v>2.6405613422393701</v>
      </c>
      <c r="C7967">
        <v>11.6609239578247</v>
      </c>
      <c r="D7967">
        <v>2.6405613422393701</v>
      </c>
      <c r="E7967">
        <v>30.705935426476099</v>
      </c>
      <c r="F7967">
        <v>243.99687683647599</v>
      </c>
      <c r="G7967">
        <v>100.79772499999901</v>
      </c>
    </row>
    <row r="7968" spans="1:7" x14ac:dyDescent="0.25">
      <c r="A7968">
        <v>79.759999999999906</v>
      </c>
      <c r="B7968">
        <v>2.64090800285339</v>
      </c>
      <c r="C7968">
        <v>11.6590938568115</v>
      </c>
      <c r="D7968">
        <v>2.64090800285339</v>
      </c>
      <c r="E7968">
        <v>30.706282087090099</v>
      </c>
      <c r="F7968">
        <v>243.99722349709</v>
      </c>
      <c r="G7968">
        <v>100.807724999999</v>
      </c>
    </row>
    <row r="7969" spans="1:7" x14ac:dyDescent="0.25">
      <c r="A7969">
        <v>79.769999999999897</v>
      </c>
      <c r="B7969">
        <v>2.6412618160247798</v>
      </c>
      <c r="C7969">
        <v>11.6572065353393</v>
      </c>
      <c r="D7969">
        <v>2.6412618160247798</v>
      </c>
      <c r="E7969">
        <v>30.706635900261499</v>
      </c>
      <c r="F7969">
        <v>243.99757731026099</v>
      </c>
      <c r="G7969">
        <v>100.817724999999</v>
      </c>
    </row>
    <row r="7970" spans="1:7" x14ac:dyDescent="0.25">
      <c r="A7970">
        <v>79.779999999999902</v>
      </c>
      <c r="B7970">
        <v>2.6415753364562899</v>
      </c>
      <c r="C7970">
        <v>11.654700279235801</v>
      </c>
      <c r="D7970">
        <v>2.6415753364562899</v>
      </c>
      <c r="E7970">
        <v>30.706949420693</v>
      </c>
      <c r="F7970">
        <v>243.997890830693</v>
      </c>
      <c r="G7970">
        <v>100.82772499999901</v>
      </c>
    </row>
    <row r="7971" spans="1:7" x14ac:dyDescent="0.25">
      <c r="A7971">
        <v>79.789999999999907</v>
      </c>
      <c r="B7971">
        <v>2.6418883800506499</v>
      </c>
      <c r="C7971">
        <v>11.652741432189901</v>
      </c>
      <c r="D7971">
        <v>2.6418883800506499</v>
      </c>
      <c r="E7971">
        <v>30.7072624642874</v>
      </c>
      <c r="F7971">
        <v>243.99820387428699</v>
      </c>
      <c r="G7971">
        <v>100.837724999999</v>
      </c>
    </row>
    <row r="7972" spans="1:7" x14ac:dyDescent="0.25">
      <c r="A7972">
        <v>79.799999999999898</v>
      </c>
      <c r="B7972">
        <v>2.6422197818756099</v>
      </c>
      <c r="C7972">
        <v>11.6515502929687</v>
      </c>
      <c r="D7972">
        <v>2.6422197818756099</v>
      </c>
      <c r="E7972">
        <v>30.707593866112401</v>
      </c>
      <c r="F7972">
        <v>243.99853527611199</v>
      </c>
      <c r="G7972">
        <v>100.847724999999</v>
      </c>
    </row>
    <row r="7973" spans="1:7" x14ac:dyDescent="0.25">
      <c r="A7973">
        <v>79.809999999999903</v>
      </c>
      <c r="B7973">
        <v>2.64255666732788</v>
      </c>
      <c r="C7973">
        <v>11.651242256164499</v>
      </c>
      <c r="D7973">
        <v>2.64255666732788</v>
      </c>
      <c r="E7973">
        <v>30.7079307515646</v>
      </c>
      <c r="F7973">
        <v>243.99887216156401</v>
      </c>
      <c r="G7973">
        <v>100.85772499999899</v>
      </c>
    </row>
    <row r="7974" spans="1:7" x14ac:dyDescent="0.25">
      <c r="A7974">
        <v>79.819999999999894</v>
      </c>
      <c r="B7974">
        <v>2.6428976058959899</v>
      </c>
      <c r="C7974">
        <v>11.649162292480399</v>
      </c>
      <c r="D7974">
        <v>2.6428976058959899</v>
      </c>
      <c r="E7974">
        <v>30.708271690132701</v>
      </c>
      <c r="F7974">
        <v>243.99921310013201</v>
      </c>
      <c r="G7974">
        <v>100.867724999999</v>
      </c>
    </row>
    <row r="7975" spans="1:7" x14ac:dyDescent="0.25">
      <c r="A7975">
        <v>79.829999999999899</v>
      </c>
      <c r="B7975">
        <v>2.6432335376739502</v>
      </c>
      <c r="C7975">
        <v>11.6466836929321</v>
      </c>
      <c r="D7975">
        <v>2.6432335376739502</v>
      </c>
      <c r="E7975">
        <v>30.708607621910701</v>
      </c>
      <c r="F7975">
        <v>243.99954903190999</v>
      </c>
      <c r="G7975">
        <v>100.877724999999</v>
      </c>
    </row>
    <row r="7976" spans="1:7" x14ac:dyDescent="0.25">
      <c r="A7976">
        <v>79.840000000000103</v>
      </c>
      <c r="B7976">
        <v>2.6435372829437198</v>
      </c>
      <c r="C7976">
        <v>11.6437864303588</v>
      </c>
      <c r="D7976">
        <v>2.6435372829437198</v>
      </c>
      <c r="E7976">
        <v>30.708911367180502</v>
      </c>
      <c r="F7976">
        <v>243.99985277718</v>
      </c>
      <c r="G7976">
        <v>100.887725</v>
      </c>
    </row>
    <row r="7977" spans="1:7" x14ac:dyDescent="0.25">
      <c r="A7977">
        <v>79.850000000000094</v>
      </c>
      <c r="B7977">
        <v>2.6438586711883501</v>
      </c>
      <c r="C7977">
        <v>11.643570899963301</v>
      </c>
      <c r="D7977">
        <v>2.6438586711883501</v>
      </c>
      <c r="E7977">
        <v>30.709232755425099</v>
      </c>
      <c r="F7977">
        <v>244.00017416542499</v>
      </c>
      <c r="G7977">
        <v>100.89772499999999</v>
      </c>
    </row>
    <row r="7978" spans="1:7" x14ac:dyDescent="0.25">
      <c r="A7978">
        <v>79.860000000000099</v>
      </c>
      <c r="B7978">
        <v>2.6442050933837802</v>
      </c>
      <c r="C7978">
        <v>11.6433248519897</v>
      </c>
      <c r="D7978">
        <v>2.6442050933837802</v>
      </c>
      <c r="E7978">
        <v>30.709579177620501</v>
      </c>
      <c r="F7978">
        <v>244.00052058762</v>
      </c>
      <c r="G7978">
        <v>100.907725</v>
      </c>
    </row>
    <row r="7979" spans="1:7" x14ac:dyDescent="0.25">
      <c r="A7979">
        <v>79.870000000000104</v>
      </c>
      <c r="B7979">
        <v>2.6445243358611998</v>
      </c>
      <c r="C7979">
        <v>11.6422815322875</v>
      </c>
      <c r="D7979">
        <v>2.6445243358611998</v>
      </c>
      <c r="E7979">
        <v>30.7098984200979</v>
      </c>
      <c r="F7979">
        <v>244.00083983009699</v>
      </c>
      <c r="G7979">
        <v>100.917725</v>
      </c>
    </row>
    <row r="7980" spans="1:7" x14ac:dyDescent="0.25">
      <c r="A7980">
        <v>79.880000000000095</v>
      </c>
      <c r="B7980">
        <v>2.6447980403900102</v>
      </c>
      <c r="C7980">
        <v>11.6411943435668</v>
      </c>
      <c r="D7980">
        <v>2.6447980403900102</v>
      </c>
      <c r="E7980">
        <v>30.710172124626801</v>
      </c>
      <c r="F7980">
        <v>244.001113534626</v>
      </c>
      <c r="G7980">
        <v>100.927725</v>
      </c>
    </row>
    <row r="7981" spans="1:7" x14ac:dyDescent="0.25">
      <c r="A7981">
        <v>79.8900000000001</v>
      </c>
      <c r="B7981">
        <v>2.6451013088226301</v>
      </c>
      <c r="C7981">
        <v>11.6405715942382</v>
      </c>
      <c r="D7981">
        <v>2.6451013088226301</v>
      </c>
      <c r="E7981">
        <v>30.710475393059401</v>
      </c>
      <c r="F7981">
        <v>244.00141680305899</v>
      </c>
      <c r="G7981">
        <v>100.937725</v>
      </c>
    </row>
    <row r="7982" spans="1:7" x14ac:dyDescent="0.25">
      <c r="A7982">
        <v>79.900000000000006</v>
      </c>
      <c r="B7982">
        <v>2.6454157829284601</v>
      </c>
      <c r="C7982">
        <v>11.640519142150801</v>
      </c>
      <c r="D7982">
        <v>2.6454157829284601</v>
      </c>
      <c r="E7982">
        <v>30.7107898671652</v>
      </c>
      <c r="F7982">
        <v>244.00173127716499</v>
      </c>
      <c r="G7982">
        <v>100.947724999999</v>
      </c>
    </row>
    <row r="7983" spans="1:7" x14ac:dyDescent="0.25">
      <c r="A7983">
        <v>79.91</v>
      </c>
      <c r="B7983">
        <v>2.6457536220550502</v>
      </c>
      <c r="C7983">
        <v>11.639186859130801</v>
      </c>
      <c r="D7983">
        <v>2.6457536220550502</v>
      </c>
      <c r="E7983">
        <v>30.711127706291801</v>
      </c>
      <c r="F7983">
        <v>244.00206911629101</v>
      </c>
      <c r="G7983">
        <v>100.957724999999</v>
      </c>
    </row>
    <row r="7984" spans="1:7" x14ac:dyDescent="0.25">
      <c r="A7984">
        <v>79.92</v>
      </c>
      <c r="B7984">
        <v>2.6460936069488499</v>
      </c>
      <c r="C7984">
        <v>11.640637397766101</v>
      </c>
      <c r="D7984">
        <v>2.6460936069488499</v>
      </c>
      <c r="E7984">
        <v>30.7114676911856</v>
      </c>
      <c r="F7984">
        <v>244.00240910118501</v>
      </c>
      <c r="G7984">
        <v>100.96772499999901</v>
      </c>
    </row>
    <row r="7985" spans="1:7" x14ac:dyDescent="0.25">
      <c r="A7985">
        <v>79.930000000000007</v>
      </c>
      <c r="B7985">
        <v>2.6463978290557799</v>
      </c>
      <c r="C7985">
        <v>11.6395215988159</v>
      </c>
      <c r="D7985">
        <v>2.6463978290557799</v>
      </c>
      <c r="E7985">
        <v>30.711771913292498</v>
      </c>
      <c r="F7985">
        <v>244.002713323292</v>
      </c>
      <c r="G7985">
        <v>100.977724999999</v>
      </c>
    </row>
    <row r="7986" spans="1:7" x14ac:dyDescent="0.25">
      <c r="A7986">
        <v>79.94</v>
      </c>
      <c r="B7986">
        <v>2.6466588973999001</v>
      </c>
      <c r="C7986">
        <v>11.6386051177978</v>
      </c>
      <c r="D7986">
        <v>2.6466588973999001</v>
      </c>
      <c r="E7986">
        <v>30.7120329816366</v>
      </c>
      <c r="F7986">
        <v>244.002974391636</v>
      </c>
      <c r="G7986">
        <v>100.987724999999</v>
      </c>
    </row>
    <row r="7987" spans="1:7" x14ac:dyDescent="0.25">
      <c r="A7987">
        <v>79.95</v>
      </c>
      <c r="B7987">
        <v>2.6469833850860498</v>
      </c>
      <c r="C7987">
        <v>11.637225151061999</v>
      </c>
      <c r="D7987">
        <v>2.6469833850860498</v>
      </c>
      <c r="E7987">
        <v>30.7123574693228</v>
      </c>
      <c r="F7987">
        <v>244.00329887932199</v>
      </c>
      <c r="G7987">
        <v>100.99772499999899</v>
      </c>
    </row>
    <row r="7988" spans="1:7" x14ac:dyDescent="0.25">
      <c r="A7988">
        <v>79.959999999999994</v>
      </c>
      <c r="B7988">
        <v>2.6472852230071999</v>
      </c>
      <c r="C7988">
        <v>11.635422706604</v>
      </c>
      <c r="D7988">
        <v>2.6472852230071999</v>
      </c>
      <c r="E7988">
        <v>30.7126593072439</v>
      </c>
      <c r="F7988">
        <v>244.00360071724299</v>
      </c>
      <c r="G7988">
        <v>101.007724999999</v>
      </c>
    </row>
    <row r="7989" spans="1:7" x14ac:dyDescent="0.25">
      <c r="A7989">
        <v>79.97</v>
      </c>
      <c r="B7989">
        <v>2.6475760936736998</v>
      </c>
      <c r="C7989">
        <v>11.6344499588012</v>
      </c>
      <c r="D7989">
        <v>2.6475760936736998</v>
      </c>
      <c r="E7989">
        <v>30.7129501779104</v>
      </c>
      <c r="F7989">
        <v>244.00389158791</v>
      </c>
      <c r="G7989">
        <v>101.017724999999</v>
      </c>
    </row>
    <row r="7990" spans="1:7" x14ac:dyDescent="0.25">
      <c r="A7990">
        <v>79.98</v>
      </c>
      <c r="B7990">
        <v>2.6479113101959202</v>
      </c>
      <c r="C7990">
        <v>11.6338329315185</v>
      </c>
      <c r="D7990">
        <v>2.6479113101959202</v>
      </c>
      <c r="E7990">
        <v>30.713285394432699</v>
      </c>
      <c r="F7990">
        <v>244.00422680443199</v>
      </c>
      <c r="G7990">
        <v>101.02772499999899</v>
      </c>
    </row>
    <row r="7991" spans="1:7" x14ac:dyDescent="0.25">
      <c r="A7991">
        <v>79.989999999999995</v>
      </c>
      <c r="B7991">
        <v>2.6482167243957502</v>
      </c>
      <c r="C7991">
        <v>11.6323080062866</v>
      </c>
      <c r="D7991">
        <v>2.6482167243957502</v>
      </c>
      <c r="E7991">
        <v>30.7135908086325</v>
      </c>
      <c r="F7991">
        <v>244.00453221863199</v>
      </c>
      <c r="G7991">
        <v>101.037724999999</v>
      </c>
    </row>
    <row r="7992" spans="1:7" x14ac:dyDescent="0.25">
      <c r="A7992">
        <v>80</v>
      </c>
      <c r="B7992">
        <v>2.64853811264038</v>
      </c>
      <c r="C7992">
        <v>11.631776809692299</v>
      </c>
      <c r="D7992">
        <v>2.64853811264038</v>
      </c>
      <c r="E7992">
        <v>30.7139121968771</v>
      </c>
      <c r="F7992">
        <v>244.00485360687699</v>
      </c>
      <c r="G7992">
        <v>101.04772499999901</v>
      </c>
    </row>
    <row r="7993" spans="1:7" x14ac:dyDescent="0.25">
      <c r="A7993">
        <v>80.009999999999906</v>
      </c>
      <c r="B7993">
        <v>2.64884209632873</v>
      </c>
      <c r="C7993">
        <v>11.630485534667899</v>
      </c>
      <c r="D7993">
        <v>2.64884209632873</v>
      </c>
      <c r="E7993">
        <v>30.714216180565501</v>
      </c>
      <c r="F7993">
        <v>244.00515759056501</v>
      </c>
      <c r="G7993">
        <v>101.057724999999</v>
      </c>
    </row>
    <row r="7994" spans="1:7" x14ac:dyDescent="0.25">
      <c r="A7994">
        <v>80.019999999999897</v>
      </c>
      <c r="B7994">
        <v>2.64913582801818</v>
      </c>
      <c r="C7994">
        <v>11.627601623535099</v>
      </c>
      <c r="D7994">
        <v>2.64913582801818</v>
      </c>
      <c r="E7994">
        <v>30.714509912254901</v>
      </c>
      <c r="F7994">
        <v>244.005451322254</v>
      </c>
      <c r="G7994">
        <v>101.067724999999</v>
      </c>
    </row>
    <row r="7995" spans="1:7" x14ac:dyDescent="0.25">
      <c r="A7995">
        <v>80.029999999999902</v>
      </c>
      <c r="B7995">
        <v>2.6494545936584402</v>
      </c>
      <c r="C7995">
        <v>11.6263570785522</v>
      </c>
      <c r="D7995">
        <v>2.6494545936584402</v>
      </c>
      <c r="E7995">
        <v>30.714828677895198</v>
      </c>
      <c r="F7995">
        <v>244.005770087895</v>
      </c>
      <c r="G7995">
        <v>101.07772499999901</v>
      </c>
    </row>
    <row r="7996" spans="1:7" x14ac:dyDescent="0.25">
      <c r="A7996">
        <v>80.039999999999907</v>
      </c>
      <c r="B7996">
        <v>2.64976811408996</v>
      </c>
      <c r="C7996">
        <v>11.6249389648437</v>
      </c>
      <c r="D7996">
        <v>2.64976811408996</v>
      </c>
      <c r="E7996">
        <v>30.715142198326699</v>
      </c>
      <c r="F7996">
        <v>244.00608360832601</v>
      </c>
      <c r="G7996">
        <v>101.087724999999</v>
      </c>
    </row>
    <row r="7997" spans="1:7" x14ac:dyDescent="0.25">
      <c r="A7997">
        <v>80.049999999999898</v>
      </c>
      <c r="B7997">
        <v>2.6500773429870601</v>
      </c>
      <c r="C7997">
        <v>11.624417304992599</v>
      </c>
      <c r="D7997">
        <v>2.6500773429870601</v>
      </c>
      <c r="E7997">
        <v>30.715451427223801</v>
      </c>
      <c r="F7997">
        <v>244.00639283722299</v>
      </c>
      <c r="G7997">
        <v>101.097724999999</v>
      </c>
    </row>
    <row r="7998" spans="1:7" x14ac:dyDescent="0.25">
      <c r="A7998">
        <v>80.059999999999903</v>
      </c>
      <c r="B7998">
        <v>2.6503934860229399</v>
      </c>
      <c r="C7998">
        <v>11.623322486877401</v>
      </c>
      <c r="D7998">
        <v>2.6503934860229399</v>
      </c>
      <c r="E7998">
        <v>30.7157675702597</v>
      </c>
      <c r="F7998">
        <v>244.00670898025899</v>
      </c>
      <c r="G7998">
        <v>101.10772499999899</v>
      </c>
    </row>
    <row r="7999" spans="1:7" x14ac:dyDescent="0.25">
      <c r="A7999">
        <v>80.069999999999894</v>
      </c>
      <c r="B7999">
        <v>2.6506872177124001</v>
      </c>
      <c r="C7999">
        <v>11.621070861816399</v>
      </c>
      <c r="D7999">
        <v>2.6506872177124001</v>
      </c>
      <c r="E7999">
        <v>30.7160613019491</v>
      </c>
      <c r="F7999">
        <v>244.00700271194901</v>
      </c>
      <c r="G7999">
        <v>101.117724999999</v>
      </c>
    </row>
    <row r="8000" spans="1:7" x14ac:dyDescent="0.25">
      <c r="A8000">
        <v>80.079999999999899</v>
      </c>
      <c r="B8000">
        <v>2.6509664058685298</v>
      </c>
      <c r="C8000">
        <v>11.6185445785522</v>
      </c>
      <c r="D8000">
        <v>2.6509664058685298</v>
      </c>
      <c r="E8000">
        <v>30.716340490105299</v>
      </c>
      <c r="F8000">
        <v>244.007281900105</v>
      </c>
      <c r="G8000">
        <v>101.127724999999</v>
      </c>
    </row>
    <row r="8001" spans="1:7" x14ac:dyDescent="0.25">
      <c r="A8001">
        <v>80.090000000000103</v>
      </c>
      <c r="B8001">
        <v>2.6513023376464799</v>
      </c>
      <c r="C8001">
        <v>11.6175060272216</v>
      </c>
      <c r="D8001">
        <v>2.6513023376464799</v>
      </c>
      <c r="E8001">
        <v>30.7166764218832</v>
      </c>
      <c r="F8001">
        <v>244.00761783188301</v>
      </c>
      <c r="G8001">
        <v>101.137725</v>
      </c>
    </row>
    <row r="8002" spans="1:7" x14ac:dyDescent="0.25">
      <c r="A8002">
        <v>80.100000000000094</v>
      </c>
      <c r="B8002">
        <v>2.6516408920288002</v>
      </c>
      <c r="C8002">
        <v>11.6153154373168</v>
      </c>
      <c r="D8002">
        <v>2.6516408920288002</v>
      </c>
      <c r="E8002">
        <v>30.717014976265599</v>
      </c>
      <c r="F8002">
        <v>244.00795638626499</v>
      </c>
      <c r="G8002">
        <v>101.14772499999999</v>
      </c>
    </row>
    <row r="8003" spans="1:7" x14ac:dyDescent="0.25">
      <c r="A8003">
        <v>80.110000000000099</v>
      </c>
      <c r="B8003">
        <v>2.6519587039947501</v>
      </c>
      <c r="C8003">
        <v>11.614997863769499</v>
      </c>
      <c r="D8003">
        <v>2.6519587039947501</v>
      </c>
      <c r="E8003">
        <v>30.717332788231499</v>
      </c>
      <c r="F8003">
        <v>244.00827419823099</v>
      </c>
      <c r="G8003">
        <v>101.157725</v>
      </c>
    </row>
    <row r="8004" spans="1:7" x14ac:dyDescent="0.25">
      <c r="A8004">
        <v>80.120000000000104</v>
      </c>
      <c r="B8004">
        <v>2.6522650718688898</v>
      </c>
      <c r="C8004">
        <v>11.613750457763601</v>
      </c>
      <c r="D8004">
        <v>2.6522650718688898</v>
      </c>
      <c r="E8004">
        <v>30.717639156105601</v>
      </c>
      <c r="F8004">
        <v>244.008580566105</v>
      </c>
      <c r="G8004">
        <v>101.167725</v>
      </c>
    </row>
    <row r="8005" spans="1:7" x14ac:dyDescent="0.25">
      <c r="A8005">
        <v>80.130000000000095</v>
      </c>
      <c r="B8005">
        <v>2.65254402160644</v>
      </c>
      <c r="C8005">
        <v>11.612890243530201</v>
      </c>
      <c r="D8005">
        <v>2.65254402160644</v>
      </c>
      <c r="E8005">
        <v>30.7179181058432</v>
      </c>
      <c r="F8005">
        <v>244.008859515843</v>
      </c>
      <c r="G8005">
        <v>101.177725</v>
      </c>
    </row>
    <row r="8006" spans="1:7" x14ac:dyDescent="0.25">
      <c r="A8006">
        <v>80.1400000000001</v>
      </c>
      <c r="B8006">
        <v>2.6528749465942298</v>
      </c>
      <c r="C8006">
        <v>11.613028526306101</v>
      </c>
      <c r="D8006">
        <v>2.6528749465942298</v>
      </c>
      <c r="E8006">
        <v>30.718249030831</v>
      </c>
      <c r="F8006">
        <v>244.00919044083099</v>
      </c>
      <c r="G8006">
        <v>101.187725</v>
      </c>
    </row>
    <row r="8007" spans="1:7" x14ac:dyDescent="0.25">
      <c r="A8007">
        <v>80.150000000000006</v>
      </c>
      <c r="B8007">
        <v>2.65322542190551</v>
      </c>
      <c r="C8007">
        <v>11.612088203430099</v>
      </c>
      <c r="D8007">
        <v>2.65322542190551</v>
      </c>
      <c r="E8007">
        <v>30.718599506142301</v>
      </c>
      <c r="F8007">
        <v>244.00954091614199</v>
      </c>
      <c r="G8007">
        <v>101.197724999999</v>
      </c>
    </row>
    <row r="8008" spans="1:7" x14ac:dyDescent="0.25">
      <c r="A8008">
        <v>80.16</v>
      </c>
      <c r="B8008">
        <v>2.6535463333129798</v>
      </c>
      <c r="C8008">
        <v>11.6123037338256</v>
      </c>
      <c r="D8008">
        <v>2.6535463333129798</v>
      </c>
      <c r="E8008">
        <v>30.7189204175497</v>
      </c>
      <c r="F8008">
        <v>244.009861827549</v>
      </c>
      <c r="G8008">
        <v>101.207724999999</v>
      </c>
    </row>
    <row r="8009" spans="1:7" x14ac:dyDescent="0.25">
      <c r="A8009">
        <v>80.17</v>
      </c>
      <c r="B8009">
        <v>2.6538634300231898</v>
      </c>
      <c r="C8009">
        <v>11.612483978271401</v>
      </c>
      <c r="D8009">
        <v>2.6538634300231898</v>
      </c>
      <c r="E8009">
        <v>30.719237514259898</v>
      </c>
      <c r="F8009">
        <v>244.01017892425901</v>
      </c>
      <c r="G8009">
        <v>101.21772499999901</v>
      </c>
    </row>
    <row r="8010" spans="1:7" x14ac:dyDescent="0.25">
      <c r="A8010">
        <v>80.180000000000007</v>
      </c>
      <c r="B8010">
        <v>2.6541881561279199</v>
      </c>
      <c r="C8010">
        <v>11.6120862960815</v>
      </c>
      <c r="D8010">
        <v>2.6541881561279199</v>
      </c>
      <c r="E8010">
        <v>30.719562240364699</v>
      </c>
      <c r="F8010">
        <v>244.010503650364</v>
      </c>
      <c r="G8010">
        <v>101.227724999999</v>
      </c>
    </row>
    <row r="8011" spans="1:7" x14ac:dyDescent="0.25">
      <c r="A8011">
        <v>80.19</v>
      </c>
      <c r="B8011">
        <v>2.6544740200042698</v>
      </c>
      <c r="C8011">
        <v>11.6110067367553</v>
      </c>
      <c r="D8011">
        <v>2.6544740200042698</v>
      </c>
      <c r="E8011">
        <v>30.719848104240999</v>
      </c>
      <c r="F8011">
        <v>244.010789514241</v>
      </c>
      <c r="G8011">
        <v>101.237724999999</v>
      </c>
    </row>
    <row r="8012" spans="1:7" x14ac:dyDescent="0.25">
      <c r="A8012">
        <v>80.2</v>
      </c>
      <c r="B8012">
        <v>2.6547963619232098</v>
      </c>
      <c r="C8012">
        <v>11.610302925109799</v>
      </c>
      <c r="D8012">
        <v>2.6547963619232098</v>
      </c>
      <c r="E8012">
        <v>30.720170446160001</v>
      </c>
      <c r="F8012">
        <v>244.011111856159</v>
      </c>
      <c r="G8012">
        <v>101.24772499999899</v>
      </c>
    </row>
    <row r="8013" spans="1:7" x14ac:dyDescent="0.25">
      <c r="A8013">
        <v>80.209999999999994</v>
      </c>
      <c r="B8013">
        <v>2.6551539897918701</v>
      </c>
      <c r="C8013">
        <v>11.608600616455</v>
      </c>
      <c r="D8013">
        <v>2.6551539897918701</v>
      </c>
      <c r="E8013">
        <v>30.7205280740286</v>
      </c>
      <c r="F8013">
        <v>244.011469484028</v>
      </c>
      <c r="G8013">
        <v>101.257724999999</v>
      </c>
    </row>
    <row r="8014" spans="1:7" x14ac:dyDescent="0.25">
      <c r="A8014">
        <v>80.22</v>
      </c>
      <c r="B8014">
        <v>2.6554872989654501</v>
      </c>
      <c r="C8014">
        <v>11.606849670410099</v>
      </c>
      <c r="D8014">
        <v>2.6554872989654501</v>
      </c>
      <c r="E8014">
        <v>30.720861383202202</v>
      </c>
      <c r="F8014">
        <v>244.01180279320201</v>
      </c>
      <c r="G8014">
        <v>101.267724999999</v>
      </c>
    </row>
    <row r="8015" spans="1:7" x14ac:dyDescent="0.25">
      <c r="A8015">
        <v>80.23</v>
      </c>
      <c r="B8015">
        <v>2.6557936668395898</v>
      </c>
      <c r="C8015">
        <v>11.605841636657701</v>
      </c>
      <c r="D8015">
        <v>2.6557936668395898</v>
      </c>
      <c r="E8015">
        <v>30.721167751076301</v>
      </c>
      <c r="F8015">
        <v>244.01210916107601</v>
      </c>
      <c r="G8015">
        <v>101.27772499999899</v>
      </c>
    </row>
    <row r="8016" spans="1:7" x14ac:dyDescent="0.25">
      <c r="A8016">
        <v>80.239999999999995</v>
      </c>
      <c r="B8016">
        <v>2.65609431266784</v>
      </c>
      <c r="C8016">
        <v>11.605242729186999</v>
      </c>
      <c r="D8016">
        <v>2.65609431266784</v>
      </c>
      <c r="E8016">
        <v>30.721468396904601</v>
      </c>
      <c r="F8016">
        <v>244.012409806904</v>
      </c>
      <c r="G8016">
        <v>101.287724999999</v>
      </c>
    </row>
    <row r="8017" spans="1:7" x14ac:dyDescent="0.25">
      <c r="A8017">
        <v>80.25</v>
      </c>
      <c r="B8017">
        <v>2.6564340591430602</v>
      </c>
      <c r="C8017">
        <v>11.6043376922607</v>
      </c>
      <c r="D8017">
        <v>2.6564340591430602</v>
      </c>
      <c r="E8017">
        <v>30.7218081433798</v>
      </c>
      <c r="F8017">
        <v>244.012749553379</v>
      </c>
      <c r="G8017">
        <v>101.29772499999901</v>
      </c>
    </row>
    <row r="8018" spans="1:7" x14ac:dyDescent="0.25">
      <c r="A8018">
        <v>80.259999999999906</v>
      </c>
      <c r="B8018">
        <v>2.6567845344543399</v>
      </c>
      <c r="C8018">
        <v>11.6025781631469</v>
      </c>
      <c r="D8018">
        <v>2.6567845344543399</v>
      </c>
      <c r="E8018">
        <v>30.7221586186911</v>
      </c>
      <c r="F8018">
        <v>244.01310002869101</v>
      </c>
      <c r="G8018">
        <v>101.307724999999</v>
      </c>
    </row>
    <row r="8019" spans="1:7" x14ac:dyDescent="0.25">
      <c r="A8019">
        <v>80.269999999999897</v>
      </c>
      <c r="B8019">
        <v>2.6571276187896702</v>
      </c>
      <c r="C8019">
        <v>11.6007833480834</v>
      </c>
      <c r="D8019">
        <v>2.6571276187896702</v>
      </c>
      <c r="E8019">
        <v>30.722501703026399</v>
      </c>
      <c r="F8019">
        <v>244.013443113026</v>
      </c>
      <c r="G8019">
        <v>101.317724999999</v>
      </c>
    </row>
    <row r="8020" spans="1:7" x14ac:dyDescent="0.25">
      <c r="A8020">
        <v>80.279999999999902</v>
      </c>
      <c r="B8020">
        <v>2.6574435234069802</v>
      </c>
      <c r="C8020">
        <v>11.599565505981399</v>
      </c>
      <c r="D8020">
        <v>2.6574435234069802</v>
      </c>
      <c r="E8020">
        <v>30.722817607643702</v>
      </c>
      <c r="F8020">
        <v>244.013759017643</v>
      </c>
      <c r="G8020">
        <v>101.32772499999901</v>
      </c>
    </row>
    <row r="8021" spans="1:7" x14ac:dyDescent="0.25">
      <c r="A8021">
        <v>80.289999999999907</v>
      </c>
      <c r="B8021">
        <v>2.6577591896057098</v>
      </c>
      <c r="C8021">
        <v>11.599637031555099</v>
      </c>
      <c r="D8021">
        <v>2.6577591896057098</v>
      </c>
      <c r="E8021">
        <v>30.7231332738425</v>
      </c>
      <c r="F8021">
        <v>244.01407468384201</v>
      </c>
      <c r="G8021">
        <v>101.337724999999</v>
      </c>
    </row>
    <row r="8022" spans="1:7" x14ac:dyDescent="0.25">
      <c r="A8022">
        <v>80.299999999999898</v>
      </c>
      <c r="B8022">
        <v>2.6580951213836599</v>
      </c>
      <c r="C8022">
        <v>11.598980903625399</v>
      </c>
      <c r="D8022">
        <v>2.6580951213836599</v>
      </c>
      <c r="E8022">
        <v>30.7234692056204</v>
      </c>
      <c r="F8022">
        <v>244.01441061561999</v>
      </c>
      <c r="G8022">
        <v>101.347724999999</v>
      </c>
    </row>
    <row r="8023" spans="1:7" x14ac:dyDescent="0.25">
      <c r="A8023">
        <v>80.309999999999903</v>
      </c>
      <c r="B8023">
        <v>2.6584267616271902</v>
      </c>
      <c r="C8023">
        <v>11.5981340408325</v>
      </c>
      <c r="D8023">
        <v>2.6584267616271902</v>
      </c>
      <c r="E8023">
        <v>30.723800845863899</v>
      </c>
      <c r="F8023">
        <v>244.01474225586301</v>
      </c>
      <c r="G8023">
        <v>101.35772499999899</v>
      </c>
    </row>
    <row r="8024" spans="1:7" x14ac:dyDescent="0.25">
      <c r="A8024">
        <v>80.319999999999894</v>
      </c>
      <c r="B8024">
        <v>2.6587440967559801</v>
      </c>
      <c r="C8024">
        <v>11.5982084274291</v>
      </c>
      <c r="D8024">
        <v>2.6587440967559801</v>
      </c>
      <c r="E8024">
        <v>30.724118180992701</v>
      </c>
      <c r="F8024">
        <v>244.015059590992</v>
      </c>
      <c r="G8024">
        <v>101.367724999999</v>
      </c>
    </row>
    <row r="8025" spans="1:7" x14ac:dyDescent="0.25">
      <c r="A8025">
        <v>80.329999999999899</v>
      </c>
      <c r="B8025">
        <v>2.65903639793396</v>
      </c>
      <c r="C8025">
        <v>11.5970344543457</v>
      </c>
      <c r="D8025">
        <v>2.65903639793396</v>
      </c>
      <c r="E8025">
        <v>30.7244104821707</v>
      </c>
      <c r="F8025">
        <v>244.01535189217</v>
      </c>
      <c r="G8025">
        <v>101.377724999999</v>
      </c>
    </row>
    <row r="8026" spans="1:7" x14ac:dyDescent="0.25">
      <c r="A8026">
        <v>80.340000000000103</v>
      </c>
      <c r="B8026">
        <v>2.6593830585479701</v>
      </c>
      <c r="C8026">
        <v>11.5953245162963</v>
      </c>
      <c r="D8026">
        <v>2.6593830585479701</v>
      </c>
      <c r="E8026">
        <v>30.7247571427847</v>
      </c>
      <c r="F8026">
        <v>244.01569855278399</v>
      </c>
      <c r="G8026">
        <v>101.387725</v>
      </c>
    </row>
    <row r="8027" spans="1:7" x14ac:dyDescent="0.25">
      <c r="A8027">
        <v>80.350000000000094</v>
      </c>
      <c r="B8027">
        <v>2.6597101688385001</v>
      </c>
      <c r="C8027">
        <v>11.593817710876399</v>
      </c>
      <c r="D8027">
        <v>2.6597101688385001</v>
      </c>
      <c r="E8027">
        <v>30.725084253075199</v>
      </c>
      <c r="F8027">
        <v>244.016025663075</v>
      </c>
      <c r="G8027">
        <v>101.39772499999999</v>
      </c>
    </row>
    <row r="8028" spans="1:7" x14ac:dyDescent="0.25">
      <c r="A8028">
        <v>80.360000000000099</v>
      </c>
      <c r="B8028">
        <v>2.6600253582000701</v>
      </c>
      <c r="C8028">
        <v>11.5927286148071</v>
      </c>
      <c r="D8028">
        <v>2.6600253582000701</v>
      </c>
      <c r="E8028">
        <v>30.7253994424368</v>
      </c>
      <c r="F8028">
        <v>244.016340852436</v>
      </c>
      <c r="G8028">
        <v>101.407725</v>
      </c>
    </row>
    <row r="8029" spans="1:7" x14ac:dyDescent="0.25">
      <c r="A8029">
        <v>80.370000000000104</v>
      </c>
      <c r="B8029">
        <v>2.6603577136993399</v>
      </c>
      <c r="C8029">
        <v>11.591136932373001</v>
      </c>
      <c r="D8029">
        <v>2.6603577136993399</v>
      </c>
      <c r="E8029">
        <v>30.725731797936099</v>
      </c>
      <c r="F8029">
        <v>244.01667320793601</v>
      </c>
      <c r="G8029">
        <v>101.417725</v>
      </c>
    </row>
    <row r="8030" spans="1:7" x14ac:dyDescent="0.25">
      <c r="A8030">
        <v>80.380000000000095</v>
      </c>
      <c r="B8030">
        <v>2.6607027053832999</v>
      </c>
      <c r="C8030">
        <v>11.590542793273899</v>
      </c>
      <c r="D8030">
        <v>2.6607027053832999</v>
      </c>
      <c r="E8030">
        <v>30.726076789619999</v>
      </c>
      <c r="F8030">
        <v>244.01701819962</v>
      </c>
      <c r="G8030">
        <v>101.427725</v>
      </c>
    </row>
    <row r="8031" spans="1:7" x14ac:dyDescent="0.25">
      <c r="A8031">
        <v>80.3900000000001</v>
      </c>
      <c r="B8031">
        <v>2.66104531288146</v>
      </c>
      <c r="C8031">
        <v>11.589379310607899</v>
      </c>
      <c r="D8031">
        <v>2.66104531288146</v>
      </c>
      <c r="E8031">
        <v>30.7264193971182</v>
      </c>
      <c r="F8031">
        <v>244.017360807118</v>
      </c>
      <c r="G8031">
        <v>101.437725</v>
      </c>
    </row>
    <row r="8032" spans="1:7" x14ac:dyDescent="0.25">
      <c r="A8032">
        <v>80.400000000000006</v>
      </c>
      <c r="B8032">
        <v>2.6613564491271902</v>
      </c>
      <c r="C8032">
        <v>11.5884943008422</v>
      </c>
      <c r="D8032">
        <v>2.6613564491271902</v>
      </c>
      <c r="E8032">
        <v>30.726730533363899</v>
      </c>
      <c r="F8032">
        <v>244.01767194336301</v>
      </c>
      <c r="G8032">
        <v>101.447724999999</v>
      </c>
    </row>
    <row r="8033" spans="1:7" x14ac:dyDescent="0.25">
      <c r="A8033">
        <v>80.41</v>
      </c>
      <c r="B8033">
        <v>2.6616554260253902</v>
      </c>
      <c r="C8033">
        <v>11.587133407592701</v>
      </c>
      <c r="D8033">
        <v>2.6616554260253902</v>
      </c>
      <c r="E8033">
        <v>30.727029510262099</v>
      </c>
      <c r="F8033">
        <v>244.017970920262</v>
      </c>
      <c r="G8033">
        <v>101.457724999999</v>
      </c>
    </row>
    <row r="8034" spans="1:7" x14ac:dyDescent="0.25">
      <c r="A8034">
        <v>80.42</v>
      </c>
      <c r="B8034">
        <v>2.6620087623596098</v>
      </c>
      <c r="C8034">
        <v>11.585908889770501</v>
      </c>
      <c r="D8034">
        <v>2.6620087623596098</v>
      </c>
      <c r="E8034">
        <v>30.727382846596399</v>
      </c>
      <c r="F8034">
        <v>244.018324256596</v>
      </c>
      <c r="G8034">
        <v>101.46772499999901</v>
      </c>
    </row>
    <row r="8035" spans="1:7" x14ac:dyDescent="0.25">
      <c r="A8035">
        <v>80.430000000000007</v>
      </c>
      <c r="B8035">
        <v>2.6623625755310001</v>
      </c>
      <c r="C8035">
        <v>11.585354804992599</v>
      </c>
      <c r="D8035">
        <v>2.6623625755310001</v>
      </c>
      <c r="E8035">
        <v>30.7277366597677</v>
      </c>
      <c r="F8035">
        <v>244.01867806976699</v>
      </c>
      <c r="G8035">
        <v>101.477724999999</v>
      </c>
    </row>
    <row r="8036" spans="1:7" x14ac:dyDescent="0.25">
      <c r="A8036">
        <v>80.44</v>
      </c>
      <c r="B8036">
        <v>2.6626706123352002</v>
      </c>
      <c r="C8036">
        <v>11.5845746994018</v>
      </c>
      <c r="D8036">
        <v>2.6626706123352002</v>
      </c>
      <c r="E8036">
        <v>30.728044696571899</v>
      </c>
      <c r="F8036">
        <v>244.01898610657099</v>
      </c>
      <c r="G8036">
        <v>101.487724999999</v>
      </c>
    </row>
    <row r="8037" spans="1:7" x14ac:dyDescent="0.25">
      <c r="A8037">
        <v>80.45</v>
      </c>
      <c r="B8037">
        <v>2.6630041599273602</v>
      </c>
      <c r="C8037">
        <v>11.5839776992797</v>
      </c>
      <c r="D8037">
        <v>2.6630041599273602</v>
      </c>
      <c r="E8037">
        <v>30.728378244164102</v>
      </c>
      <c r="F8037">
        <v>244.01931965416401</v>
      </c>
      <c r="G8037">
        <v>101.49772499999899</v>
      </c>
    </row>
    <row r="8038" spans="1:7" x14ac:dyDescent="0.25">
      <c r="A8038">
        <v>80.459999999999994</v>
      </c>
      <c r="B8038">
        <v>2.6633715629577601</v>
      </c>
      <c r="C8038">
        <v>11.5842170715332</v>
      </c>
      <c r="D8038">
        <v>2.6633715629577601</v>
      </c>
      <c r="E8038">
        <v>30.728745647194501</v>
      </c>
      <c r="F8038">
        <v>244.01968705719401</v>
      </c>
      <c r="G8038">
        <v>101.507724999999</v>
      </c>
    </row>
    <row r="8039" spans="1:7" x14ac:dyDescent="0.25">
      <c r="A8039">
        <v>80.47</v>
      </c>
      <c r="B8039">
        <v>2.6637167930603001</v>
      </c>
      <c r="C8039">
        <v>11.584681510925201</v>
      </c>
      <c r="D8039">
        <v>2.6637167930603001</v>
      </c>
      <c r="E8039">
        <v>30.729090877297001</v>
      </c>
      <c r="F8039">
        <v>244.020032287297</v>
      </c>
      <c r="G8039">
        <v>101.517724999999</v>
      </c>
    </row>
    <row r="8040" spans="1:7" x14ac:dyDescent="0.25">
      <c r="A8040">
        <v>80.48</v>
      </c>
      <c r="B8040">
        <v>2.6640558242797798</v>
      </c>
      <c r="C8040">
        <v>11.585134506225501</v>
      </c>
      <c r="D8040">
        <v>2.6640558242797798</v>
      </c>
      <c r="E8040">
        <v>30.729429908516501</v>
      </c>
      <c r="F8040">
        <v>244.020371318516</v>
      </c>
      <c r="G8040">
        <v>101.52772499999899</v>
      </c>
    </row>
    <row r="8041" spans="1:7" x14ac:dyDescent="0.25">
      <c r="A8041">
        <v>80.489999999999995</v>
      </c>
      <c r="B8041">
        <v>2.6643645763397199</v>
      </c>
      <c r="C8041">
        <v>11.584296226501399</v>
      </c>
      <c r="D8041">
        <v>2.6643645763397199</v>
      </c>
      <c r="E8041">
        <v>30.729738660576501</v>
      </c>
      <c r="F8041">
        <v>244.02068007057599</v>
      </c>
      <c r="G8041">
        <v>101.537724999999</v>
      </c>
    </row>
    <row r="8042" spans="1:7" x14ac:dyDescent="0.25">
      <c r="A8042">
        <v>80.5</v>
      </c>
      <c r="B8042">
        <v>2.6647179126739502</v>
      </c>
      <c r="C8042">
        <v>11.584526062011699</v>
      </c>
      <c r="D8042">
        <v>2.6647179126739502</v>
      </c>
      <c r="E8042">
        <v>30.730091996910701</v>
      </c>
      <c r="F8042">
        <v>244.02103340690999</v>
      </c>
      <c r="G8042">
        <v>101.54772499999901</v>
      </c>
    </row>
    <row r="8043" spans="1:7" x14ac:dyDescent="0.25">
      <c r="A8043">
        <v>80.509999999999906</v>
      </c>
      <c r="B8043">
        <v>2.6650922298431299</v>
      </c>
      <c r="C8043">
        <v>11.5851020812988</v>
      </c>
      <c r="D8043">
        <v>2.6650922298431299</v>
      </c>
      <c r="E8043">
        <v>30.730466314079901</v>
      </c>
      <c r="F8043">
        <v>244.02140772407901</v>
      </c>
      <c r="G8043">
        <v>101.557724999999</v>
      </c>
    </row>
    <row r="8044" spans="1:7" x14ac:dyDescent="0.25">
      <c r="A8044">
        <v>80.519999999999897</v>
      </c>
      <c r="B8044">
        <v>2.6654472351074201</v>
      </c>
      <c r="C8044">
        <v>11.584620475769</v>
      </c>
      <c r="D8044">
        <v>2.6654472351074201</v>
      </c>
      <c r="E8044">
        <v>30.730821319344201</v>
      </c>
      <c r="F8044">
        <v>244.021762729344</v>
      </c>
      <c r="G8044">
        <v>101.567724999999</v>
      </c>
    </row>
    <row r="8045" spans="1:7" x14ac:dyDescent="0.25">
      <c r="A8045">
        <v>80.529999999999902</v>
      </c>
      <c r="B8045">
        <v>2.6657965183257999</v>
      </c>
      <c r="C8045">
        <v>11.584239006042401</v>
      </c>
      <c r="D8045">
        <v>2.6657965183257999</v>
      </c>
      <c r="E8045">
        <v>30.7311706025625</v>
      </c>
      <c r="F8045">
        <v>244.02211201256199</v>
      </c>
      <c r="G8045">
        <v>101.57772499999901</v>
      </c>
    </row>
    <row r="8046" spans="1:7" x14ac:dyDescent="0.25">
      <c r="A8046">
        <v>80.539999999999907</v>
      </c>
      <c r="B8046">
        <v>2.6661531925201398</v>
      </c>
      <c r="C8046">
        <v>11.5839414596557</v>
      </c>
      <c r="D8046">
        <v>2.6661531925201398</v>
      </c>
      <c r="E8046">
        <v>30.7315272767569</v>
      </c>
      <c r="F8046">
        <v>244.02246868675601</v>
      </c>
      <c r="G8046">
        <v>101.587724999999</v>
      </c>
    </row>
    <row r="8047" spans="1:7" x14ac:dyDescent="0.25">
      <c r="A8047">
        <v>80.549999999999898</v>
      </c>
      <c r="B8047">
        <v>2.6664869785308798</v>
      </c>
      <c r="C8047">
        <v>11.5828304290771</v>
      </c>
      <c r="D8047">
        <v>2.6664869785308798</v>
      </c>
      <c r="E8047">
        <v>30.731861062767599</v>
      </c>
      <c r="F8047">
        <v>244.02280247276701</v>
      </c>
      <c r="G8047">
        <v>101.597724999999</v>
      </c>
    </row>
    <row r="8048" spans="1:7" x14ac:dyDescent="0.25">
      <c r="A8048">
        <v>80.559999999999903</v>
      </c>
      <c r="B8048">
        <v>2.6668624877929599</v>
      </c>
      <c r="C8048">
        <v>11.5826148986816</v>
      </c>
      <c r="D8048">
        <v>2.6668624877929599</v>
      </c>
      <c r="E8048">
        <v>30.732236572029699</v>
      </c>
      <c r="F8048">
        <v>244.02317798202901</v>
      </c>
      <c r="G8048">
        <v>101.60772499999899</v>
      </c>
    </row>
    <row r="8049" spans="1:7" x14ac:dyDescent="0.25">
      <c r="A8049">
        <v>80.569999999999894</v>
      </c>
      <c r="B8049">
        <v>2.6672413349151598</v>
      </c>
      <c r="C8049">
        <v>11.582571029663001</v>
      </c>
      <c r="D8049">
        <v>2.6672413349151598</v>
      </c>
      <c r="E8049">
        <v>30.732615419151902</v>
      </c>
      <c r="F8049">
        <v>244.023556829151</v>
      </c>
      <c r="G8049">
        <v>101.617724999999</v>
      </c>
    </row>
    <row r="8050" spans="1:7" x14ac:dyDescent="0.25">
      <c r="A8050">
        <v>80.579999999999899</v>
      </c>
      <c r="B8050">
        <v>2.6676032543182302</v>
      </c>
      <c r="C8050">
        <v>11.5815658569335</v>
      </c>
      <c r="D8050">
        <v>2.6676032543182302</v>
      </c>
      <c r="E8050">
        <v>30.732977338554999</v>
      </c>
      <c r="F8050">
        <v>244.02391874855499</v>
      </c>
      <c r="G8050">
        <v>101.627724999999</v>
      </c>
    </row>
    <row r="8051" spans="1:7" x14ac:dyDescent="0.25">
      <c r="A8051">
        <v>80.590000000000103</v>
      </c>
      <c r="B8051">
        <v>2.66796779632568</v>
      </c>
      <c r="C8051">
        <v>11.5814704895019</v>
      </c>
      <c r="D8051">
        <v>2.66796779632568</v>
      </c>
      <c r="E8051">
        <v>30.733341880562399</v>
      </c>
      <c r="F8051">
        <v>244.02428329056201</v>
      </c>
      <c r="G8051">
        <v>101.637725</v>
      </c>
    </row>
    <row r="8052" spans="1:7" x14ac:dyDescent="0.25">
      <c r="A8052">
        <v>80.600000000000094</v>
      </c>
      <c r="B8052">
        <v>2.6683311462402299</v>
      </c>
      <c r="C8052">
        <v>11.5814247131347</v>
      </c>
      <c r="D8052">
        <v>2.6683311462402299</v>
      </c>
      <c r="E8052">
        <v>30.733705230477</v>
      </c>
      <c r="F8052">
        <v>244.02464664047699</v>
      </c>
      <c r="G8052">
        <v>101.64772499999999</v>
      </c>
    </row>
    <row r="8053" spans="1:7" x14ac:dyDescent="0.25">
      <c r="A8053">
        <v>80.610000000000099</v>
      </c>
      <c r="B8053">
        <v>2.66868591308593</v>
      </c>
      <c r="C8053">
        <v>11.580497741699199</v>
      </c>
      <c r="D8053">
        <v>2.66868591308593</v>
      </c>
      <c r="E8053">
        <v>30.734059997322699</v>
      </c>
      <c r="F8053">
        <v>244.02500140732201</v>
      </c>
      <c r="G8053">
        <v>101.657725</v>
      </c>
    </row>
    <row r="8054" spans="1:7" x14ac:dyDescent="0.25">
      <c r="A8054">
        <v>80.620000000000104</v>
      </c>
      <c r="B8054">
        <v>2.66906714439392</v>
      </c>
      <c r="C8054">
        <v>11.580785751342701</v>
      </c>
      <c r="D8054">
        <v>2.66906714439392</v>
      </c>
      <c r="E8054">
        <v>30.7344412286307</v>
      </c>
      <c r="F8054">
        <v>244.02538263862999</v>
      </c>
      <c r="G8054">
        <v>101.667725</v>
      </c>
    </row>
    <row r="8055" spans="1:7" x14ac:dyDescent="0.25">
      <c r="A8055">
        <v>80.630000000000095</v>
      </c>
      <c r="B8055">
        <v>2.6694908142089799</v>
      </c>
      <c r="C8055">
        <v>11.580893516540501</v>
      </c>
      <c r="D8055">
        <v>2.6694908142089799</v>
      </c>
      <c r="E8055">
        <v>30.7348648984457</v>
      </c>
      <c r="F8055">
        <v>244.025806308445</v>
      </c>
      <c r="G8055">
        <v>101.677725</v>
      </c>
    </row>
    <row r="8056" spans="1:7" x14ac:dyDescent="0.25">
      <c r="A8056">
        <v>80.6400000000001</v>
      </c>
      <c r="B8056">
        <v>2.66987705230712</v>
      </c>
      <c r="C8056">
        <v>11.581213951110801</v>
      </c>
      <c r="D8056">
        <v>2.66987705230712</v>
      </c>
      <c r="E8056">
        <v>30.735251136543901</v>
      </c>
      <c r="F8056">
        <v>244.026192546543</v>
      </c>
      <c r="G8056">
        <v>101.687725</v>
      </c>
    </row>
    <row r="8057" spans="1:7" x14ac:dyDescent="0.25">
      <c r="A8057">
        <v>80.650000000000006</v>
      </c>
      <c r="B8057">
        <v>2.6702620983123699</v>
      </c>
      <c r="C8057">
        <v>11.5826749801635</v>
      </c>
      <c r="D8057">
        <v>2.6702620983123699</v>
      </c>
      <c r="E8057">
        <v>30.735636182549101</v>
      </c>
      <c r="F8057">
        <v>244.02657759254899</v>
      </c>
      <c r="G8057">
        <v>101.697724999999</v>
      </c>
    </row>
    <row r="8058" spans="1:7" x14ac:dyDescent="0.25">
      <c r="A8058">
        <v>80.66</v>
      </c>
      <c r="B8058">
        <v>2.6706256866454998</v>
      </c>
      <c r="C8058">
        <v>11.581190109252899</v>
      </c>
      <c r="D8058">
        <v>2.6706256866454998</v>
      </c>
      <c r="E8058">
        <v>30.735999770882302</v>
      </c>
      <c r="F8058">
        <v>244.02694118088201</v>
      </c>
      <c r="G8058">
        <v>101.707724999999</v>
      </c>
    </row>
    <row r="8059" spans="1:7" x14ac:dyDescent="0.25">
      <c r="A8059">
        <v>80.67</v>
      </c>
      <c r="B8059">
        <v>2.6709616184234601</v>
      </c>
      <c r="C8059">
        <v>11.5803613662719</v>
      </c>
      <c r="D8059">
        <v>2.6709616184234601</v>
      </c>
      <c r="E8059">
        <v>30.736335702660199</v>
      </c>
      <c r="F8059">
        <v>244.02727711265999</v>
      </c>
      <c r="G8059">
        <v>101.71772499999901</v>
      </c>
    </row>
    <row r="8060" spans="1:7" x14ac:dyDescent="0.25">
      <c r="A8060">
        <v>80.680000000000007</v>
      </c>
      <c r="B8060">
        <v>2.6713340282440101</v>
      </c>
      <c r="C8060">
        <v>11.5798749923706</v>
      </c>
      <c r="D8060">
        <v>2.6713340282440101</v>
      </c>
      <c r="E8060">
        <v>30.736708112480802</v>
      </c>
      <c r="F8060">
        <v>244.02764952248</v>
      </c>
      <c r="G8060">
        <v>101.727724999999</v>
      </c>
    </row>
    <row r="8061" spans="1:7" x14ac:dyDescent="0.25">
      <c r="A8061">
        <v>80.69</v>
      </c>
      <c r="B8061">
        <v>2.6717178821563698</v>
      </c>
      <c r="C8061">
        <v>11.5798225402832</v>
      </c>
      <c r="D8061">
        <v>2.6717178821563698</v>
      </c>
      <c r="E8061">
        <v>30.737091966393098</v>
      </c>
      <c r="F8061">
        <v>244.02803337639301</v>
      </c>
      <c r="G8061">
        <v>101.737724999999</v>
      </c>
    </row>
    <row r="8062" spans="1:7" x14ac:dyDescent="0.25">
      <c r="A8062">
        <v>80.7</v>
      </c>
      <c r="B8062">
        <v>2.6720817089080802</v>
      </c>
      <c r="C8062">
        <v>11.5795183181762</v>
      </c>
      <c r="D8062">
        <v>2.6720817089080802</v>
      </c>
      <c r="E8062">
        <v>30.7374557931448</v>
      </c>
      <c r="F8062">
        <v>244.02839720314401</v>
      </c>
      <c r="G8062">
        <v>101.74772499999899</v>
      </c>
    </row>
    <row r="8063" spans="1:7" x14ac:dyDescent="0.25">
      <c r="A8063">
        <v>80.709999999999994</v>
      </c>
      <c r="B8063">
        <v>2.6724488735198899</v>
      </c>
      <c r="C8063">
        <v>11.580238342285099</v>
      </c>
      <c r="D8063">
        <v>2.6724488735198899</v>
      </c>
      <c r="E8063">
        <v>30.737822957756599</v>
      </c>
      <c r="F8063">
        <v>244.028764367756</v>
      </c>
      <c r="G8063">
        <v>101.757724999999</v>
      </c>
    </row>
    <row r="8064" spans="1:7" x14ac:dyDescent="0.25">
      <c r="A8064">
        <v>80.72</v>
      </c>
      <c r="B8064">
        <v>2.67280077934265</v>
      </c>
      <c r="C8064">
        <v>11.5800971984863</v>
      </c>
      <c r="D8064">
        <v>2.67280077934265</v>
      </c>
      <c r="E8064">
        <v>30.738174863579399</v>
      </c>
      <c r="F8064">
        <v>244.02911627357901</v>
      </c>
      <c r="G8064">
        <v>101.767724999999</v>
      </c>
    </row>
    <row r="8065" spans="1:7" x14ac:dyDescent="0.25">
      <c r="A8065">
        <v>80.73</v>
      </c>
      <c r="B8065">
        <v>2.6731605529785099</v>
      </c>
      <c r="C8065">
        <v>11.5798282623291</v>
      </c>
      <c r="D8065">
        <v>2.6731605529785099</v>
      </c>
      <c r="E8065">
        <v>30.738534637215299</v>
      </c>
      <c r="F8065">
        <v>244.02947604721501</v>
      </c>
      <c r="G8065">
        <v>101.77772499999899</v>
      </c>
    </row>
    <row r="8066" spans="1:7" x14ac:dyDescent="0.25">
      <c r="A8066">
        <v>80.739999999999995</v>
      </c>
      <c r="B8066">
        <v>2.6734988689422599</v>
      </c>
      <c r="C8066">
        <v>11.578870773315399</v>
      </c>
      <c r="D8066">
        <v>2.6734988689422599</v>
      </c>
      <c r="E8066">
        <v>30.738872953179001</v>
      </c>
      <c r="F8066">
        <v>244.02981436317901</v>
      </c>
      <c r="G8066">
        <v>101.787724999999</v>
      </c>
    </row>
    <row r="8067" spans="1:7" x14ac:dyDescent="0.25">
      <c r="A8067">
        <v>80.75</v>
      </c>
      <c r="B8067">
        <v>2.6738424301147399</v>
      </c>
      <c r="C8067">
        <v>11.577083587646401</v>
      </c>
      <c r="D8067">
        <v>2.6738424301147399</v>
      </c>
      <c r="E8067">
        <v>30.739216514351501</v>
      </c>
      <c r="F8067">
        <v>244.03015792435099</v>
      </c>
      <c r="G8067">
        <v>101.79772499999901</v>
      </c>
    </row>
    <row r="8068" spans="1:7" x14ac:dyDescent="0.25">
      <c r="A8068">
        <v>80.759999999999906</v>
      </c>
      <c r="B8068">
        <v>2.6741988658904998</v>
      </c>
      <c r="C8068">
        <v>11.577530860900801</v>
      </c>
      <c r="D8068">
        <v>2.6741988658904998</v>
      </c>
      <c r="E8068">
        <v>30.739572950127201</v>
      </c>
      <c r="F8068">
        <v>244.030514360127</v>
      </c>
      <c r="G8068">
        <v>101.807724999999</v>
      </c>
    </row>
    <row r="8069" spans="1:7" x14ac:dyDescent="0.25">
      <c r="A8069">
        <v>80.769999999999897</v>
      </c>
      <c r="B8069">
        <v>2.6745288372039702</v>
      </c>
      <c r="C8069">
        <v>11.577312469482401</v>
      </c>
      <c r="D8069">
        <v>2.6745288372039702</v>
      </c>
      <c r="E8069">
        <v>30.739902921440699</v>
      </c>
      <c r="F8069">
        <v>244.03084433143999</v>
      </c>
      <c r="G8069">
        <v>101.817724999999</v>
      </c>
    </row>
    <row r="8070" spans="1:7" x14ac:dyDescent="0.25">
      <c r="A8070">
        <v>80.779999999999902</v>
      </c>
      <c r="B8070">
        <v>2.6748766899108798</v>
      </c>
      <c r="C8070">
        <v>11.5771074295043</v>
      </c>
      <c r="D8070">
        <v>2.6748766899108798</v>
      </c>
      <c r="E8070">
        <v>30.740250774147601</v>
      </c>
      <c r="F8070">
        <v>244.03119218414699</v>
      </c>
      <c r="G8070">
        <v>101.82772499999901</v>
      </c>
    </row>
    <row r="8071" spans="1:7" x14ac:dyDescent="0.25">
      <c r="A8071">
        <v>80.789999999999907</v>
      </c>
      <c r="B8071">
        <v>2.6752371788024898</v>
      </c>
      <c r="C8071">
        <v>11.576203346252401</v>
      </c>
      <c r="D8071">
        <v>2.6752371788024898</v>
      </c>
      <c r="E8071">
        <v>30.740611263039199</v>
      </c>
      <c r="F8071">
        <v>244.03155267303899</v>
      </c>
      <c r="G8071">
        <v>101.837724999999</v>
      </c>
    </row>
    <row r="8072" spans="1:7" x14ac:dyDescent="0.25">
      <c r="A8072">
        <v>80.799999999999898</v>
      </c>
      <c r="B8072">
        <v>2.6755771636962802</v>
      </c>
      <c r="C8072">
        <v>11.575572013854901</v>
      </c>
      <c r="D8072">
        <v>2.6755771636962802</v>
      </c>
      <c r="E8072">
        <v>30.740951247933001</v>
      </c>
      <c r="F8072">
        <v>244.03189265793301</v>
      </c>
      <c r="G8072">
        <v>101.847724999999</v>
      </c>
    </row>
    <row r="8073" spans="1:7" x14ac:dyDescent="0.25">
      <c r="A8073">
        <v>80.809999999999903</v>
      </c>
      <c r="B8073">
        <v>2.6759223937988201</v>
      </c>
      <c r="C8073">
        <v>11.5739526748657</v>
      </c>
      <c r="D8073">
        <v>2.6759223937988201</v>
      </c>
      <c r="E8073">
        <v>30.741296478035601</v>
      </c>
      <c r="F8073">
        <v>244.03223788803501</v>
      </c>
      <c r="G8073">
        <v>101.85772499999899</v>
      </c>
    </row>
    <row r="8074" spans="1:7" x14ac:dyDescent="0.25">
      <c r="A8074">
        <v>80.819999999999894</v>
      </c>
      <c r="B8074">
        <v>2.67624688148498</v>
      </c>
      <c r="C8074">
        <v>11.5732259750366</v>
      </c>
      <c r="D8074">
        <v>2.67624688148498</v>
      </c>
      <c r="E8074">
        <v>30.741620965721701</v>
      </c>
      <c r="F8074">
        <v>244.032562375721</v>
      </c>
      <c r="G8074">
        <v>101.867724999999</v>
      </c>
    </row>
    <row r="8075" spans="1:7" x14ac:dyDescent="0.25">
      <c r="A8075">
        <v>80.829999999999899</v>
      </c>
      <c r="B8075">
        <v>2.67657399177551</v>
      </c>
      <c r="C8075">
        <v>11.572781562805099</v>
      </c>
      <c r="D8075">
        <v>2.67657399177551</v>
      </c>
      <c r="E8075">
        <v>30.741948076012299</v>
      </c>
      <c r="F8075">
        <v>244.03288948601201</v>
      </c>
      <c r="G8075">
        <v>101.877724999999</v>
      </c>
    </row>
    <row r="8076" spans="1:7" x14ac:dyDescent="0.25">
      <c r="A8076">
        <v>80.840000000000103</v>
      </c>
      <c r="B8076">
        <v>2.67688655853271</v>
      </c>
      <c r="C8076">
        <v>11.5732412338256</v>
      </c>
      <c r="D8076">
        <v>2.67688655853271</v>
      </c>
      <c r="E8076">
        <v>30.742260642769502</v>
      </c>
      <c r="F8076">
        <v>244.03320205276901</v>
      </c>
      <c r="G8076">
        <v>101.887725</v>
      </c>
    </row>
    <row r="8077" spans="1:7" x14ac:dyDescent="0.25">
      <c r="A8077">
        <v>80.850000000000094</v>
      </c>
      <c r="B8077">
        <v>2.6771500110626198</v>
      </c>
      <c r="C8077">
        <v>11.5727434158325</v>
      </c>
      <c r="D8077">
        <v>2.6771500110626198</v>
      </c>
      <c r="E8077">
        <v>30.742524095299402</v>
      </c>
      <c r="F8077">
        <v>244.03346550529901</v>
      </c>
      <c r="G8077">
        <v>101.89772499999999</v>
      </c>
    </row>
    <row r="8078" spans="1:7" x14ac:dyDescent="0.25">
      <c r="A8078">
        <v>80.860000000000099</v>
      </c>
      <c r="B8078">
        <v>2.6774516105651802</v>
      </c>
      <c r="C8078">
        <v>11.572501182556101</v>
      </c>
      <c r="D8078">
        <v>2.6774516105651802</v>
      </c>
      <c r="E8078">
        <v>30.742825694801901</v>
      </c>
      <c r="F8078">
        <v>244.033767104801</v>
      </c>
      <c r="G8078">
        <v>101.907725</v>
      </c>
    </row>
    <row r="8079" spans="1:7" x14ac:dyDescent="0.25">
      <c r="A8079">
        <v>80.870000000000104</v>
      </c>
      <c r="B8079">
        <v>2.6777927875518701</v>
      </c>
      <c r="C8079">
        <v>11.5728454589843</v>
      </c>
      <c r="D8079">
        <v>2.6777927875518701</v>
      </c>
      <c r="E8079">
        <v>30.743166871788599</v>
      </c>
      <c r="F8079">
        <v>244.03410828178801</v>
      </c>
      <c r="G8079">
        <v>101.917725</v>
      </c>
    </row>
    <row r="8080" spans="1:7" x14ac:dyDescent="0.25">
      <c r="A8080">
        <v>80.880000000000095</v>
      </c>
      <c r="B8080">
        <v>2.6781446933746298</v>
      </c>
      <c r="C8080">
        <v>11.5724639892578</v>
      </c>
      <c r="D8080">
        <v>2.6781446933746298</v>
      </c>
      <c r="E8080">
        <v>30.743518777611399</v>
      </c>
      <c r="F8080">
        <v>244.03446018761099</v>
      </c>
      <c r="G8080">
        <v>101.927725</v>
      </c>
    </row>
    <row r="8081" spans="1:7" x14ac:dyDescent="0.25">
      <c r="A8081">
        <v>80.8900000000001</v>
      </c>
      <c r="B8081">
        <v>2.6784849166870099</v>
      </c>
      <c r="C8081">
        <v>11.5732650756835</v>
      </c>
      <c r="D8081">
        <v>2.6784849166870099</v>
      </c>
      <c r="E8081">
        <v>30.743859000923798</v>
      </c>
      <c r="F8081">
        <v>244.034800410923</v>
      </c>
      <c r="G8081">
        <v>101.937725</v>
      </c>
    </row>
    <row r="8082" spans="1:7" x14ac:dyDescent="0.25">
      <c r="A8082">
        <v>80.900000000000006</v>
      </c>
      <c r="B8082">
        <v>2.6787638664245601</v>
      </c>
      <c r="C8082">
        <v>11.571805000305099</v>
      </c>
      <c r="D8082">
        <v>2.6787638664245601</v>
      </c>
      <c r="E8082">
        <v>30.744137950661301</v>
      </c>
      <c r="F8082">
        <v>244.035079360661</v>
      </c>
      <c r="G8082">
        <v>101.947724999999</v>
      </c>
    </row>
    <row r="8083" spans="1:7" x14ac:dyDescent="0.25">
      <c r="A8083">
        <v>80.91</v>
      </c>
      <c r="B8083">
        <v>2.6790289878845202</v>
      </c>
      <c r="C8083">
        <v>11.572130203246999</v>
      </c>
      <c r="D8083">
        <v>2.6790289878845202</v>
      </c>
      <c r="E8083">
        <v>30.744403072121301</v>
      </c>
      <c r="F8083">
        <v>244.03534448212099</v>
      </c>
      <c r="G8083">
        <v>101.957724999999</v>
      </c>
    </row>
    <row r="8084" spans="1:7" x14ac:dyDescent="0.25">
      <c r="A8084">
        <v>80.92</v>
      </c>
      <c r="B8084">
        <v>2.67932724952697</v>
      </c>
      <c r="C8084">
        <v>11.5706329345703</v>
      </c>
      <c r="D8084">
        <v>2.67932724952697</v>
      </c>
      <c r="E8084">
        <v>30.7447013337637</v>
      </c>
      <c r="F8084">
        <v>244.03564274376299</v>
      </c>
      <c r="G8084">
        <v>101.96772499999901</v>
      </c>
    </row>
    <row r="8085" spans="1:7" x14ac:dyDescent="0.25">
      <c r="A8085">
        <v>80.930000000000007</v>
      </c>
      <c r="B8085">
        <v>2.67967581748962</v>
      </c>
      <c r="C8085">
        <v>11.5694160461425</v>
      </c>
      <c r="D8085">
        <v>2.67967581748962</v>
      </c>
      <c r="E8085">
        <v>30.7450499017264</v>
      </c>
      <c r="F8085">
        <v>244.03599131172601</v>
      </c>
      <c r="G8085">
        <v>101.977724999999</v>
      </c>
    </row>
    <row r="8086" spans="1:7" x14ac:dyDescent="0.25">
      <c r="A8086">
        <v>80.94</v>
      </c>
      <c r="B8086">
        <v>2.67997002601623</v>
      </c>
      <c r="C8086">
        <v>11.568077087402299</v>
      </c>
      <c r="D8086">
        <v>2.67997002601623</v>
      </c>
      <c r="E8086">
        <v>30.745344110253001</v>
      </c>
      <c r="F8086">
        <v>244.03628552025299</v>
      </c>
      <c r="G8086">
        <v>101.987724999999</v>
      </c>
    </row>
    <row r="8087" spans="1:7" x14ac:dyDescent="0.25">
      <c r="A8087">
        <v>80.95</v>
      </c>
      <c r="B8087">
        <v>2.6802496910095202</v>
      </c>
      <c r="C8087">
        <v>11.567607879638601</v>
      </c>
      <c r="D8087">
        <v>2.6802496910095202</v>
      </c>
      <c r="E8087">
        <v>30.745623775246301</v>
      </c>
      <c r="F8087">
        <v>244.03656518524599</v>
      </c>
      <c r="G8087">
        <v>101.99772499999899</v>
      </c>
    </row>
    <row r="8088" spans="1:7" x14ac:dyDescent="0.25">
      <c r="A8088">
        <v>80.959999999999994</v>
      </c>
      <c r="B8088">
        <v>2.6805906295776301</v>
      </c>
      <c r="C8088">
        <v>11.566372871398899</v>
      </c>
      <c r="D8088">
        <v>2.6805906295776301</v>
      </c>
      <c r="E8088">
        <v>30.745964713814399</v>
      </c>
      <c r="F8088">
        <v>244.03690612381399</v>
      </c>
      <c r="G8088">
        <v>102.007724999999</v>
      </c>
    </row>
    <row r="8089" spans="1:7" x14ac:dyDescent="0.25">
      <c r="A8089">
        <v>80.97</v>
      </c>
      <c r="B8089">
        <v>2.6808795928954998</v>
      </c>
      <c r="C8089">
        <v>11.565081596374499</v>
      </c>
      <c r="D8089">
        <v>2.6808795928954998</v>
      </c>
      <c r="E8089">
        <v>30.746253677132302</v>
      </c>
      <c r="F8089">
        <v>244.03719508713201</v>
      </c>
      <c r="G8089">
        <v>102.017724999999</v>
      </c>
    </row>
    <row r="8090" spans="1:7" x14ac:dyDescent="0.25">
      <c r="A8090">
        <v>80.98</v>
      </c>
      <c r="B8090">
        <v>2.6811771392822199</v>
      </c>
      <c r="C8090">
        <v>11.5643405914306</v>
      </c>
      <c r="D8090">
        <v>2.6811771392822199</v>
      </c>
      <c r="E8090">
        <v>30.746551223518999</v>
      </c>
      <c r="F8090">
        <v>244.03749263351901</v>
      </c>
      <c r="G8090">
        <v>102.02772499999899</v>
      </c>
    </row>
    <row r="8091" spans="1:7" x14ac:dyDescent="0.25">
      <c r="A8091">
        <v>80.989999999999995</v>
      </c>
      <c r="B8091">
        <v>2.6815195083618102</v>
      </c>
      <c r="C8091">
        <v>11.561895370483301</v>
      </c>
      <c r="D8091">
        <v>2.6815195083618102</v>
      </c>
      <c r="E8091">
        <v>30.7468935925986</v>
      </c>
      <c r="F8091">
        <v>244.037835002598</v>
      </c>
      <c r="G8091">
        <v>102.037724999999</v>
      </c>
    </row>
    <row r="8092" spans="1:7" x14ac:dyDescent="0.25">
      <c r="A8092">
        <v>81</v>
      </c>
      <c r="B8092">
        <v>2.68180847167968</v>
      </c>
      <c r="C8092">
        <v>11.5604543685913</v>
      </c>
      <c r="D8092">
        <v>2.68180847167968</v>
      </c>
      <c r="E8092">
        <v>30.7471825559164</v>
      </c>
      <c r="F8092">
        <v>244.03812396591599</v>
      </c>
      <c r="G8092">
        <v>102.04772499999901</v>
      </c>
    </row>
    <row r="8093" spans="1:7" x14ac:dyDescent="0.25">
      <c r="A8093">
        <v>81.009999999999906</v>
      </c>
      <c r="B8093">
        <v>2.6821227073669398</v>
      </c>
      <c r="C8093">
        <v>11.558320999145501</v>
      </c>
      <c r="D8093">
        <v>2.6821227073669398</v>
      </c>
      <c r="E8093">
        <v>30.747496791603702</v>
      </c>
      <c r="F8093">
        <v>244.03843820160299</v>
      </c>
      <c r="G8093">
        <v>102.057724999999</v>
      </c>
    </row>
    <row r="8094" spans="1:7" x14ac:dyDescent="0.25">
      <c r="A8094">
        <v>81.019999999999897</v>
      </c>
      <c r="B8094">
        <v>2.68246245384216</v>
      </c>
      <c r="C8094">
        <v>11.558087348937899</v>
      </c>
      <c r="D8094">
        <v>2.68246245384216</v>
      </c>
      <c r="E8094">
        <v>30.7478365380789</v>
      </c>
      <c r="F8094">
        <v>244.03877794807801</v>
      </c>
      <c r="G8094">
        <v>102.067724999999</v>
      </c>
    </row>
    <row r="8095" spans="1:7" x14ac:dyDescent="0.25">
      <c r="A8095">
        <v>81.029999999999902</v>
      </c>
      <c r="B8095">
        <v>2.6827924251556299</v>
      </c>
      <c r="C8095">
        <v>11.556968688964799</v>
      </c>
      <c r="D8095">
        <v>2.6827924251556299</v>
      </c>
      <c r="E8095">
        <v>30.748166509392401</v>
      </c>
      <c r="F8095">
        <v>244.03910791939199</v>
      </c>
      <c r="G8095">
        <v>102.07772499999901</v>
      </c>
    </row>
    <row r="8096" spans="1:7" x14ac:dyDescent="0.25">
      <c r="A8096">
        <v>81.039999999999907</v>
      </c>
      <c r="B8096">
        <v>2.6831076145172101</v>
      </c>
      <c r="C8096">
        <v>11.555345535278301</v>
      </c>
      <c r="D8096">
        <v>2.6831076145172101</v>
      </c>
      <c r="E8096">
        <v>30.748481698753999</v>
      </c>
      <c r="F8096">
        <v>244.039423108753</v>
      </c>
      <c r="G8096">
        <v>102.087724999999</v>
      </c>
    </row>
    <row r="8097" spans="1:7" x14ac:dyDescent="0.25">
      <c r="A8097">
        <v>81.049999999999898</v>
      </c>
      <c r="B8097">
        <v>2.6833832263946502</v>
      </c>
      <c r="C8097">
        <v>11.555517196655201</v>
      </c>
      <c r="D8097">
        <v>2.6833832263946502</v>
      </c>
      <c r="E8097">
        <v>30.748757310631401</v>
      </c>
      <c r="F8097">
        <v>244.03969872063101</v>
      </c>
      <c r="G8097">
        <v>102.097724999999</v>
      </c>
    </row>
    <row r="8098" spans="1:7" x14ac:dyDescent="0.25">
      <c r="A8098">
        <v>81.059999999999903</v>
      </c>
      <c r="B8098">
        <v>2.6836841106414702</v>
      </c>
      <c r="C8098">
        <v>11.5552415847778</v>
      </c>
      <c r="D8098">
        <v>2.6836841106414702</v>
      </c>
      <c r="E8098">
        <v>30.749058194878199</v>
      </c>
      <c r="F8098">
        <v>244.03999960487801</v>
      </c>
      <c r="G8098">
        <v>102.10772499999899</v>
      </c>
    </row>
    <row r="8099" spans="1:7" x14ac:dyDescent="0.25">
      <c r="A8099">
        <v>81.069999999999894</v>
      </c>
      <c r="B8099">
        <v>2.6839973926544101</v>
      </c>
      <c r="C8099">
        <v>11.554883003234799</v>
      </c>
      <c r="D8099">
        <v>2.6839973926544101</v>
      </c>
      <c r="E8099">
        <v>30.749371476891199</v>
      </c>
      <c r="F8099">
        <v>244.040312886891</v>
      </c>
      <c r="G8099">
        <v>102.117724999999</v>
      </c>
    </row>
    <row r="8100" spans="1:7" x14ac:dyDescent="0.25">
      <c r="A8100">
        <v>81.079999999999899</v>
      </c>
      <c r="B8100">
        <v>2.68429970741271</v>
      </c>
      <c r="C8100">
        <v>11.553372383117599</v>
      </c>
      <c r="D8100">
        <v>2.68429970741271</v>
      </c>
      <c r="E8100">
        <v>30.749673791649499</v>
      </c>
      <c r="F8100">
        <v>244.04061520164899</v>
      </c>
      <c r="G8100">
        <v>102.127724999999</v>
      </c>
    </row>
    <row r="8101" spans="1:7" x14ac:dyDescent="0.25">
      <c r="A8101">
        <v>81.090000000000103</v>
      </c>
      <c r="B8101">
        <v>2.68459892272949</v>
      </c>
      <c r="C8101">
        <v>11.551708221435501</v>
      </c>
      <c r="D8101">
        <v>2.68459892272949</v>
      </c>
      <c r="E8101">
        <v>30.749973006966201</v>
      </c>
      <c r="F8101">
        <v>244.04091441696599</v>
      </c>
      <c r="G8101">
        <v>102.137725</v>
      </c>
    </row>
    <row r="8102" spans="1:7" x14ac:dyDescent="0.25">
      <c r="A8102">
        <v>81.100000000000094</v>
      </c>
      <c r="B8102">
        <v>2.6849346160888601</v>
      </c>
      <c r="C8102">
        <v>11.551785469055099</v>
      </c>
      <c r="D8102">
        <v>2.6849346160888601</v>
      </c>
      <c r="E8102">
        <v>30.750308700325601</v>
      </c>
      <c r="F8102">
        <v>244.041250110325</v>
      </c>
      <c r="G8102">
        <v>102.14772499999999</v>
      </c>
    </row>
    <row r="8103" spans="1:7" x14ac:dyDescent="0.25">
      <c r="A8103">
        <v>81.110000000000099</v>
      </c>
      <c r="B8103">
        <v>2.6852724552154501</v>
      </c>
      <c r="C8103">
        <v>11.552831649780201</v>
      </c>
      <c r="D8103">
        <v>2.6852724552154501</v>
      </c>
      <c r="E8103">
        <v>30.750646539452202</v>
      </c>
      <c r="F8103">
        <v>244.04158794945201</v>
      </c>
      <c r="G8103">
        <v>102.157725</v>
      </c>
    </row>
    <row r="8104" spans="1:7" x14ac:dyDescent="0.25">
      <c r="A8104">
        <v>81.120000000000104</v>
      </c>
      <c r="B8104">
        <v>2.6856017112731898</v>
      </c>
      <c r="C8104">
        <v>11.553118705749499</v>
      </c>
      <c r="D8104">
        <v>2.6856017112731898</v>
      </c>
      <c r="E8104">
        <v>30.750975795509898</v>
      </c>
      <c r="F8104">
        <v>244.04191720550901</v>
      </c>
      <c r="G8104">
        <v>102.167725</v>
      </c>
    </row>
    <row r="8105" spans="1:7" x14ac:dyDescent="0.25">
      <c r="A8105">
        <v>81.130000000000095</v>
      </c>
      <c r="B8105">
        <v>2.6858999729156401</v>
      </c>
      <c r="C8105">
        <v>11.5540962219238</v>
      </c>
      <c r="D8105">
        <v>2.6858999729156401</v>
      </c>
      <c r="E8105">
        <v>30.751274057152401</v>
      </c>
      <c r="F8105">
        <v>244.042215467152</v>
      </c>
      <c r="G8105">
        <v>102.177725</v>
      </c>
    </row>
    <row r="8106" spans="1:7" x14ac:dyDescent="0.25">
      <c r="A8106">
        <v>81.1400000000001</v>
      </c>
      <c r="B8106">
        <v>2.6861946582794101</v>
      </c>
      <c r="C8106">
        <v>11.5542850494384</v>
      </c>
      <c r="D8106">
        <v>2.6861946582794101</v>
      </c>
      <c r="E8106">
        <v>30.751568742516199</v>
      </c>
      <c r="F8106">
        <v>244.042510152516</v>
      </c>
      <c r="G8106">
        <v>102.187725</v>
      </c>
    </row>
    <row r="8107" spans="1:7" x14ac:dyDescent="0.25">
      <c r="A8107">
        <v>81.150000000000006</v>
      </c>
      <c r="B8107">
        <v>2.68654108047485</v>
      </c>
      <c r="C8107">
        <v>11.552349090576101</v>
      </c>
      <c r="D8107">
        <v>2.68654108047485</v>
      </c>
      <c r="E8107">
        <v>30.751915164711601</v>
      </c>
      <c r="F8107">
        <v>244.04285657471101</v>
      </c>
      <c r="G8107">
        <v>102.197724999999</v>
      </c>
    </row>
    <row r="8108" spans="1:7" x14ac:dyDescent="0.25">
      <c r="A8108">
        <v>81.16</v>
      </c>
      <c r="B8108">
        <v>2.6868908405303902</v>
      </c>
      <c r="C8108">
        <v>11.551230430603001</v>
      </c>
      <c r="D8108">
        <v>2.6868908405303902</v>
      </c>
      <c r="E8108">
        <v>30.7522649247671</v>
      </c>
      <c r="F8108">
        <v>244.04320633476701</v>
      </c>
      <c r="G8108">
        <v>102.207724999999</v>
      </c>
    </row>
    <row r="8109" spans="1:7" x14ac:dyDescent="0.25">
      <c r="A8109">
        <v>81.17</v>
      </c>
      <c r="B8109">
        <v>2.6872208118438698</v>
      </c>
      <c r="C8109">
        <v>11.5494337081909</v>
      </c>
      <c r="D8109">
        <v>2.6872208118438698</v>
      </c>
      <c r="E8109">
        <v>30.752594896080598</v>
      </c>
      <c r="F8109">
        <v>244.04353630608</v>
      </c>
      <c r="G8109">
        <v>102.21772499999901</v>
      </c>
    </row>
    <row r="8110" spans="1:7" x14ac:dyDescent="0.25">
      <c r="A8110">
        <v>81.180000000000007</v>
      </c>
      <c r="B8110">
        <v>2.6875221729278498</v>
      </c>
      <c r="C8110">
        <v>11.549369812011699</v>
      </c>
      <c r="D8110">
        <v>2.6875221729278498</v>
      </c>
      <c r="E8110">
        <v>30.752896257164601</v>
      </c>
      <c r="F8110">
        <v>244.04383766716401</v>
      </c>
      <c r="G8110">
        <v>102.227724999999</v>
      </c>
    </row>
    <row r="8111" spans="1:7" x14ac:dyDescent="0.25">
      <c r="A8111">
        <v>81.19</v>
      </c>
      <c r="B8111">
        <v>2.68782138824462</v>
      </c>
      <c r="C8111">
        <v>11.550808906555099</v>
      </c>
      <c r="D8111">
        <v>2.68782138824462</v>
      </c>
      <c r="E8111">
        <v>30.753195472481401</v>
      </c>
      <c r="F8111">
        <v>244.04413688248101</v>
      </c>
      <c r="G8111">
        <v>102.237724999999</v>
      </c>
    </row>
    <row r="8112" spans="1:7" x14ac:dyDescent="0.25">
      <c r="A8112">
        <v>81.2</v>
      </c>
      <c r="B8112">
        <v>2.6881303787231401</v>
      </c>
      <c r="C8112">
        <v>11.5515890121459</v>
      </c>
      <c r="D8112">
        <v>2.6881303787231401</v>
      </c>
      <c r="E8112">
        <v>30.753504462959899</v>
      </c>
      <c r="F8112">
        <v>244.04444587295899</v>
      </c>
      <c r="G8112">
        <v>102.24772499999899</v>
      </c>
    </row>
    <row r="8113" spans="1:7" x14ac:dyDescent="0.25">
      <c r="A8113">
        <v>81.209999999999994</v>
      </c>
      <c r="B8113">
        <v>2.6884727478027299</v>
      </c>
      <c r="C8113">
        <v>11.551510810851999</v>
      </c>
      <c r="D8113">
        <v>2.6884727478027299</v>
      </c>
      <c r="E8113">
        <v>30.7538468320395</v>
      </c>
      <c r="F8113">
        <v>244.044788242039</v>
      </c>
      <c r="G8113">
        <v>102.257724999999</v>
      </c>
    </row>
    <row r="8114" spans="1:7" x14ac:dyDescent="0.25">
      <c r="A8114">
        <v>81.22</v>
      </c>
      <c r="B8114">
        <v>2.6888246536254798</v>
      </c>
      <c r="C8114">
        <v>11.550417900085399</v>
      </c>
      <c r="D8114">
        <v>2.6888246536254798</v>
      </c>
      <c r="E8114">
        <v>30.7541987378622</v>
      </c>
      <c r="F8114">
        <v>244.04514014786201</v>
      </c>
      <c r="G8114">
        <v>102.267724999999</v>
      </c>
    </row>
    <row r="8115" spans="1:7" x14ac:dyDescent="0.25">
      <c r="A8115">
        <v>81.23</v>
      </c>
      <c r="B8115">
        <v>2.68915796279907</v>
      </c>
      <c r="C8115">
        <v>11.548768043518001</v>
      </c>
      <c r="D8115">
        <v>2.68915796279907</v>
      </c>
      <c r="E8115">
        <v>30.754532047035799</v>
      </c>
      <c r="F8115">
        <v>244.045473457035</v>
      </c>
      <c r="G8115">
        <v>102.27772499999899</v>
      </c>
    </row>
    <row r="8116" spans="1:7" x14ac:dyDescent="0.25">
      <c r="A8116">
        <v>81.239999999999995</v>
      </c>
      <c r="B8116">
        <v>2.6894657611846902</v>
      </c>
      <c r="C8116">
        <v>11.548209190368601</v>
      </c>
      <c r="D8116">
        <v>2.6894657611846902</v>
      </c>
      <c r="E8116">
        <v>30.754839845421401</v>
      </c>
      <c r="F8116">
        <v>244.04578125542099</v>
      </c>
      <c r="G8116">
        <v>102.287724999999</v>
      </c>
    </row>
    <row r="8117" spans="1:7" x14ac:dyDescent="0.25">
      <c r="A8117">
        <v>81.25</v>
      </c>
      <c r="B8117">
        <v>2.6897664070129301</v>
      </c>
      <c r="C8117">
        <v>11.548108100891101</v>
      </c>
      <c r="D8117">
        <v>2.6897664070129301</v>
      </c>
      <c r="E8117">
        <v>30.755140491249701</v>
      </c>
      <c r="F8117">
        <v>244.04608190124901</v>
      </c>
      <c r="G8117">
        <v>102.29772499999901</v>
      </c>
    </row>
    <row r="8118" spans="1:7" x14ac:dyDescent="0.25">
      <c r="A8118">
        <v>81.259999999999906</v>
      </c>
      <c r="B8118">
        <v>2.69010877609252</v>
      </c>
      <c r="C8118">
        <v>11.548326492309499</v>
      </c>
      <c r="D8118">
        <v>2.69010877609252</v>
      </c>
      <c r="E8118">
        <v>30.755482860329298</v>
      </c>
      <c r="F8118">
        <v>244.046424270329</v>
      </c>
      <c r="G8118">
        <v>102.307724999999</v>
      </c>
    </row>
    <row r="8119" spans="1:7" x14ac:dyDescent="0.25">
      <c r="A8119">
        <v>81.269999999999897</v>
      </c>
      <c r="B8119">
        <v>2.6904606819152801</v>
      </c>
      <c r="C8119">
        <v>11.548809051513601</v>
      </c>
      <c r="D8119">
        <v>2.6904606819152801</v>
      </c>
      <c r="E8119">
        <v>30.755834766151999</v>
      </c>
      <c r="F8119">
        <v>244.04677617615201</v>
      </c>
      <c r="G8119">
        <v>102.317724999999</v>
      </c>
    </row>
    <row r="8120" spans="1:7" x14ac:dyDescent="0.25">
      <c r="A8120">
        <v>81.279999999999902</v>
      </c>
      <c r="B8120">
        <v>2.69079089164733</v>
      </c>
      <c r="C8120">
        <v>11.5493965148925</v>
      </c>
      <c r="D8120">
        <v>2.69079089164733</v>
      </c>
      <c r="E8120">
        <v>30.756164975884101</v>
      </c>
      <c r="F8120">
        <v>244.04710638588401</v>
      </c>
      <c r="G8120">
        <v>102.32772499999901</v>
      </c>
    </row>
    <row r="8121" spans="1:7" x14ac:dyDescent="0.25">
      <c r="A8121">
        <v>81.289999999999907</v>
      </c>
      <c r="B8121">
        <v>2.6911087036132799</v>
      </c>
      <c r="C8121">
        <v>11.5484151840209</v>
      </c>
      <c r="D8121">
        <v>2.6911087036132799</v>
      </c>
      <c r="E8121">
        <v>30.75648278785</v>
      </c>
      <c r="F8121">
        <v>244.04742419785001</v>
      </c>
      <c r="G8121">
        <v>102.337724999999</v>
      </c>
    </row>
    <row r="8122" spans="1:7" x14ac:dyDescent="0.25">
      <c r="A8122">
        <v>81.299999999999898</v>
      </c>
      <c r="B8122">
        <v>2.6914205551147399</v>
      </c>
      <c r="C8122">
        <v>11.547061920166</v>
      </c>
      <c r="D8122">
        <v>2.6914205551147399</v>
      </c>
      <c r="E8122">
        <v>30.756794639351501</v>
      </c>
      <c r="F8122">
        <v>244.04773604935099</v>
      </c>
      <c r="G8122">
        <v>102.347724999999</v>
      </c>
    </row>
    <row r="8123" spans="1:7" x14ac:dyDescent="0.25">
      <c r="A8123">
        <v>81.309999999999903</v>
      </c>
      <c r="B8123">
        <v>2.6917653083801198</v>
      </c>
      <c r="C8123">
        <v>11.5459947586059</v>
      </c>
      <c r="D8123">
        <v>2.6917653083801198</v>
      </c>
      <c r="E8123">
        <v>30.757139392616899</v>
      </c>
      <c r="F8123">
        <v>244.048080802616</v>
      </c>
      <c r="G8123">
        <v>102.35772499999899</v>
      </c>
    </row>
    <row r="8124" spans="1:7" x14ac:dyDescent="0.25">
      <c r="A8124">
        <v>81.319999999999894</v>
      </c>
      <c r="B8124">
        <v>2.6920807361602699</v>
      </c>
      <c r="C8124">
        <v>11.5460767745971</v>
      </c>
      <c r="D8124">
        <v>2.6920807361602699</v>
      </c>
      <c r="E8124">
        <v>30.757454820397001</v>
      </c>
      <c r="F8124">
        <v>244.048396230397</v>
      </c>
      <c r="G8124">
        <v>102.367724999999</v>
      </c>
    </row>
    <row r="8125" spans="1:7" x14ac:dyDescent="0.25">
      <c r="A8125">
        <v>81.329999999999899</v>
      </c>
      <c r="B8125">
        <v>2.6924078464507999</v>
      </c>
      <c r="C8125">
        <v>11.545797348022401</v>
      </c>
      <c r="D8125">
        <v>2.6924078464507999</v>
      </c>
      <c r="E8125">
        <v>30.7577819306875</v>
      </c>
      <c r="F8125">
        <v>244.04872334068699</v>
      </c>
      <c r="G8125">
        <v>102.377724999999</v>
      </c>
    </row>
    <row r="8126" spans="1:7" x14ac:dyDescent="0.25">
      <c r="A8126">
        <v>81.340000000000103</v>
      </c>
      <c r="B8126">
        <v>2.6927099227905198</v>
      </c>
      <c r="C8126">
        <v>11.5454559326171</v>
      </c>
      <c r="D8126">
        <v>2.6927099227905198</v>
      </c>
      <c r="E8126">
        <v>30.7580840070273</v>
      </c>
      <c r="F8126">
        <v>244.049025417027</v>
      </c>
      <c r="G8126">
        <v>102.387725</v>
      </c>
    </row>
    <row r="8127" spans="1:7" x14ac:dyDescent="0.25">
      <c r="A8127">
        <v>81.350000000000094</v>
      </c>
      <c r="B8127">
        <v>2.6930453777313201</v>
      </c>
      <c r="C8127">
        <v>11.5454893112182</v>
      </c>
      <c r="D8127">
        <v>2.6930453777313201</v>
      </c>
      <c r="E8127">
        <v>30.758419461968099</v>
      </c>
      <c r="F8127">
        <v>244.04936087196799</v>
      </c>
      <c r="G8127">
        <v>102.39772499999999</v>
      </c>
    </row>
    <row r="8128" spans="1:7" x14ac:dyDescent="0.25">
      <c r="A8128">
        <v>81.360000000000099</v>
      </c>
      <c r="B8128">
        <v>2.69338631629943</v>
      </c>
      <c r="C8128">
        <v>11.5458059310913</v>
      </c>
      <c r="D8128">
        <v>2.69338631629943</v>
      </c>
      <c r="E8128">
        <v>30.7587604005362</v>
      </c>
      <c r="F8128">
        <v>244.04970181053599</v>
      </c>
      <c r="G8128">
        <v>102.407725</v>
      </c>
    </row>
    <row r="8129" spans="1:7" x14ac:dyDescent="0.25">
      <c r="A8129">
        <v>81.370000000000104</v>
      </c>
      <c r="B8129">
        <v>2.6936972141265798</v>
      </c>
      <c r="C8129">
        <v>11.545595169067299</v>
      </c>
      <c r="D8129">
        <v>2.6936972141265798</v>
      </c>
      <c r="E8129">
        <v>30.759071298363299</v>
      </c>
      <c r="F8129">
        <v>244.050012708363</v>
      </c>
      <c r="G8129">
        <v>102.417725</v>
      </c>
    </row>
    <row r="8130" spans="1:7" x14ac:dyDescent="0.25">
      <c r="A8130">
        <v>81.380000000000095</v>
      </c>
      <c r="B8130">
        <v>2.69400882720947</v>
      </c>
      <c r="C8130">
        <v>11.5447187423706</v>
      </c>
      <c r="D8130">
        <v>2.69400882720947</v>
      </c>
      <c r="E8130">
        <v>30.759382911446199</v>
      </c>
      <c r="F8130">
        <v>244.050324321446</v>
      </c>
      <c r="G8130">
        <v>102.427725</v>
      </c>
    </row>
    <row r="8131" spans="1:7" x14ac:dyDescent="0.25">
      <c r="A8131">
        <v>81.3900000000001</v>
      </c>
      <c r="B8131">
        <v>2.69435286521911</v>
      </c>
      <c r="C8131">
        <v>11.544196128845201</v>
      </c>
      <c r="D8131">
        <v>2.69435286521911</v>
      </c>
      <c r="E8131">
        <v>30.759726949455899</v>
      </c>
      <c r="F8131">
        <v>244.05066835945499</v>
      </c>
      <c r="G8131">
        <v>102.437725</v>
      </c>
    </row>
    <row r="8132" spans="1:7" x14ac:dyDescent="0.25">
      <c r="A8132">
        <v>81.400000000000006</v>
      </c>
      <c r="B8132">
        <v>2.6946854591369598</v>
      </c>
      <c r="C8132">
        <v>11.5447950363159</v>
      </c>
      <c r="D8132">
        <v>2.6946854591369598</v>
      </c>
      <c r="E8132">
        <v>30.7600595433737</v>
      </c>
      <c r="F8132">
        <v>244.05100095337301</v>
      </c>
      <c r="G8132">
        <v>102.447724999999</v>
      </c>
    </row>
    <row r="8133" spans="1:7" x14ac:dyDescent="0.25">
      <c r="A8133">
        <v>81.41</v>
      </c>
      <c r="B8133">
        <v>2.6949992179870601</v>
      </c>
      <c r="C8133">
        <v>11.5444269180297</v>
      </c>
      <c r="D8133">
        <v>2.6949992179870601</v>
      </c>
      <c r="E8133">
        <v>30.760373302223801</v>
      </c>
      <c r="F8133">
        <v>244.05131471222299</v>
      </c>
      <c r="G8133">
        <v>102.457724999999</v>
      </c>
    </row>
    <row r="8134" spans="1:7" x14ac:dyDescent="0.25">
      <c r="A8134">
        <v>81.42</v>
      </c>
      <c r="B8134">
        <v>2.6953451633453298</v>
      </c>
      <c r="C8134">
        <v>11.5423679351806</v>
      </c>
      <c r="D8134">
        <v>2.6953451633453298</v>
      </c>
      <c r="E8134">
        <v>30.760719247582099</v>
      </c>
      <c r="F8134">
        <v>244.051660657582</v>
      </c>
      <c r="G8134">
        <v>102.46772499999901</v>
      </c>
    </row>
    <row r="8135" spans="1:7" x14ac:dyDescent="0.25">
      <c r="A8135">
        <v>81.430000000000007</v>
      </c>
      <c r="B8135">
        <v>2.69567823410034</v>
      </c>
      <c r="C8135">
        <v>11.542459487915</v>
      </c>
      <c r="D8135">
        <v>2.69567823410034</v>
      </c>
      <c r="E8135">
        <v>30.7610523183371</v>
      </c>
      <c r="F8135">
        <v>244.05199372833701</v>
      </c>
      <c r="G8135">
        <v>102.477724999999</v>
      </c>
    </row>
    <row r="8136" spans="1:7" x14ac:dyDescent="0.25">
      <c r="A8136">
        <v>81.44</v>
      </c>
      <c r="B8136">
        <v>2.6960141658782901</v>
      </c>
      <c r="C8136">
        <v>11.5431213378906</v>
      </c>
      <c r="D8136">
        <v>2.6960141658782901</v>
      </c>
      <c r="E8136">
        <v>30.761388250115001</v>
      </c>
      <c r="F8136">
        <v>244.05232966011499</v>
      </c>
      <c r="G8136">
        <v>102.487724999999</v>
      </c>
    </row>
    <row r="8137" spans="1:7" x14ac:dyDescent="0.25">
      <c r="A8137">
        <v>81.45</v>
      </c>
      <c r="B8137">
        <v>2.6963338851928702</v>
      </c>
      <c r="C8137">
        <v>11.5439052581787</v>
      </c>
      <c r="D8137">
        <v>2.6963338851928702</v>
      </c>
      <c r="E8137">
        <v>30.761707969429601</v>
      </c>
      <c r="F8137">
        <v>244.052649379429</v>
      </c>
      <c r="G8137">
        <v>102.49772499999899</v>
      </c>
    </row>
    <row r="8138" spans="1:7" x14ac:dyDescent="0.25">
      <c r="A8138">
        <v>81.459999999999994</v>
      </c>
      <c r="B8138">
        <v>2.6966817378997798</v>
      </c>
      <c r="C8138">
        <v>11.5436916351318</v>
      </c>
      <c r="D8138">
        <v>2.6966817378997798</v>
      </c>
      <c r="E8138">
        <v>30.762055822136499</v>
      </c>
      <c r="F8138">
        <v>244.05299723213599</v>
      </c>
      <c r="G8138">
        <v>102.507724999999</v>
      </c>
    </row>
    <row r="8139" spans="1:7" x14ac:dyDescent="0.25">
      <c r="A8139">
        <v>81.47</v>
      </c>
      <c r="B8139">
        <v>2.69703841209411</v>
      </c>
      <c r="C8139">
        <v>11.543714523315399</v>
      </c>
      <c r="D8139">
        <v>2.69703841209411</v>
      </c>
      <c r="E8139">
        <v>30.762412496330899</v>
      </c>
      <c r="F8139">
        <v>244.05335390632999</v>
      </c>
      <c r="G8139">
        <v>102.517724999999</v>
      </c>
    </row>
    <row r="8140" spans="1:7" x14ac:dyDescent="0.25">
      <c r="A8140">
        <v>81.48</v>
      </c>
      <c r="B8140">
        <v>2.69737243652343</v>
      </c>
      <c r="C8140">
        <v>11.544272422790501</v>
      </c>
      <c r="D8140">
        <v>2.69737243652343</v>
      </c>
      <c r="E8140">
        <v>30.762746520760199</v>
      </c>
      <c r="F8140">
        <v>244.05368793075999</v>
      </c>
      <c r="G8140">
        <v>102.52772499999899</v>
      </c>
    </row>
    <row r="8141" spans="1:7" x14ac:dyDescent="0.25">
      <c r="A8141">
        <v>81.489999999999995</v>
      </c>
      <c r="B8141">
        <v>2.6976997852325399</v>
      </c>
      <c r="C8141">
        <v>11.5455017089843</v>
      </c>
      <c r="D8141">
        <v>2.6976997852325399</v>
      </c>
      <c r="E8141">
        <v>30.763073869469299</v>
      </c>
      <c r="F8141">
        <v>244.05401527946901</v>
      </c>
      <c r="G8141">
        <v>102.537724999999</v>
      </c>
    </row>
    <row r="8142" spans="1:7" x14ac:dyDescent="0.25">
      <c r="A8142">
        <v>81.5</v>
      </c>
      <c r="B8142">
        <v>2.69803667068481</v>
      </c>
      <c r="C8142">
        <v>11.5455169677734</v>
      </c>
      <c r="D8142">
        <v>2.69803667068481</v>
      </c>
      <c r="E8142">
        <v>30.763410754921601</v>
      </c>
      <c r="F8142">
        <v>244.054352164921</v>
      </c>
      <c r="G8142">
        <v>102.54772499999901</v>
      </c>
    </row>
    <row r="8143" spans="1:7" x14ac:dyDescent="0.25">
      <c r="A8143">
        <v>81.509999999999906</v>
      </c>
      <c r="B8143">
        <v>2.6983952522277801</v>
      </c>
      <c r="C8143">
        <v>11.547468185424799</v>
      </c>
      <c r="D8143">
        <v>2.6983952522277801</v>
      </c>
      <c r="E8143">
        <v>30.763769336464499</v>
      </c>
      <c r="F8143">
        <v>244.054710746464</v>
      </c>
      <c r="G8143">
        <v>102.557724999999</v>
      </c>
    </row>
    <row r="8144" spans="1:7" x14ac:dyDescent="0.25">
      <c r="A8144">
        <v>81.519999999999897</v>
      </c>
      <c r="B8144">
        <v>2.6987507343292201</v>
      </c>
      <c r="C8144">
        <v>11.549821853637599</v>
      </c>
      <c r="D8144">
        <v>2.6987507343292201</v>
      </c>
      <c r="E8144">
        <v>30.764124818566</v>
      </c>
      <c r="F8144">
        <v>244.05506622856601</v>
      </c>
      <c r="G8144">
        <v>102.567724999999</v>
      </c>
    </row>
    <row r="8145" spans="1:7" x14ac:dyDescent="0.25">
      <c r="A8145">
        <v>81.529999999999902</v>
      </c>
      <c r="B8145">
        <v>2.69910264015197</v>
      </c>
      <c r="C8145">
        <v>11.551159858703601</v>
      </c>
      <c r="D8145">
        <v>2.69910264015197</v>
      </c>
      <c r="E8145">
        <v>30.7644767243887</v>
      </c>
      <c r="F8145">
        <v>244.05541813438799</v>
      </c>
      <c r="G8145">
        <v>102.57772499999901</v>
      </c>
    </row>
    <row r="8146" spans="1:7" x14ac:dyDescent="0.25">
      <c r="A8146">
        <v>81.539999999999907</v>
      </c>
      <c r="B8146">
        <v>2.6994671821594198</v>
      </c>
      <c r="C8146">
        <v>11.551510810851999</v>
      </c>
      <c r="D8146">
        <v>2.6994671821594198</v>
      </c>
      <c r="E8146">
        <v>30.7648412663962</v>
      </c>
      <c r="F8146">
        <v>244.05578267639601</v>
      </c>
      <c r="G8146">
        <v>102.587724999999</v>
      </c>
    </row>
    <row r="8147" spans="1:7" x14ac:dyDescent="0.25">
      <c r="A8147">
        <v>81.549999999999898</v>
      </c>
      <c r="B8147">
        <v>2.6998388767242401</v>
      </c>
      <c r="C8147">
        <v>11.551733970641999</v>
      </c>
      <c r="D8147">
        <v>2.6998388767242401</v>
      </c>
      <c r="E8147">
        <v>30.765212960961001</v>
      </c>
      <c r="F8147">
        <v>244.056154370961</v>
      </c>
      <c r="G8147">
        <v>102.597724999999</v>
      </c>
    </row>
    <row r="8148" spans="1:7" x14ac:dyDescent="0.25">
      <c r="A8148">
        <v>81.559999999999903</v>
      </c>
      <c r="B8148">
        <v>2.70020198822021</v>
      </c>
      <c r="C8148">
        <v>11.5509824752807</v>
      </c>
      <c r="D8148">
        <v>2.70020198822021</v>
      </c>
      <c r="E8148">
        <v>30.765576072457002</v>
      </c>
      <c r="F8148">
        <v>244.056517482456</v>
      </c>
      <c r="G8148">
        <v>102.60772499999899</v>
      </c>
    </row>
    <row r="8149" spans="1:7" x14ac:dyDescent="0.25">
      <c r="A8149">
        <v>81.569999999999894</v>
      </c>
      <c r="B8149">
        <v>2.7005581855773899</v>
      </c>
      <c r="C8149">
        <v>11.5515689849853</v>
      </c>
      <c r="D8149">
        <v>2.7005581855773899</v>
      </c>
      <c r="E8149">
        <v>30.765932269814101</v>
      </c>
      <c r="F8149">
        <v>244.056873679814</v>
      </c>
      <c r="G8149">
        <v>102.617724999999</v>
      </c>
    </row>
    <row r="8150" spans="1:7" x14ac:dyDescent="0.25">
      <c r="A8150">
        <v>81.579999999999899</v>
      </c>
      <c r="B8150">
        <v>2.7009420394897399</v>
      </c>
      <c r="C8150">
        <v>11.552135467529199</v>
      </c>
      <c r="D8150">
        <v>2.7009420394897399</v>
      </c>
      <c r="E8150">
        <v>30.766316123726501</v>
      </c>
      <c r="F8150">
        <v>244.05725753372599</v>
      </c>
      <c r="G8150">
        <v>102.627724999999</v>
      </c>
    </row>
    <row r="8151" spans="1:7" x14ac:dyDescent="0.25">
      <c r="A8151">
        <v>81.590000000000103</v>
      </c>
      <c r="B8151">
        <v>2.7013185024261399</v>
      </c>
      <c r="C8151">
        <v>11.553237915039</v>
      </c>
      <c r="D8151">
        <v>2.7013185024261399</v>
      </c>
      <c r="E8151">
        <v>30.766692586662899</v>
      </c>
      <c r="F8151">
        <v>244.05763399666199</v>
      </c>
      <c r="G8151">
        <v>102.637725</v>
      </c>
    </row>
    <row r="8152" spans="1:7" x14ac:dyDescent="0.25">
      <c r="A8152">
        <v>81.600000000000094</v>
      </c>
      <c r="B8152">
        <v>2.7016470432281401</v>
      </c>
      <c r="C8152">
        <v>11.554583549499499</v>
      </c>
      <c r="D8152">
        <v>2.7016470432281401</v>
      </c>
      <c r="E8152">
        <v>30.767021127464901</v>
      </c>
      <c r="F8152">
        <v>244.05796253746399</v>
      </c>
      <c r="G8152">
        <v>102.64772499999999</v>
      </c>
    </row>
    <row r="8153" spans="1:7" x14ac:dyDescent="0.25">
      <c r="A8153">
        <v>81.610000000000099</v>
      </c>
      <c r="B8153">
        <v>2.7019989490509002</v>
      </c>
      <c r="C8153">
        <v>11.553681373596101</v>
      </c>
      <c r="D8153">
        <v>2.7019989490509002</v>
      </c>
      <c r="E8153">
        <v>30.767373033287601</v>
      </c>
      <c r="F8153">
        <v>244.058314443287</v>
      </c>
      <c r="G8153">
        <v>102.657725</v>
      </c>
    </row>
    <row r="8154" spans="1:7" x14ac:dyDescent="0.25">
      <c r="A8154">
        <v>81.620000000000104</v>
      </c>
      <c r="B8154">
        <v>2.7023906707763601</v>
      </c>
      <c r="C8154">
        <v>11.5544528961181</v>
      </c>
      <c r="D8154">
        <v>2.7023906707763601</v>
      </c>
      <c r="E8154">
        <v>30.767764755013101</v>
      </c>
      <c r="F8154">
        <v>244.05870616501301</v>
      </c>
      <c r="G8154">
        <v>102.667725</v>
      </c>
    </row>
    <row r="8155" spans="1:7" x14ac:dyDescent="0.25">
      <c r="A8155">
        <v>81.630000000000095</v>
      </c>
      <c r="B8155">
        <v>2.7027943134307799</v>
      </c>
      <c r="C8155">
        <v>11.555224418640099</v>
      </c>
      <c r="D8155">
        <v>2.7027943134307799</v>
      </c>
      <c r="E8155">
        <v>30.768168397667498</v>
      </c>
      <c r="F8155">
        <v>244.059109807667</v>
      </c>
      <c r="G8155">
        <v>102.677725</v>
      </c>
    </row>
    <row r="8156" spans="1:7" x14ac:dyDescent="0.25">
      <c r="A8156">
        <v>81.6400000000001</v>
      </c>
      <c r="B8156">
        <v>2.7031939029693599</v>
      </c>
      <c r="C8156">
        <v>11.556357383728001</v>
      </c>
      <c r="D8156">
        <v>2.7031939029693599</v>
      </c>
      <c r="E8156">
        <v>30.768567987206101</v>
      </c>
      <c r="F8156">
        <v>244.059509397206</v>
      </c>
      <c r="G8156">
        <v>102.687725</v>
      </c>
    </row>
    <row r="8157" spans="1:7" x14ac:dyDescent="0.25">
      <c r="A8157">
        <v>81.650000000000006</v>
      </c>
      <c r="B8157">
        <v>2.7035765647888099</v>
      </c>
      <c r="C8157">
        <v>11.5570707321166</v>
      </c>
      <c r="D8157">
        <v>2.7035765647888099</v>
      </c>
      <c r="E8157">
        <v>30.768950649025602</v>
      </c>
      <c r="F8157">
        <v>244.059892059025</v>
      </c>
      <c r="G8157">
        <v>102.697724999999</v>
      </c>
    </row>
    <row r="8158" spans="1:7" x14ac:dyDescent="0.25">
      <c r="A8158">
        <v>81.66</v>
      </c>
      <c r="B8158">
        <v>2.7039496898651101</v>
      </c>
      <c r="C8158">
        <v>11.557918548583901</v>
      </c>
      <c r="D8158">
        <v>2.7039496898651101</v>
      </c>
      <c r="E8158">
        <v>30.769323774101899</v>
      </c>
      <c r="F8158">
        <v>244.06026518410101</v>
      </c>
      <c r="G8158">
        <v>102.707724999999</v>
      </c>
    </row>
    <row r="8159" spans="1:7" x14ac:dyDescent="0.25">
      <c r="A8159">
        <v>81.67</v>
      </c>
      <c r="B8159">
        <v>2.70430207252502</v>
      </c>
      <c r="C8159">
        <v>11.5585279464721</v>
      </c>
      <c r="D8159">
        <v>2.70430207252502</v>
      </c>
      <c r="E8159">
        <v>30.7696761567618</v>
      </c>
      <c r="F8159">
        <v>244.06061756676101</v>
      </c>
      <c r="G8159">
        <v>102.71772499999901</v>
      </c>
    </row>
    <row r="8160" spans="1:7" x14ac:dyDescent="0.25">
      <c r="A8160">
        <v>81.680000000000007</v>
      </c>
      <c r="B8160">
        <v>2.70468544960021</v>
      </c>
      <c r="C8160">
        <v>11.5596771240234</v>
      </c>
      <c r="D8160">
        <v>2.70468544960021</v>
      </c>
      <c r="E8160">
        <v>30.770059533836999</v>
      </c>
      <c r="F8160">
        <v>244.061000943837</v>
      </c>
      <c r="G8160">
        <v>102.727724999999</v>
      </c>
    </row>
    <row r="8161" spans="1:7" x14ac:dyDescent="0.25">
      <c r="A8161">
        <v>81.69</v>
      </c>
      <c r="B8161">
        <v>2.70504403114318</v>
      </c>
      <c r="C8161">
        <v>11.5598134994506</v>
      </c>
      <c r="D8161">
        <v>2.70504403114318</v>
      </c>
      <c r="E8161">
        <v>30.770418115379901</v>
      </c>
      <c r="F8161">
        <v>244.061359525379</v>
      </c>
      <c r="G8161">
        <v>102.737724999999</v>
      </c>
    </row>
    <row r="8162" spans="1:7" x14ac:dyDescent="0.25">
      <c r="A8162">
        <v>81.7</v>
      </c>
      <c r="B8162">
        <v>2.7053916454315101</v>
      </c>
      <c r="C8162">
        <v>11.559369087219199</v>
      </c>
      <c r="D8162">
        <v>2.7053916454315101</v>
      </c>
      <c r="E8162">
        <v>30.770765729668302</v>
      </c>
      <c r="F8162">
        <v>244.06170713966799</v>
      </c>
      <c r="G8162">
        <v>102.74772499999899</v>
      </c>
    </row>
    <row r="8163" spans="1:7" x14ac:dyDescent="0.25">
      <c r="A8163">
        <v>81.709999999999994</v>
      </c>
      <c r="B8163">
        <v>2.7057604789733798</v>
      </c>
      <c r="C8163">
        <v>11.560035705566399</v>
      </c>
      <c r="D8163">
        <v>2.7057604789733798</v>
      </c>
      <c r="E8163">
        <v>30.771134563210101</v>
      </c>
      <c r="F8163">
        <v>244.06207597321</v>
      </c>
      <c r="G8163">
        <v>102.757724999999</v>
      </c>
    </row>
    <row r="8164" spans="1:7" x14ac:dyDescent="0.25">
      <c r="A8164">
        <v>81.72</v>
      </c>
      <c r="B8164">
        <v>2.7061128616332999</v>
      </c>
      <c r="C8164">
        <v>11.559210777282701</v>
      </c>
      <c r="D8164">
        <v>2.7061128616332999</v>
      </c>
      <c r="E8164">
        <v>30.771486945869999</v>
      </c>
      <c r="F8164">
        <v>244.06242835587</v>
      </c>
      <c r="G8164">
        <v>102.767724999999</v>
      </c>
    </row>
    <row r="8165" spans="1:7" x14ac:dyDescent="0.25">
      <c r="A8165">
        <v>81.73</v>
      </c>
      <c r="B8165">
        <v>2.70646619796752</v>
      </c>
      <c r="C8165">
        <v>11.5593452453613</v>
      </c>
      <c r="D8165">
        <v>2.70646619796752</v>
      </c>
      <c r="E8165">
        <v>30.771840282204298</v>
      </c>
      <c r="F8165">
        <v>244.062781692204</v>
      </c>
      <c r="G8165">
        <v>102.77772499999899</v>
      </c>
    </row>
    <row r="8166" spans="1:7" x14ac:dyDescent="0.25">
      <c r="A8166">
        <v>81.739999999999995</v>
      </c>
      <c r="B8166">
        <v>2.7068238258361799</v>
      </c>
      <c r="C8166">
        <v>11.560848236083901</v>
      </c>
      <c r="D8166">
        <v>2.7068238258361799</v>
      </c>
      <c r="E8166">
        <v>30.772197910072901</v>
      </c>
      <c r="F8166">
        <v>244.063139320072</v>
      </c>
      <c r="G8166">
        <v>102.787724999999</v>
      </c>
    </row>
    <row r="8167" spans="1:7" x14ac:dyDescent="0.25">
      <c r="A8167">
        <v>81.75</v>
      </c>
      <c r="B8167">
        <v>2.7071666717529199</v>
      </c>
      <c r="C8167">
        <v>11.561732292175201</v>
      </c>
      <c r="D8167">
        <v>2.7071666717529199</v>
      </c>
      <c r="E8167">
        <v>30.772540755989699</v>
      </c>
      <c r="F8167">
        <v>244.063482165989</v>
      </c>
      <c r="G8167">
        <v>102.79772499999901</v>
      </c>
    </row>
    <row r="8168" spans="1:7" x14ac:dyDescent="0.25">
      <c r="A8168">
        <v>81.759999999999906</v>
      </c>
      <c r="B8168">
        <v>2.7075212001800502</v>
      </c>
      <c r="C8168">
        <v>11.5637102127075</v>
      </c>
      <c r="D8168">
        <v>2.7075212001800502</v>
      </c>
      <c r="E8168">
        <v>30.772895284416801</v>
      </c>
      <c r="F8168">
        <v>244.06383669441601</v>
      </c>
      <c r="G8168">
        <v>102.807724999999</v>
      </c>
    </row>
    <row r="8169" spans="1:7" x14ac:dyDescent="0.25">
      <c r="A8169">
        <v>81.769999999999897</v>
      </c>
      <c r="B8169">
        <v>2.70786261558532</v>
      </c>
      <c r="C8169">
        <v>11.564333915710399</v>
      </c>
      <c r="D8169">
        <v>2.70786261558532</v>
      </c>
      <c r="E8169">
        <v>30.7732366998221</v>
      </c>
      <c r="F8169">
        <v>244.064178109822</v>
      </c>
      <c r="G8169">
        <v>102.817724999999</v>
      </c>
    </row>
    <row r="8170" spans="1:7" x14ac:dyDescent="0.25">
      <c r="A8170">
        <v>81.779999999999902</v>
      </c>
      <c r="B8170">
        <v>2.7081940174102699</v>
      </c>
      <c r="C8170">
        <v>11.5642595291137</v>
      </c>
      <c r="D8170">
        <v>2.7081940174102699</v>
      </c>
      <c r="E8170">
        <v>30.773568101647001</v>
      </c>
      <c r="F8170">
        <v>244.064509511647</v>
      </c>
      <c r="G8170">
        <v>102.82772499999901</v>
      </c>
    </row>
    <row r="8171" spans="1:7" x14ac:dyDescent="0.25">
      <c r="A8171">
        <v>81.789999999999907</v>
      </c>
      <c r="B8171">
        <v>2.7085485458374001</v>
      </c>
      <c r="C8171">
        <v>11.563346862792899</v>
      </c>
      <c r="D8171">
        <v>2.7085485458374001</v>
      </c>
      <c r="E8171">
        <v>30.7739226300741</v>
      </c>
      <c r="F8171">
        <v>244.06486404007401</v>
      </c>
      <c r="G8171">
        <v>102.837724999999</v>
      </c>
    </row>
    <row r="8172" spans="1:7" x14ac:dyDescent="0.25">
      <c r="A8172">
        <v>81.799999999999898</v>
      </c>
      <c r="B8172">
        <v>2.7088747024536102</v>
      </c>
      <c r="C8172">
        <v>11.5632266998291</v>
      </c>
      <c r="D8172">
        <v>2.7088747024536102</v>
      </c>
      <c r="E8172">
        <v>30.7742487866904</v>
      </c>
      <c r="F8172">
        <v>244.06519019669</v>
      </c>
      <c r="G8172">
        <v>102.847724999999</v>
      </c>
    </row>
    <row r="8173" spans="1:7" x14ac:dyDescent="0.25">
      <c r="A8173">
        <v>81.809999999999903</v>
      </c>
      <c r="B8173">
        <v>2.7092046737670801</v>
      </c>
      <c r="C8173">
        <v>11.5624446868896</v>
      </c>
      <c r="D8173">
        <v>2.7092046737670801</v>
      </c>
      <c r="E8173">
        <v>30.774578758003798</v>
      </c>
      <c r="F8173">
        <v>244.06552016800299</v>
      </c>
      <c r="G8173">
        <v>102.85772499999899</v>
      </c>
    </row>
    <row r="8174" spans="1:7" x14ac:dyDescent="0.25">
      <c r="A8174">
        <v>81.819999999999894</v>
      </c>
      <c r="B8174">
        <v>2.7095472812652499</v>
      </c>
      <c r="C8174">
        <v>11.563635826110801</v>
      </c>
      <c r="D8174">
        <v>2.7095472812652499</v>
      </c>
      <c r="E8174">
        <v>30.774921365501999</v>
      </c>
      <c r="F8174">
        <v>244.06586277550201</v>
      </c>
      <c r="G8174">
        <v>102.867724999999</v>
      </c>
    </row>
    <row r="8175" spans="1:7" x14ac:dyDescent="0.25">
      <c r="A8175">
        <v>81.829999999999899</v>
      </c>
      <c r="B8175">
        <v>2.7098457813262899</v>
      </c>
      <c r="C8175">
        <v>11.5632371902465</v>
      </c>
      <c r="D8175">
        <v>2.7098457813262899</v>
      </c>
      <c r="E8175">
        <v>30.775219865562999</v>
      </c>
      <c r="F8175">
        <v>244.06616127556299</v>
      </c>
      <c r="G8175">
        <v>102.877724999999</v>
      </c>
    </row>
    <row r="8176" spans="1:7" x14ac:dyDescent="0.25">
      <c r="A8176">
        <v>81.840000000000103</v>
      </c>
      <c r="B8176">
        <v>2.7101547718047998</v>
      </c>
      <c r="C8176">
        <v>11.561428070068301</v>
      </c>
      <c r="D8176">
        <v>2.7101547718047998</v>
      </c>
      <c r="E8176">
        <v>30.7755288560416</v>
      </c>
      <c r="F8176">
        <v>244.06647026604099</v>
      </c>
      <c r="G8176">
        <v>102.887725</v>
      </c>
    </row>
    <row r="8177" spans="1:7" x14ac:dyDescent="0.25">
      <c r="A8177">
        <v>81.850000000000094</v>
      </c>
      <c r="B8177">
        <v>2.7104814052581698</v>
      </c>
      <c r="C8177">
        <v>11.560188293456999</v>
      </c>
      <c r="D8177">
        <v>2.7104814052581698</v>
      </c>
      <c r="E8177">
        <v>30.775855489494901</v>
      </c>
      <c r="F8177">
        <v>244.06679689949399</v>
      </c>
      <c r="G8177">
        <v>102.89772499999999</v>
      </c>
    </row>
    <row r="8178" spans="1:7" x14ac:dyDescent="0.25">
      <c r="A8178">
        <v>81.860000000000099</v>
      </c>
      <c r="B8178">
        <v>2.71082139015197</v>
      </c>
      <c r="C8178">
        <v>11.5594987869262</v>
      </c>
      <c r="D8178">
        <v>2.71082139015197</v>
      </c>
      <c r="E8178">
        <v>30.7761954743887</v>
      </c>
      <c r="F8178">
        <v>244.06713688438799</v>
      </c>
      <c r="G8178">
        <v>102.907725</v>
      </c>
    </row>
    <row r="8179" spans="1:7" x14ac:dyDescent="0.25">
      <c r="A8179">
        <v>81.870000000000104</v>
      </c>
      <c r="B8179">
        <v>2.71114182472229</v>
      </c>
      <c r="C8179">
        <v>11.559431076049799</v>
      </c>
      <c r="D8179">
        <v>2.71114182472229</v>
      </c>
      <c r="E8179">
        <v>30.776515908958999</v>
      </c>
      <c r="F8179">
        <v>244.06745731895899</v>
      </c>
      <c r="G8179">
        <v>102.917725</v>
      </c>
    </row>
    <row r="8180" spans="1:7" x14ac:dyDescent="0.25">
      <c r="A8180">
        <v>81.880000000000095</v>
      </c>
      <c r="B8180">
        <v>2.7114236354827801</v>
      </c>
      <c r="C8180">
        <v>11.559256553649901</v>
      </c>
      <c r="D8180">
        <v>2.7114236354827801</v>
      </c>
      <c r="E8180">
        <v>30.7767977197195</v>
      </c>
      <c r="F8180">
        <v>244.067739129719</v>
      </c>
      <c r="G8180">
        <v>102.927725</v>
      </c>
    </row>
    <row r="8181" spans="1:7" x14ac:dyDescent="0.25">
      <c r="A8181">
        <v>81.8900000000001</v>
      </c>
      <c r="B8181">
        <v>2.7117133140563898</v>
      </c>
      <c r="C8181">
        <v>11.559189796447701</v>
      </c>
      <c r="D8181">
        <v>2.7117133140563898</v>
      </c>
      <c r="E8181">
        <v>30.777087398293101</v>
      </c>
      <c r="F8181">
        <v>244.06802880829301</v>
      </c>
      <c r="G8181">
        <v>102.937725</v>
      </c>
    </row>
    <row r="8182" spans="1:7" x14ac:dyDescent="0.25">
      <c r="A8182">
        <v>81.900000000000006</v>
      </c>
      <c r="B8182">
        <v>2.7120192050933798</v>
      </c>
      <c r="C8182">
        <v>11.5584726333618</v>
      </c>
      <c r="D8182">
        <v>2.7120192050933798</v>
      </c>
      <c r="E8182">
        <v>30.777393289330099</v>
      </c>
      <c r="F8182">
        <v>244.06833469932999</v>
      </c>
      <c r="G8182">
        <v>102.947724999999</v>
      </c>
    </row>
    <row r="8183" spans="1:7" x14ac:dyDescent="0.25">
      <c r="A8183">
        <v>81.91</v>
      </c>
      <c r="B8183">
        <v>2.7123436927795401</v>
      </c>
      <c r="C8183">
        <v>11.558848381042401</v>
      </c>
      <c r="D8183">
        <v>2.7123436927795401</v>
      </c>
      <c r="E8183">
        <v>30.777717777016299</v>
      </c>
      <c r="F8183">
        <v>244.06865918701601</v>
      </c>
      <c r="G8183">
        <v>102.957724999999</v>
      </c>
    </row>
    <row r="8184" spans="1:7" x14ac:dyDescent="0.25">
      <c r="A8184">
        <v>81.92</v>
      </c>
      <c r="B8184">
        <v>2.7126941680908199</v>
      </c>
      <c r="C8184">
        <v>11.558401107788001</v>
      </c>
      <c r="D8184">
        <v>2.7126941680908199</v>
      </c>
      <c r="E8184">
        <v>30.7780682523276</v>
      </c>
      <c r="F8184">
        <v>244.06900966232701</v>
      </c>
      <c r="G8184">
        <v>102.96772499999901</v>
      </c>
    </row>
    <row r="8185" spans="1:7" x14ac:dyDescent="0.25">
      <c r="A8185">
        <v>81.93</v>
      </c>
      <c r="B8185">
        <v>2.71302890777587</v>
      </c>
      <c r="C8185">
        <v>11.556921958923301</v>
      </c>
      <c r="D8185">
        <v>2.71302890777587</v>
      </c>
      <c r="E8185">
        <v>30.778402992012602</v>
      </c>
      <c r="F8185">
        <v>244.06934440201201</v>
      </c>
      <c r="G8185">
        <v>102.977724999999</v>
      </c>
    </row>
    <row r="8186" spans="1:7" x14ac:dyDescent="0.25">
      <c r="A8186">
        <v>81.94</v>
      </c>
      <c r="B8186">
        <v>2.7133336067199698</v>
      </c>
      <c r="C8186">
        <v>11.5571298599243</v>
      </c>
      <c r="D8186">
        <v>2.7133336067199698</v>
      </c>
      <c r="E8186">
        <v>30.778707690956701</v>
      </c>
      <c r="F8186">
        <v>244.06964910095601</v>
      </c>
      <c r="G8186">
        <v>102.987724999999</v>
      </c>
    </row>
    <row r="8187" spans="1:7" x14ac:dyDescent="0.25">
      <c r="A8187">
        <v>81.95</v>
      </c>
      <c r="B8187">
        <v>2.7136449813842698</v>
      </c>
      <c r="C8187">
        <v>11.5569095611572</v>
      </c>
      <c r="D8187">
        <v>2.7136449813842698</v>
      </c>
      <c r="E8187">
        <v>30.779019065621</v>
      </c>
      <c r="F8187">
        <v>244.069960475621</v>
      </c>
      <c r="G8187">
        <v>102.99772499999899</v>
      </c>
    </row>
    <row r="8188" spans="1:7" x14ac:dyDescent="0.25">
      <c r="A8188">
        <v>81.96</v>
      </c>
      <c r="B8188">
        <v>2.7139256000518701</v>
      </c>
      <c r="C8188">
        <v>11.5560302734375</v>
      </c>
      <c r="D8188">
        <v>2.7139256000518701</v>
      </c>
      <c r="E8188">
        <v>30.779299684288599</v>
      </c>
      <c r="F8188">
        <v>244.07024109428801</v>
      </c>
      <c r="G8188">
        <v>103.007724999999</v>
      </c>
    </row>
    <row r="8189" spans="1:7" x14ac:dyDescent="0.25">
      <c r="A8189">
        <v>81.97</v>
      </c>
      <c r="B8189">
        <v>2.71425032615661</v>
      </c>
      <c r="C8189">
        <v>11.555421829223601</v>
      </c>
      <c r="D8189">
        <v>2.71425032615661</v>
      </c>
      <c r="E8189">
        <v>30.779624410393399</v>
      </c>
      <c r="F8189">
        <v>244.070565820393</v>
      </c>
      <c r="G8189">
        <v>103.017724999999</v>
      </c>
    </row>
    <row r="8190" spans="1:7" x14ac:dyDescent="0.25">
      <c r="A8190">
        <v>81.98</v>
      </c>
      <c r="B8190">
        <v>2.71454882621765</v>
      </c>
      <c r="C8190">
        <v>11.555634498596101</v>
      </c>
      <c r="D8190">
        <v>2.71454882621765</v>
      </c>
      <c r="E8190">
        <v>30.779922910454399</v>
      </c>
      <c r="F8190">
        <v>244.07086432045401</v>
      </c>
      <c r="G8190">
        <v>103.02772499999899</v>
      </c>
    </row>
    <row r="8191" spans="1:7" x14ac:dyDescent="0.25">
      <c r="A8191">
        <v>81.99</v>
      </c>
      <c r="B8191">
        <v>2.7148449420928902</v>
      </c>
      <c r="C8191">
        <v>11.556891441345201</v>
      </c>
      <c r="D8191">
        <v>2.7148449420928902</v>
      </c>
      <c r="E8191">
        <v>30.7802190263296</v>
      </c>
      <c r="F8191">
        <v>244.071160436329</v>
      </c>
      <c r="G8191">
        <v>103.037724999999</v>
      </c>
    </row>
    <row r="8192" spans="1:7" x14ac:dyDescent="0.25">
      <c r="A8192">
        <v>82</v>
      </c>
      <c r="B8192">
        <v>2.7151665687561</v>
      </c>
      <c r="C8192">
        <v>11.5576467514038</v>
      </c>
      <c r="D8192">
        <v>2.7151665687561</v>
      </c>
      <c r="E8192">
        <v>30.780540652992801</v>
      </c>
      <c r="F8192">
        <v>244.071482062992</v>
      </c>
      <c r="G8192">
        <v>103.04772499999901</v>
      </c>
    </row>
    <row r="8193" spans="1:7" x14ac:dyDescent="0.25">
      <c r="A8193">
        <v>82.009999999999906</v>
      </c>
      <c r="B8193">
        <v>2.7154912948608301</v>
      </c>
      <c r="C8193">
        <v>11.558560371398899</v>
      </c>
      <c r="D8193">
        <v>2.7154912948608301</v>
      </c>
      <c r="E8193">
        <v>30.780865379097602</v>
      </c>
      <c r="F8193">
        <v>244.071806789097</v>
      </c>
      <c r="G8193">
        <v>103.057724999999</v>
      </c>
    </row>
    <row r="8194" spans="1:7" x14ac:dyDescent="0.25">
      <c r="A8194">
        <v>82.019999999999897</v>
      </c>
      <c r="B8194">
        <v>2.7157962322235099</v>
      </c>
      <c r="C8194">
        <v>11.558154106140099</v>
      </c>
      <c r="D8194">
        <v>2.7157962322235099</v>
      </c>
      <c r="E8194">
        <v>30.781170316460301</v>
      </c>
      <c r="F8194">
        <v>244.07211172646001</v>
      </c>
      <c r="G8194">
        <v>103.067724999999</v>
      </c>
    </row>
    <row r="8195" spans="1:7" x14ac:dyDescent="0.25">
      <c r="A8195">
        <v>82.029999999999902</v>
      </c>
      <c r="B8195">
        <v>2.7161083221435498</v>
      </c>
      <c r="C8195">
        <v>11.55832862854</v>
      </c>
      <c r="D8195">
        <v>2.7161083221435498</v>
      </c>
      <c r="E8195">
        <v>30.781482406380299</v>
      </c>
      <c r="F8195">
        <v>244.07242381638</v>
      </c>
      <c r="G8195">
        <v>103.07772499999901</v>
      </c>
    </row>
    <row r="8196" spans="1:7" x14ac:dyDescent="0.25">
      <c r="A8196">
        <v>82.039999999999907</v>
      </c>
      <c r="B8196">
        <v>2.7164311408996502</v>
      </c>
      <c r="C8196">
        <v>11.5578546524047</v>
      </c>
      <c r="D8196">
        <v>2.7164311408996502</v>
      </c>
      <c r="E8196">
        <v>30.781805225136399</v>
      </c>
      <c r="F8196">
        <v>244.07274663513601</v>
      </c>
      <c r="G8196">
        <v>103.087724999999</v>
      </c>
    </row>
    <row r="8197" spans="1:7" x14ac:dyDescent="0.25">
      <c r="A8197">
        <v>82.049999999999898</v>
      </c>
      <c r="B8197">
        <v>2.7167296409606898</v>
      </c>
      <c r="C8197">
        <v>11.5594835281372</v>
      </c>
      <c r="D8197">
        <v>2.7167296409606898</v>
      </c>
      <c r="E8197">
        <v>30.782103725197398</v>
      </c>
      <c r="F8197">
        <v>244.07304513519699</v>
      </c>
      <c r="G8197">
        <v>103.097724999999</v>
      </c>
    </row>
    <row r="8198" spans="1:7" x14ac:dyDescent="0.25">
      <c r="A8198">
        <v>82.059999999999903</v>
      </c>
      <c r="B8198">
        <v>2.7170207500457701</v>
      </c>
      <c r="C8198">
        <v>11.560832977294901</v>
      </c>
      <c r="D8198">
        <v>2.7170207500457701</v>
      </c>
      <c r="E8198">
        <v>30.782394834282499</v>
      </c>
      <c r="F8198">
        <v>244.07333624428199</v>
      </c>
      <c r="G8198">
        <v>103.10772499999899</v>
      </c>
    </row>
    <row r="8199" spans="1:7" x14ac:dyDescent="0.25">
      <c r="A8199">
        <v>82.069999999999894</v>
      </c>
      <c r="B8199">
        <v>2.7173073291778498</v>
      </c>
      <c r="C8199">
        <v>11.560020446777299</v>
      </c>
      <c r="D8199">
        <v>2.7173073291778498</v>
      </c>
      <c r="E8199">
        <v>30.782681413414601</v>
      </c>
      <c r="F8199">
        <v>244.07362282341401</v>
      </c>
      <c r="G8199">
        <v>103.117724999999</v>
      </c>
    </row>
    <row r="8200" spans="1:7" x14ac:dyDescent="0.25">
      <c r="A8200">
        <v>82.079999999999899</v>
      </c>
      <c r="B8200">
        <v>2.7176454067230198</v>
      </c>
      <c r="C8200">
        <v>11.558040618896401</v>
      </c>
      <c r="D8200">
        <v>2.7176454067230198</v>
      </c>
      <c r="E8200">
        <v>30.783019490959799</v>
      </c>
      <c r="F8200">
        <v>244.07396090095901</v>
      </c>
      <c r="G8200">
        <v>103.127724999999</v>
      </c>
    </row>
    <row r="8201" spans="1:7" x14ac:dyDescent="0.25">
      <c r="A8201">
        <v>82.090000000000103</v>
      </c>
      <c r="B8201">
        <v>2.7179980278015101</v>
      </c>
      <c r="C8201">
        <v>11.5571680068969</v>
      </c>
      <c r="D8201">
        <v>2.7179980278015101</v>
      </c>
      <c r="E8201">
        <v>30.7833721120383</v>
      </c>
      <c r="F8201">
        <v>244.07431352203801</v>
      </c>
      <c r="G8201">
        <v>103.137725</v>
      </c>
    </row>
    <row r="8202" spans="1:7" x14ac:dyDescent="0.25">
      <c r="A8202">
        <v>82.100000000000094</v>
      </c>
      <c r="B8202">
        <v>2.7183232307434002</v>
      </c>
      <c r="C8202">
        <v>11.557162284851</v>
      </c>
      <c r="D8202">
        <v>2.7183232307434002</v>
      </c>
      <c r="E8202">
        <v>30.783697314980198</v>
      </c>
      <c r="F8202">
        <v>244.07463872497999</v>
      </c>
      <c r="G8202">
        <v>103.14772499999999</v>
      </c>
    </row>
    <row r="8203" spans="1:7" x14ac:dyDescent="0.25">
      <c r="A8203">
        <v>82.110000000000099</v>
      </c>
      <c r="B8203">
        <v>2.7186481952667201</v>
      </c>
      <c r="C8203">
        <v>11.556127548217701</v>
      </c>
      <c r="D8203">
        <v>2.7186481952667201</v>
      </c>
      <c r="E8203">
        <v>30.7840222795035</v>
      </c>
      <c r="F8203">
        <v>244.07496368950299</v>
      </c>
      <c r="G8203">
        <v>103.157725</v>
      </c>
    </row>
    <row r="8204" spans="1:7" x14ac:dyDescent="0.25">
      <c r="A8204">
        <v>82.120000000000104</v>
      </c>
      <c r="B8204">
        <v>2.7189521789550701</v>
      </c>
      <c r="C8204">
        <v>11.556067466735801</v>
      </c>
      <c r="D8204">
        <v>2.7189521789550701</v>
      </c>
      <c r="E8204">
        <v>30.784326263191801</v>
      </c>
      <c r="F8204">
        <v>244.07526767319101</v>
      </c>
      <c r="G8204">
        <v>103.167725</v>
      </c>
    </row>
    <row r="8205" spans="1:7" x14ac:dyDescent="0.25">
      <c r="A8205">
        <v>82.130000000000095</v>
      </c>
      <c r="B8205">
        <v>2.7192361354827801</v>
      </c>
      <c r="C8205">
        <v>11.556449890136699</v>
      </c>
      <c r="D8205">
        <v>2.7192361354827801</v>
      </c>
      <c r="E8205">
        <v>30.7846102197195</v>
      </c>
      <c r="F8205">
        <v>244.075551629719</v>
      </c>
      <c r="G8205">
        <v>103.177725</v>
      </c>
    </row>
    <row r="8206" spans="1:7" x14ac:dyDescent="0.25">
      <c r="A8206">
        <v>82.1400000000001</v>
      </c>
      <c r="B8206">
        <v>2.7195272445678702</v>
      </c>
      <c r="C8206">
        <v>11.5569658279418</v>
      </c>
      <c r="D8206">
        <v>2.7195272445678702</v>
      </c>
      <c r="E8206">
        <v>30.784901328804601</v>
      </c>
      <c r="F8206">
        <v>244.075842738804</v>
      </c>
      <c r="G8206">
        <v>103.187725</v>
      </c>
    </row>
    <row r="8207" spans="1:7" x14ac:dyDescent="0.25">
      <c r="A8207">
        <v>82.15</v>
      </c>
      <c r="B8207">
        <v>2.7198638916015598</v>
      </c>
      <c r="C8207">
        <v>11.556891441345201</v>
      </c>
      <c r="D8207">
        <v>2.7198638916015598</v>
      </c>
      <c r="E8207">
        <v>30.785237975838299</v>
      </c>
      <c r="F8207">
        <v>244.076179385838</v>
      </c>
      <c r="G8207">
        <v>103.197724999999</v>
      </c>
    </row>
    <row r="8208" spans="1:7" x14ac:dyDescent="0.25">
      <c r="A8208">
        <v>82.16</v>
      </c>
      <c r="B8208">
        <v>2.7201952934265101</v>
      </c>
      <c r="C8208">
        <v>11.556033134460399</v>
      </c>
      <c r="D8208">
        <v>2.7201952934265101</v>
      </c>
      <c r="E8208">
        <v>30.7855693776633</v>
      </c>
      <c r="F8208">
        <v>244.07651078766301</v>
      </c>
      <c r="G8208">
        <v>103.207724999999</v>
      </c>
    </row>
    <row r="8209" spans="1:7" x14ac:dyDescent="0.25">
      <c r="A8209">
        <v>82.17</v>
      </c>
      <c r="B8209">
        <v>2.7205307483672998</v>
      </c>
      <c r="C8209">
        <v>11.5556688308715</v>
      </c>
      <c r="D8209">
        <v>2.7205307483672998</v>
      </c>
      <c r="E8209">
        <v>30.7859048326041</v>
      </c>
      <c r="F8209">
        <v>244.07684624260401</v>
      </c>
      <c r="G8209">
        <v>103.21772499999901</v>
      </c>
    </row>
    <row r="8210" spans="1:7" x14ac:dyDescent="0.25">
      <c r="A8210">
        <v>82.18</v>
      </c>
      <c r="B8210">
        <v>2.7208459377288801</v>
      </c>
      <c r="C8210">
        <v>11.5567636489868</v>
      </c>
      <c r="D8210">
        <v>2.7208459377288801</v>
      </c>
      <c r="E8210">
        <v>30.786220021965601</v>
      </c>
      <c r="F8210">
        <v>244.07716143196501</v>
      </c>
      <c r="G8210">
        <v>103.227724999999</v>
      </c>
    </row>
    <row r="8211" spans="1:7" x14ac:dyDescent="0.25">
      <c r="A8211">
        <v>82.19</v>
      </c>
      <c r="B8211">
        <v>2.7211220264434801</v>
      </c>
      <c r="C8211">
        <v>11.557609558105399</v>
      </c>
      <c r="D8211">
        <v>2.7211220264434801</v>
      </c>
      <c r="E8211">
        <v>30.786496110680201</v>
      </c>
      <c r="F8211">
        <v>244.07743752068001</v>
      </c>
      <c r="G8211">
        <v>103.237724999999</v>
      </c>
    </row>
    <row r="8212" spans="1:7" x14ac:dyDescent="0.25">
      <c r="A8212">
        <v>82.2</v>
      </c>
      <c r="B8212">
        <v>2.7214446067810001</v>
      </c>
      <c r="C8212">
        <v>11.558203697204499</v>
      </c>
      <c r="D8212">
        <v>2.7214446067810001</v>
      </c>
      <c r="E8212">
        <v>30.7868186910177</v>
      </c>
      <c r="F8212">
        <v>244.07776010101699</v>
      </c>
      <c r="G8212">
        <v>103.24772499999899</v>
      </c>
    </row>
    <row r="8213" spans="1:7" x14ac:dyDescent="0.25">
      <c r="A8213">
        <v>82.21</v>
      </c>
      <c r="B8213">
        <v>2.7217936515808101</v>
      </c>
      <c r="C8213">
        <v>11.5583028793334</v>
      </c>
      <c r="D8213">
        <v>2.7217936515808101</v>
      </c>
      <c r="E8213">
        <v>30.787167735817601</v>
      </c>
      <c r="F8213">
        <v>244.078109145817</v>
      </c>
      <c r="G8213">
        <v>103.257724999999</v>
      </c>
    </row>
    <row r="8214" spans="1:7" x14ac:dyDescent="0.25">
      <c r="A8214">
        <v>82.22</v>
      </c>
      <c r="B8214">
        <v>2.7221186161041202</v>
      </c>
      <c r="C8214">
        <v>11.5578908920288</v>
      </c>
      <c r="D8214">
        <v>2.7221186161041202</v>
      </c>
      <c r="E8214">
        <v>30.787492700340898</v>
      </c>
      <c r="F8214">
        <v>244.07843411034</v>
      </c>
      <c r="G8214">
        <v>103.267724999999</v>
      </c>
    </row>
    <row r="8215" spans="1:7" x14ac:dyDescent="0.25">
      <c r="A8215">
        <v>82.23</v>
      </c>
      <c r="B8215">
        <v>2.7224209308624201</v>
      </c>
      <c r="C8215">
        <v>11.558239936828601</v>
      </c>
      <c r="D8215">
        <v>2.7224209308624201</v>
      </c>
      <c r="E8215">
        <v>30.787795015099199</v>
      </c>
      <c r="F8215">
        <v>244.07873642509901</v>
      </c>
      <c r="G8215">
        <v>103.27772499999899</v>
      </c>
    </row>
    <row r="8216" spans="1:7" x14ac:dyDescent="0.25">
      <c r="A8216">
        <v>82.24</v>
      </c>
      <c r="B8216">
        <v>2.72276282310485</v>
      </c>
      <c r="C8216">
        <v>11.5575504302978</v>
      </c>
      <c r="D8216">
        <v>2.72276282310485</v>
      </c>
      <c r="E8216">
        <v>30.788136907341599</v>
      </c>
      <c r="F8216">
        <v>244.07907831734099</v>
      </c>
      <c r="G8216">
        <v>103.287724999999</v>
      </c>
    </row>
    <row r="8217" spans="1:7" x14ac:dyDescent="0.25">
      <c r="A8217">
        <v>82.25</v>
      </c>
      <c r="B8217">
        <v>2.7231178283691402</v>
      </c>
      <c r="C8217">
        <v>11.5566902160644</v>
      </c>
      <c r="D8217">
        <v>2.7231178283691402</v>
      </c>
      <c r="E8217">
        <v>30.788491912605899</v>
      </c>
      <c r="F8217">
        <v>244.07943332260501</v>
      </c>
      <c r="G8217">
        <v>103.29772499999901</v>
      </c>
    </row>
    <row r="8218" spans="1:7" x14ac:dyDescent="0.25">
      <c r="A8218">
        <v>82.259999999999906</v>
      </c>
      <c r="B8218">
        <v>2.7234606742858798</v>
      </c>
      <c r="C8218">
        <v>11.5562829971313</v>
      </c>
      <c r="D8218">
        <v>2.7234606742858798</v>
      </c>
      <c r="E8218">
        <v>30.788834758522601</v>
      </c>
      <c r="F8218">
        <v>244.07977616852199</v>
      </c>
      <c r="G8218">
        <v>103.307724999999</v>
      </c>
    </row>
    <row r="8219" spans="1:7" x14ac:dyDescent="0.25">
      <c r="A8219">
        <v>82.269999999999897</v>
      </c>
      <c r="B8219">
        <v>2.7237658500671298</v>
      </c>
      <c r="C8219">
        <v>11.557608604431101</v>
      </c>
      <c r="D8219">
        <v>2.7237658500671298</v>
      </c>
      <c r="E8219">
        <v>30.789139934303901</v>
      </c>
      <c r="F8219">
        <v>244.08008134430301</v>
      </c>
      <c r="G8219">
        <v>103.317724999999</v>
      </c>
    </row>
    <row r="8220" spans="1:7" x14ac:dyDescent="0.25">
      <c r="A8220">
        <v>82.279999999999902</v>
      </c>
      <c r="B8220">
        <v>2.7240734100341699</v>
      </c>
      <c r="C8220">
        <v>11.5572185516357</v>
      </c>
      <c r="D8220">
        <v>2.7240734100341699</v>
      </c>
      <c r="E8220">
        <v>30.789447494270899</v>
      </c>
      <c r="F8220">
        <v>244.08038890427</v>
      </c>
      <c r="G8220">
        <v>103.32772499999901</v>
      </c>
    </row>
    <row r="8221" spans="1:7" x14ac:dyDescent="0.25">
      <c r="A8221">
        <v>82.289999999999907</v>
      </c>
      <c r="B8221">
        <v>2.7244198322296098</v>
      </c>
      <c r="C8221">
        <v>11.5573768615722</v>
      </c>
      <c r="D8221">
        <v>2.7244198322296098</v>
      </c>
      <c r="E8221">
        <v>30.789793916466401</v>
      </c>
      <c r="F8221">
        <v>244.080735326466</v>
      </c>
      <c r="G8221">
        <v>103.337724999999</v>
      </c>
    </row>
    <row r="8222" spans="1:7" x14ac:dyDescent="0.25">
      <c r="A8222">
        <v>82.299999999999898</v>
      </c>
      <c r="B8222">
        <v>2.72475242614746</v>
      </c>
      <c r="C8222">
        <v>11.5569458007812</v>
      </c>
      <c r="D8222">
        <v>2.72475242614746</v>
      </c>
      <c r="E8222">
        <v>30.790126510384201</v>
      </c>
      <c r="F8222">
        <v>244.08106792038399</v>
      </c>
      <c r="G8222">
        <v>103.347724999999</v>
      </c>
    </row>
    <row r="8223" spans="1:7" x14ac:dyDescent="0.25">
      <c r="A8223">
        <v>82.309999999999903</v>
      </c>
      <c r="B8223">
        <v>2.7250802516937198</v>
      </c>
      <c r="C8223">
        <v>11.5556325912475</v>
      </c>
      <c r="D8223">
        <v>2.7250802516937198</v>
      </c>
      <c r="E8223">
        <v>30.790454335930502</v>
      </c>
      <c r="F8223">
        <v>244.08139574593</v>
      </c>
      <c r="G8223">
        <v>103.35772499999899</v>
      </c>
    </row>
    <row r="8224" spans="1:7" x14ac:dyDescent="0.25">
      <c r="A8224">
        <v>82.319999999999894</v>
      </c>
      <c r="B8224">
        <v>2.7253880500793399</v>
      </c>
      <c r="C8224">
        <v>11.5559473037719</v>
      </c>
      <c r="D8224">
        <v>2.7253880500793399</v>
      </c>
      <c r="E8224">
        <v>30.7907621343161</v>
      </c>
      <c r="F8224">
        <v>244.08170354431601</v>
      </c>
      <c r="G8224">
        <v>103.367724999999</v>
      </c>
    </row>
    <row r="8225" spans="1:7" x14ac:dyDescent="0.25">
      <c r="A8225">
        <v>82.329999999999899</v>
      </c>
      <c r="B8225">
        <v>2.7257120609283398</v>
      </c>
      <c r="C8225">
        <v>11.555880546569799</v>
      </c>
      <c r="D8225">
        <v>2.7257120609283398</v>
      </c>
      <c r="E8225">
        <v>30.791086145165099</v>
      </c>
      <c r="F8225">
        <v>244.08202755516501</v>
      </c>
      <c r="G8225">
        <v>103.377724999999</v>
      </c>
    </row>
    <row r="8226" spans="1:7" x14ac:dyDescent="0.25">
      <c r="A8226">
        <v>82.340000000000103</v>
      </c>
      <c r="B8226">
        <v>2.7260560989379798</v>
      </c>
      <c r="C8226">
        <v>11.5563869476318</v>
      </c>
      <c r="D8226">
        <v>2.7260560989379798</v>
      </c>
      <c r="E8226">
        <v>30.7914301831747</v>
      </c>
      <c r="F8226">
        <v>244.082371593174</v>
      </c>
      <c r="G8226">
        <v>103.387725</v>
      </c>
    </row>
    <row r="8227" spans="1:7" x14ac:dyDescent="0.25">
      <c r="A8227">
        <v>82.350000000000094</v>
      </c>
      <c r="B8227">
        <v>2.7263765335082999</v>
      </c>
      <c r="C8227">
        <v>11.557060241699199</v>
      </c>
      <c r="D8227">
        <v>2.7263765335082999</v>
      </c>
      <c r="E8227">
        <v>30.791750617744999</v>
      </c>
      <c r="F8227">
        <v>244.082692027745</v>
      </c>
      <c r="G8227">
        <v>103.39772499999999</v>
      </c>
    </row>
    <row r="8228" spans="1:7" x14ac:dyDescent="0.25">
      <c r="A8228">
        <v>82.360000000000099</v>
      </c>
      <c r="B8228">
        <v>2.7266962528228702</v>
      </c>
      <c r="C8228">
        <v>11.5562543869018</v>
      </c>
      <c r="D8228">
        <v>2.7266962528228702</v>
      </c>
      <c r="E8228">
        <v>30.792070337059599</v>
      </c>
      <c r="F8228">
        <v>244.083011747059</v>
      </c>
      <c r="G8228">
        <v>103.407725</v>
      </c>
    </row>
    <row r="8229" spans="1:7" x14ac:dyDescent="0.25">
      <c r="A8229">
        <v>82.370000000000104</v>
      </c>
      <c r="B8229">
        <v>2.72704601287841</v>
      </c>
      <c r="C8229">
        <v>11.5555667877197</v>
      </c>
      <c r="D8229">
        <v>2.72704601287841</v>
      </c>
      <c r="E8229">
        <v>30.792420097115201</v>
      </c>
      <c r="F8229">
        <v>244.083361507115</v>
      </c>
      <c r="G8229">
        <v>103.417725</v>
      </c>
    </row>
    <row r="8230" spans="1:7" x14ac:dyDescent="0.25">
      <c r="A8230">
        <v>82.380000000000095</v>
      </c>
      <c r="B8230">
        <v>2.7273814678192099</v>
      </c>
      <c r="C8230">
        <v>11.5555152893066</v>
      </c>
      <c r="D8230">
        <v>2.7273814678192099</v>
      </c>
      <c r="E8230">
        <v>30.792755552056001</v>
      </c>
      <c r="F8230">
        <v>244.083696962055</v>
      </c>
      <c r="G8230">
        <v>103.427725</v>
      </c>
    </row>
    <row r="8231" spans="1:7" x14ac:dyDescent="0.25">
      <c r="A8231">
        <v>82.3900000000001</v>
      </c>
      <c r="B8231">
        <v>2.7276909351348801</v>
      </c>
      <c r="C8231">
        <v>11.5546007156372</v>
      </c>
      <c r="D8231">
        <v>2.7276909351348801</v>
      </c>
      <c r="E8231">
        <v>30.7930650193716</v>
      </c>
      <c r="F8231">
        <v>244.08400642937099</v>
      </c>
      <c r="G8231">
        <v>103.437725</v>
      </c>
    </row>
    <row r="8232" spans="1:7" x14ac:dyDescent="0.25">
      <c r="A8232">
        <v>82.4</v>
      </c>
      <c r="B8232">
        <v>2.7280108928680402</v>
      </c>
      <c r="C8232">
        <v>11.5534915924072</v>
      </c>
      <c r="D8232">
        <v>2.7280108928680402</v>
      </c>
      <c r="E8232">
        <v>30.7933849771048</v>
      </c>
      <c r="F8232">
        <v>244.084326387104</v>
      </c>
      <c r="G8232">
        <v>103.447724999999</v>
      </c>
    </row>
    <row r="8233" spans="1:7" x14ac:dyDescent="0.25">
      <c r="A8233">
        <v>82.41</v>
      </c>
      <c r="B8233">
        <v>2.72834920883178</v>
      </c>
      <c r="C8233">
        <v>11.553853988647401</v>
      </c>
      <c r="D8233">
        <v>2.72834920883178</v>
      </c>
      <c r="E8233">
        <v>30.793723293068499</v>
      </c>
      <c r="F8233">
        <v>244.084664703068</v>
      </c>
      <c r="G8233">
        <v>103.457724999999</v>
      </c>
    </row>
    <row r="8234" spans="1:7" x14ac:dyDescent="0.25">
      <c r="A8234">
        <v>82.42</v>
      </c>
      <c r="B8234">
        <v>2.7286806106567298</v>
      </c>
      <c r="C8234">
        <v>11.5538787841796</v>
      </c>
      <c r="D8234">
        <v>2.7286806106567298</v>
      </c>
      <c r="E8234">
        <v>30.7940546948935</v>
      </c>
      <c r="F8234">
        <v>244.08499610489301</v>
      </c>
      <c r="G8234">
        <v>103.46772499999901</v>
      </c>
    </row>
    <row r="8235" spans="1:7" x14ac:dyDescent="0.25">
      <c r="A8235">
        <v>82.43</v>
      </c>
      <c r="B8235">
        <v>2.7289998531341499</v>
      </c>
      <c r="C8235">
        <v>11.5542402267456</v>
      </c>
      <c r="D8235">
        <v>2.7289998531341499</v>
      </c>
      <c r="E8235">
        <v>30.794373937370899</v>
      </c>
      <c r="F8235">
        <v>244.08531534737</v>
      </c>
      <c r="G8235">
        <v>103.477724999999</v>
      </c>
    </row>
    <row r="8236" spans="1:7" x14ac:dyDescent="0.25">
      <c r="A8236">
        <v>82.44</v>
      </c>
      <c r="B8236">
        <v>2.7293167114257799</v>
      </c>
      <c r="C8236">
        <v>11.554964065551699</v>
      </c>
      <c r="D8236">
        <v>2.7293167114257799</v>
      </c>
      <c r="E8236">
        <v>30.7946907956625</v>
      </c>
      <c r="F8236">
        <v>244.08563220566199</v>
      </c>
      <c r="G8236">
        <v>103.487724999999</v>
      </c>
    </row>
    <row r="8237" spans="1:7" x14ac:dyDescent="0.25">
      <c r="A8237">
        <v>82.45</v>
      </c>
      <c r="B8237">
        <v>2.72968554496765</v>
      </c>
      <c r="C8237">
        <v>11.5540256500244</v>
      </c>
      <c r="D8237">
        <v>2.72968554496765</v>
      </c>
      <c r="E8237">
        <v>30.795059629204399</v>
      </c>
      <c r="F8237">
        <v>244.08600103920401</v>
      </c>
      <c r="G8237">
        <v>103.49772499999899</v>
      </c>
    </row>
    <row r="8238" spans="1:7" x14ac:dyDescent="0.25">
      <c r="A8238">
        <v>82.46</v>
      </c>
      <c r="B8238">
        <v>2.73003649711608</v>
      </c>
      <c r="C8238">
        <v>11.554874420166</v>
      </c>
      <c r="D8238">
        <v>2.73003649711608</v>
      </c>
      <c r="E8238">
        <v>30.795410581352801</v>
      </c>
      <c r="F8238">
        <v>244.08635199135199</v>
      </c>
      <c r="G8238">
        <v>103.507724999999</v>
      </c>
    </row>
    <row r="8239" spans="1:7" x14ac:dyDescent="0.25">
      <c r="A8239">
        <v>82.47</v>
      </c>
      <c r="B8239">
        <v>2.73035717010498</v>
      </c>
      <c r="C8239">
        <v>11.554749488830501</v>
      </c>
      <c r="D8239">
        <v>2.73035717010498</v>
      </c>
      <c r="E8239">
        <v>30.7957312543417</v>
      </c>
      <c r="F8239">
        <v>244.08667266434099</v>
      </c>
      <c r="G8239">
        <v>103.517724999999</v>
      </c>
    </row>
    <row r="8240" spans="1:7" x14ac:dyDescent="0.25">
      <c r="A8240">
        <v>82.48</v>
      </c>
      <c r="B8240">
        <v>2.7306771278381299</v>
      </c>
      <c r="C8240">
        <v>11.554470062255801</v>
      </c>
      <c r="D8240">
        <v>2.7306771278381299</v>
      </c>
      <c r="E8240">
        <v>30.7960512120749</v>
      </c>
      <c r="F8240">
        <v>244.08699262207401</v>
      </c>
      <c r="G8240">
        <v>103.52772499999899</v>
      </c>
    </row>
    <row r="8241" spans="1:7" x14ac:dyDescent="0.25">
      <c r="A8241">
        <v>82.49</v>
      </c>
      <c r="B8241">
        <v>2.7310290336608798</v>
      </c>
      <c r="C8241">
        <v>11.555238723754799</v>
      </c>
      <c r="D8241">
        <v>2.7310290336608798</v>
      </c>
      <c r="E8241">
        <v>30.796403117897601</v>
      </c>
      <c r="F8241">
        <v>244.08734452789699</v>
      </c>
      <c r="G8241">
        <v>103.537724999999</v>
      </c>
    </row>
    <row r="8242" spans="1:7" x14ac:dyDescent="0.25">
      <c r="A8242">
        <v>82.5</v>
      </c>
      <c r="B8242">
        <v>2.7313864231109601</v>
      </c>
      <c r="C8242">
        <v>11.5568265914916</v>
      </c>
      <c r="D8242">
        <v>2.7313864231109601</v>
      </c>
      <c r="E8242">
        <v>30.796760507347699</v>
      </c>
      <c r="F8242">
        <v>244.087701917347</v>
      </c>
      <c r="G8242">
        <v>103.54772499999901</v>
      </c>
    </row>
    <row r="8243" spans="1:7" x14ac:dyDescent="0.25">
      <c r="A8243">
        <v>82.509999999999906</v>
      </c>
      <c r="B8243">
        <v>2.73175024986267</v>
      </c>
      <c r="C8243">
        <v>11.5573110580444</v>
      </c>
      <c r="D8243">
        <v>2.73175024986267</v>
      </c>
      <c r="E8243">
        <v>30.797124334099401</v>
      </c>
      <c r="F8243">
        <v>244.088065744099</v>
      </c>
      <c r="G8243">
        <v>103.557724999999</v>
      </c>
    </row>
    <row r="8244" spans="1:7" x14ac:dyDescent="0.25">
      <c r="A8244">
        <v>82.519999999999897</v>
      </c>
      <c r="B8244">
        <v>2.7321076393127401</v>
      </c>
      <c r="C8244">
        <v>11.5584344863891</v>
      </c>
      <c r="D8244">
        <v>2.7321076393127401</v>
      </c>
      <c r="E8244">
        <v>30.797481723549499</v>
      </c>
      <c r="F8244">
        <v>244.08842313354899</v>
      </c>
      <c r="G8244">
        <v>103.567724999999</v>
      </c>
    </row>
    <row r="8245" spans="1:7" x14ac:dyDescent="0.25">
      <c r="A8245">
        <v>82.529999999999902</v>
      </c>
      <c r="B8245">
        <v>2.7324571609496999</v>
      </c>
      <c r="C8245">
        <v>11.560359954833901</v>
      </c>
      <c r="D8245">
        <v>2.7324571609496999</v>
      </c>
      <c r="E8245">
        <v>30.797831245186501</v>
      </c>
      <c r="F8245">
        <v>244.08877265518601</v>
      </c>
      <c r="G8245">
        <v>103.57772499999901</v>
      </c>
    </row>
    <row r="8246" spans="1:7" x14ac:dyDescent="0.25">
      <c r="A8246">
        <v>82.539999999999907</v>
      </c>
      <c r="B8246">
        <v>2.73280405998229</v>
      </c>
      <c r="C8246">
        <v>11.5612668991088</v>
      </c>
      <c r="D8246">
        <v>2.73280405998229</v>
      </c>
      <c r="E8246">
        <v>30.798178144219001</v>
      </c>
      <c r="F8246">
        <v>244.089119554219</v>
      </c>
      <c r="G8246">
        <v>103.587724999999</v>
      </c>
    </row>
    <row r="8247" spans="1:7" x14ac:dyDescent="0.25">
      <c r="A8247">
        <v>82.549999999999898</v>
      </c>
      <c r="B8247">
        <v>2.7331531047821001</v>
      </c>
      <c r="C8247">
        <v>11.5634603500366</v>
      </c>
      <c r="D8247">
        <v>2.7331531047821001</v>
      </c>
      <c r="E8247">
        <v>30.798527189018799</v>
      </c>
      <c r="F8247">
        <v>244.08946859901801</v>
      </c>
      <c r="G8247">
        <v>103.597724999999</v>
      </c>
    </row>
    <row r="8248" spans="1:7" x14ac:dyDescent="0.25">
      <c r="A8248">
        <v>82.559999999999903</v>
      </c>
      <c r="B8248">
        <v>2.7335300445556601</v>
      </c>
      <c r="C8248">
        <v>11.564342498779199</v>
      </c>
      <c r="D8248">
        <v>2.7335300445556601</v>
      </c>
      <c r="E8248">
        <v>30.798904128792401</v>
      </c>
      <c r="F8248">
        <v>244.08984553879199</v>
      </c>
      <c r="G8248">
        <v>103.60772499999899</v>
      </c>
    </row>
    <row r="8249" spans="1:7" x14ac:dyDescent="0.25">
      <c r="A8249">
        <v>82.569999999999894</v>
      </c>
      <c r="B8249">
        <v>2.7339181900024401</v>
      </c>
      <c r="C8249">
        <v>11.566087722778301</v>
      </c>
      <c r="D8249">
        <v>2.7339181900024401</v>
      </c>
      <c r="E8249">
        <v>30.7992922742392</v>
      </c>
      <c r="F8249">
        <v>244.090233684239</v>
      </c>
      <c r="G8249">
        <v>103.617724999999</v>
      </c>
    </row>
    <row r="8250" spans="1:7" x14ac:dyDescent="0.25">
      <c r="A8250">
        <v>82.579999999999899</v>
      </c>
      <c r="B8250">
        <v>2.7342996597289999</v>
      </c>
      <c r="C8250">
        <v>11.5689325332641</v>
      </c>
      <c r="D8250">
        <v>2.7342996597289999</v>
      </c>
      <c r="E8250">
        <v>30.799673743965698</v>
      </c>
      <c r="F8250">
        <v>244.09061515396499</v>
      </c>
      <c r="G8250">
        <v>103.627724999999</v>
      </c>
    </row>
    <row r="8251" spans="1:7" x14ac:dyDescent="0.25">
      <c r="A8251">
        <v>82.590000000000103</v>
      </c>
      <c r="B8251">
        <v>2.7346765995025599</v>
      </c>
      <c r="C8251">
        <v>11.5706663131713</v>
      </c>
      <c r="D8251">
        <v>2.7346765995025599</v>
      </c>
      <c r="E8251">
        <v>30.8000506837393</v>
      </c>
      <c r="F8251">
        <v>244.090992093739</v>
      </c>
      <c r="G8251">
        <v>103.637725</v>
      </c>
    </row>
    <row r="8252" spans="1:7" x14ac:dyDescent="0.25">
      <c r="A8252">
        <v>82.600000000000094</v>
      </c>
      <c r="B8252">
        <v>2.7350497245788499</v>
      </c>
      <c r="C8252">
        <v>11.571904182434</v>
      </c>
      <c r="D8252">
        <v>2.7350497245788499</v>
      </c>
      <c r="E8252">
        <v>30.800423808815601</v>
      </c>
      <c r="F8252">
        <v>244.09136521881501</v>
      </c>
      <c r="G8252">
        <v>103.64772499999999</v>
      </c>
    </row>
    <row r="8253" spans="1:7" x14ac:dyDescent="0.25">
      <c r="A8253">
        <v>82.610000000000099</v>
      </c>
      <c r="B8253">
        <v>2.73538970947265</v>
      </c>
      <c r="C8253">
        <v>11.573974609375</v>
      </c>
      <c r="D8253">
        <v>2.73538970947265</v>
      </c>
      <c r="E8253">
        <v>30.8007637937094</v>
      </c>
      <c r="F8253">
        <v>244.09170520370901</v>
      </c>
      <c r="G8253">
        <v>103.657725</v>
      </c>
    </row>
    <row r="8254" spans="1:7" x14ac:dyDescent="0.25">
      <c r="A8254">
        <v>82.620000000000104</v>
      </c>
      <c r="B8254">
        <v>2.73574542999267</v>
      </c>
      <c r="C8254">
        <v>11.576230049133301</v>
      </c>
      <c r="D8254">
        <v>2.73574542999267</v>
      </c>
      <c r="E8254">
        <v>30.801119514229399</v>
      </c>
      <c r="F8254">
        <v>244.092060924229</v>
      </c>
      <c r="G8254">
        <v>103.667725</v>
      </c>
    </row>
    <row r="8255" spans="1:7" x14ac:dyDescent="0.25">
      <c r="A8255">
        <v>82.630000000000095</v>
      </c>
      <c r="B8255">
        <v>2.7361476421356201</v>
      </c>
      <c r="C8255">
        <v>11.577022552490201</v>
      </c>
      <c r="D8255">
        <v>2.7361476421356201</v>
      </c>
      <c r="E8255">
        <v>30.8015217263724</v>
      </c>
      <c r="F8255">
        <v>244.092463136372</v>
      </c>
      <c r="G8255">
        <v>103.677725</v>
      </c>
    </row>
    <row r="8256" spans="1:7" x14ac:dyDescent="0.25">
      <c r="A8256">
        <v>82.6400000000001</v>
      </c>
      <c r="B8256">
        <v>2.7365465164184499</v>
      </c>
      <c r="C8256">
        <v>11.578502655029199</v>
      </c>
      <c r="D8256">
        <v>2.7365465164184499</v>
      </c>
      <c r="E8256">
        <v>30.801920600655201</v>
      </c>
      <c r="F8256">
        <v>244.09286201065501</v>
      </c>
      <c r="G8256">
        <v>103.687725</v>
      </c>
    </row>
    <row r="8257" spans="1:7" x14ac:dyDescent="0.25">
      <c r="A8257">
        <v>82.65</v>
      </c>
      <c r="B8257">
        <v>2.7369256019592201</v>
      </c>
      <c r="C8257">
        <v>11.578502655029199</v>
      </c>
      <c r="D8257">
        <v>2.7369256019592201</v>
      </c>
      <c r="E8257">
        <v>30.802299686196001</v>
      </c>
      <c r="F8257">
        <v>244.09324109619601</v>
      </c>
      <c r="G8257">
        <v>103.697724999999</v>
      </c>
    </row>
    <row r="8258" spans="1:7" x14ac:dyDescent="0.25">
      <c r="A8258">
        <v>82.66</v>
      </c>
      <c r="B8258">
        <v>2.7372987270355198</v>
      </c>
      <c r="C8258">
        <v>11.579359054565399</v>
      </c>
      <c r="D8258">
        <v>2.7372987270355198</v>
      </c>
      <c r="E8258">
        <v>30.802672811272299</v>
      </c>
      <c r="F8258">
        <v>244.09361422127199</v>
      </c>
      <c r="G8258">
        <v>103.707724999999</v>
      </c>
    </row>
    <row r="8259" spans="1:7" x14ac:dyDescent="0.25">
      <c r="A8259">
        <v>82.67</v>
      </c>
      <c r="B8259">
        <v>2.73763823509216</v>
      </c>
      <c r="C8259">
        <v>11.580867767333901</v>
      </c>
      <c r="D8259">
        <v>2.73763823509216</v>
      </c>
      <c r="E8259">
        <v>30.8030123193289</v>
      </c>
      <c r="F8259">
        <v>244.09395372932801</v>
      </c>
      <c r="G8259">
        <v>103.71772499999901</v>
      </c>
    </row>
    <row r="8260" spans="1:7" x14ac:dyDescent="0.25">
      <c r="A8260">
        <v>82.68</v>
      </c>
      <c r="B8260">
        <v>2.7379975318908598</v>
      </c>
      <c r="C8260">
        <v>11.581723213195801</v>
      </c>
      <c r="D8260">
        <v>2.7379975318908598</v>
      </c>
      <c r="E8260">
        <v>30.803371616127599</v>
      </c>
      <c r="F8260">
        <v>244.094313026127</v>
      </c>
      <c r="G8260">
        <v>103.727724999999</v>
      </c>
    </row>
    <row r="8261" spans="1:7" x14ac:dyDescent="0.25">
      <c r="A8261">
        <v>82.69</v>
      </c>
      <c r="B8261">
        <v>2.7383828163146902</v>
      </c>
      <c r="C8261">
        <v>11.581446647644</v>
      </c>
      <c r="D8261">
        <v>2.7383828163146902</v>
      </c>
      <c r="E8261">
        <v>30.803756900551399</v>
      </c>
      <c r="F8261">
        <v>244.094698310551</v>
      </c>
      <c r="G8261">
        <v>103.737724999999</v>
      </c>
    </row>
    <row r="8262" spans="1:7" x14ac:dyDescent="0.25">
      <c r="A8262">
        <v>82.7</v>
      </c>
      <c r="B8262">
        <v>2.7387378215789702</v>
      </c>
      <c r="C8262">
        <v>11.5823421478271</v>
      </c>
      <c r="D8262">
        <v>2.7387378215789702</v>
      </c>
      <c r="E8262">
        <v>30.804111905815699</v>
      </c>
      <c r="F8262">
        <v>244.09505331581499</v>
      </c>
      <c r="G8262">
        <v>103.74772499999899</v>
      </c>
    </row>
    <row r="8263" spans="1:7" x14ac:dyDescent="0.25">
      <c r="A8263">
        <v>82.71</v>
      </c>
      <c r="B8263">
        <v>2.7390954494476301</v>
      </c>
      <c r="C8263">
        <v>11.5838098526</v>
      </c>
      <c r="D8263">
        <v>2.7390954494476301</v>
      </c>
      <c r="E8263">
        <v>30.804469533684401</v>
      </c>
      <c r="F8263">
        <v>244.09541094368399</v>
      </c>
      <c r="G8263">
        <v>103.757724999999</v>
      </c>
    </row>
    <row r="8264" spans="1:7" x14ac:dyDescent="0.25">
      <c r="A8264">
        <v>82.72</v>
      </c>
      <c r="B8264">
        <v>2.7394480705261199</v>
      </c>
      <c r="C8264">
        <v>11.5834455490112</v>
      </c>
      <c r="D8264">
        <v>2.7394480705261199</v>
      </c>
      <c r="E8264">
        <v>30.804822154762899</v>
      </c>
      <c r="F8264">
        <v>244.095763564762</v>
      </c>
      <c r="G8264">
        <v>103.767724999999</v>
      </c>
    </row>
    <row r="8265" spans="1:7" x14ac:dyDescent="0.25">
      <c r="A8265">
        <v>82.73</v>
      </c>
      <c r="B8265">
        <v>2.7397654056549001</v>
      </c>
      <c r="C8265">
        <v>11.5827484130859</v>
      </c>
      <c r="D8265">
        <v>2.7397654056549001</v>
      </c>
      <c r="E8265">
        <v>30.805139489891701</v>
      </c>
      <c r="F8265">
        <v>244.09608089989101</v>
      </c>
      <c r="G8265">
        <v>103.77772499999899</v>
      </c>
    </row>
    <row r="8266" spans="1:7" x14ac:dyDescent="0.25">
      <c r="A8266">
        <v>82.74</v>
      </c>
      <c r="B8266">
        <v>2.74012947082519</v>
      </c>
      <c r="C8266">
        <v>11.5823860168457</v>
      </c>
      <c r="D8266">
        <v>2.74012947082519</v>
      </c>
      <c r="E8266">
        <v>30.8055035550619</v>
      </c>
      <c r="F8266">
        <v>244.09644496506101</v>
      </c>
      <c r="G8266">
        <v>103.787724999999</v>
      </c>
    </row>
    <row r="8267" spans="1:7" x14ac:dyDescent="0.25">
      <c r="A8267">
        <v>82.75</v>
      </c>
      <c r="B8267">
        <v>2.7404975891113201</v>
      </c>
      <c r="C8267">
        <v>11.583273887634199</v>
      </c>
      <c r="D8267">
        <v>2.7404975891113201</v>
      </c>
      <c r="E8267">
        <v>30.805871673348101</v>
      </c>
      <c r="F8267">
        <v>244.096813083348</v>
      </c>
      <c r="G8267">
        <v>103.79772499999901</v>
      </c>
    </row>
    <row r="8268" spans="1:7" x14ac:dyDescent="0.25">
      <c r="A8268">
        <v>82.759999999999906</v>
      </c>
      <c r="B8268">
        <v>2.7408480644225999</v>
      </c>
      <c r="C8268">
        <v>11.5846443176269</v>
      </c>
      <c r="D8268">
        <v>2.7408480644225999</v>
      </c>
      <c r="E8268">
        <v>30.806222148659401</v>
      </c>
      <c r="F8268">
        <v>244.09716355865899</v>
      </c>
      <c r="G8268">
        <v>103.807724999999</v>
      </c>
    </row>
    <row r="8269" spans="1:7" x14ac:dyDescent="0.25">
      <c r="A8269">
        <v>82.769999999999897</v>
      </c>
      <c r="B8269">
        <v>2.7412033081054599</v>
      </c>
      <c r="C8269">
        <v>11.5857543945312</v>
      </c>
      <c r="D8269">
        <v>2.7412033081054599</v>
      </c>
      <c r="E8269">
        <v>30.806577392342199</v>
      </c>
      <c r="F8269">
        <v>244.09751880234199</v>
      </c>
      <c r="G8269">
        <v>103.817724999999</v>
      </c>
    </row>
    <row r="8270" spans="1:7" x14ac:dyDescent="0.25">
      <c r="A8270">
        <v>82.779999999999902</v>
      </c>
      <c r="B8270">
        <v>2.7415099143981898</v>
      </c>
      <c r="C8270">
        <v>11.587155342101999</v>
      </c>
      <c r="D8270">
        <v>2.7415099143981898</v>
      </c>
      <c r="E8270">
        <v>30.806883998634898</v>
      </c>
      <c r="F8270">
        <v>244.09782540863401</v>
      </c>
      <c r="G8270">
        <v>103.82772499999901</v>
      </c>
    </row>
    <row r="8271" spans="1:7" x14ac:dyDescent="0.25">
      <c r="A8271">
        <v>82.789999999999907</v>
      </c>
      <c r="B8271">
        <v>2.7418475151061998</v>
      </c>
      <c r="C8271">
        <v>11.588649749755801</v>
      </c>
      <c r="D8271">
        <v>2.7418475151061998</v>
      </c>
      <c r="E8271">
        <v>30.807221599342899</v>
      </c>
      <c r="F8271">
        <v>244.09816300934199</v>
      </c>
      <c r="G8271">
        <v>103.837724999999</v>
      </c>
    </row>
    <row r="8272" spans="1:7" x14ac:dyDescent="0.25">
      <c r="A8272">
        <v>82.799999999999898</v>
      </c>
      <c r="B8272">
        <v>2.7422125339507999</v>
      </c>
      <c r="C8272">
        <v>11.5882558822631</v>
      </c>
      <c r="D8272">
        <v>2.7422125339507999</v>
      </c>
      <c r="E8272">
        <v>30.8075866181875</v>
      </c>
      <c r="F8272">
        <v>244.09852802818699</v>
      </c>
      <c r="G8272">
        <v>103.847724999999</v>
      </c>
    </row>
    <row r="8273" spans="1:7" x14ac:dyDescent="0.25">
      <c r="A8273">
        <v>82.809999999999903</v>
      </c>
      <c r="B8273">
        <v>2.7425262928009002</v>
      </c>
      <c r="C8273">
        <v>11.5871829986572</v>
      </c>
      <c r="D8273">
        <v>2.7425262928009002</v>
      </c>
      <c r="E8273">
        <v>30.807900377037601</v>
      </c>
      <c r="F8273">
        <v>244.098841787037</v>
      </c>
      <c r="G8273">
        <v>103.85772499999899</v>
      </c>
    </row>
    <row r="8274" spans="1:7" x14ac:dyDescent="0.25">
      <c r="A8274">
        <v>82.819999999999894</v>
      </c>
      <c r="B8274">
        <v>2.7428598403930602</v>
      </c>
      <c r="C8274">
        <v>11.588395118713301</v>
      </c>
      <c r="D8274">
        <v>2.7428598403930602</v>
      </c>
      <c r="E8274">
        <v>30.8082339246298</v>
      </c>
      <c r="F8274">
        <v>244.099175334629</v>
      </c>
      <c r="G8274">
        <v>103.867724999999</v>
      </c>
    </row>
    <row r="8275" spans="1:7" x14ac:dyDescent="0.25">
      <c r="A8275">
        <v>82.829999999999899</v>
      </c>
      <c r="B8275">
        <v>2.74320983886718</v>
      </c>
      <c r="C8275">
        <v>11.5908212661743</v>
      </c>
      <c r="D8275">
        <v>2.74320983886718</v>
      </c>
      <c r="E8275">
        <v>30.8085839231039</v>
      </c>
      <c r="F8275">
        <v>244.099525333103</v>
      </c>
      <c r="G8275">
        <v>103.877724999999</v>
      </c>
    </row>
    <row r="8276" spans="1:7" x14ac:dyDescent="0.25">
      <c r="A8276">
        <v>82.840000000000103</v>
      </c>
      <c r="B8276">
        <v>2.7434995174407901</v>
      </c>
      <c r="C8276">
        <v>11.5918731689453</v>
      </c>
      <c r="D8276">
        <v>2.7434995174407901</v>
      </c>
      <c r="E8276">
        <v>30.808873601677501</v>
      </c>
      <c r="F8276">
        <v>244.09981501167701</v>
      </c>
      <c r="G8276">
        <v>103.887725</v>
      </c>
    </row>
    <row r="8277" spans="1:7" x14ac:dyDescent="0.25">
      <c r="A8277">
        <v>82.850000000000094</v>
      </c>
      <c r="B8277">
        <v>2.7437989711761399</v>
      </c>
      <c r="C8277">
        <v>11.591733932495099</v>
      </c>
      <c r="D8277">
        <v>2.7437989711761399</v>
      </c>
      <c r="E8277">
        <v>30.809173055412899</v>
      </c>
      <c r="F8277">
        <v>244.10011446541199</v>
      </c>
      <c r="G8277">
        <v>103.89772499999999</v>
      </c>
    </row>
    <row r="8278" spans="1:7" x14ac:dyDescent="0.25">
      <c r="A8278">
        <v>82.860000000000099</v>
      </c>
      <c r="B8278">
        <v>2.7441315650939901</v>
      </c>
      <c r="C8278">
        <v>11.5913343429565</v>
      </c>
      <c r="D8278">
        <v>2.7441315650939901</v>
      </c>
      <c r="E8278">
        <v>30.809505649330699</v>
      </c>
      <c r="F8278">
        <v>244.10044705933001</v>
      </c>
      <c r="G8278">
        <v>103.907725</v>
      </c>
    </row>
    <row r="8279" spans="1:7" x14ac:dyDescent="0.25">
      <c r="A8279">
        <v>82.870000000000104</v>
      </c>
      <c r="B8279">
        <v>2.7444777488708398</v>
      </c>
      <c r="C8279">
        <v>11.590659141540501</v>
      </c>
      <c r="D8279">
        <v>2.7444777488708398</v>
      </c>
      <c r="E8279">
        <v>30.809851833107601</v>
      </c>
      <c r="F8279">
        <v>244.10079324310701</v>
      </c>
      <c r="G8279">
        <v>103.917725</v>
      </c>
    </row>
    <row r="8280" spans="1:7" x14ac:dyDescent="0.25">
      <c r="A8280">
        <v>82.880000000000095</v>
      </c>
      <c r="B8280">
        <v>2.74479627609252</v>
      </c>
      <c r="C8280">
        <v>11.588473320007299</v>
      </c>
      <c r="D8280">
        <v>2.74479627609252</v>
      </c>
      <c r="E8280">
        <v>30.810170360329298</v>
      </c>
      <c r="F8280">
        <v>244.101111770329</v>
      </c>
      <c r="G8280">
        <v>103.927725</v>
      </c>
    </row>
    <row r="8281" spans="1:7" x14ac:dyDescent="0.25">
      <c r="A8281">
        <v>82.8900000000001</v>
      </c>
      <c r="B8281">
        <v>2.74508309364318</v>
      </c>
      <c r="C8281">
        <v>11.5889177322387</v>
      </c>
      <c r="D8281">
        <v>2.74508309364318</v>
      </c>
      <c r="E8281">
        <v>30.810457177879901</v>
      </c>
      <c r="F8281">
        <v>244.101398587879</v>
      </c>
      <c r="G8281">
        <v>103.937725</v>
      </c>
    </row>
    <row r="8282" spans="1:7" x14ac:dyDescent="0.25">
      <c r="A8282">
        <v>82.9</v>
      </c>
      <c r="B8282">
        <v>2.7453532218933101</v>
      </c>
      <c r="C8282">
        <v>11.589819908141999</v>
      </c>
      <c r="D8282">
        <v>2.7453532218933101</v>
      </c>
      <c r="E8282">
        <v>30.810727306130101</v>
      </c>
      <c r="F8282">
        <v>244.10166871613001</v>
      </c>
      <c r="G8282">
        <v>103.947724999999</v>
      </c>
    </row>
    <row r="8283" spans="1:7" x14ac:dyDescent="0.25">
      <c r="A8283">
        <v>82.91</v>
      </c>
      <c r="B8283">
        <v>2.7456638813018701</v>
      </c>
      <c r="C8283">
        <v>11.5906867980957</v>
      </c>
      <c r="D8283">
        <v>2.7456638813018701</v>
      </c>
      <c r="E8283">
        <v>30.811037965538599</v>
      </c>
      <c r="F8283">
        <v>244.10197937553801</v>
      </c>
      <c r="G8283">
        <v>103.957724999999</v>
      </c>
    </row>
    <row r="8284" spans="1:7" x14ac:dyDescent="0.25">
      <c r="A8284">
        <v>82.92</v>
      </c>
      <c r="B8284">
        <v>2.7459809780120801</v>
      </c>
      <c r="C8284">
        <v>11.5905399322509</v>
      </c>
      <c r="D8284">
        <v>2.7459809780120801</v>
      </c>
      <c r="E8284">
        <v>30.811355062248801</v>
      </c>
      <c r="F8284">
        <v>244.10229647224801</v>
      </c>
      <c r="G8284">
        <v>103.96772499999901</v>
      </c>
    </row>
    <row r="8285" spans="1:7" x14ac:dyDescent="0.25">
      <c r="A8285">
        <v>82.93</v>
      </c>
      <c r="B8285">
        <v>2.7462973594665501</v>
      </c>
      <c r="C8285">
        <v>11.5906457901</v>
      </c>
      <c r="D8285">
        <v>2.7462973594665501</v>
      </c>
      <c r="E8285">
        <v>30.8116714437033</v>
      </c>
      <c r="F8285">
        <v>244.10261285370299</v>
      </c>
      <c r="G8285">
        <v>103.977724999999</v>
      </c>
    </row>
    <row r="8286" spans="1:7" x14ac:dyDescent="0.25">
      <c r="A8286">
        <v>82.94</v>
      </c>
      <c r="B8286">
        <v>2.74660944938659</v>
      </c>
      <c r="C8286">
        <v>11.590939521789499</v>
      </c>
      <c r="D8286">
        <v>2.74660944938659</v>
      </c>
      <c r="E8286">
        <v>30.811983533623302</v>
      </c>
      <c r="F8286">
        <v>244.10292494362301</v>
      </c>
      <c r="G8286">
        <v>103.987724999999</v>
      </c>
    </row>
    <row r="8287" spans="1:7" x14ac:dyDescent="0.25">
      <c r="A8287">
        <v>82.95</v>
      </c>
      <c r="B8287">
        <v>2.7469007968902499</v>
      </c>
      <c r="C8287">
        <v>11.5917415618896</v>
      </c>
      <c r="D8287">
        <v>2.7469007968902499</v>
      </c>
      <c r="E8287">
        <v>30.812274881126999</v>
      </c>
      <c r="F8287">
        <v>244.10321629112701</v>
      </c>
      <c r="G8287">
        <v>103.99772499999899</v>
      </c>
    </row>
    <row r="8288" spans="1:7" x14ac:dyDescent="0.25">
      <c r="A8288">
        <v>82.96</v>
      </c>
      <c r="B8288">
        <v>2.7471809387207</v>
      </c>
      <c r="C8288">
        <v>11.5914602279663</v>
      </c>
      <c r="D8288">
        <v>2.7471809387207</v>
      </c>
      <c r="E8288">
        <v>30.812555022957401</v>
      </c>
      <c r="F8288">
        <v>244.103496432957</v>
      </c>
      <c r="G8288">
        <v>104.007724999999</v>
      </c>
    </row>
    <row r="8289" spans="1:7" x14ac:dyDescent="0.25">
      <c r="A8289">
        <v>82.97</v>
      </c>
      <c r="B8289">
        <v>2.7474825382232599</v>
      </c>
      <c r="C8289">
        <v>11.5915060043334</v>
      </c>
      <c r="D8289">
        <v>2.7474825382232599</v>
      </c>
      <c r="E8289">
        <v>30.81285662246</v>
      </c>
      <c r="F8289">
        <v>244.10379803245999</v>
      </c>
      <c r="G8289">
        <v>104.017724999999</v>
      </c>
    </row>
    <row r="8290" spans="1:7" x14ac:dyDescent="0.25">
      <c r="A8290">
        <v>82.98</v>
      </c>
      <c r="B8290">
        <v>2.7478153705596902</v>
      </c>
      <c r="C8290">
        <v>11.5928697586059</v>
      </c>
      <c r="D8290">
        <v>2.7478153705596902</v>
      </c>
      <c r="E8290">
        <v>30.813189454796401</v>
      </c>
      <c r="F8290">
        <v>244.10413086479599</v>
      </c>
      <c r="G8290">
        <v>104.02772499999899</v>
      </c>
    </row>
    <row r="8291" spans="1:7" x14ac:dyDescent="0.25">
      <c r="A8291">
        <v>82.99</v>
      </c>
      <c r="B8291">
        <v>2.7481098175048801</v>
      </c>
      <c r="C8291">
        <v>11.5920038223266</v>
      </c>
      <c r="D8291">
        <v>2.7481098175048801</v>
      </c>
      <c r="E8291">
        <v>30.813483901741598</v>
      </c>
      <c r="F8291">
        <v>244.10442531174101</v>
      </c>
      <c r="G8291">
        <v>104.037724999999</v>
      </c>
    </row>
    <row r="8292" spans="1:7" x14ac:dyDescent="0.25">
      <c r="A8292">
        <v>83</v>
      </c>
      <c r="B8292">
        <v>2.7484142780303902</v>
      </c>
      <c r="C8292">
        <v>11.5927925109863</v>
      </c>
      <c r="D8292">
        <v>2.7484142780303902</v>
      </c>
      <c r="E8292">
        <v>30.8137883622671</v>
      </c>
      <c r="F8292">
        <v>244.10472977226701</v>
      </c>
      <c r="G8292">
        <v>104.04772499999901</v>
      </c>
    </row>
    <row r="8293" spans="1:7" x14ac:dyDescent="0.25">
      <c r="A8293">
        <v>83.009999999999906</v>
      </c>
      <c r="B8293">
        <v>2.7487497329711901</v>
      </c>
      <c r="C8293">
        <v>11.5939874649047</v>
      </c>
      <c r="D8293">
        <v>2.7487497329711901</v>
      </c>
      <c r="E8293">
        <v>30.8141238172079</v>
      </c>
      <c r="F8293">
        <v>244.10506522720701</v>
      </c>
      <c r="G8293">
        <v>104.057724999999</v>
      </c>
    </row>
    <row r="8294" spans="1:7" x14ac:dyDescent="0.25">
      <c r="A8294">
        <v>83.019999999999897</v>
      </c>
      <c r="B8294">
        <v>2.7490718364715501</v>
      </c>
      <c r="C8294">
        <v>11.5946741104125</v>
      </c>
      <c r="D8294">
        <v>2.7490718364715501</v>
      </c>
      <c r="E8294">
        <v>30.814445920708302</v>
      </c>
      <c r="F8294">
        <v>244.105387330708</v>
      </c>
      <c r="G8294">
        <v>104.067724999999</v>
      </c>
    </row>
    <row r="8295" spans="1:7" x14ac:dyDescent="0.25">
      <c r="A8295">
        <v>83.029999999999902</v>
      </c>
      <c r="B8295">
        <v>2.7493975162506099</v>
      </c>
      <c r="C8295">
        <v>11.5943260192871</v>
      </c>
      <c r="D8295">
        <v>2.7493975162506099</v>
      </c>
      <c r="E8295">
        <v>30.814771600487401</v>
      </c>
      <c r="F8295">
        <v>244.10571301048699</v>
      </c>
      <c r="G8295">
        <v>104.07772499999901</v>
      </c>
    </row>
    <row r="8296" spans="1:7" x14ac:dyDescent="0.25">
      <c r="A8296">
        <v>83.039999999999907</v>
      </c>
      <c r="B8296">
        <v>2.7496914863586399</v>
      </c>
      <c r="C8296">
        <v>11.5931272506713</v>
      </c>
      <c r="D8296">
        <v>2.7496914863586399</v>
      </c>
      <c r="E8296">
        <v>30.815065570595401</v>
      </c>
      <c r="F8296">
        <v>244.106006980595</v>
      </c>
      <c r="G8296">
        <v>104.087724999999</v>
      </c>
    </row>
    <row r="8297" spans="1:7" x14ac:dyDescent="0.25">
      <c r="A8297">
        <v>83.049999999999898</v>
      </c>
      <c r="B8297">
        <v>2.7499718666076598</v>
      </c>
      <c r="C8297">
        <v>11.592933654785099</v>
      </c>
      <c r="D8297">
        <v>2.7499718666076598</v>
      </c>
      <c r="E8297">
        <v>30.815345950844399</v>
      </c>
      <c r="F8297">
        <v>244.10628736084399</v>
      </c>
      <c r="G8297">
        <v>104.097724999999</v>
      </c>
    </row>
    <row r="8298" spans="1:7" x14ac:dyDescent="0.25">
      <c r="A8298">
        <v>83.059999999999903</v>
      </c>
      <c r="B8298">
        <v>2.7502665519714302</v>
      </c>
      <c r="C8298">
        <v>11.5947151184082</v>
      </c>
      <c r="D8298">
        <v>2.7502665519714302</v>
      </c>
      <c r="E8298">
        <v>30.815640636208201</v>
      </c>
      <c r="F8298">
        <v>244.10658204620799</v>
      </c>
      <c r="G8298">
        <v>104.10772499999899</v>
      </c>
    </row>
    <row r="8299" spans="1:7" x14ac:dyDescent="0.25">
      <c r="A8299">
        <v>83.069999999999894</v>
      </c>
      <c r="B8299">
        <v>2.7506091594696001</v>
      </c>
      <c r="C8299">
        <v>11.5959768295288</v>
      </c>
      <c r="D8299">
        <v>2.7506091594696001</v>
      </c>
      <c r="E8299">
        <v>30.815983243706299</v>
      </c>
      <c r="F8299">
        <v>244.10692465370599</v>
      </c>
      <c r="G8299">
        <v>104.117724999999</v>
      </c>
    </row>
    <row r="8300" spans="1:7" x14ac:dyDescent="0.25">
      <c r="A8300">
        <v>83.079999999999899</v>
      </c>
      <c r="B8300">
        <v>2.7509448528289702</v>
      </c>
      <c r="C8300">
        <v>11.597555160522401</v>
      </c>
      <c r="D8300">
        <v>2.7509448528289702</v>
      </c>
      <c r="E8300">
        <v>30.816318937065699</v>
      </c>
      <c r="F8300">
        <v>244.10726034706499</v>
      </c>
      <c r="G8300">
        <v>104.127724999999</v>
      </c>
    </row>
    <row r="8301" spans="1:7" x14ac:dyDescent="0.25">
      <c r="A8301">
        <v>83.090000000000103</v>
      </c>
      <c r="B8301">
        <v>2.7512538433074898</v>
      </c>
      <c r="C8301">
        <v>11.600001335144</v>
      </c>
      <c r="D8301">
        <v>2.7512538433074898</v>
      </c>
      <c r="E8301">
        <v>30.8166279275442</v>
      </c>
      <c r="F8301">
        <v>244.10756933754399</v>
      </c>
      <c r="G8301">
        <v>104.137725</v>
      </c>
    </row>
    <row r="8302" spans="1:7" x14ac:dyDescent="0.25">
      <c r="A8302">
        <v>83.100000000000094</v>
      </c>
      <c r="B8302">
        <v>2.75157165527343</v>
      </c>
      <c r="C8302">
        <v>11.6008806228637</v>
      </c>
      <c r="D8302">
        <v>2.75157165527343</v>
      </c>
      <c r="E8302">
        <v>30.816945739510199</v>
      </c>
      <c r="F8302">
        <v>244.10788714950999</v>
      </c>
      <c r="G8302">
        <v>104.14772499999999</v>
      </c>
    </row>
    <row r="8303" spans="1:7" x14ac:dyDescent="0.25">
      <c r="A8303">
        <v>83.110000000000099</v>
      </c>
      <c r="B8303">
        <v>2.7518765926361</v>
      </c>
      <c r="C8303">
        <v>11.601549148559499</v>
      </c>
      <c r="D8303">
        <v>2.7518765926361</v>
      </c>
      <c r="E8303">
        <v>30.817250676872899</v>
      </c>
      <c r="F8303">
        <v>244.10819208687201</v>
      </c>
      <c r="G8303">
        <v>104.157725</v>
      </c>
    </row>
    <row r="8304" spans="1:7" x14ac:dyDescent="0.25">
      <c r="A8304">
        <v>83.120000000000104</v>
      </c>
      <c r="B8304">
        <v>2.7521705627441402</v>
      </c>
      <c r="C8304">
        <v>11.601781845092701</v>
      </c>
      <c r="D8304">
        <v>2.7521705627441402</v>
      </c>
      <c r="E8304">
        <v>30.817544646980899</v>
      </c>
      <c r="F8304">
        <v>244.10848605698001</v>
      </c>
      <c r="G8304">
        <v>104.167725</v>
      </c>
    </row>
    <row r="8305" spans="1:7" x14ac:dyDescent="0.25">
      <c r="A8305">
        <v>83.130000000000095</v>
      </c>
      <c r="B8305">
        <v>2.7525057792663499</v>
      </c>
      <c r="C8305">
        <v>11.602671623229901</v>
      </c>
      <c r="D8305">
        <v>2.7525057792663499</v>
      </c>
      <c r="E8305">
        <v>30.817879863503101</v>
      </c>
      <c r="F8305">
        <v>244.108821273503</v>
      </c>
      <c r="G8305">
        <v>104.177725</v>
      </c>
    </row>
    <row r="8306" spans="1:7" x14ac:dyDescent="0.25">
      <c r="A8306">
        <v>83.1400000000001</v>
      </c>
      <c r="B8306">
        <v>2.7528440952300999</v>
      </c>
      <c r="C8306">
        <v>11.603330612182599</v>
      </c>
      <c r="D8306">
        <v>2.7528440952300999</v>
      </c>
      <c r="E8306">
        <v>30.8182181794668</v>
      </c>
      <c r="F8306">
        <v>244.109159589466</v>
      </c>
      <c r="G8306">
        <v>104.187725</v>
      </c>
    </row>
    <row r="8307" spans="1:7" x14ac:dyDescent="0.25">
      <c r="A8307">
        <v>83.15</v>
      </c>
      <c r="B8307">
        <v>2.75316858291625</v>
      </c>
      <c r="C8307">
        <v>11.6049852371215</v>
      </c>
      <c r="D8307">
        <v>2.75316858291625</v>
      </c>
      <c r="E8307">
        <v>30.818542667153</v>
      </c>
      <c r="F8307">
        <v>244.10948407715301</v>
      </c>
      <c r="G8307">
        <v>104.197724999999</v>
      </c>
    </row>
    <row r="8308" spans="1:7" x14ac:dyDescent="0.25">
      <c r="A8308">
        <v>83.16</v>
      </c>
      <c r="B8308">
        <v>2.7534766197204501</v>
      </c>
      <c r="C8308">
        <v>11.6053857803344</v>
      </c>
      <c r="D8308">
        <v>2.7534766197204501</v>
      </c>
      <c r="E8308">
        <v>30.818850703957199</v>
      </c>
      <c r="F8308">
        <v>244.10979211395701</v>
      </c>
      <c r="G8308">
        <v>104.207724999999</v>
      </c>
    </row>
    <row r="8309" spans="1:7" x14ac:dyDescent="0.25">
      <c r="A8309">
        <v>83.17</v>
      </c>
      <c r="B8309">
        <v>2.7537965774536102</v>
      </c>
      <c r="C8309">
        <v>11.6061477661132</v>
      </c>
      <c r="D8309">
        <v>2.7537965774536102</v>
      </c>
      <c r="E8309">
        <v>30.8191706616904</v>
      </c>
      <c r="F8309">
        <v>244.11011207169</v>
      </c>
      <c r="G8309">
        <v>104.21772499999901</v>
      </c>
    </row>
    <row r="8310" spans="1:7" x14ac:dyDescent="0.25">
      <c r="A8310">
        <v>83.18</v>
      </c>
      <c r="B8310">
        <v>2.7541224956512398</v>
      </c>
      <c r="C8310">
        <v>11.606514930725</v>
      </c>
      <c r="D8310">
        <v>2.7541224956512398</v>
      </c>
      <c r="E8310">
        <v>30.819496579888</v>
      </c>
      <c r="F8310">
        <v>244.110437989888</v>
      </c>
      <c r="G8310">
        <v>104.227724999999</v>
      </c>
    </row>
    <row r="8311" spans="1:7" x14ac:dyDescent="0.25">
      <c r="A8311">
        <v>83.19</v>
      </c>
      <c r="B8311">
        <v>2.7544527053832999</v>
      </c>
      <c r="C8311">
        <v>11.6057596206665</v>
      </c>
      <c r="D8311">
        <v>2.7544527053832999</v>
      </c>
      <c r="E8311">
        <v>30.819826789619999</v>
      </c>
      <c r="F8311">
        <v>244.11076819962</v>
      </c>
      <c r="G8311">
        <v>104.237724999999</v>
      </c>
    </row>
    <row r="8312" spans="1:7" x14ac:dyDescent="0.25">
      <c r="A8312">
        <v>83.2</v>
      </c>
      <c r="B8312">
        <v>2.7547717094421298</v>
      </c>
      <c r="C8312">
        <v>11.606554031371999</v>
      </c>
      <c r="D8312">
        <v>2.7547717094421298</v>
      </c>
      <c r="E8312">
        <v>30.820145793678901</v>
      </c>
      <c r="F8312">
        <v>244.11108720367801</v>
      </c>
      <c r="G8312">
        <v>104.24772499999899</v>
      </c>
    </row>
    <row r="8313" spans="1:7" x14ac:dyDescent="0.25">
      <c r="A8313">
        <v>83.21</v>
      </c>
      <c r="B8313">
        <v>2.7550969123840301</v>
      </c>
      <c r="C8313">
        <v>11.606945037841699</v>
      </c>
      <c r="D8313">
        <v>2.7550969123840301</v>
      </c>
      <c r="E8313">
        <v>30.820470996620799</v>
      </c>
      <c r="F8313">
        <v>244.11141240661999</v>
      </c>
      <c r="G8313">
        <v>104.257724999999</v>
      </c>
    </row>
    <row r="8314" spans="1:7" x14ac:dyDescent="0.25">
      <c r="A8314">
        <v>83.22</v>
      </c>
      <c r="B8314">
        <v>2.75543165206909</v>
      </c>
      <c r="C8314">
        <v>11.607337951660099</v>
      </c>
      <c r="D8314">
        <v>2.75543165206909</v>
      </c>
      <c r="E8314">
        <v>30.8208057363058</v>
      </c>
      <c r="F8314">
        <v>244.11174714630499</v>
      </c>
      <c r="G8314">
        <v>104.267724999999</v>
      </c>
    </row>
    <row r="8315" spans="1:7" x14ac:dyDescent="0.25">
      <c r="A8315">
        <v>83.23</v>
      </c>
      <c r="B8315">
        <v>2.7557516098022399</v>
      </c>
      <c r="C8315">
        <v>11.607272148132299</v>
      </c>
      <c r="D8315">
        <v>2.7557516098022399</v>
      </c>
      <c r="E8315">
        <v>30.821125694039001</v>
      </c>
      <c r="F8315">
        <v>244.112067104039</v>
      </c>
      <c r="G8315">
        <v>104.27772499999899</v>
      </c>
    </row>
    <row r="8316" spans="1:7" x14ac:dyDescent="0.25">
      <c r="A8316">
        <v>83.24</v>
      </c>
      <c r="B8316">
        <v>2.7560582160949698</v>
      </c>
      <c r="C8316">
        <v>11.6082801818847</v>
      </c>
      <c r="D8316">
        <v>2.7560582160949698</v>
      </c>
      <c r="E8316">
        <v>30.821432300331701</v>
      </c>
      <c r="F8316">
        <v>244.11237371033101</v>
      </c>
      <c r="G8316">
        <v>104.287724999999</v>
      </c>
    </row>
    <row r="8317" spans="1:7" x14ac:dyDescent="0.25">
      <c r="A8317">
        <v>83.25</v>
      </c>
      <c r="B8317">
        <v>2.7563946247100799</v>
      </c>
      <c r="C8317">
        <v>11.607154846191399</v>
      </c>
      <c r="D8317">
        <v>2.7563946247100799</v>
      </c>
      <c r="E8317">
        <v>30.821768708946799</v>
      </c>
      <c r="F8317">
        <v>244.11271011894601</v>
      </c>
      <c r="G8317">
        <v>104.29772499999901</v>
      </c>
    </row>
    <row r="8318" spans="1:7" x14ac:dyDescent="0.25">
      <c r="A8318">
        <v>83.259999999999906</v>
      </c>
      <c r="B8318">
        <v>2.7567565441131499</v>
      </c>
      <c r="C8318">
        <v>11.6079196929931</v>
      </c>
      <c r="D8318">
        <v>2.7567565441131499</v>
      </c>
      <c r="E8318">
        <v>30.8221306283499</v>
      </c>
      <c r="F8318">
        <v>244.113072038349</v>
      </c>
      <c r="G8318">
        <v>104.307724999999</v>
      </c>
    </row>
    <row r="8319" spans="1:7" x14ac:dyDescent="0.25">
      <c r="A8319">
        <v>83.269999999999897</v>
      </c>
      <c r="B8319">
        <v>2.7570853233337398</v>
      </c>
      <c r="C8319">
        <v>11.6080989837646</v>
      </c>
      <c r="D8319">
        <v>2.7570853233337398</v>
      </c>
      <c r="E8319">
        <v>30.822459407570499</v>
      </c>
      <c r="F8319">
        <v>244.11340081757001</v>
      </c>
      <c r="G8319">
        <v>104.317724999999</v>
      </c>
    </row>
    <row r="8320" spans="1:7" x14ac:dyDescent="0.25">
      <c r="A8320">
        <v>83.279999999999902</v>
      </c>
      <c r="B8320">
        <v>2.7574155330657901</v>
      </c>
      <c r="C8320">
        <v>11.608654022216699</v>
      </c>
      <c r="D8320">
        <v>2.7574155330657901</v>
      </c>
      <c r="E8320">
        <v>30.822789617302501</v>
      </c>
      <c r="F8320">
        <v>244.11373102730201</v>
      </c>
      <c r="G8320">
        <v>104.32772499999901</v>
      </c>
    </row>
    <row r="8321" spans="1:7" x14ac:dyDescent="0.25">
      <c r="A8321">
        <v>83.289999999999907</v>
      </c>
      <c r="B8321">
        <v>2.7577247619628902</v>
      </c>
      <c r="C8321">
        <v>11.609677314758301</v>
      </c>
      <c r="D8321">
        <v>2.7577247619628902</v>
      </c>
      <c r="E8321">
        <v>30.823098846199599</v>
      </c>
      <c r="F8321">
        <v>244.11404025619899</v>
      </c>
      <c r="G8321">
        <v>104.337724999999</v>
      </c>
    </row>
    <row r="8322" spans="1:7" x14ac:dyDescent="0.25">
      <c r="A8322">
        <v>83.299999999999898</v>
      </c>
      <c r="B8322">
        <v>2.7580611705779998</v>
      </c>
      <c r="C8322">
        <v>11.6090850830078</v>
      </c>
      <c r="D8322">
        <v>2.7580611705779998</v>
      </c>
      <c r="E8322">
        <v>30.823435254814701</v>
      </c>
      <c r="F8322">
        <v>244.11437666481399</v>
      </c>
      <c r="G8322">
        <v>104.347724999999</v>
      </c>
    </row>
    <row r="8323" spans="1:7" x14ac:dyDescent="0.25">
      <c r="A8323">
        <v>83.309999999999903</v>
      </c>
      <c r="B8323">
        <v>2.7584147453308101</v>
      </c>
      <c r="C8323">
        <v>11.6091756820678</v>
      </c>
      <c r="D8323">
        <v>2.7584147453308101</v>
      </c>
      <c r="E8323">
        <v>30.823788829567601</v>
      </c>
      <c r="F8323">
        <v>244.114730239567</v>
      </c>
      <c r="G8323">
        <v>104.35772499999899</v>
      </c>
    </row>
    <row r="8324" spans="1:7" x14ac:dyDescent="0.25">
      <c r="A8324">
        <v>83.319999999999894</v>
      </c>
      <c r="B8324">
        <v>2.75875616073608</v>
      </c>
      <c r="C8324">
        <v>11.611177444458001</v>
      </c>
      <c r="D8324">
        <v>2.75875616073608</v>
      </c>
      <c r="E8324">
        <v>30.8241302449728</v>
      </c>
      <c r="F8324">
        <v>244.11507165497201</v>
      </c>
      <c r="G8324">
        <v>104.367724999999</v>
      </c>
    </row>
    <row r="8325" spans="1:7" x14ac:dyDescent="0.25">
      <c r="A8325">
        <v>83.329999999999899</v>
      </c>
      <c r="B8325">
        <v>2.7590630054473801</v>
      </c>
      <c r="C8325">
        <v>11.612453460693301</v>
      </c>
      <c r="D8325">
        <v>2.7590630054473801</v>
      </c>
      <c r="E8325">
        <v>30.8244370896841</v>
      </c>
      <c r="F8325">
        <v>244.115378499684</v>
      </c>
      <c r="G8325">
        <v>104.377724999999</v>
      </c>
    </row>
    <row r="8326" spans="1:7" x14ac:dyDescent="0.25">
      <c r="A8326">
        <v>83.340000000000103</v>
      </c>
      <c r="B8326">
        <v>2.7593581676483101</v>
      </c>
      <c r="C8326">
        <v>11.613654136657701</v>
      </c>
      <c r="D8326">
        <v>2.7593581676483101</v>
      </c>
      <c r="E8326">
        <v>30.824732251885099</v>
      </c>
      <c r="F8326">
        <v>244.11567366188501</v>
      </c>
      <c r="G8326">
        <v>104.387725</v>
      </c>
    </row>
    <row r="8327" spans="1:7" x14ac:dyDescent="0.25">
      <c r="A8327">
        <v>83.350000000000094</v>
      </c>
      <c r="B8327">
        <v>2.7596971988677899</v>
      </c>
      <c r="C8327">
        <v>11.6160688400268</v>
      </c>
      <c r="D8327">
        <v>2.7596971988677899</v>
      </c>
      <c r="E8327">
        <v>30.825071283104499</v>
      </c>
      <c r="F8327">
        <v>244.11601269310401</v>
      </c>
      <c r="G8327">
        <v>104.39772499999999</v>
      </c>
    </row>
    <row r="8328" spans="1:7" x14ac:dyDescent="0.25">
      <c r="A8328">
        <v>83.360000000000099</v>
      </c>
      <c r="B8328">
        <v>2.7600455284118599</v>
      </c>
      <c r="C8328">
        <v>11.616737365722599</v>
      </c>
      <c r="D8328">
        <v>2.7600455284118599</v>
      </c>
      <c r="E8328">
        <v>30.825419612648599</v>
      </c>
      <c r="F8328">
        <v>244.11636102264799</v>
      </c>
      <c r="G8328">
        <v>104.407725</v>
      </c>
    </row>
    <row r="8329" spans="1:7" x14ac:dyDescent="0.25">
      <c r="A8329">
        <v>83.370000000000104</v>
      </c>
      <c r="B8329">
        <v>2.7603521347045801</v>
      </c>
      <c r="C8329">
        <v>11.6177215576171</v>
      </c>
      <c r="D8329">
        <v>2.7603521347045801</v>
      </c>
      <c r="E8329">
        <v>30.825726218941298</v>
      </c>
      <c r="F8329">
        <v>244.116667628941</v>
      </c>
      <c r="G8329">
        <v>104.417725</v>
      </c>
    </row>
    <row r="8330" spans="1:7" x14ac:dyDescent="0.25">
      <c r="A8330">
        <v>83.380000000000095</v>
      </c>
      <c r="B8330">
        <v>2.7606885433196999</v>
      </c>
      <c r="C8330">
        <v>11.6183576583862</v>
      </c>
      <c r="D8330">
        <v>2.7606885433196999</v>
      </c>
      <c r="E8330">
        <v>30.8260626275564</v>
      </c>
      <c r="F8330">
        <v>244.117004037556</v>
      </c>
      <c r="G8330">
        <v>104.427725</v>
      </c>
    </row>
    <row r="8331" spans="1:7" x14ac:dyDescent="0.25">
      <c r="A8331">
        <v>83.3900000000001</v>
      </c>
      <c r="B8331">
        <v>2.7610409259796098</v>
      </c>
      <c r="C8331">
        <v>11.619304656982401</v>
      </c>
      <c r="D8331">
        <v>2.7610409259796098</v>
      </c>
      <c r="E8331">
        <v>30.826415010216401</v>
      </c>
      <c r="F8331">
        <v>244.117356420216</v>
      </c>
      <c r="G8331">
        <v>104.437725</v>
      </c>
    </row>
    <row r="8332" spans="1:7" x14ac:dyDescent="0.25">
      <c r="A8332">
        <v>83.4</v>
      </c>
      <c r="B8332">
        <v>2.7613887786865199</v>
      </c>
      <c r="C8332">
        <v>11.620567321777299</v>
      </c>
      <c r="D8332">
        <v>2.7613887786865199</v>
      </c>
      <c r="E8332">
        <v>30.826762862923299</v>
      </c>
      <c r="F8332">
        <v>244.11770427292299</v>
      </c>
      <c r="G8332">
        <v>104.447724999999</v>
      </c>
    </row>
    <row r="8333" spans="1:7" x14ac:dyDescent="0.25">
      <c r="A8333">
        <v>83.41</v>
      </c>
      <c r="B8333">
        <v>2.7617053985595699</v>
      </c>
      <c r="C8333">
        <v>11.6214256286621</v>
      </c>
      <c r="D8333">
        <v>2.7617053985595699</v>
      </c>
      <c r="E8333">
        <v>30.8270794827963</v>
      </c>
      <c r="F8333">
        <v>244.11802089279601</v>
      </c>
      <c r="G8333">
        <v>104.457724999999</v>
      </c>
    </row>
    <row r="8334" spans="1:7" x14ac:dyDescent="0.25">
      <c r="A8334">
        <v>83.42</v>
      </c>
      <c r="B8334">
        <v>2.7620036602020201</v>
      </c>
      <c r="C8334">
        <v>11.620902061462401</v>
      </c>
      <c r="D8334">
        <v>2.7620036602020201</v>
      </c>
      <c r="E8334">
        <v>30.827377744438799</v>
      </c>
      <c r="F8334">
        <v>244.11831915443801</v>
      </c>
      <c r="G8334">
        <v>104.46772499999901</v>
      </c>
    </row>
    <row r="8335" spans="1:7" x14ac:dyDescent="0.25">
      <c r="A8335">
        <v>83.43</v>
      </c>
      <c r="B8335">
        <v>2.7623314857482901</v>
      </c>
      <c r="C8335">
        <v>11.621784210205</v>
      </c>
      <c r="D8335">
        <v>2.7623314857482901</v>
      </c>
      <c r="E8335">
        <v>30.827705569985</v>
      </c>
      <c r="F8335">
        <v>244.11864697998499</v>
      </c>
      <c r="G8335">
        <v>104.477724999999</v>
      </c>
    </row>
    <row r="8336" spans="1:7" x14ac:dyDescent="0.25">
      <c r="A8336">
        <v>83.44</v>
      </c>
      <c r="B8336">
        <v>2.7626821994781401</v>
      </c>
      <c r="C8336">
        <v>11.6233682632446</v>
      </c>
      <c r="D8336">
        <v>2.7626821994781401</v>
      </c>
      <c r="E8336">
        <v>30.828056283714901</v>
      </c>
      <c r="F8336">
        <v>244.11899769371399</v>
      </c>
      <c r="G8336">
        <v>104.487724999999</v>
      </c>
    </row>
    <row r="8337" spans="1:7" x14ac:dyDescent="0.25">
      <c r="A8337">
        <v>83.45</v>
      </c>
      <c r="B8337">
        <v>2.7630143165588299</v>
      </c>
      <c r="C8337">
        <v>11.6238746643066</v>
      </c>
      <c r="D8337">
        <v>2.7630143165588299</v>
      </c>
      <c r="E8337">
        <v>30.8283884007956</v>
      </c>
      <c r="F8337">
        <v>244.11932981079499</v>
      </c>
      <c r="G8337">
        <v>104.49772499999899</v>
      </c>
    </row>
    <row r="8338" spans="1:7" x14ac:dyDescent="0.25">
      <c r="A8338">
        <v>83.46</v>
      </c>
      <c r="B8338">
        <v>2.7633640766143701</v>
      </c>
      <c r="C8338">
        <v>11.6247510910034</v>
      </c>
      <c r="D8338">
        <v>2.7633640766143701</v>
      </c>
      <c r="E8338">
        <v>30.828738160851099</v>
      </c>
      <c r="F8338">
        <v>244.11967957085099</v>
      </c>
      <c r="G8338">
        <v>104.507724999999</v>
      </c>
    </row>
    <row r="8339" spans="1:7" x14ac:dyDescent="0.25">
      <c r="A8339">
        <v>83.47</v>
      </c>
      <c r="B8339">
        <v>2.7637305259704501</v>
      </c>
      <c r="C8339">
        <v>11.624931335449199</v>
      </c>
      <c r="D8339">
        <v>2.7637305259704501</v>
      </c>
      <c r="E8339">
        <v>30.829104610207199</v>
      </c>
      <c r="F8339">
        <v>244.12004602020701</v>
      </c>
      <c r="G8339">
        <v>104.517724999999</v>
      </c>
    </row>
    <row r="8340" spans="1:7" x14ac:dyDescent="0.25">
      <c r="A8340">
        <v>83.48</v>
      </c>
      <c r="B8340">
        <v>2.7641019821166899</v>
      </c>
      <c r="C8340">
        <v>11.626008987426699</v>
      </c>
      <c r="D8340">
        <v>2.7641019821166899</v>
      </c>
      <c r="E8340">
        <v>30.829476066353401</v>
      </c>
      <c r="F8340">
        <v>244.120417476353</v>
      </c>
      <c r="G8340">
        <v>104.52772499999899</v>
      </c>
    </row>
    <row r="8341" spans="1:7" x14ac:dyDescent="0.25">
      <c r="A8341">
        <v>83.49</v>
      </c>
      <c r="B8341">
        <v>2.7644526958465501</v>
      </c>
      <c r="C8341">
        <v>11.627340316772401</v>
      </c>
      <c r="D8341">
        <v>2.7644526958465501</v>
      </c>
      <c r="E8341">
        <v>30.829826780083302</v>
      </c>
      <c r="F8341">
        <v>244.120768190083</v>
      </c>
      <c r="G8341">
        <v>104.537724999999</v>
      </c>
    </row>
    <row r="8342" spans="1:7" x14ac:dyDescent="0.25">
      <c r="A8342">
        <v>83.5</v>
      </c>
      <c r="B8342">
        <v>2.7647848129272399</v>
      </c>
      <c r="C8342">
        <v>11.62886428833</v>
      </c>
      <c r="D8342">
        <v>2.7647848129272399</v>
      </c>
      <c r="E8342">
        <v>30.830158897164001</v>
      </c>
      <c r="F8342">
        <v>244.121100307164</v>
      </c>
      <c r="G8342">
        <v>104.54772499999901</v>
      </c>
    </row>
    <row r="8343" spans="1:7" x14ac:dyDescent="0.25">
      <c r="A8343">
        <v>83.509999999999906</v>
      </c>
      <c r="B8343">
        <v>2.7651252746582</v>
      </c>
      <c r="C8343">
        <v>11.631355285644499</v>
      </c>
      <c r="D8343">
        <v>2.7651252746582</v>
      </c>
      <c r="E8343">
        <v>30.830499358894901</v>
      </c>
      <c r="F8343">
        <v>244.12144076889399</v>
      </c>
      <c r="G8343">
        <v>104.557724999999</v>
      </c>
    </row>
    <row r="8344" spans="1:7" x14ac:dyDescent="0.25">
      <c r="A8344">
        <v>83.519999999999897</v>
      </c>
      <c r="B8344">
        <v>2.7654736042022701</v>
      </c>
      <c r="C8344">
        <v>11.6338291168212</v>
      </c>
      <c r="D8344">
        <v>2.7654736042022701</v>
      </c>
      <c r="E8344">
        <v>30.830847688439</v>
      </c>
      <c r="F8344">
        <v>244.121789098439</v>
      </c>
      <c r="G8344">
        <v>104.567724999999</v>
      </c>
    </row>
    <row r="8345" spans="1:7" x14ac:dyDescent="0.25">
      <c r="A8345">
        <v>83.529999999999902</v>
      </c>
      <c r="B8345">
        <v>2.7658338546752899</v>
      </c>
      <c r="C8345">
        <v>11.636226654052701</v>
      </c>
      <c r="D8345">
        <v>2.7658338546752899</v>
      </c>
      <c r="E8345">
        <v>30.831207938912002</v>
      </c>
      <c r="F8345">
        <v>244.12214934891199</v>
      </c>
      <c r="G8345">
        <v>104.57772499999901</v>
      </c>
    </row>
    <row r="8346" spans="1:7" x14ac:dyDescent="0.25">
      <c r="A8346">
        <v>83.539999999999907</v>
      </c>
      <c r="B8346">
        <v>2.76618456840515</v>
      </c>
      <c r="C8346">
        <v>11.6385374069213</v>
      </c>
      <c r="D8346">
        <v>2.76618456840515</v>
      </c>
      <c r="E8346">
        <v>30.831558652641899</v>
      </c>
      <c r="F8346">
        <v>244.122500062641</v>
      </c>
      <c r="G8346">
        <v>104.587724999999</v>
      </c>
    </row>
    <row r="8347" spans="1:7" x14ac:dyDescent="0.25">
      <c r="A8347">
        <v>83.549999999999898</v>
      </c>
      <c r="B8347">
        <v>2.7665338516235298</v>
      </c>
      <c r="C8347">
        <v>11.6408376693725</v>
      </c>
      <c r="D8347">
        <v>2.7665338516235298</v>
      </c>
      <c r="E8347">
        <v>30.831907935860301</v>
      </c>
      <c r="F8347">
        <v>244.12284934586</v>
      </c>
      <c r="G8347">
        <v>104.597724999999</v>
      </c>
    </row>
    <row r="8348" spans="1:7" x14ac:dyDescent="0.25">
      <c r="A8348">
        <v>83.559999999999903</v>
      </c>
      <c r="B8348">
        <v>2.7669095993041899</v>
      </c>
      <c r="C8348">
        <v>11.6435632705688</v>
      </c>
      <c r="D8348">
        <v>2.7669095993041899</v>
      </c>
      <c r="E8348">
        <v>30.832283683540901</v>
      </c>
      <c r="F8348">
        <v>244.12322509353999</v>
      </c>
      <c r="G8348">
        <v>104.60772499999899</v>
      </c>
    </row>
    <row r="8349" spans="1:7" x14ac:dyDescent="0.25">
      <c r="A8349">
        <v>83.569999999999894</v>
      </c>
      <c r="B8349">
        <v>2.7673041820526101</v>
      </c>
      <c r="C8349">
        <v>11.6475629806518</v>
      </c>
      <c r="D8349">
        <v>2.7673041820526101</v>
      </c>
      <c r="E8349">
        <v>30.832678266289399</v>
      </c>
      <c r="F8349">
        <v>244.123619676289</v>
      </c>
      <c r="G8349">
        <v>104.617724999999</v>
      </c>
    </row>
    <row r="8350" spans="1:7" x14ac:dyDescent="0.25">
      <c r="A8350">
        <v>83.579999999999899</v>
      </c>
      <c r="B8350">
        <v>2.7676861286163299</v>
      </c>
      <c r="C8350">
        <v>11.6498622894287</v>
      </c>
      <c r="D8350">
        <v>2.7676861286163299</v>
      </c>
      <c r="E8350">
        <v>30.833060212853098</v>
      </c>
      <c r="F8350">
        <v>244.124001622853</v>
      </c>
      <c r="G8350">
        <v>104.627724999999</v>
      </c>
    </row>
    <row r="8351" spans="1:7" x14ac:dyDescent="0.25">
      <c r="A8351">
        <v>83.590000000000103</v>
      </c>
      <c r="B8351">
        <v>2.7680356502532901</v>
      </c>
      <c r="C8351">
        <v>11.6516456604003</v>
      </c>
      <c r="D8351">
        <v>2.7680356502532901</v>
      </c>
      <c r="E8351">
        <v>30.833409734490001</v>
      </c>
      <c r="F8351">
        <v>244.12435114448999</v>
      </c>
      <c r="G8351">
        <v>104.637725</v>
      </c>
    </row>
    <row r="8352" spans="1:7" x14ac:dyDescent="0.25">
      <c r="A8352">
        <v>83.600000000000094</v>
      </c>
      <c r="B8352">
        <v>2.76838183403015</v>
      </c>
      <c r="C8352">
        <v>11.6542043685913</v>
      </c>
      <c r="D8352">
        <v>2.76838183403015</v>
      </c>
      <c r="E8352">
        <v>30.833755918266899</v>
      </c>
      <c r="F8352">
        <v>244.124697328266</v>
      </c>
      <c r="G8352">
        <v>104.64772499999999</v>
      </c>
    </row>
    <row r="8353" spans="1:7" x14ac:dyDescent="0.25">
      <c r="A8353">
        <v>83.610000000000099</v>
      </c>
      <c r="B8353">
        <v>2.7687714099884002</v>
      </c>
      <c r="C8353">
        <v>11.656658172607401</v>
      </c>
      <c r="D8353">
        <v>2.7687714099884002</v>
      </c>
      <c r="E8353">
        <v>30.834145494225101</v>
      </c>
      <c r="F8353">
        <v>244.12508690422499</v>
      </c>
      <c r="G8353">
        <v>104.657725</v>
      </c>
    </row>
    <row r="8354" spans="1:7" x14ac:dyDescent="0.25">
      <c r="A8354">
        <v>83.620000000000104</v>
      </c>
      <c r="B8354">
        <v>2.7691941261291499</v>
      </c>
      <c r="C8354">
        <v>11.658984184265099</v>
      </c>
      <c r="D8354">
        <v>2.7691941261291499</v>
      </c>
      <c r="E8354">
        <v>30.834568210365902</v>
      </c>
      <c r="F8354">
        <v>244.12550962036499</v>
      </c>
      <c r="G8354">
        <v>104.667725</v>
      </c>
    </row>
    <row r="8355" spans="1:7" x14ac:dyDescent="0.25">
      <c r="A8355">
        <v>83.630000000000095</v>
      </c>
      <c r="B8355">
        <v>2.7695713043212802</v>
      </c>
      <c r="C8355">
        <v>11.660107612609799</v>
      </c>
      <c r="D8355">
        <v>2.7695713043212802</v>
      </c>
      <c r="E8355">
        <v>30.834945388558001</v>
      </c>
      <c r="F8355">
        <v>244.12588679855801</v>
      </c>
      <c r="G8355">
        <v>104.677725</v>
      </c>
    </row>
    <row r="8356" spans="1:7" x14ac:dyDescent="0.25">
      <c r="A8356">
        <v>83.6400000000001</v>
      </c>
      <c r="B8356">
        <v>2.7699418067932098</v>
      </c>
      <c r="C8356">
        <v>11.662090301513601</v>
      </c>
      <c r="D8356">
        <v>2.7699418067932098</v>
      </c>
      <c r="E8356">
        <v>30.83531589103</v>
      </c>
      <c r="F8356">
        <v>244.126257301029</v>
      </c>
      <c r="G8356">
        <v>104.687725</v>
      </c>
    </row>
    <row r="8357" spans="1:7" x14ac:dyDescent="0.25">
      <c r="A8357">
        <v>83.65</v>
      </c>
      <c r="B8357">
        <v>2.7703218460082999</v>
      </c>
      <c r="C8357">
        <v>11.663820266723601</v>
      </c>
      <c r="D8357">
        <v>2.7703218460082999</v>
      </c>
      <c r="E8357">
        <v>30.835695930244999</v>
      </c>
      <c r="F8357">
        <v>244.126637340245</v>
      </c>
      <c r="G8357">
        <v>104.697724999999</v>
      </c>
    </row>
    <row r="8358" spans="1:7" x14ac:dyDescent="0.25">
      <c r="A8358">
        <v>83.66</v>
      </c>
      <c r="B8358">
        <v>2.77068614959716</v>
      </c>
      <c r="C8358">
        <v>11.663702964782701</v>
      </c>
      <c r="D8358">
        <v>2.77068614959716</v>
      </c>
      <c r="E8358">
        <v>30.836060233833901</v>
      </c>
      <c r="F8358">
        <v>244.12700164383301</v>
      </c>
      <c r="G8358">
        <v>104.707724999999</v>
      </c>
    </row>
    <row r="8359" spans="1:7" x14ac:dyDescent="0.25">
      <c r="A8359">
        <v>83.67</v>
      </c>
      <c r="B8359">
        <v>2.7710514068603498</v>
      </c>
      <c r="C8359">
        <v>11.6638870239257</v>
      </c>
      <c r="D8359">
        <v>2.7710514068603498</v>
      </c>
      <c r="E8359">
        <v>30.836425491097099</v>
      </c>
      <c r="F8359">
        <v>244.12736690109699</v>
      </c>
      <c r="G8359">
        <v>104.71772499999901</v>
      </c>
    </row>
    <row r="8360" spans="1:7" x14ac:dyDescent="0.25">
      <c r="A8360">
        <v>83.68</v>
      </c>
      <c r="B8360">
        <v>2.7713923454284601</v>
      </c>
      <c r="C8360">
        <v>11.664885520935</v>
      </c>
      <c r="D8360">
        <v>2.7713923454284601</v>
      </c>
      <c r="E8360">
        <v>30.8367664296652</v>
      </c>
      <c r="F8360">
        <v>244.12770783966499</v>
      </c>
      <c r="G8360">
        <v>104.727724999999</v>
      </c>
    </row>
    <row r="8361" spans="1:7" x14ac:dyDescent="0.25">
      <c r="A8361">
        <v>83.69</v>
      </c>
      <c r="B8361">
        <v>2.77173852920532</v>
      </c>
      <c r="C8361">
        <v>11.665982246398899</v>
      </c>
      <c r="D8361">
        <v>2.77173852920532</v>
      </c>
      <c r="E8361">
        <v>30.837112613442098</v>
      </c>
      <c r="F8361">
        <v>244.12805402344199</v>
      </c>
      <c r="G8361">
        <v>104.737724999999</v>
      </c>
    </row>
    <row r="8362" spans="1:7" x14ac:dyDescent="0.25">
      <c r="A8362">
        <v>83.7</v>
      </c>
      <c r="B8362">
        <v>2.77212285995483</v>
      </c>
      <c r="C8362">
        <v>11.6664915084838</v>
      </c>
      <c r="D8362">
        <v>2.77212285995483</v>
      </c>
      <c r="E8362">
        <v>30.837496944191599</v>
      </c>
      <c r="F8362">
        <v>244.12843835419099</v>
      </c>
      <c r="G8362">
        <v>104.74772499999899</v>
      </c>
    </row>
    <row r="8363" spans="1:7" x14ac:dyDescent="0.25">
      <c r="A8363">
        <v>83.71</v>
      </c>
      <c r="B8363">
        <v>2.7724721431732098</v>
      </c>
      <c r="C8363">
        <v>11.666745185851999</v>
      </c>
      <c r="D8363">
        <v>2.7724721431732098</v>
      </c>
      <c r="E8363">
        <v>30.837846227410001</v>
      </c>
      <c r="F8363">
        <v>244.128787637409</v>
      </c>
      <c r="G8363">
        <v>104.757724999999</v>
      </c>
    </row>
    <row r="8364" spans="1:7" x14ac:dyDescent="0.25">
      <c r="A8364">
        <v>83.72</v>
      </c>
      <c r="B8364">
        <v>2.7728381156921298</v>
      </c>
      <c r="C8364">
        <v>11.666796684265099</v>
      </c>
      <c r="D8364">
        <v>2.7728381156921298</v>
      </c>
      <c r="E8364">
        <v>30.838212199928901</v>
      </c>
      <c r="F8364">
        <v>244.12915360992801</v>
      </c>
      <c r="G8364">
        <v>104.767724999999</v>
      </c>
    </row>
    <row r="8365" spans="1:7" x14ac:dyDescent="0.25">
      <c r="A8365">
        <v>83.73</v>
      </c>
      <c r="B8365">
        <v>2.7731771469116202</v>
      </c>
      <c r="C8365">
        <v>11.668773651123001</v>
      </c>
      <c r="D8365">
        <v>2.7731771469116202</v>
      </c>
      <c r="E8365">
        <v>30.838551231148401</v>
      </c>
      <c r="F8365">
        <v>244.129492641148</v>
      </c>
      <c r="G8365">
        <v>104.77772499999899</v>
      </c>
    </row>
    <row r="8366" spans="1:7" x14ac:dyDescent="0.25">
      <c r="A8366">
        <v>83.74</v>
      </c>
      <c r="B8366">
        <v>2.7735064029693599</v>
      </c>
      <c r="C8366">
        <v>11.6691637039184</v>
      </c>
      <c r="D8366">
        <v>2.7735064029693599</v>
      </c>
      <c r="E8366">
        <v>30.838880487206101</v>
      </c>
      <c r="F8366">
        <v>244.129821897206</v>
      </c>
      <c r="G8366">
        <v>104.787724999999</v>
      </c>
    </row>
    <row r="8367" spans="1:7" x14ac:dyDescent="0.25">
      <c r="A8367">
        <v>83.75</v>
      </c>
      <c r="B8367">
        <v>2.7738559246063201</v>
      </c>
      <c r="C8367">
        <v>11.670620918273899</v>
      </c>
      <c r="D8367">
        <v>2.7738559246063201</v>
      </c>
      <c r="E8367">
        <v>30.839230008843099</v>
      </c>
      <c r="F8367">
        <v>244.13017141884299</v>
      </c>
      <c r="G8367">
        <v>104.79772499999901</v>
      </c>
    </row>
    <row r="8368" spans="1:7" x14ac:dyDescent="0.25">
      <c r="A8368">
        <v>83.759999999999906</v>
      </c>
      <c r="B8368">
        <v>2.77421951293945</v>
      </c>
      <c r="C8368">
        <v>11.673129081726</v>
      </c>
      <c r="D8368">
        <v>2.77421951293945</v>
      </c>
      <c r="E8368">
        <v>30.839593597176201</v>
      </c>
      <c r="F8368">
        <v>244.13053500717601</v>
      </c>
      <c r="G8368">
        <v>104.807724999999</v>
      </c>
    </row>
    <row r="8369" spans="1:7" x14ac:dyDescent="0.25">
      <c r="A8369">
        <v>83.769999999999897</v>
      </c>
      <c r="B8369">
        <v>2.7745616436004599</v>
      </c>
      <c r="C8369">
        <v>11.674603462219199</v>
      </c>
      <c r="D8369">
        <v>2.7745616436004599</v>
      </c>
      <c r="E8369">
        <v>30.839935727837201</v>
      </c>
      <c r="F8369">
        <v>244.13087713783699</v>
      </c>
      <c r="G8369">
        <v>104.817724999999</v>
      </c>
    </row>
    <row r="8370" spans="1:7" x14ac:dyDescent="0.25">
      <c r="A8370">
        <v>83.779999999999902</v>
      </c>
      <c r="B8370">
        <v>2.7748920917510902</v>
      </c>
      <c r="C8370">
        <v>11.6757717132568</v>
      </c>
      <c r="D8370">
        <v>2.7748920917510902</v>
      </c>
      <c r="E8370">
        <v>30.8402661759878</v>
      </c>
      <c r="F8370">
        <v>244.131207585987</v>
      </c>
      <c r="G8370">
        <v>104.82772499999901</v>
      </c>
    </row>
    <row r="8371" spans="1:7" x14ac:dyDescent="0.25">
      <c r="A8371">
        <v>83.789999999999907</v>
      </c>
      <c r="B8371">
        <v>2.7751972675323402</v>
      </c>
      <c r="C8371">
        <v>11.6762380599975</v>
      </c>
      <c r="D8371">
        <v>2.7751972675323402</v>
      </c>
      <c r="E8371">
        <v>30.8405713517691</v>
      </c>
      <c r="F8371">
        <v>244.13151276176899</v>
      </c>
      <c r="G8371">
        <v>104.837724999999</v>
      </c>
    </row>
    <row r="8372" spans="1:7" x14ac:dyDescent="0.25">
      <c r="A8372">
        <v>83.799999999999898</v>
      </c>
      <c r="B8372">
        <v>2.7755334377288801</v>
      </c>
      <c r="C8372">
        <v>11.677074432373001</v>
      </c>
      <c r="D8372">
        <v>2.7755334377288801</v>
      </c>
      <c r="E8372">
        <v>30.840907521965601</v>
      </c>
      <c r="F8372">
        <v>244.13184893196501</v>
      </c>
      <c r="G8372">
        <v>104.847724999999</v>
      </c>
    </row>
    <row r="8373" spans="1:7" x14ac:dyDescent="0.25">
      <c r="A8373">
        <v>83.809999999999903</v>
      </c>
      <c r="B8373">
        <v>2.7758803367614702</v>
      </c>
      <c r="C8373">
        <v>11.6769552230834</v>
      </c>
      <c r="D8373">
        <v>2.7758803367614702</v>
      </c>
      <c r="E8373">
        <v>30.841254420998201</v>
      </c>
      <c r="F8373">
        <v>244.132195830998</v>
      </c>
      <c r="G8373">
        <v>104.85772499999899</v>
      </c>
    </row>
    <row r="8374" spans="1:7" x14ac:dyDescent="0.25">
      <c r="A8374">
        <v>83.819999999999894</v>
      </c>
      <c r="B8374">
        <v>2.77618980407714</v>
      </c>
      <c r="C8374">
        <v>11.676158905029199</v>
      </c>
      <c r="D8374">
        <v>2.77618980407714</v>
      </c>
      <c r="E8374">
        <v>30.8415638883139</v>
      </c>
      <c r="F8374">
        <v>244.13250529831299</v>
      </c>
      <c r="G8374">
        <v>104.867724999999</v>
      </c>
    </row>
    <row r="8375" spans="1:7" x14ac:dyDescent="0.25">
      <c r="A8375">
        <v>83.829999999999899</v>
      </c>
      <c r="B8375">
        <v>2.7765042781829798</v>
      </c>
      <c r="C8375">
        <v>11.6745481491088</v>
      </c>
      <c r="D8375">
        <v>2.7765042781829798</v>
      </c>
      <c r="E8375">
        <v>30.841878362419699</v>
      </c>
      <c r="F8375">
        <v>244.132819772419</v>
      </c>
      <c r="G8375">
        <v>104.877724999999</v>
      </c>
    </row>
    <row r="8376" spans="1:7" x14ac:dyDescent="0.25">
      <c r="A8376">
        <v>83.840000000000103</v>
      </c>
      <c r="B8376">
        <v>2.7768440246582</v>
      </c>
      <c r="C8376">
        <v>11.6741790771484</v>
      </c>
      <c r="D8376">
        <v>2.7768440246582</v>
      </c>
      <c r="E8376">
        <v>30.842218108894901</v>
      </c>
      <c r="F8376">
        <v>244.13315951889399</v>
      </c>
      <c r="G8376">
        <v>104.887725</v>
      </c>
    </row>
    <row r="8377" spans="1:7" x14ac:dyDescent="0.25">
      <c r="A8377">
        <v>83.850000000000094</v>
      </c>
      <c r="B8377">
        <v>2.7771551609039302</v>
      </c>
      <c r="C8377">
        <v>11.6740293502807</v>
      </c>
      <c r="D8377">
        <v>2.7771551609039302</v>
      </c>
      <c r="E8377">
        <v>30.8425292451407</v>
      </c>
      <c r="F8377">
        <v>244.13347065514</v>
      </c>
      <c r="G8377">
        <v>104.89772499999999</v>
      </c>
    </row>
    <row r="8378" spans="1:7" x14ac:dyDescent="0.25">
      <c r="A8378">
        <v>83.860000000000099</v>
      </c>
      <c r="B8378">
        <v>2.7774269580840998</v>
      </c>
      <c r="C8378">
        <v>11.6736545562744</v>
      </c>
      <c r="D8378">
        <v>2.7774269580840998</v>
      </c>
      <c r="E8378">
        <v>30.8428010423209</v>
      </c>
      <c r="F8378">
        <v>244.13374245232001</v>
      </c>
      <c r="G8378">
        <v>104.907725</v>
      </c>
    </row>
    <row r="8379" spans="1:7" x14ac:dyDescent="0.25">
      <c r="A8379">
        <v>83.870000000000104</v>
      </c>
      <c r="B8379">
        <v>2.7777111530303902</v>
      </c>
      <c r="C8379">
        <v>11.6745948791503</v>
      </c>
      <c r="D8379">
        <v>2.7777111530303902</v>
      </c>
      <c r="E8379">
        <v>30.8430852372671</v>
      </c>
      <c r="F8379">
        <v>244.13402664726701</v>
      </c>
      <c r="G8379">
        <v>104.917725</v>
      </c>
    </row>
    <row r="8380" spans="1:7" x14ac:dyDescent="0.25">
      <c r="A8380">
        <v>83.880000000000095</v>
      </c>
      <c r="B8380">
        <v>2.7780263423919598</v>
      </c>
      <c r="C8380">
        <v>11.674908638000399</v>
      </c>
      <c r="D8380">
        <v>2.7780263423919598</v>
      </c>
      <c r="E8380">
        <v>30.843400426628701</v>
      </c>
      <c r="F8380">
        <v>244.13434183662801</v>
      </c>
      <c r="G8380">
        <v>104.927725</v>
      </c>
    </row>
    <row r="8381" spans="1:7" x14ac:dyDescent="0.25">
      <c r="A8381">
        <v>83.8900000000001</v>
      </c>
      <c r="B8381">
        <v>2.7783608436584402</v>
      </c>
      <c r="C8381">
        <v>11.675992012023899</v>
      </c>
      <c r="D8381">
        <v>2.7783608436584402</v>
      </c>
      <c r="E8381">
        <v>30.843734927895198</v>
      </c>
      <c r="F8381">
        <v>244.134676337895</v>
      </c>
      <c r="G8381">
        <v>104.937725</v>
      </c>
    </row>
    <row r="8382" spans="1:7" x14ac:dyDescent="0.25">
      <c r="A8382">
        <v>83.9</v>
      </c>
      <c r="B8382">
        <v>2.7786977291107098</v>
      </c>
      <c r="C8382">
        <v>11.676413536071699</v>
      </c>
      <c r="D8382">
        <v>2.7786977291107098</v>
      </c>
      <c r="E8382">
        <v>30.844071813347501</v>
      </c>
      <c r="F8382">
        <v>244.13501322334699</v>
      </c>
      <c r="G8382">
        <v>104.947724999999</v>
      </c>
    </row>
    <row r="8383" spans="1:7" x14ac:dyDescent="0.25">
      <c r="A8383">
        <v>83.91</v>
      </c>
      <c r="B8383">
        <v>2.7790539264678902</v>
      </c>
      <c r="C8383">
        <v>11.6777906417846</v>
      </c>
      <c r="D8383">
        <v>2.7790539264678902</v>
      </c>
      <c r="E8383">
        <v>30.8444280107046</v>
      </c>
      <c r="F8383">
        <v>244.135369420704</v>
      </c>
      <c r="G8383">
        <v>104.957724999999</v>
      </c>
    </row>
    <row r="8384" spans="1:7" x14ac:dyDescent="0.25">
      <c r="A8384">
        <v>83.92</v>
      </c>
      <c r="B8384">
        <v>2.7793600559234601</v>
      </c>
      <c r="C8384">
        <v>11.6791105270385</v>
      </c>
      <c r="D8384">
        <v>2.7793600559234601</v>
      </c>
      <c r="E8384">
        <v>30.844734140160199</v>
      </c>
      <c r="F8384">
        <v>244.13567555015999</v>
      </c>
      <c r="G8384">
        <v>104.96772499999901</v>
      </c>
    </row>
    <row r="8385" spans="1:7" x14ac:dyDescent="0.25">
      <c r="A8385">
        <v>83.93</v>
      </c>
      <c r="B8385">
        <v>2.7796256542205802</v>
      </c>
      <c r="C8385">
        <v>11.680971145629799</v>
      </c>
      <c r="D8385">
        <v>2.7796256542205802</v>
      </c>
      <c r="E8385">
        <v>30.8449997384573</v>
      </c>
      <c r="F8385">
        <v>244.13594114845699</v>
      </c>
      <c r="G8385">
        <v>104.977724999999</v>
      </c>
    </row>
    <row r="8386" spans="1:7" x14ac:dyDescent="0.25">
      <c r="A8386">
        <v>83.94</v>
      </c>
      <c r="B8386">
        <v>2.7799427509307799</v>
      </c>
      <c r="C8386">
        <v>11.682506561279199</v>
      </c>
      <c r="D8386">
        <v>2.7799427509307799</v>
      </c>
      <c r="E8386">
        <v>30.845316835167498</v>
      </c>
      <c r="F8386">
        <v>244.136258245167</v>
      </c>
      <c r="G8386">
        <v>104.987724999999</v>
      </c>
    </row>
    <row r="8387" spans="1:7" x14ac:dyDescent="0.25">
      <c r="A8387">
        <v>83.95</v>
      </c>
      <c r="B8387">
        <v>2.7802717685699401</v>
      </c>
      <c r="C8387">
        <v>11.6823959350585</v>
      </c>
      <c r="D8387">
        <v>2.7802717685699401</v>
      </c>
      <c r="E8387">
        <v>30.845645852806701</v>
      </c>
      <c r="F8387">
        <v>244.13658726280599</v>
      </c>
      <c r="G8387">
        <v>104.99772499999899</v>
      </c>
    </row>
    <row r="8388" spans="1:7" x14ac:dyDescent="0.25">
      <c r="A8388">
        <v>83.96</v>
      </c>
      <c r="B8388">
        <v>2.7805728912353498</v>
      </c>
      <c r="C8388">
        <v>11.68270778656</v>
      </c>
      <c r="D8388">
        <v>2.7805728912353498</v>
      </c>
      <c r="E8388">
        <v>30.845946975472099</v>
      </c>
      <c r="F8388">
        <v>244.13688838547199</v>
      </c>
      <c r="G8388">
        <v>105.007724999999</v>
      </c>
    </row>
    <row r="8389" spans="1:7" x14ac:dyDescent="0.25">
      <c r="A8389">
        <v>83.97</v>
      </c>
      <c r="B8389">
        <v>2.78083872795104</v>
      </c>
      <c r="C8389">
        <v>11.6821889877319</v>
      </c>
      <c r="D8389">
        <v>2.78083872795104</v>
      </c>
      <c r="E8389">
        <v>30.846212812187801</v>
      </c>
      <c r="F8389">
        <v>244.13715422218701</v>
      </c>
      <c r="G8389">
        <v>105.017724999999</v>
      </c>
    </row>
    <row r="8390" spans="1:7" x14ac:dyDescent="0.25">
      <c r="A8390">
        <v>83.98</v>
      </c>
      <c r="B8390">
        <v>2.7811508178710902</v>
      </c>
      <c r="C8390">
        <v>11.6835069656372</v>
      </c>
      <c r="D8390">
        <v>2.7811508178710902</v>
      </c>
      <c r="E8390">
        <v>30.846524902107799</v>
      </c>
      <c r="F8390">
        <v>244.13746631210699</v>
      </c>
      <c r="G8390">
        <v>105.02772499999899</v>
      </c>
    </row>
    <row r="8391" spans="1:7" x14ac:dyDescent="0.25">
      <c r="A8391">
        <v>83.99</v>
      </c>
      <c r="B8391">
        <v>2.78147101402282</v>
      </c>
      <c r="C8391">
        <v>11.684290885925201</v>
      </c>
      <c r="D8391">
        <v>2.78147101402282</v>
      </c>
      <c r="E8391">
        <v>30.8468450982596</v>
      </c>
      <c r="F8391">
        <v>244.13778650825901</v>
      </c>
      <c r="G8391">
        <v>105.037724999999</v>
      </c>
    </row>
    <row r="8392" spans="1:7" x14ac:dyDescent="0.25">
      <c r="A8392">
        <v>84</v>
      </c>
      <c r="B8392">
        <v>2.7817895412445002</v>
      </c>
      <c r="C8392">
        <v>11.6849670410156</v>
      </c>
      <c r="D8392">
        <v>2.7817895412445002</v>
      </c>
      <c r="E8392">
        <v>30.847163625481301</v>
      </c>
      <c r="F8392">
        <v>244.138105035481</v>
      </c>
      <c r="G8392">
        <v>105.04772499999901</v>
      </c>
    </row>
    <row r="8393" spans="1:7" x14ac:dyDescent="0.25">
      <c r="A8393">
        <v>84.009999999999906</v>
      </c>
      <c r="B8393">
        <v>2.78211021423339</v>
      </c>
      <c r="C8393">
        <v>11.6860246658325</v>
      </c>
      <c r="D8393">
        <v>2.78211021423339</v>
      </c>
      <c r="E8393">
        <v>30.8474842984701</v>
      </c>
      <c r="F8393">
        <v>244.13842570847001</v>
      </c>
      <c r="G8393">
        <v>105.057724999999</v>
      </c>
    </row>
    <row r="8394" spans="1:7" x14ac:dyDescent="0.25">
      <c r="A8394">
        <v>84.019999999999897</v>
      </c>
      <c r="B8394">
        <v>2.78241515159606</v>
      </c>
      <c r="C8394">
        <v>11.687644958496</v>
      </c>
      <c r="D8394">
        <v>2.78241515159606</v>
      </c>
      <c r="E8394">
        <v>30.847789235832799</v>
      </c>
      <c r="F8394">
        <v>244.138730645832</v>
      </c>
      <c r="G8394">
        <v>105.067724999999</v>
      </c>
    </row>
    <row r="8395" spans="1:7" x14ac:dyDescent="0.25">
      <c r="A8395">
        <v>84.029999999999902</v>
      </c>
      <c r="B8395">
        <v>2.7826979160308798</v>
      </c>
      <c r="C8395">
        <v>11.6885538101196</v>
      </c>
      <c r="D8395">
        <v>2.7826979160308798</v>
      </c>
      <c r="E8395">
        <v>30.848072000267599</v>
      </c>
      <c r="F8395">
        <v>244.13901341026701</v>
      </c>
      <c r="G8395">
        <v>105.07772499999901</v>
      </c>
    </row>
    <row r="8396" spans="1:7" x14ac:dyDescent="0.25">
      <c r="A8396">
        <v>84.039999999999907</v>
      </c>
      <c r="B8396">
        <v>2.7829909324645898</v>
      </c>
      <c r="C8396">
        <v>11.689064025878899</v>
      </c>
      <c r="D8396">
        <v>2.7829909324645898</v>
      </c>
      <c r="E8396">
        <v>30.848365016701301</v>
      </c>
      <c r="F8396">
        <v>244.13930642670101</v>
      </c>
      <c r="G8396">
        <v>105.087724999999</v>
      </c>
    </row>
    <row r="8397" spans="1:7" x14ac:dyDescent="0.25">
      <c r="A8397">
        <v>84.049999999999898</v>
      </c>
      <c r="B8397">
        <v>2.7833063602447501</v>
      </c>
      <c r="C8397">
        <v>11.690809249877899</v>
      </c>
      <c r="D8397">
        <v>2.7833063602447501</v>
      </c>
      <c r="E8397">
        <v>30.848680444481499</v>
      </c>
      <c r="F8397">
        <v>244.13962185448099</v>
      </c>
      <c r="G8397">
        <v>105.097724999999</v>
      </c>
    </row>
    <row r="8398" spans="1:7" x14ac:dyDescent="0.25">
      <c r="A8398">
        <v>84.059999999999903</v>
      </c>
      <c r="B8398">
        <v>2.78365135192871</v>
      </c>
      <c r="C8398">
        <v>11.6923007965087</v>
      </c>
      <c r="D8398">
        <v>2.78365135192871</v>
      </c>
      <c r="E8398">
        <v>30.849025436165501</v>
      </c>
      <c r="F8398">
        <v>244.13996684616501</v>
      </c>
      <c r="G8398">
        <v>105.10772499999899</v>
      </c>
    </row>
    <row r="8399" spans="1:7" x14ac:dyDescent="0.25">
      <c r="A8399">
        <v>84.069999999999894</v>
      </c>
      <c r="B8399">
        <v>2.78398466110229</v>
      </c>
      <c r="C8399">
        <v>11.6934242248535</v>
      </c>
      <c r="D8399">
        <v>2.78398466110229</v>
      </c>
      <c r="E8399">
        <v>30.849358745339</v>
      </c>
      <c r="F8399">
        <v>244.14030015533899</v>
      </c>
      <c r="G8399">
        <v>105.117724999999</v>
      </c>
    </row>
    <row r="8400" spans="1:7" x14ac:dyDescent="0.25">
      <c r="A8400">
        <v>84.079999999999899</v>
      </c>
      <c r="B8400">
        <v>2.7842938899993799</v>
      </c>
      <c r="C8400">
        <v>11.693010330200099</v>
      </c>
      <c r="D8400">
        <v>2.7842938899993799</v>
      </c>
      <c r="E8400">
        <v>30.849667974236102</v>
      </c>
      <c r="F8400">
        <v>244.140609384236</v>
      </c>
      <c r="G8400">
        <v>105.127724999999</v>
      </c>
    </row>
    <row r="8401" spans="1:7" x14ac:dyDescent="0.25">
      <c r="A8401">
        <v>84.090000000000103</v>
      </c>
      <c r="B8401">
        <v>2.78460693359375</v>
      </c>
      <c r="C8401">
        <v>11.6926908493041</v>
      </c>
      <c r="D8401">
        <v>2.78460693359375</v>
      </c>
      <c r="E8401">
        <v>30.849981017830501</v>
      </c>
      <c r="F8401">
        <v>244.14092242782999</v>
      </c>
      <c r="G8401">
        <v>105.137725</v>
      </c>
    </row>
    <row r="8402" spans="1:7" x14ac:dyDescent="0.25">
      <c r="A8402">
        <v>84.100000000000094</v>
      </c>
      <c r="B8402">
        <v>2.7849059104919398</v>
      </c>
      <c r="C8402">
        <v>11.6935729980468</v>
      </c>
      <c r="D8402">
        <v>2.7849059104919398</v>
      </c>
      <c r="E8402">
        <v>30.850279994728702</v>
      </c>
      <c r="F8402">
        <v>244.14122140472799</v>
      </c>
      <c r="G8402">
        <v>105.14772499999999</v>
      </c>
    </row>
    <row r="8403" spans="1:7" x14ac:dyDescent="0.25">
      <c r="A8403">
        <v>84.110000000000099</v>
      </c>
      <c r="B8403">
        <v>2.7851905822753902</v>
      </c>
      <c r="C8403">
        <v>11.6950464248657</v>
      </c>
      <c r="D8403">
        <v>2.7851905822753902</v>
      </c>
      <c r="E8403">
        <v>30.850564666512099</v>
      </c>
      <c r="F8403">
        <v>244.141506076512</v>
      </c>
      <c r="G8403">
        <v>105.157725</v>
      </c>
    </row>
    <row r="8404" spans="1:7" x14ac:dyDescent="0.25">
      <c r="A8404">
        <v>84.120000000000104</v>
      </c>
      <c r="B8404">
        <v>2.7855341434478702</v>
      </c>
      <c r="C8404">
        <v>11.6954078674316</v>
      </c>
      <c r="D8404">
        <v>2.7855341434478702</v>
      </c>
      <c r="E8404">
        <v>30.850908227684599</v>
      </c>
      <c r="F8404">
        <v>244.141849637684</v>
      </c>
      <c r="G8404">
        <v>105.167725</v>
      </c>
    </row>
    <row r="8405" spans="1:7" x14ac:dyDescent="0.25">
      <c r="A8405">
        <v>84.130000000000095</v>
      </c>
      <c r="B8405">
        <v>2.7858974933624201</v>
      </c>
      <c r="C8405">
        <v>11.695514678955</v>
      </c>
      <c r="D8405">
        <v>2.7858974933624201</v>
      </c>
      <c r="E8405">
        <v>30.851271577599199</v>
      </c>
      <c r="F8405">
        <v>244.14221298759901</v>
      </c>
      <c r="G8405">
        <v>105.177725</v>
      </c>
    </row>
    <row r="8406" spans="1:7" x14ac:dyDescent="0.25">
      <c r="A8406">
        <v>84.1400000000001</v>
      </c>
      <c r="B8406">
        <v>2.7862348556518501</v>
      </c>
      <c r="C8406">
        <v>11.6961116790771</v>
      </c>
      <c r="D8406">
        <v>2.7862348556518501</v>
      </c>
      <c r="E8406">
        <v>30.8516089398886</v>
      </c>
      <c r="F8406">
        <v>244.14255034988801</v>
      </c>
      <c r="G8406">
        <v>105.187725</v>
      </c>
    </row>
    <row r="8407" spans="1:7" x14ac:dyDescent="0.25">
      <c r="A8407">
        <v>84.15</v>
      </c>
      <c r="B8407">
        <v>2.7865290641784601</v>
      </c>
      <c r="C8407">
        <v>11.6970853805541</v>
      </c>
      <c r="D8407">
        <v>2.7865290641784601</v>
      </c>
      <c r="E8407">
        <v>30.8519031484152</v>
      </c>
      <c r="F8407">
        <v>244.14284455841499</v>
      </c>
      <c r="G8407">
        <v>105.197724999999</v>
      </c>
    </row>
    <row r="8408" spans="1:7" x14ac:dyDescent="0.25">
      <c r="A8408">
        <v>84.16</v>
      </c>
      <c r="B8408">
        <v>2.78681445121765</v>
      </c>
      <c r="C8408">
        <v>11.699028015136699</v>
      </c>
      <c r="D8408">
        <v>2.78681445121765</v>
      </c>
      <c r="E8408">
        <v>30.852188535454399</v>
      </c>
      <c r="F8408">
        <v>244.14312994545401</v>
      </c>
      <c r="G8408">
        <v>105.207724999999</v>
      </c>
    </row>
    <row r="8409" spans="1:7" x14ac:dyDescent="0.25">
      <c r="A8409">
        <v>84.17</v>
      </c>
      <c r="B8409">
        <v>2.7871396541595401</v>
      </c>
      <c r="C8409">
        <v>11.7006320953369</v>
      </c>
      <c r="D8409">
        <v>2.7871396541595401</v>
      </c>
      <c r="E8409">
        <v>30.852513738396301</v>
      </c>
      <c r="F8409">
        <v>244.14345514839599</v>
      </c>
      <c r="G8409">
        <v>105.21772499999901</v>
      </c>
    </row>
    <row r="8410" spans="1:7" x14ac:dyDescent="0.25">
      <c r="A8410">
        <v>84.18</v>
      </c>
      <c r="B8410">
        <v>2.78749227523803</v>
      </c>
      <c r="C8410">
        <v>11.702699661254799</v>
      </c>
      <c r="D8410">
        <v>2.78749227523803</v>
      </c>
      <c r="E8410">
        <v>30.852866359474799</v>
      </c>
      <c r="F8410">
        <v>244.14380776947399</v>
      </c>
      <c r="G8410">
        <v>105.227724999999</v>
      </c>
    </row>
    <row r="8411" spans="1:7" x14ac:dyDescent="0.25">
      <c r="A8411">
        <v>84.19</v>
      </c>
      <c r="B8411">
        <v>2.78781962394714</v>
      </c>
      <c r="C8411">
        <v>11.7043542861938</v>
      </c>
      <c r="D8411">
        <v>2.78781962394714</v>
      </c>
      <c r="E8411">
        <v>30.853193708183898</v>
      </c>
      <c r="F8411">
        <v>244.14413511818299</v>
      </c>
      <c r="G8411">
        <v>105.237724999999</v>
      </c>
    </row>
    <row r="8412" spans="1:7" x14ac:dyDescent="0.25">
      <c r="A8412">
        <v>84.2</v>
      </c>
      <c r="B8412">
        <v>2.7881233692169101</v>
      </c>
      <c r="C8412">
        <v>11.7046670913696</v>
      </c>
      <c r="D8412">
        <v>2.7881233692169101</v>
      </c>
      <c r="E8412">
        <v>30.853497453453699</v>
      </c>
      <c r="F8412">
        <v>244.14443886345299</v>
      </c>
      <c r="G8412">
        <v>105.24772499999899</v>
      </c>
    </row>
    <row r="8413" spans="1:7" x14ac:dyDescent="0.25">
      <c r="A8413">
        <v>84.21</v>
      </c>
      <c r="B8413">
        <v>2.7884321212768501</v>
      </c>
      <c r="C8413">
        <v>11.7042541503906</v>
      </c>
      <c r="D8413">
        <v>2.7884321212768501</v>
      </c>
      <c r="E8413">
        <v>30.8538062055136</v>
      </c>
      <c r="F8413">
        <v>244.14474761551301</v>
      </c>
      <c r="G8413">
        <v>105.257724999999</v>
      </c>
    </row>
    <row r="8414" spans="1:7" x14ac:dyDescent="0.25">
      <c r="A8414">
        <v>84.22</v>
      </c>
      <c r="B8414">
        <v>2.7887868881225502</v>
      </c>
      <c r="C8414">
        <v>11.706128120422299</v>
      </c>
      <c r="D8414">
        <v>2.7887868881225502</v>
      </c>
      <c r="E8414">
        <v>30.854160972359299</v>
      </c>
      <c r="F8414">
        <v>244.145102382359</v>
      </c>
      <c r="G8414">
        <v>105.267724999999</v>
      </c>
    </row>
    <row r="8415" spans="1:7" x14ac:dyDescent="0.25">
      <c r="A8415">
        <v>84.23</v>
      </c>
      <c r="B8415">
        <v>2.7891268730163499</v>
      </c>
      <c r="C8415">
        <v>11.7076606750488</v>
      </c>
      <c r="D8415">
        <v>2.7891268730163499</v>
      </c>
      <c r="E8415">
        <v>30.854500957253101</v>
      </c>
      <c r="F8415">
        <v>244.145442367253</v>
      </c>
      <c r="G8415">
        <v>105.27772499999899</v>
      </c>
    </row>
    <row r="8416" spans="1:7" x14ac:dyDescent="0.25">
      <c r="A8416">
        <v>84.24</v>
      </c>
      <c r="B8416">
        <v>2.7894542217254599</v>
      </c>
      <c r="C8416">
        <v>11.709709167480399</v>
      </c>
      <c r="D8416">
        <v>2.7894542217254599</v>
      </c>
      <c r="E8416">
        <v>30.854828305962201</v>
      </c>
      <c r="F8416">
        <v>244.14576971596199</v>
      </c>
      <c r="G8416">
        <v>105.287724999999</v>
      </c>
    </row>
    <row r="8417" spans="1:7" x14ac:dyDescent="0.25">
      <c r="A8417">
        <v>84.25</v>
      </c>
      <c r="B8417">
        <v>2.7897646427154501</v>
      </c>
      <c r="C8417">
        <v>11.710094451904199</v>
      </c>
      <c r="D8417">
        <v>2.7897646427154501</v>
      </c>
      <c r="E8417">
        <v>30.855138726952202</v>
      </c>
      <c r="F8417">
        <v>244.14608013695201</v>
      </c>
      <c r="G8417">
        <v>105.29772499999901</v>
      </c>
    </row>
    <row r="8418" spans="1:7" x14ac:dyDescent="0.25">
      <c r="A8418">
        <v>84.259999999999906</v>
      </c>
      <c r="B8418">
        <v>2.7901053428649898</v>
      </c>
      <c r="C8418">
        <v>11.7100973129272</v>
      </c>
      <c r="D8418">
        <v>2.7901053428649898</v>
      </c>
      <c r="E8418">
        <v>30.855479427101699</v>
      </c>
      <c r="F8418">
        <v>244.146420837101</v>
      </c>
      <c r="G8418">
        <v>105.307724999999</v>
      </c>
    </row>
    <row r="8419" spans="1:7" x14ac:dyDescent="0.25">
      <c r="A8419">
        <v>84.269999999999897</v>
      </c>
      <c r="B8419">
        <v>2.7904675006866402</v>
      </c>
      <c r="C8419">
        <v>11.7095184326171</v>
      </c>
      <c r="D8419">
        <v>2.7904675006866402</v>
      </c>
      <c r="E8419">
        <v>30.8558415849234</v>
      </c>
      <c r="F8419">
        <v>244.146782994923</v>
      </c>
      <c r="G8419">
        <v>105.317724999999</v>
      </c>
    </row>
    <row r="8420" spans="1:7" x14ac:dyDescent="0.25">
      <c r="A8420">
        <v>84.279999999999902</v>
      </c>
      <c r="B8420">
        <v>2.7908031940460201</v>
      </c>
      <c r="C8420">
        <v>11.7098169326782</v>
      </c>
      <c r="D8420">
        <v>2.7908031940460201</v>
      </c>
      <c r="E8420">
        <v>30.8561772782828</v>
      </c>
      <c r="F8420">
        <v>244.14711868828201</v>
      </c>
      <c r="G8420">
        <v>105.32772499999901</v>
      </c>
    </row>
    <row r="8421" spans="1:7" x14ac:dyDescent="0.25">
      <c r="A8421">
        <v>84.289999999999907</v>
      </c>
      <c r="B8421">
        <v>2.7911138534545801</v>
      </c>
      <c r="C8421">
        <v>11.712134361266999</v>
      </c>
      <c r="D8421">
        <v>2.7911138534545801</v>
      </c>
      <c r="E8421">
        <v>30.856487937691298</v>
      </c>
      <c r="F8421">
        <v>244.147429347691</v>
      </c>
      <c r="G8421">
        <v>105.337724999999</v>
      </c>
    </row>
    <row r="8422" spans="1:7" x14ac:dyDescent="0.25">
      <c r="A8422">
        <v>84.299999999999898</v>
      </c>
      <c r="B8422">
        <v>2.7914175987243599</v>
      </c>
      <c r="C8422">
        <v>11.71444606781</v>
      </c>
      <c r="D8422">
        <v>2.7914175987243599</v>
      </c>
      <c r="E8422">
        <v>30.856791682961099</v>
      </c>
      <c r="F8422">
        <v>244.147733092961</v>
      </c>
      <c r="G8422">
        <v>105.347724999999</v>
      </c>
    </row>
    <row r="8423" spans="1:7" x14ac:dyDescent="0.25">
      <c r="A8423">
        <v>84.309999999999903</v>
      </c>
      <c r="B8423">
        <v>2.7917277812957701</v>
      </c>
      <c r="C8423">
        <v>11.7158803939819</v>
      </c>
      <c r="D8423">
        <v>2.7917277812957701</v>
      </c>
      <c r="E8423">
        <v>30.857101865532499</v>
      </c>
      <c r="F8423">
        <v>244.14804327553199</v>
      </c>
      <c r="G8423">
        <v>105.35772499999899</v>
      </c>
    </row>
    <row r="8424" spans="1:7" x14ac:dyDescent="0.25">
      <c r="A8424">
        <v>84.319999999999894</v>
      </c>
      <c r="B8424">
        <v>2.7920730113983101</v>
      </c>
      <c r="C8424">
        <v>11.7161083221435</v>
      </c>
      <c r="D8424">
        <v>2.7920730113983101</v>
      </c>
      <c r="E8424">
        <v>30.857447095635099</v>
      </c>
      <c r="F8424">
        <v>244.14838850563501</v>
      </c>
      <c r="G8424">
        <v>105.367724999999</v>
      </c>
    </row>
    <row r="8425" spans="1:7" x14ac:dyDescent="0.25">
      <c r="A8425">
        <v>84.329999999999899</v>
      </c>
      <c r="B8425">
        <v>2.7924237251281698</v>
      </c>
      <c r="C8425">
        <v>11.716204643249499</v>
      </c>
      <c r="D8425">
        <v>2.7924237251281698</v>
      </c>
      <c r="E8425">
        <v>30.8577978093649</v>
      </c>
      <c r="F8425">
        <v>244.14873921936399</v>
      </c>
      <c r="G8425">
        <v>105.377724999999</v>
      </c>
    </row>
    <row r="8426" spans="1:7" x14ac:dyDescent="0.25">
      <c r="A8426">
        <v>84.340000000000103</v>
      </c>
      <c r="B8426">
        <v>2.7927486896514799</v>
      </c>
      <c r="C8426">
        <v>11.7162265777587</v>
      </c>
      <c r="D8426">
        <v>2.7927486896514799</v>
      </c>
      <c r="E8426">
        <v>30.858122773888201</v>
      </c>
      <c r="F8426">
        <v>244.14906418388799</v>
      </c>
      <c r="G8426">
        <v>105.387725</v>
      </c>
    </row>
    <row r="8427" spans="1:7" x14ac:dyDescent="0.25">
      <c r="A8427">
        <v>84.350000000000094</v>
      </c>
      <c r="B8427">
        <v>2.7930536270141602</v>
      </c>
      <c r="C8427">
        <v>11.7183723449707</v>
      </c>
      <c r="D8427">
        <v>2.7930536270141602</v>
      </c>
      <c r="E8427">
        <v>30.858427711250901</v>
      </c>
      <c r="F8427">
        <v>244.14936912125</v>
      </c>
      <c r="G8427">
        <v>105.39772499999999</v>
      </c>
    </row>
    <row r="8428" spans="1:7" x14ac:dyDescent="0.25">
      <c r="A8428">
        <v>84.360000000000099</v>
      </c>
      <c r="B8428">
        <v>2.7933983802795401</v>
      </c>
      <c r="C8428">
        <v>11.720094680786101</v>
      </c>
      <c r="D8428">
        <v>2.7933983802795401</v>
      </c>
      <c r="E8428">
        <v>30.858772464516299</v>
      </c>
      <c r="F8428">
        <v>244.14971387451601</v>
      </c>
      <c r="G8428">
        <v>105.407725</v>
      </c>
    </row>
    <row r="8429" spans="1:7" x14ac:dyDescent="0.25">
      <c r="A8429">
        <v>84.370000000000104</v>
      </c>
      <c r="B8429">
        <v>2.7937216758728001</v>
      </c>
      <c r="C8429">
        <v>11.7215070724487</v>
      </c>
      <c r="D8429">
        <v>2.7937216758728001</v>
      </c>
      <c r="E8429">
        <v>30.859095760109501</v>
      </c>
      <c r="F8429">
        <v>244.15003717010899</v>
      </c>
      <c r="G8429">
        <v>105.417725</v>
      </c>
    </row>
    <row r="8430" spans="1:7" x14ac:dyDescent="0.25">
      <c r="A8430">
        <v>84.380000000000095</v>
      </c>
      <c r="B8430">
        <v>2.7940313816070499</v>
      </c>
      <c r="C8430">
        <v>11.7217025756835</v>
      </c>
      <c r="D8430">
        <v>2.7940313816070499</v>
      </c>
      <c r="E8430">
        <v>30.8594054658438</v>
      </c>
      <c r="F8430">
        <v>244.15034687584301</v>
      </c>
      <c r="G8430">
        <v>105.427725</v>
      </c>
    </row>
    <row r="8431" spans="1:7" x14ac:dyDescent="0.25">
      <c r="A8431">
        <v>84.3900000000001</v>
      </c>
      <c r="B8431">
        <v>2.79436063766479</v>
      </c>
      <c r="C8431">
        <v>11.721631050109799</v>
      </c>
      <c r="D8431">
        <v>2.79436063766479</v>
      </c>
      <c r="E8431">
        <v>30.8597347219015</v>
      </c>
      <c r="F8431">
        <v>244.15067613190101</v>
      </c>
      <c r="G8431">
        <v>105.437725</v>
      </c>
    </row>
    <row r="8432" spans="1:7" x14ac:dyDescent="0.25">
      <c r="A8432">
        <v>84.4</v>
      </c>
      <c r="B8432">
        <v>2.7946922779083199</v>
      </c>
      <c r="C8432">
        <v>11.7220964431762</v>
      </c>
      <c r="D8432">
        <v>2.7946922779083199</v>
      </c>
      <c r="E8432">
        <v>30.860066362145101</v>
      </c>
      <c r="F8432">
        <v>244.15100777214499</v>
      </c>
      <c r="G8432">
        <v>105.447724999999</v>
      </c>
    </row>
    <row r="8433" spans="1:7" x14ac:dyDescent="0.25">
      <c r="A8433">
        <v>84.41</v>
      </c>
      <c r="B8433">
        <v>2.79503178596496</v>
      </c>
      <c r="C8433">
        <v>11.7225131988525</v>
      </c>
      <c r="D8433">
        <v>2.79503178596496</v>
      </c>
      <c r="E8433">
        <v>30.860405870201699</v>
      </c>
      <c r="F8433">
        <v>244.15134728020101</v>
      </c>
      <c r="G8433">
        <v>105.457724999999</v>
      </c>
    </row>
    <row r="8434" spans="1:7" x14ac:dyDescent="0.25">
      <c r="A8434">
        <v>84.42</v>
      </c>
      <c r="B8434">
        <v>2.7953579425811701</v>
      </c>
      <c r="C8434">
        <v>11.723806381225501</v>
      </c>
      <c r="D8434">
        <v>2.7953579425811701</v>
      </c>
      <c r="E8434">
        <v>30.8607320268179</v>
      </c>
      <c r="F8434">
        <v>244.15167343681699</v>
      </c>
      <c r="G8434">
        <v>105.46772499999901</v>
      </c>
    </row>
    <row r="8435" spans="1:7" x14ac:dyDescent="0.25">
      <c r="A8435">
        <v>84.43</v>
      </c>
      <c r="B8435">
        <v>2.7956724166870099</v>
      </c>
      <c r="C8435">
        <v>11.725943565368601</v>
      </c>
      <c r="D8435">
        <v>2.7956724166870099</v>
      </c>
      <c r="E8435">
        <v>30.861046500923798</v>
      </c>
      <c r="F8435">
        <v>244.151987910923</v>
      </c>
      <c r="G8435">
        <v>105.477724999999</v>
      </c>
    </row>
    <row r="8436" spans="1:7" x14ac:dyDescent="0.25">
      <c r="A8436">
        <v>84.44</v>
      </c>
      <c r="B8436">
        <v>2.79602718353271</v>
      </c>
      <c r="C8436">
        <v>11.727790832519499</v>
      </c>
      <c r="D8436">
        <v>2.79602718353271</v>
      </c>
      <c r="E8436">
        <v>30.861401267769502</v>
      </c>
      <c r="F8436">
        <v>244.15234267776901</v>
      </c>
      <c r="G8436">
        <v>105.487724999999</v>
      </c>
    </row>
    <row r="8437" spans="1:7" x14ac:dyDescent="0.25">
      <c r="A8437">
        <v>84.45</v>
      </c>
      <c r="B8437">
        <v>2.7963886260986301</v>
      </c>
      <c r="C8437">
        <v>11.727953910827599</v>
      </c>
      <c r="D8437">
        <v>2.7963886260986301</v>
      </c>
      <c r="E8437">
        <v>30.861762710335402</v>
      </c>
      <c r="F8437">
        <v>244.15270412033499</v>
      </c>
      <c r="G8437">
        <v>105.49772499999899</v>
      </c>
    </row>
    <row r="8438" spans="1:7" x14ac:dyDescent="0.25">
      <c r="A8438">
        <v>84.46</v>
      </c>
      <c r="B8438">
        <v>2.7967562675475999</v>
      </c>
      <c r="C8438">
        <v>11.728100776672299</v>
      </c>
      <c r="D8438">
        <v>2.7967562675475999</v>
      </c>
      <c r="E8438">
        <v>30.862130351784401</v>
      </c>
      <c r="F8438">
        <v>244.15307176178399</v>
      </c>
      <c r="G8438">
        <v>105.507724999999</v>
      </c>
    </row>
    <row r="8439" spans="1:7" x14ac:dyDescent="0.25">
      <c r="A8439">
        <v>84.47</v>
      </c>
      <c r="B8439">
        <v>2.7971158027648899</v>
      </c>
      <c r="C8439">
        <v>11.7291507720947</v>
      </c>
      <c r="D8439">
        <v>2.7971158027648899</v>
      </c>
      <c r="E8439">
        <v>30.862489887001601</v>
      </c>
      <c r="F8439">
        <v>244.15343129700099</v>
      </c>
      <c r="G8439">
        <v>105.517724999999</v>
      </c>
    </row>
    <row r="8440" spans="1:7" x14ac:dyDescent="0.25">
      <c r="A8440">
        <v>84.48</v>
      </c>
      <c r="B8440">
        <v>2.7974336147308301</v>
      </c>
      <c r="C8440">
        <v>11.7307987213134</v>
      </c>
      <c r="D8440">
        <v>2.7974336147308301</v>
      </c>
      <c r="E8440">
        <v>30.8628076989676</v>
      </c>
      <c r="F8440">
        <v>244.15374910896699</v>
      </c>
      <c r="G8440">
        <v>105.52772499999899</v>
      </c>
    </row>
    <row r="8441" spans="1:7" x14ac:dyDescent="0.25">
      <c r="A8441">
        <v>84.49</v>
      </c>
      <c r="B8441">
        <v>2.7977437973022399</v>
      </c>
      <c r="C8441">
        <v>11.7308387756347</v>
      </c>
      <c r="D8441">
        <v>2.7977437973022399</v>
      </c>
      <c r="E8441">
        <v>30.863117881539001</v>
      </c>
      <c r="F8441">
        <v>244.154059291539</v>
      </c>
      <c r="G8441">
        <v>105.537724999999</v>
      </c>
    </row>
    <row r="8442" spans="1:7" x14ac:dyDescent="0.25">
      <c r="A8442">
        <v>84.5</v>
      </c>
      <c r="B8442">
        <v>2.79811334609985</v>
      </c>
      <c r="C8442">
        <v>11.7322120666503</v>
      </c>
      <c r="D8442">
        <v>2.79811334609985</v>
      </c>
      <c r="E8442">
        <v>30.863487430336601</v>
      </c>
      <c r="F8442">
        <v>244.15442884033601</v>
      </c>
      <c r="G8442">
        <v>105.54772499999901</v>
      </c>
    </row>
    <row r="8443" spans="1:7" x14ac:dyDescent="0.25">
      <c r="A8443">
        <v>84.509999999999906</v>
      </c>
      <c r="B8443">
        <v>2.7984838485717698</v>
      </c>
      <c r="C8443">
        <v>11.734746932983301</v>
      </c>
      <c r="D8443">
        <v>2.7984838485717698</v>
      </c>
      <c r="E8443">
        <v>30.8638579328085</v>
      </c>
      <c r="F8443">
        <v>244.15479934280799</v>
      </c>
      <c r="G8443">
        <v>105.557724999999</v>
      </c>
    </row>
    <row r="8444" spans="1:7" x14ac:dyDescent="0.25">
      <c r="A8444">
        <v>84.519999999999897</v>
      </c>
      <c r="B8444">
        <v>2.7988471984863201</v>
      </c>
      <c r="C8444">
        <v>11.7367353439331</v>
      </c>
      <c r="D8444">
        <v>2.7988471984863201</v>
      </c>
      <c r="E8444">
        <v>30.864221282723101</v>
      </c>
      <c r="F8444">
        <v>244.155162692723</v>
      </c>
      <c r="G8444">
        <v>105.567724999999</v>
      </c>
    </row>
    <row r="8445" spans="1:7" x14ac:dyDescent="0.25">
      <c r="A8445">
        <v>84.529999999999902</v>
      </c>
      <c r="B8445">
        <v>2.7992091178893999</v>
      </c>
      <c r="C8445">
        <v>11.7371702194213</v>
      </c>
      <c r="D8445">
        <v>2.7992091178893999</v>
      </c>
      <c r="E8445">
        <v>30.864583202126099</v>
      </c>
      <c r="F8445">
        <v>244.15552461212599</v>
      </c>
      <c r="G8445">
        <v>105.57772499999901</v>
      </c>
    </row>
    <row r="8446" spans="1:7" x14ac:dyDescent="0.25">
      <c r="A8446">
        <v>84.539999999999907</v>
      </c>
      <c r="B8446">
        <v>2.7995338439941402</v>
      </c>
      <c r="C8446">
        <v>11.7370338439941</v>
      </c>
      <c r="D8446">
        <v>2.7995338439941402</v>
      </c>
      <c r="E8446">
        <v>30.864907928230899</v>
      </c>
      <c r="F8446">
        <v>244.15584933823001</v>
      </c>
      <c r="G8446">
        <v>105.587724999999</v>
      </c>
    </row>
    <row r="8447" spans="1:7" x14ac:dyDescent="0.25">
      <c r="A8447">
        <v>84.549999999999898</v>
      </c>
      <c r="B8447">
        <v>2.7998981475829998</v>
      </c>
      <c r="C8447">
        <v>11.7374153137207</v>
      </c>
      <c r="D8447">
        <v>2.7998981475829998</v>
      </c>
      <c r="E8447">
        <v>30.865272231819802</v>
      </c>
      <c r="F8447">
        <v>244.15621364181899</v>
      </c>
      <c r="G8447">
        <v>105.597724999999</v>
      </c>
    </row>
    <row r="8448" spans="1:7" x14ac:dyDescent="0.25">
      <c r="A8448">
        <v>84.559999999999903</v>
      </c>
      <c r="B8448">
        <v>2.8002753257751398</v>
      </c>
      <c r="C8448">
        <v>11.737890243530201</v>
      </c>
      <c r="D8448">
        <v>2.8002753257751398</v>
      </c>
      <c r="E8448">
        <v>30.865649410011901</v>
      </c>
      <c r="F8448">
        <v>244.15659082001099</v>
      </c>
      <c r="G8448">
        <v>105.60772499999899</v>
      </c>
    </row>
    <row r="8449" spans="1:7" x14ac:dyDescent="0.25">
      <c r="A8449">
        <v>84.569999999999894</v>
      </c>
      <c r="B8449">
        <v>2.8006176948547301</v>
      </c>
      <c r="C8449">
        <v>11.7404727935791</v>
      </c>
      <c r="D8449">
        <v>2.8006176948547301</v>
      </c>
      <c r="E8449">
        <v>30.865991779091502</v>
      </c>
      <c r="F8449">
        <v>244.15693318909101</v>
      </c>
      <c r="G8449">
        <v>105.617724999999</v>
      </c>
    </row>
    <row r="8450" spans="1:7" x14ac:dyDescent="0.25">
      <c r="A8450">
        <v>84.579999999999899</v>
      </c>
      <c r="B8450">
        <v>2.8009757995605402</v>
      </c>
      <c r="C8450">
        <v>11.7431173324584</v>
      </c>
      <c r="D8450">
        <v>2.8009757995605402</v>
      </c>
      <c r="E8450">
        <v>30.866349883797302</v>
      </c>
      <c r="F8450">
        <v>244.15729129379699</v>
      </c>
      <c r="G8450">
        <v>105.627724999999</v>
      </c>
    </row>
    <row r="8451" spans="1:7" x14ac:dyDescent="0.25">
      <c r="A8451">
        <v>84.590000000000103</v>
      </c>
      <c r="B8451">
        <v>2.8013398647308301</v>
      </c>
      <c r="C8451">
        <v>11.7453098297119</v>
      </c>
      <c r="D8451">
        <v>2.8013398647308301</v>
      </c>
      <c r="E8451">
        <v>30.8667139489676</v>
      </c>
      <c r="F8451">
        <v>244.15765535896699</v>
      </c>
      <c r="G8451">
        <v>105.637725</v>
      </c>
    </row>
    <row r="8452" spans="1:7" x14ac:dyDescent="0.25">
      <c r="A8452">
        <v>84.600000000000094</v>
      </c>
      <c r="B8452">
        <v>2.8017263412475502</v>
      </c>
      <c r="C8452">
        <v>11.747485160827599</v>
      </c>
      <c r="D8452">
        <v>2.8017263412475502</v>
      </c>
      <c r="E8452">
        <v>30.867100425484299</v>
      </c>
      <c r="F8452">
        <v>244.158041835484</v>
      </c>
      <c r="G8452">
        <v>105.64772499999999</v>
      </c>
    </row>
    <row r="8453" spans="1:7" x14ac:dyDescent="0.25">
      <c r="A8453">
        <v>84.610000000000099</v>
      </c>
      <c r="B8453">
        <v>2.8021357059478702</v>
      </c>
      <c r="C8453">
        <v>11.7481155395507</v>
      </c>
      <c r="D8453">
        <v>2.8021357059478702</v>
      </c>
      <c r="E8453">
        <v>30.867509790184599</v>
      </c>
      <c r="F8453">
        <v>244.158451200184</v>
      </c>
      <c r="G8453">
        <v>105.657725</v>
      </c>
    </row>
    <row r="8454" spans="1:7" x14ac:dyDescent="0.25">
      <c r="A8454">
        <v>84.620000000000104</v>
      </c>
      <c r="B8454">
        <v>2.80252933502197</v>
      </c>
      <c r="C8454">
        <v>11.749761581420801</v>
      </c>
      <c r="D8454">
        <v>2.80252933502197</v>
      </c>
      <c r="E8454">
        <v>30.867903419258699</v>
      </c>
      <c r="F8454">
        <v>244.15884482925799</v>
      </c>
      <c r="G8454">
        <v>105.667725</v>
      </c>
    </row>
    <row r="8455" spans="1:7" x14ac:dyDescent="0.25">
      <c r="A8455">
        <v>84.630000000000095</v>
      </c>
      <c r="B8455">
        <v>2.8029050827026301</v>
      </c>
      <c r="C8455">
        <v>11.7521572113037</v>
      </c>
      <c r="D8455">
        <v>2.8029050827026301</v>
      </c>
      <c r="E8455">
        <v>30.868279166939399</v>
      </c>
      <c r="F8455">
        <v>244.15922057693899</v>
      </c>
      <c r="G8455">
        <v>105.677725</v>
      </c>
    </row>
    <row r="8456" spans="1:7" x14ac:dyDescent="0.25">
      <c r="A8456">
        <v>84.6400000000001</v>
      </c>
      <c r="B8456">
        <v>2.80326223373413</v>
      </c>
      <c r="C8456">
        <v>11.753942489624</v>
      </c>
      <c r="D8456">
        <v>2.80326223373413</v>
      </c>
      <c r="E8456">
        <v>30.8686363179709</v>
      </c>
      <c r="F8456">
        <v>244.15957772797</v>
      </c>
      <c r="G8456">
        <v>105.687725</v>
      </c>
    </row>
    <row r="8457" spans="1:7" x14ac:dyDescent="0.25">
      <c r="A8457">
        <v>84.65</v>
      </c>
      <c r="B8457">
        <v>2.8036000728607098</v>
      </c>
      <c r="C8457">
        <v>11.7550048828125</v>
      </c>
      <c r="D8457">
        <v>2.8036000728607098</v>
      </c>
      <c r="E8457">
        <v>30.868974157097501</v>
      </c>
      <c r="F8457">
        <v>244.15991556709699</v>
      </c>
      <c r="G8457">
        <v>105.697724999999</v>
      </c>
    </row>
    <row r="8458" spans="1:7" x14ac:dyDescent="0.25">
      <c r="A8458">
        <v>84.66</v>
      </c>
      <c r="B8458">
        <v>2.8039643764495801</v>
      </c>
      <c r="C8458">
        <v>11.7579078674316</v>
      </c>
      <c r="D8458">
        <v>2.8039643764495801</v>
      </c>
      <c r="E8458">
        <v>30.869338460686301</v>
      </c>
      <c r="F8458">
        <v>244.160279870686</v>
      </c>
      <c r="G8458">
        <v>105.707724999999</v>
      </c>
    </row>
    <row r="8459" spans="1:7" x14ac:dyDescent="0.25">
      <c r="A8459">
        <v>84.67</v>
      </c>
      <c r="B8459">
        <v>2.8043799400329501</v>
      </c>
      <c r="C8459">
        <v>11.759823799133301</v>
      </c>
      <c r="D8459">
        <v>2.8043799400329501</v>
      </c>
      <c r="E8459">
        <v>30.869754024269699</v>
      </c>
      <c r="F8459">
        <v>244.160695434269</v>
      </c>
      <c r="G8459">
        <v>105.71772499999901</v>
      </c>
    </row>
    <row r="8460" spans="1:7" x14ac:dyDescent="0.25">
      <c r="A8460">
        <v>84.68</v>
      </c>
      <c r="B8460">
        <v>2.8047685623168901</v>
      </c>
      <c r="C8460">
        <v>11.760972976684499</v>
      </c>
      <c r="D8460">
        <v>2.8047685623168901</v>
      </c>
      <c r="E8460">
        <v>30.8701426465536</v>
      </c>
      <c r="F8460">
        <v>244.16108405655299</v>
      </c>
      <c r="G8460">
        <v>105.727724999999</v>
      </c>
    </row>
    <row r="8461" spans="1:7" x14ac:dyDescent="0.25">
      <c r="A8461">
        <v>84.69</v>
      </c>
      <c r="B8461">
        <v>2.8051173686981201</v>
      </c>
      <c r="C8461">
        <v>11.762822151184</v>
      </c>
      <c r="D8461">
        <v>2.8051173686981201</v>
      </c>
      <c r="E8461">
        <v>30.8704914529349</v>
      </c>
      <c r="F8461">
        <v>244.16143286293399</v>
      </c>
      <c r="G8461">
        <v>105.737724999999</v>
      </c>
    </row>
    <row r="8462" spans="1:7" x14ac:dyDescent="0.25">
      <c r="A8462">
        <v>84.7</v>
      </c>
      <c r="B8462">
        <v>2.8054509162902801</v>
      </c>
      <c r="C8462">
        <v>11.7632932662963</v>
      </c>
      <c r="D8462">
        <v>2.8054509162902801</v>
      </c>
      <c r="E8462">
        <v>30.870825000526999</v>
      </c>
      <c r="F8462">
        <v>244.16176641052701</v>
      </c>
      <c r="G8462">
        <v>105.74772499999899</v>
      </c>
    </row>
    <row r="8463" spans="1:7" x14ac:dyDescent="0.25">
      <c r="A8463">
        <v>84.71</v>
      </c>
      <c r="B8463">
        <v>2.8058059215545601</v>
      </c>
      <c r="C8463">
        <v>11.7653293609619</v>
      </c>
      <c r="D8463">
        <v>2.8058059215545601</v>
      </c>
      <c r="E8463">
        <v>30.871180005791299</v>
      </c>
      <c r="F8463">
        <v>244.16212141579101</v>
      </c>
      <c r="G8463">
        <v>105.757724999999</v>
      </c>
    </row>
    <row r="8464" spans="1:7" x14ac:dyDescent="0.25">
      <c r="A8464">
        <v>84.72</v>
      </c>
      <c r="B8464">
        <v>2.8061680793762198</v>
      </c>
      <c r="C8464">
        <v>11.765595436096101</v>
      </c>
      <c r="D8464">
        <v>2.8061680793762198</v>
      </c>
      <c r="E8464">
        <v>30.871542163613</v>
      </c>
      <c r="F8464">
        <v>244.162483573613</v>
      </c>
      <c r="G8464">
        <v>105.767724999999</v>
      </c>
    </row>
    <row r="8465" spans="1:7" x14ac:dyDescent="0.25">
      <c r="A8465">
        <v>84.73</v>
      </c>
      <c r="B8465">
        <v>2.8065168857574401</v>
      </c>
      <c r="C8465">
        <v>11.767143249511699</v>
      </c>
      <c r="D8465">
        <v>2.8065168857574401</v>
      </c>
      <c r="E8465">
        <v>30.871890969994201</v>
      </c>
      <c r="F8465">
        <v>244.162832379994</v>
      </c>
      <c r="G8465">
        <v>105.77772499999899</v>
      </c>
    </row>
    <row r="8466" spans="1:7" x14ac:dyDescent="0.25">
      <c r="A8466">
        <v>84.74</v>
      </c>
      <c r="B8466">
        <v>2.8068764209747301</v>
      </c>
      <c r="C8466">
        <v>11.7684211730957</v>
      </c>
      <c r="D8466">
        <v>2.8068764209747301</v>
      </c>
      <c r="E8466">
        <v>30.8722505052115</v>
      </c>
      <c r="F8466">
        <v>244.163191915211</v>
      </c>
      <c r="G8466">
        <v>105.787724999999</v>
      </c>
    </row>
    <row r="8467" spans="1:7" x14ac:dyDescent="0.25">
      <c r="A8467">
        <v>84.75</v>
      </c>
      <c r="B8467">
        <v>2.8072271347045801</v>
      </c>
      <c r="C8467">
        <v>11.771142005920399</v>
      </c>
      <c r="D8467">
        <v>2.8072271347045801</v>
      </c>
      <c r="E8467">
        <v>30.872601218941298</v>
      </c>
      <c r="F8467">
        <v>244.163542628941</v>
      </c>
      <c r="G8467">
        <v>105.79772499999901</v>
      </c>
    </row>
    <row r="8468" spans="1:7" x14ac:dyDescent="0.25">
      <c r="A8468">
        <v>84.759999999999906</v>
      </c>
      <c r="B8468">
        <v>2.80758333206176</v>
      </c>
      <c r="C8468">
        <v>11.772981643676699</v>
      </c>
      <c r="D8468">
        <v>2.80758333206176</v>
      </c>
      <c r="E8468">
        <v>30.872957416298501</v>
      </c>
      <c r="F8468">
        <v>244.16389882629801</v>
      </c>
      <c r="G8468">
        <v>105.807724999999</v>
      </c>
    </row>
    <row r="8469" spans="1:7" x14ac:dyDescent="0.25">
      <c r="A8469">
        <v>84.769999999999897</v>
      </c>
      <c r="B8469">
        <v>2.8079330921172998</v>
      </c>
      <c r="C8469">
        <v>11.7737979888916</v>
      </c>
      <c r="D8469">
        <v>2.8079330921172998</v>
      </c>
      <c r="E8469">
        <v>30.8733071763541</v>
      </c>
      <c r="F8469">
        <v>244.16424858635401</v>
      </c>
      <c r="G8469">
        <v>105.817724999999</v>
      </c>
    </row>
    <row r="8470" spans="1:7" x14ac:dyDescent="0.25">
      <c r="A8470">
        <v>84.779999999999902</v>
      </c>
      <c r="B8470">
        <v>2.8082809448242099</v>
      </c>
      <c r="C8470">
        <v>11.7748308181762</v>
      </c>
      <c r="D8470">
        <v>2.8082809448242099</v>
      </c>
      <c r="E8470">
        <v>30.873655029060998</v>
      </c>
      <c r="F8470">
        <v>244.164596439061</v>
      </c>
      <c r="G8470">
        <v>105.82772499999901</v>
      </c>
    </row>
    <row r="8471" spans="1:7" x14ac:dyDescent="0.25">
      <c r="A8471">
        <v>84.789999999999907</v>
      </c>
      <c r="B8471">
        <v>2.8085904121398899</v>
      </c>
      <c r="C8471">
        <v>11.776719093322701</v>
      </c>
      <c r="D8471">
        <v>2.8085904121398899</v>
      </c>
      <c r="E8471">
        <v>30.873964496376601</v>
      </c>
      <c r="F8471">
        <v>244.16490590637599</v>
      </c>
      <c r="G8471">
        <v>105.837724999999</v>
      </c>
    </row>
    <row r="8472" spans="1:7" x14ac:dyDescent="0.25">
      <c r="A8472">
        <v>84.799999999999898</v>
      </c>
      <c r="B8472">
        <v>2.8088912963867099</v>
      </c>
      <c r="C8472">
        <v>11.777523040771401</v>
      </c>
      <c r="D8472">
        <v>2.8088912963867099</v>
      </c>
      <c r="E8472">
        <v>30.874265380623498</v>
      </c>
      <c r="F8472">
        <v>244.16520679062299</v>
      </c>
      <c r="G8472">
        <v>105.847724999999</v>
      </c>
    </row>
    <row r="8473" spans="1:7" x14ac:dyDescent="0.25">
      <c r="A8473">
        <v>84.809999999999903</v>
      </c>
      <c r="B8473">
        <v>2.80922079086303</v>
      </c>
      <c r="C8473">
        <v>11.7795696258544</v>
      </c>
      <c r="D8473">
        <v>2.80922079086303</v>
      </c>
      <c r="E8473">
        <v>30.874594875099799</v>
      </c>
      <c r="F8473">
        <v>244.16553628509899</v>
      </c>
      <c r="G8473">
        <v>105.85772499999899</v>
      </c>
    </row>
    <row r="8474" spans="1:7" x14ac:dyDescent="0.25">
      <c r="A8474">
        <v>84.819999999999894</v>
      </c>
      <c r="B8474">
        <v>2.80957579612731</v>
      </c>
      <c r="C8474">
        <v>11.782208442687899</v>
      </c>
      <c r="D8474">
        <v>2.80957579612731</v>
      </c>
      <c r="E8474">
        <v>30.874949880364099</v>
      </c>
      <c r="F8474">
        <v>244.16589129036399</v>
      </c>
      <c r="G8474">
        <v>105.867724999999</v>
      </c>
    </row>
    <row r="8475" spans="1:7" x14ac:dyDescent="0.25">
      <c r="A8475">
        <v>84.829999999999899</v>
      </c>
      <c r="B8475">
        <v>2.809903383255</v>
      </c>
      <c r="C8475">
        <v>11.782031059265099</v>
      </c>
      <c r="D8475">
        <v>2.809903383255</v>
      </c>
      <c r="E8475">
        <v>30.875277467491699</v>
      </c>
      <c r="F8475">
        <v>244.16621887749099</v>
      </c>
      <c r="G8475">
        <v>105.877724999999</v>
      </c>
    </row>
    <row r="8476" spans="1:7" x14ac:dyDescent="0.25">
      <c r="A8476">
        <v>84.840000000000103</v>
      </c>
      <c r="B8476">
        <v>2.8102345466613698</v>
      </c>
      <c r="C8476">
        <v>11.782155990600501</v>
      </c>
      <c r="D8476">
        <v>2.8102345466613698</v>
      </c>
      <c r="E8476">
        <v>30.8756086308981</v>
      </c>
      <c r="F8476">
        <v>244.16655004089799</v>
      </c>
      <c r="G8476">
        <v>105.887725</v>
      </c>
    </row>
    <row r="8477" spans="1:7" x14ac:dyDescent="0.25">
      <c r="A8477">
        <v>84.850000000000094</v>
      </c>
      <c r="B8477">
        <v>2.8105304241180402</v>
      </c>
      <c r="C8477">
        <v>11.784101486206</v>
      </c>
      <c r="D8477">
        <v>2.8105304241180402</v>
      </c>
      <c r="E8477">
        <v>30.8759045083548</v>
      </c>
      <c r="F8477">
        <v>244.166845918354</v>
      </c>
      <c r="G8477">
        <v>105.89772499999999</v>
      </c>
    </row>
    <row r="8478" spans="1:7" x14ac:dyDescent="0.25">
      <c r="A8478">
        <v>84.860000000000099</v>
      </c>
      <c r="B8478">
        <v>2.81080102920532</v>
      </c>
      <c r="C8478">
        <v>11.7840318679809</v>
      </c>
      <c r="D8478">
        <v>2.81080102920532</v>
      </c>
      <c r="E8478">
        <v>30.876175113442098</v>
      </c>
      <c r="F8478">
        <v>244.16711652344199</v>
      </c>
      <c r="G8478">
        <v>105.907725</v>
      </c>
    </row>
    <row r="8479" spans="1:7" x14ac:dyDescent="0.25">
      <c r="A8479">
        <v>84.870000000000104</v>
      </c>
      <c r="B8479">
        <v>2.8111226558685298</v>
      </c>
      <c r="C8479">
        <v>11.7845010757446</v>
      </c>
      <c r="D8479">
        <v>2.8111226558685298</v>
      </c>
      <c r="E8479">
        <v>30.876496740105299</v>
      </c>
      <c r="F8479">
        <v>244.167438150105</v>
      </c>
      <c r="G8479">
        <v>105.917725</v>
      </c>
    </row>
    <row r="8480" spans="1:7" x14ac:dyDescent="0.25">
      <c r="A8480">
        <v>84.880000000000095</v>
      </c>
      <c r="B8480">
        <v>2.8114643096923801</v>
      </c>
      <c r="C8480">
        <v>11.7841749191284</v>
      </c>
      <c r="D8480">
        <v>2.8114643096923801</v>
      </c>
      <c r="E8480">
        <v>30.876838393929098</v>
      </c>
      <c r="F8480">
        <v>244.16777980392899</v>
      </c>
      <c r="G8480">
        <v>105.927725</v>
      </c>
    </row>
    <row r="8481" spans="1:7" x14ac:dyDescent="0.25">
      <c r="A8481">
        <v>84.8900000000001</v>
      </c>
      <c r="B8481">
        <v>2.8118109703063898</v>
      </c>
      <c r="C8481">
        <v>11.7845029830932</v>
      </c>
      <c r="D8481">
        <v>2.8118109703063898</v>
      </c>
      <c r="E8481">
        <v>30.877185054543101</v>
      </c>
      <c r="F8481">
        <v>244.16812646454301</v>
      </c>
      <c r="G8481">
        <v>105.937725</v>
      </c>
    </row>
    <row r="8482" spans="1:7" x14ac:dyDescent="0.25">
      <c r="A8482">
        <v>84.9</v>
      </c>
      <c r="B8482">
        <v>2.8121342658996502</v>
      </c>
      <c r="C8482">
        <v>11.7868032455444</v>
      </c>
      <c r="D8482">
        <v>2.8121342658996502</v>
      </c>
      <c r="E8482">
        <v>30.877508350136399</v>
      </c>
      <c r="F8482">
        <v>244.16844976013601</v>
      </c>
      <c r="G8482">
        <v>105.947724999999</v>
      </c>
    </row>
    <row r="8483" spans="1:7" x14ac:dyDescent="0.25">
      <c r="A8483">
        <v>84.91</v>
      </c>
      <c r="B8483">
        <v>2.8124022483825599</v>
      </c>
      <c r="C8483">
        <v>11.7865762710571</v>
      </c>
      <c r="D8483">
        <v>2.8124022483825599</v>
      </c>
      <c r="E8483">
        <v>30.877776332619302</v>
      </c>
      <c r="F8483">
        <v>244.16871774261901</v>
      </c>
      <c r="G8483">
        <v>105.957724999999</v>
      </c>
    </row>
    <row r="8484" spans="1:7" x14ac:dyDescent="0.25">
      <c r="A8484">
        <v>84.92</v>
      </c>
      <c r="B8484">
        <v>2.8127124309539702</v>
      </c>
      <c r="C8484">
        <v>11.7852334976196</v>
      </c>
      <c r="D8484">
        <v>2.8127124309539702</v>
      </c>
      <c r="E8484">
        <v>30.878086515190699</v>
      </c>
      <c r="F8484">
        <v>244.16902792518999</v>
      </c>
      <c r="G8484">
        <v>105.96772499999901</v>
      </c>
    </row>
    <row r="8485" spans="1:7" x14ac:dyDescent="0.25">
      <c r="A8485">
        <v>84.93</v>
      </c>
      <c r="B8485">
        <v>2.8130025863647399</v>
      </c>
      <c r="C8485">
        <v>11.7859325408935</v>
      </c>
      <c r="D8485">
        <v>2.8130025863647399</v>
      </c>
      <c r="E8485">
        <v>30.878376670601501</v>
      </c>
      <c r="F8485">
        <v>244.16931808060099</v>
      </c>
      <c r="G8485">
        <v>105.977724999999</v>
      </c>
    </row>
    <row r="8486" spans="1:7" x14ac:dyDescent="0.25">
      <c r="A8486">
        <v>84.94</v>
      </c>
      <c r="B8486">
        <v>2.8132729530334402</v>
      </c>
      <c r="C8486">
        <v>11.7881755828857</v>
      </c>
      <c r="D8486">
        <v>2.8132729530334402</v>
      </c>
      <c r="E8486">
        <v>30.878647037270198</v>
      </c>
      <c r="F8486">
        <v>244.16958844727</v>
      </c>
      <c r="G8486">
        <v>105.987724999999</v>
      </c>
    </row>
    <row r="8487" spans="1:7" x14ac:dyDescent="0.25">
      <c r="A8487">
        <v>84.95</v>
      </c>
      <c r="B8487">
        <v>2.81361603736877</v>
      </c>
      <c r="C8487">
        <v>11.7882843017578</v>
      </c>
      <c r="D8487">
        <v>2.81361603736877</v>
      </c>
      <c r="E8487">
        <v>30.878990121605501</v>
      </c>
      <c r="F8487">
        <v>244.16993153160499</v>
      </c>
      <c r="G8487">
        <v>105.99772499999899</v>
      </c>
    </row>
    <row r="8488" spans="1:7" x14ac:dyDescent="0.25">
      <c r="A8488">
        <v>84.96</v>
      </c>
      <c r="B8488">
        <v>2.8139121532440101</v>
      </c>
      <c r="C8488">
        <v>11.7895946502685</v>
      </c>
      <c r="D8488">
        <v>2.8139121532440101</v>
      </c>
      <c r="E8488">
        <v>30.879286237480802</v>
      </c>
      <c r="F8488">
        <v>244.17022764748</v>
      </c>
      <c r="G8488">
        <v>106.007724999999</v>
      </c>
    </row>
    <row r="8489" spans="1:7" x14ac:dyDescent="0.25">
      <c r="A8489">
        <v>84.97</v>
      </c>
      <c r="B8489">
        <v>2.81417560577392</v>
      </c>
      <c r="C8489">
        <v>11.7903127670288</v>
      </c>
      <c r="D8489">
        <v>2.81417560577392</v>
      </c>
      <c r="E8489">
        <v>30.879549690010698</v>
      </c>
      <c r="F8489">
        <v>244.17049110001</v>
      </c>
      <c r="G8489">
        <v>106.017724999999</v>
      </c>
    </row>
    <row r="8490" spans="1:7" x14ac:dyDescent="0.25">
      <c r="A8490">
        <v>84.98</v>
      </c>
      <c r="B8490">
        <v>2.81450915336608</v>
      </c>
      <c r="C8490">
        <v>11.791520118713301</v>
      </c>
      <c r="D8490">
        <v>2.81450915336608</v>
      </c>
      <c r="E8490">
        <v>30.879883237602801</v>
      </c>
      <c r="F8490">
        <v>244.17082464760199</v>
      </c>
      <c r="G8490">
        <v>106.02772499999899</v>
      </c>
    </row>
    <row r="8491" spans="1:7" x14ac:dyDescent="0.25">
      <c r="A8491">
        <v>84.99</v>
      </c>
      <c r="B8491">
        <v>2.8148458003997798</v>
      </c>
      <c r="C8491">
        <v>11.792420387268001</v>
      </c>
      <c r="D8491">
        <v>2.8148458003997798</v>
      </c>
      <c r="E8491">
        <v>30.880219884636499</v>
      </c>
      <c r="F8491">
        <v>244.17116129463599</v>
      </c>
      <c r="G8491">
        <v>106.037724999999</v>
      </c>
    </row>
    <row r="8492" spans="1:7" x14ac:dyDescent="0.25">
      <c r="A8492">
        <v>85</v>
      </c>
      <c r="B8492">
        <v>2.8151597976684499</v>
      </c>
      <c r="C8492">
        <v>11.7922830581665</v>
      </c>
      <c r="D8492">
        <v>2.8151597976684499</v>
      </c>
      <c r="E8492">
        <v>30.880533881905201</v>
      </c>
      <c r="F8492">
        <v>244.17147529190501</v>
      </c>
      <c r="G8492">
        <v>106.04772499999901</v>
      </c>
    </row>
    <row r="8493" spans="1:7" x14ac:dyDescent="0.25">
      <c r="A8493">
        <v>85.009999999999906</v>
      </c>
      <c r="B8493">
        <v>2.81546854972839</v>
      </c>
      <c r="C8493">
        <v>11.7911882400512</v>
      </c>
      <c r="D8493">
        <v>2.81546854972839</v>
      </c>
      <c r="E8493">
        <v>30.880842633965099</v>
      </c>
      <c r="F8493">
        <v>244.171784043965</v>
      </c>
      <c r="G8493">
        <v>106.057724999999</v>
      </c>
    </row>
    <row r="8494" spans="1:7" x14ac:dyDescent="0.25">
      <c r="A8494">
        <v>85.019999999999897</v>
      </c>
      <c r="B8494">
        <v>2.8157889842986998</v>
      </c>
      <c r="C8494">
        <v>11.793657302856399</v>
      </c>
      <c r="D8494">
        <v>2.8157889842986998</v>
      </c>
      <c r="E8494">
        <v>30.8811630685354</v>
      </c>
      <c r="F8494">
        <v>244.172104478535</v>
      </c>
      <c r="G8494">
        <v>106.067724999999</v>
      </c>
    </row>
    <row r="8495" spans="1:7" x14ac:dyDescent="0.25">
      <c r="A8495">
        <v>85.029999999999902</v>
      </c>
      <c r="B8495">
        <v>2.8161039352416899</v>
      </c>
      <c r="C8495">
        <v>11.7952308654785</v>
      </c>
      <c r="D8495">
        <v>2.8161039352416899</v>
      </c>
      <c r="E8495">
        <v>30.881478019478401</v>
      </c>
      <c r="F8495">
        <v>244.172419429478</v>
      </c>
      <c r="G8495">
        <v>106.07772499999901</v>
      </c>
    </row>
    <row r="8496" spans="1:7" x14ac:dyDescent="0.25">
      <c r="A8496">
        <v>85.039999999999907</v>
      </c>
      <c r="B8496">
        <v>2.8163921833038299</v>
      </c>
      <c r="C8496">
        <v>11.795936584472599</v>
      </c>
      <c r="D8496">
        <v>2.8163921833038299</v>
      </c>
      <c r="E8496">
        <v>30.881766267540598</v>
      </c>
      <c r="F8496">
        <v>244.17270767753999</v>
      </c>
      <c r="G8496">
        <v>106.087724999999</v>
      </c>
    </row>
    <row r="8497" spans="1:7" x14ac:dyDescent="0.25">
      <c r="A8497">
        <v>85.049999999999898</v>
      </c>
      <c r="B8497">
        <v>2.8166863918304399</v>
      </c>
      <c r="C8497">
        <v>11.7971754074096</v>
      </c>
      <c r="D8497">
        <v>2.8166863918304399</v>
      </c>
      <c r="E8497">
        <v>30.882060476067199</v>
      </c>
      <c r="F8497">
        <v>244.173001886067</v>
      </c>
      <c r="G8497">
        <v>106.097724999999</v>
      </c>
    </row>
    <row r="8498" spans="1:7" x14ac:dyDescent="0.25">
      <c r="A8498">
        <v>85.059999999999903</v>
      </c>
      <c r="B8498">
        <v>2.8169705867767298</v>
      </c>
      <c r="C8498">
        <v>11.7974023818969</v>
      </c>
      <c r="D8498">
        <v>2.8169705867767298</v>
      </c>
      <c r="E8498">
        <v>30.882344671013499</v>
      </c>
      <c r="F8498">
        <v>244.173286081013</v>
      </c>
      <c r="G8498">
        <v>106.10772499999899</v>
      </c>
    </row>
    <row r="8499" spans="1:7" x14ac:dyDescent="0.25">
      <c r="A8499">
        <v>85.069999999999894</v>
      </c>
      <c r="B8499">
        <v>2.81728196144104</v>
      </c>
      <c r="C8499">
        <v>11.7973165512084</v>
      </c>
      <c r="D8499">
        <v>2.81728196144104</v>
      </c>
      <c r="E8499">
        <v>30.882656045677798</v>
      </c>
      <c r="F8499">
        <v>244.173597455677</v>
      </c>
      <c r="G8499">
        <v>106.117724999999</v>
      </c>
    </row>
    <row r="8500" spans="1:7" x14ac:dyDescent="0.25">
      <c r="A8500">
        <v>85.079999999999899</v>
      </c>
      <c r="B8500">
        <v>2.8176064491271902</v>
      </c>
      <c r="C8500">
        <v>11.7985734939575</v>
      </c>
      <c r="D8500">
        <v>2.8176064491271902</v>
      </c>
      <c r="E8500">
        <v>30.882980533363899</v>
      </c>
      <c r="F8500">
        <v>244.17392194336301</v>
      </c>
      <c r="G8500">
        <v>106.127724999999</v>
      </c>
    </row>
    <row r="8501" spans="1:7" x14ac:dyDescent="0.25">
      <c r="A8501">
        <v>85.090000000000103</v>
      </c>
      <c r="B8501">
        <v>2.8179297447204501</v>
      </c>
      <c r="C8501">
        <v>11.7981958389282</v>
      </c>
      <c r="D8501">
        <v>2.8179297447204501</v>
      </c>
      <c r="E8501">
        <v>30.883303828957199</v>
      </c>
      <c r="F8501">
        <v>244.17424523895701</v>
      </c>
      <c r="G8501">
        <v>106.137725</v>
      </c>
    </row>
    <row r="8502" spans="1:7" x14ac:dyDescent="0.25">
      <c r="A8502">
        <v>85.100000000000094</v>
      </c>
      <c r="B8502">
        <v>2.8182361125946001</v>
      </c>
      <c r="C8502">
        <v>11.7985391616821</v>
      </c>
      <c r="D8502">
        <v>2.8182361125946001</v>
      </c>
      <c r="E8502">
        <v>30.883610196831299</v>
      </c>
      <c r="F8502">
        <v>244.17455160683099</v>
      </c>
      <c r="G8502">
        <v>106.14772499999999</v>
      </c>
    </row>
    <row r="8503" spans="1:7" x14ac:dyDescent="0.25">
      <c r="A8503">
        <v>85.110000000000099</v>
      </c>
      <c r="B8503">
        <v>2.8185329437255802</v>
      </c>
      <c r="C8503">
        <v>11.8001804351806</v>
      </c>
      <c r="D8503">
        <v>2.8185329437255802</v>
      </c>
      <c r="E8503">
        <v>30.883907027962302</v>
      </c>
      <c r="F8503">
        <v>244.174848437962</v>
      </c>
      <c r="G8503">
        <v>106.157725</v>
      </c>
    </row>
    <row r="8504" spans="1:7" x14ac:dyDescent="0.25">
      <c r="A8504">
        <v>85.120000000000104</v>
      </c>
      <c r="B8504">
        <v>2.8188612461089999</v>
      </c>
      <c r="C8504">
        <v>11.7988777160644</v>
      </c>
      <c r="D8504">
        <v>2.8188612461089999</v>
      </c>
      <c r="E8504">
        <v>30.884235330345799</v>
      </c>
      <c r="F8504">
        <v>244.17517674034499</v>
      </c>
      <c r="G8504">
        <v>106.167725</v>
      </c>
    </row>
    <row r="8505" spans="1:7" x14ac:dyDescent="0.25">
      <c r="A8505">
        <v>85.130000000000095</v>
      </c>
      <c r="B8505">
        <v>2.81919264793396</v>
      </c>
      <c r="C8505">
        <v>11.800051689147899</v>
      </c>
      <c r="D8505">
        <v>2.81919264793396</v>
      </c>
      <c r="E8505">
        <v>30.8845667321707</v>
      </c>
      <c r="F8505">
        <v>244.17550814217</v>
      </c>
      <c r="G8505">
        <v>106.177725</v>
      </c>
    </row>
    <row r="8506" spans="1:7" x14ac:dyDescent="0.25">
      <c r="A8506">
        <v>85.1400000000001</v>
      </c>
      <c r="B8506">
        <v>2.81951451301574</v>
      </c>
      <c r="C8506">
        <v>11.8011569976806</v>
      </c>
      <c r="D8506">
        <v>2.81951451301574</v>
      </c>
      <c r="E8506">
        <v>30.884888597252498</v>
      </c>
      <c r="F8506">
        <v>244.17583000725199</v>
      </c>
      <c r="G8506">
        <v>106.187725</v>
      </c>
    </row>
    <row r="8507" spans="1:7" x14ac:dyDescent="0.25">
      <c r="A8507">
        <v>85.15</v>
      </c>
      <c r="B8507">
        <v>2.8198208808898899</v>
      </c>
      <c r="C8507">
        <v>11.800482749938899</v>
      </c>
      <c r="D8507">
        <v>2.8198208808898899</v>
      </c>
      <c r="E8507">
        <v>30.885194965126601</v>
      </c>
      <c r="F8507">
        <v>244.17613637512599</v>
      </c>
      <c r="G8507">
        <v>106.197724999999</v>
      </c>
    </row>
    <row r="8508" spans="1:7" x14ac:dyDescent="0.25">
      <c r="A8508">
        <v>85.16</v>
      </c>
      <c r="B8508">
        <v>2.8201146125793399</v>
      </c>
      <c r="C8508">
        <v>11.802149772644</v>
      </c>
      <c r="D8508">
        <v>2.8201146125793399</v>
      </c>
      <c r="E8508">
        <v>30.8854886968161</v>
      </c>
      <c r="F8508">
        <v>244.17643010681601</v>
      </c>
      <c r="G8508">
        <v>106.207724999999</v>
      </c>
    </row>
    <row r="8509" spans="1:7" x14ac:dyDescent="0.25">
      <c r="A8509">
        <v>85.17</v>
      </c>
      <c r="B8509">
        <v>2.82045173645019</v>
      </c>
      <c r="C8509">
        <v>11.803361892700099</v>
      </c>
      <c r="D8509">
        <v>2.82045173645019</v>
      </c>
      <c r="E8509">
        <v>30.8858258206869</v>
      </c>
      <c r="F8509">
        <v>244.17676723068601</v>
      </c>
      <c r="G8509">
        <v>106.21772499999901</v>
      </c>
    </row>
    <row r="8510" spans="1:7" x14ac:dyDescent="0.25">
      <c r="A8510">
        <v>85.18</v>
      </c>
      <c r="B8510">
        <v>2.8207800388336102</v>
      </c>
      <c r="C8510">
        <v>11.804521560668899</v>
      </c>
      <c r="D8510">
        <v>2.8207800388336102</v>
      </c>
      <c r="E8510">
        <v>30.886154123070401</v>
      </c>
      <c r="F8510">
        <v>244.17709553307</v>
      </c>
      <c r="G8510">
        <v>106.227724999999</v>
      </c>
    </row>
    <row r="8511" spans="1:7" x14ac:dyDescent="0.25">
      <c r="A8511">
        <v>85.19</v>
      </c>
      <c r="B8511">
        <v>2.8210895061492902</v>
      </c>
      <c r="C8511">
        <v>11.807065010070801</v>
      </c>
      <c r="D8511">
        <v>2.8210895061492902</v>
      </c>
      <c r="E8511">
        <v>30.886463590386001</v>
      </c>
      <c r="F8511">
        <v>244.17740500038599</v>
      </c>
      <c r="G8511">
        <v>106.237724999999</v>
      </c>
    </row>
    <row r="8512" spans="1:7" x14ac:dyDescent="0.25">
      <c r="A8512">
        <v>85.2</v>
      </c>
      <c r="B8512">
        <v>2.8214039802551198</v>
      </c>
      <c r="C8512">
        <v>11.8081817626953</v>
      </c>
      <c r="D8512">
        <v>2.8214039802551198</v>
      </c>
      <c r="E8512">
        <v>30.886778064491899</v>
      </c>
      <c r="F8512">
        <v>244.177719474491</v>
      </c>
      <c r="G8512">
        <v>106.24772499999899</v>
      </c>
    </row>
    <row r="8513" spans="1:7" x14ac:dyDescent="0.25">
      <c r="A8513">
        <v>85.21</v>
      </c>
      <c r="B8513">
        <v>2.8217587471008301</v>
      </c>
      <c r="C8513">
        <v>11.8096866607666</v>
      </c>
      <c r="D8513">
        <v>2.8217587471008301</v>
      </c>
      <c r="E8513">
        <v>30.887132831337599</v>
      </c>
      <c r="F8513">
        <v>244.17807424133699</v>
      </c>
      <c r="G8513">
        <v>106.257724999999</v>
      </c>
    </row>
    <row r="8514" spans="1:7" x14ac:dyDescent="0.25">
      <c r="A8514">
        <v>85.22</v>
      </c>
      <c r="B8514">
        <v>2.82211089134216</v>
      </c>
      <c r="C8514">
        <v>11.8114833831787</v>
      </c>
      <c r="D8514">
        <v>2.82211089134216</v>
      </c>
      <c r="E8514">
        <v>30.8874849755789</v>
      </c>
      <c r="F8514">
        <v>244.17842638557801</v>
      </c>
      <c r="G8514">
        <v>106.267724999999</v>
      </c>
    </row>
    <row r="8515" spans="1:7" x14ac:dyDescent="0.25">
      <c r="A8515">
        <v>85.23</v>
      </c>
      <c r="B8515">
        <v>2.8224687576293901</v>
      </c>
      <c r="C8515">
        <v>11.811052322387599</v>
      </c>
      <c r="D8515">
        <v>2.8224687576293901</v>
      </c>
      <c r="E8515">
        <v>30.8878428418661</v>
      </c>
      <c r="F8515">
        <v>244.17878425186601</v>
      </c>
      <c r="G8515">
        <v>106.27772499999899</v>
      </c>
    </row>
    <row r="8516" spans="1:7" x14ac:dyDescent="0.25">
      <c r="A8516">
        <v>85.24</v>
      </c>
      <c r="B8516">
        <v>2.8227975368499698</v>
      </c>
      <c r="C8516">
        <v>11.812292098999</v>
      </c>
      <c r="D8516">
        <v>2.8227975368499698</v>
      </c>
      <c r="E8516">
        <v>30.888171621086698</v>
      </c>
      <c r="F8516">
        <v>244.17911303108599</v>
      </c>
      <c r="G8516">
        <v>106.287724999999</v>
      </c>
    </row>
    <row r="8517" spans="1:7" x14ac:dyDescent="0.25">
      <c r="A8517">
        <v>85.25</v>
      </c>
      <c r="B8517">
        <v>2.8231017589568999</v>
      </c>
      <c r="C8517">
        <v>11.814383506774901</v>
      </c>
      <c r="D8517">
        <v>2.8231017589568999</v>
      </c>
      <c r="E8517">
        <v>30.888475843193699</v>
      </c>
      <c r="F8517">
        <v>244.17941725319301</v>
      </c>
      <c r="G8517">
        <v>106.29772499999901</v>
      </c>
    </row>
    <row r="8518" spans="1:7" x14ac:dyDescent="0.25">
      <c r="A8518">
        <v>85.259999999999906</v>
      </c>
      <c r="B8518">
        <v>2.8234004974365199</v>
      </c>
      <c r="C8518">
        <v>11.8156938552856</v>
      </c>
      <c r="D8518">
        <v>2.8234004974365199</v>
      </c>
      <c r="E8518">
        <v>30.888774581673299</v>
      </c>
      <c r="F8518">
        <v>244.17971599167299</v>
      </c>
      <c r="G8518">
        <v>106.307724999999</v>
      </c>
    </row>
    <row r="8519" spans="1:7" x14ac:dyDescent="0.25">
      <c r="A8519">
        <v>85.269999999999897</v>
      </c>
      <c r="B8519">
        <v>2.8237402439117401</v>
      </c>
      <c r="C8519">
        <v>11.8162994384765</v>
      </c>
      <c r="D8519">
        <v>2.8237402439117401</v>
      </c>
      <c r="E8519">
        <v>30.889114328148501</v>
      </c>
      <c r="F8519">
        <v>244.18005573814801</v>
      </c>
      <c r="G8519">
        <v>106.317724999999</v>
      </c>
    </row>
    <row r="8520" spans="1:7" x14ac:dyDescent="0.25">
      <c r="A8520">
        <v>85.279999999999902</v>
      </c>
      <c r="B8520">
        <v>2.8240551948547301</v>
      </c>
      <c r="C8520">
        <v>11.8159942626953</v>
      </c>
      <c r="D8520">
        <v>2.8240551948547301</v>
      </c>
      <c r="E8520">
        <v>30.889429279091502</v>
      </c>
      <c r="F8520">
        <v>244.18037068909101</v>
      </c>
      <c r="G8520">
        <v>106.32772499999901</v>
      </c>
    </row>
    <row r="8521" spans="1:7" x14ac:dyDescent="0.25">
      <c r="A8521">
        <v>85.289999999999907</v>
      </c>
      <c r="B8521">
        <v>2.8243808746337802</v>
      </c>
      <c r="C8521">
        <v>11.815432548522899</v>
      </c>
      <c r="D8521">
        <v>2.8243808746337802</v>
      </c>
      <c r="E8521">
        <v>30.889754958870501</v>
      </c>
      <c r="F8521">
        <v>244.18069636887</v>
      </c>
      <c r="G8521">
        <v>106.337724999999</v>
      </c>
    </row>
    <row r="8522" spans="1:7" x14ac:dyDescent="0.25">
      <c r="A8522">
        <v>85.299999999999898</v>
      </c>
      <c r="B8522">
        <v>2.8247327804565399</v>
      </c>
      <c r="C8522">
        <v>11.8185453414916</v>
      </c>
      <c r="D8522">
        <v>2.8247327804565399</v>
      </c>
      <c r="E8522">
        <v>30.890106864693301</v>
      </c>
      <c r="F8522">
        <v>244.18104827469301</v>
      </c>
      <c r="G8522">
        <v>106.347724999999</v>
      </c>
    </row>
    <row r="8523" spans="1:7" x14ac:dyDescent="0.25">
      <c r="A8523">
        <v>85.309999999999903</v>
      </c>
      <c r="B8523">
        <v>2.8250603675842201</v>
      </c>
      <c r="C8523">
        <v>11.8202762603759</v>
      </c>
      <c r="D8523">
        <v>2.8250603675842201</v>
      </c>
      <c r="E8523">
        <v>30.890434451821001</v>
      </c>
      <c r="F8523">
        <v>244.18137586182101</v>
      </c>
      <c r="G8523">
        <v>106.35772499999899</v>
      </c>
    </row>
    <row r="8524" spans="1:7" x14ac:dyDescent="0.25">
      <c r="A8524">
        <v>85.319999999999894</v>
      </c>
      <c r="B8524">
        <v>2.8253765106201101</v>
      </c>
      <c r="C8524">
        <v>11.8212442398071</v>
      </c>
      <c r="D8524">
        <v>2.8253765106201101</v>
      </c>
      <c r="E8524">
        <v>30.8907505948569</v>
      </c>
      <c r="F8524">
        <v>244.18169200485599</v>
      </c>
      <c r="G8524">
        <v>106.367724999999</v>
      </c>
    </row>
    <row r="8525" spans="1:7" x14ac:dyDescent="0.25">
      <c r="A8525">
        <v>85.329999999999899</v>
      </c>
      <c r="B8525">
        <v>2.8256742954254102</v>
      </c>
      <c r="C8525">
        <v>11.8240489959716</v>
      </c>
      <c r="D8525">
        <v>2.8256742954254102</v>
      </c>
      <c r="E8525">
        <v>30.891048379662202</v>
      </c>
      <c r="F8525">
        <v>244.181989789662</v>
      </c>
      <c r="G8525">
        <v>106.377724999999</v>
      </c>
    </row>
    <row r="8526" spans="1:7" x14ac:dyDescent="0.25">
      <c r="A8526">
        <v>85.340000000000103</v>
      </c>
      <c r="B8526">
        <v>2.8260154724121</v>
      </c>
      <c r="C8526">
        <v>11.823233604431101</v>
      </c>
      <c r="D8526">
        <v>2.8260154724121</v>
      </c>
      <c r="E8526">
        <v>30.8913895566489</v>
      </c>
      <c r="F8526">
        <v>244.18233096664801</v>
      </c>
      <c r="G8526">
        <v>106.387725</v>
      </c>
    </row>
    <row r="8527" spans="1:7" x14ac:dyDescent="0.25">
      <c r="A8527">
        <v>85.350000000000094</v>
      </c>
      <c r="B8527">
        <v>2.8263630867004301</v>
      </c>
      <c r="C8527">
        <v>11.8241109848022</v>
      </c>
      <c r="D8527">
        <v>2.8263630867004301</v>
      </c>
      <c r="E8527">
        <v>30.891737170937201</v>
      </c>
      <c r="F8527">
        <v>244.18267858093699</v>
      </c>
      <c r="G8527">
        <v>106.39772499999999</v>
      </c>
    </row>
    <row r="8528" spans="1:7" x14ac:dyDescent="0.25">
      <c r="A8528">
        <v>85.360000000000099</v>
      </c>
      <c r="B8528">
        <v>2.8266894817352202</v>
      </c>
      <c r="C8528">
        <v>11.8247013092041</v>
      </c>
      <c r="D8528">
        <v>2.8266894817352202</v>
      </c>
      <c r="E8528">
        <v>30.892063565971998</v>
      </c>
      <c r="F8528">
        <v>244.18300497597201</v>
      </c>
      <c r="G8528">
        <v>106.407725</v>
      </c>
    </row>
    <row r="8529" spans="1:7" x14ac:dyDescent="0.25">
      <c r="A8529">
        <v>85.370000000000104</v>
      </c>
      <c r="B8529">
        <v>2.82700395584106</v>
      </c>
      <c r="C8529">
        <v>11.828102111816399</v>
      </c>
      <c r="D8529">
        <v>2.82700395584106</v>
      </c>
      <c r="E8529">
        <v>30.892378040077801</v>
      </c>
      <c r="F8529">
        <v>244.18331945007699</v>
      </c>
      <c r="G8529">
        <v>106.417725</v>
      </c>
    </row>
    <row r="8530" spans="1:7" x14ac:dyDescent="0.25">
      <c r="A8530">
        <v>85.380000000000095</v>
      </c>
      <c r="B8530">
        <v>2.82736015319824</v>
      </c>
      <c r="C8530">
        <v>11.8313493728637</v>
      </c>
      <c r="D8530">
        <v>2.82736015319824</v>
      </c>
      <c r="E8530">
        <v>30.892734237435</v>
      </c>
      <c r="F8530">
        <v>244.183675647435</v>
      </c>
      <c r="G8530">
        <v>106.427725</v>
      </c>
    </row>
    <row r="8531" spans="1:7" x14ac:dyDescent="0.25">
      <c r="A8531">
        <v>85.3900000000001</v>
      </c>
      <c r="B8531">
        <v>2.8276987075805602</v>
      </c>
      <c r="C8531">
        <v>11.8336925506591</v>
      </c>
      <c r="D8531">
        <v>2.8276987075805602</v>
      </c>
      <c r="E8531">
        <v>30.8930727918173</v>
      </c>
      <c r="F8531">
        <v>244.18401420181701</v>
      </c>
      <c r="G8531">
        <v>106.437725</v>
      </c>
    </row>
    <row r="8532" spans="1:7" x14ac:dyDescent="0.25">
      <c r="A8532">
        <v>85.4</v>
      </c>
      <c r="B8532">
        <v>2.8280122280120801</v>
      </c>
      <c r="C8532">
        <v>11.832402229309</v>
      </c>
      <c r="D8532">
        <v>2.8280122280120801</v>
      </c>
      <c r="E8532">
        <v>30.893386312248801</v>
      </c>
      <c r="F8532">
        <v>244.18432772224801</v>
      </c>
      <c r="G8532">
        <v>106.447724999999</v>
      </c>
    </row>
    <row r="8533" spans="1:7" x14ac:dyDescent="0.25">
      <c r="A8533">
        <v>85.41</v>
      </c>
      <c r="B8533">
        <v>2.8283457756042401</v>
      </c>
      <c r="C8533">
        <v>11.8329191207885</v>
      </c>
      <c r="D8533">
        <v>2.8283457756042401</v>
      </c>
      <c r="E8533">
        <v>30.893719859840999</v>
      </c>
      <c r="F8533">
        <v>244.184661269841</v>
      </c>
      <c r="G8533">
        <v>106.457724999999</v>
      </c>
    </row>
    <row r="8534" spans="1:7" x14ac:dyDescent="0.25">
      <c r="A8534">
        <v>85.42</v>
      </c>
      <c r="B8534">
        <v>2.82869553565979</v>
      </c>
      <c r="C8534">
        <v>11.835186004638601</v>
      </c>
      <c r="D8534">
        <v>2.82869553565979</v>
      </c>
      <c r="E8534">
        <v>30.894069619896499</v>
      </c>
      <c r="F8534">
        <v>244.185011029896</v>
      </c>
      <c r="G8534">
        <v>106.46772499999901</v>
      </c>
    </row>
    <row r="8535" spans="1:7" x14ac:dyDescent="0.25">
      <c r="A8535">
        <v>85.43</v>
      </c>
      <c r="B8535">
        <v>2.8290529251098602</v>
      </c>
      <c r="C8535">
        <v>11.835873603820801</v>
      </c>
      <c r="D8535">
        <v>2.8290529251098602</v>
      </c>
      <c r="E8535">
        <v>30.8944270093466</v>
      </c>
      <c r="F8535">
        <v>244.18536841934599</v>
      </c>
      <c r="G8535">
        <v>106.477724999999</v>
      </c>
    </row>
    <row r="8536" spans="1:7" x14ac:dyDescent="0.25">
      <c r="A8536">
        <v>85.44</v>
      </c>
      <c r="B8536">
        <v>2.82939147949218</v>
      </c>
      <c r="C8536">
        <v>11.839077949523899</v>
      </c>
      <c r="D8536">
        <v>2.82939147949218</v>
      </c>
      <c r="E8536">
        <v>30.8947655637289</v>
      </c>
      <c r="F8536">
        <v>244.185706973728</v>
      </c>
      <c r="G8536">
        <v>106.487724999999</v>
      </c>
    </row>
    <row r="8537" spans="1:7" x14ac:dyDescent="0.25">
      <c r="A8537">
        <v>85.45</v>
      </c>
      <c r="B8537">
        <v>2.8296916484832701</v>
      </c>
      <c r="C8537">
        <v>11.839657783508301</v>
      </c>
      <c r="D8537">
        <v>2.8296916484832701</v>
      </c>
      <c r="E8537">
        <v>30.895065732719999</v>
      </c>
      <c r="F8537">
        <v>244.18600714272</v>
      </c>
      <c r="G8537">
        <v>106.49772499999899</v>
      </c>
    </row>
    <row r="8538" spans="1:7" x14ac:dyDescent="0.25">
      <c r="A8538">
        <v>85.46</v>
      </c>
      <c r="B8538">
        <v>2.8300249576568599</v>
      </c>
      <c r="C8538">
        <v>11.840379714965801</v>
      </c>
      <c r="D8538">
        <v>2.8300249576568599</v>
      </c>
      <c r="E8538">
        <v>30.895399041893601</v>
      </c>
      <c r="F8538">
        <v>244.18634045189299</v>
      </c>
      <c r="G8538">
        <v>106.507724999999</v>
      </c>
    </row>
    <row r="8539" spans="1:7" x14ac:dyDescent="0.25">
      <c r="A8539">
        <v>85.47</v>
      </c>
      <c r="B8539">
        <v>2.8303852081298801</v>
      </c>
      <c r="C8539">
        <v>11.8401889801025</v>
      </c>
      <c r="D8539">
        <v>2.8303852081298801</v>
      </c>
      <c r="E8539">
        <v>30.895759292366598</v>
      </c>
      <c r="F8539">
        <v>244.18670070236601</v>
      </c>
      <c r="G8539">
        <v>106.517724999999</v>
      </c>
    </row>
    <row r="8540" spans="1:7" x14ac:dyDescent="0.25">
      <c r="A8540">
        <v>85.48</v>
      </c>
      <c r="B8540">
        <v>2.83075976371765</v>
      </c>
      <c r="C8540">
        <v>11.840537071228001</v>
      </c>
      <c r="D8540">
        <v>2.83075976371765</v>
      </c>
      <c r="E8540">
        <v>30.896133847954399</v>
      </c>
      <c r="F8540">
        <v>244.18707525795401</v>
      </c>
      <c r="G8540">
        <v>106.52772499999899</v>
      </c>
    </row>
    <row r="8541" spans="1:7" x14ac:dyDescent="0.25">
      <c r="A8541">
        <v>85.49</v>
      </c>
      <c r="B8541">
        <v>2.8311080932617099</v>
      </c>
      <c r="C8541">
        <v>11.8414669036865</v>
      </c>
      <c r="D8541">
        <v>2.8311080932617099</v>
      </c>
      <c r="E8541">
        <v>30.896482177498498</v>
      </c>
      <c r="F8541">
        <v>244.18742358749799</v>
      </c>
      <c r="G8541">
        <v>106.537724999999</v>
      </c>
    </row>
    <row r="8542" spans="1:7" x14ac:dyDescent="0.25">
      <c r="A8542">
        <v>85.5</v>
      </c>
      <c r="B8542">
        <v>2.8314459323882999</v>
      </c>
      <c r="C8542">
        <v>11.843935012817299</v>
      </c>
      <c r="D8542">
        <v>2.8314459323882999</v>
      </c>
      <c r="E8542">
        <v>30.896820016625</v>
      </c>
      <c r="F8542">
        <v>244.187761426625</v>
      </c>
      <c r="G8542">
        <v>106.54772499999901</v>
      </c>
    </row>
    <row r="8543" spans="1:7" x14ac:dyDescent="0.25">
      <c r="A8543">
        <v>85.509999999999906</v>
      </c>
      <c r="B8543">
        <v>2.8317890167236301</v>
      </c>
      <c r="C8543">
        <v>11.846372604370099</v>
      </c>
      <c r="D8543">
        <v>2.8317890167236301</v>
      </c>
      <c r="E8543">
        <v>30.897163100960402</v>
      </c>
      <c r="F8543">
        <v>244.18810451095999</v>
      </c>
      <c r="G8543">
        <v>106.557724999999</v>
      </c>
    </row>
    <row r="8544" spans="1:7" x14ac:dyDescent="0.25">
      <c r="A8544">
        <v>85.519999999999897</v>
      </c>
      <c r="B8544">
        <v>2.8321294784545801</v>
      </c>
      <c r="C8544">
        <v>11.8471174240112</v>
      </c>
      <c r="D8544">
        <v>2.8321294784545801</v>
      </c>
      <c r="E8544">
        <v>30.897503562691298</v>
      </c>
      <c r="F8544">
        <v>244.188444972691</v>
      </c>
      <c r="G8544">
        <v>106.567724999999</v>
      </c>
    </row>
    <row r="8545" spans="1:7" x14ac:dyDescent="0.25">
      <c r="A8545">
        <v>85.529999999999902</v>
      </c>
      <c r="B8545">
        <v>2.83245849609375</v>
      </c>
      <c r="C8545">
        <v>11.848258972167899</v>
      </c>
      <c r="D8545">
        <v>2.83245849609375</v>
      </c>
      <c r="E8545">
        <v>30.897832580330501</v>
      </c>
      <c r="F8545">
        <v>244.18877399032999</v>
      </c>
      <c r="G8545">
        <v>106.57772499999901</v>
      </c>
    </row>
    <row r="8546" spans="1:7" x14ac:dyDescent="0.25">
      <c r="A8546">
        <v>85.539999999999907</v>
      </c>
      <c r="B8546">
        <v>2.8328325748443599</v>
      </c>
      <c r="C8546">
        <v>11.8478641510009</v>
      </c>
      <c r="D8546">
        <v>2.8328325748443599</v>
      </c>
      <c r="E8546">
        <v>30.898206659081101</v>
      </c>
      <c r="F8546">
        <v>244.189148069081</v>
      </c>
      <c r="G8546">
        <v>106.587724999999</v>
      </c>
    </row>
    <row r="8547" spans="1:7" x14ac:dyDescent="0.25">
      <c r="A8547">
        <v>85.549999999999898</v>
      </c>
      <c r="B8547">
        <v>2.83319687843322</v>
      </c>
      <c r="C8547">
        <v>11.849631309509199</v>
      </c>
      <c r="D8547">
        <v>2.83319687843322</v>
      </c>
      <c r="E8547">
        <v>30.89857096267</v>
      </c>
      <c r="F8547">
        <v>244.18951237267001</v>
      </c>
      <c r="G8547">
        <v>106.597724999999</v>
      </c>
    </row>
    <row r="8548" spans="1:7" x14ac:dyDescent="0.25">
      <c r="A8548">
        <v>85.559999999999903</v>
      </c>
      <c r="B8548">
        <v>2.8335642814636199</v>
      </c>
      <c r="C8548">
        <v>11.85152053833</v>
      </c>
      <c r="D8548">
        <v>2.8335642814636199</v>
      </c>
      <c r="E8548">
        <v>30.898938365700399</v>
      </c>
      <c r="F8548">
        <v>244.18987977570001</v>
      </c>
      <c r="G8548">
        <v>106.60772499999899</v>
      </c>
    </row>
    <row r="8549" spans="1:7" x14ac:dyDescent="0.25">
      <c r="A8549">
        <v>85.569999999999894</v>
      </c>
      <c r="B8549">
        <v>2.8339552879333398</v>
      </c>
      <c r="C8549">
        <v>11.8549242019653</v>
      </c>
      <c r="D8549">
        <v>2.8339552879333398</v>
      </c>
      <c r="E8549">
        <v>30.899329372170101</v>
      </c>
      <c r="F8549">
        <v>244.19027078216999</v>
      </c>
      <c r="G8549">
        <v>106.617724999999</v>
      </c>
    </row>
    <row r="8550" spans="1:7" x14ac:dyDescent="0.25">
      <c r="A8550">
        <v>85.579999999999899</v>
      </c>
      <c r="B8550">
        <v>2.8343629837036102</v>
      </c>
      <c r="C8550">
        <v>11.8560428619384</v>
      </c>
      <c r="D8550">
        <v>2.8343629837036102</v>
      </c>
      <c r="E8550">
        <v>30.8997370679404</v>
      </c>
      <c r="F8550">
        <v>244.19067847794</v>
      </c>
      <c r="G8550">
        <v>106.627724999999</v>
      </c>
    </row>
    <row r="8551" spans="1:7" x14ac:dyDescent="0.25">
      <c r="A8551">
        <v>85.590000000000103</v>
      </c>
      <c r="B8551">
        <v>2.83473324775695</v>
      </c>
      <c r="C8551">
        <v>11.857708930969199</v>
      </c>
      <c r="D8551">
        <v>2.83473324775695</v>
      </c>
      <c r="E8551">
        <v>30.900107331993699</v>
      </c>
      <c r="F8551">
        <v>244.191048741993</v>
      </c>
      <c r="G8551">
        <v>106.637725</v>
      </c>
    </row>
    <row r="8552" spans="1:7" x14ac:dyDescent="0.25">
      <c r="A8552">
        <v>85.600000000000094</v>
      </c>
      <c r="B8552">
        <v>2.8350872993469198</v>
      </c>
      <c r="C8552">
        <v>11.8589124679565</v>
      </c>
      <c r="D8552">
        <v>2.8350872993469198</v>
      </c>
      <c r="E8552">
        <v>30.9004613835837</v>
      </c>
      <c r="F8552">
        <v>244.19140279358299</v>
      </c>
      <c r="G8552">
        <v>106.64772499999999</v>
      </c>
    </row>
    <row r="8553" spans="1:7" x14ac:dyDescent="0.25">
      <c r="A8553">
        <v>85.610000000000099</v>
      </c>
      <c r="B8553">
        <v>2.8354566097259499</v>
      </c>
      <c r="C8553">
        <v>11.860448837280201</v>
      </c>
      <c r="D8553">
        <v>2.8354566097259499</v>
      </c>
      <c r="E8553">
        <v>30.9008306939627</v>
      </c>
      <c r="F8553">
        <v>244.19177210396199</v>
      </c>
      <c r="G8553">
        <v>106.657725</v>
      </c>
    </row>
    <row r="8554" spans="1:7" x14ac:dyDescent="0.25">
      <c r="A8554">
        <v>85.620000000000104</v>
      </c>
      <c r="B8554">
        <v>2.8358449935913002</v>
      </c>
      <c r="C8554">
        <v>11.863273620605399</v>
      </c>
      <c r="D8554">
        <v>2.8358449935913002</v>
      </c>
      <c r="E8554">
        <v>30.901219077828099</v>
      </c>
      <c r="F8554">
        <v>244.192160487828</v>
      </c>
      <c r="G8554">
        <v>106.667725</v>
      </c>
    </row>
    <row r="8555" spans="1:7" x14ac:dyDescent="0.25">
      <c r="A8555">
        <v>85.630000000000095</v>
      </c>
      <c r="B8555">
        <v>2.83625268936157</v>
      </c>
      <c r="C8555">
        <v>11.866028785705501</v>
      </c>
      <c r="D8555">
        <v>2.83625268936157</v>
      </c>
      <c r="E8555">
        <v>30.901626773598299</v>
      </c>
      <c r="F8555">
        <v>244.19256818359801</v>
      </c>
      <c r="G8555">
        <v>106.677725</v>
      </c>
    </row>
    <row r="8556" spans="1:7" x14ac:dyDescent="0.25">
      <c r="A8556">
        <v>85.6400000000001</v>
      </c>
      <c r="B8556">
        <v>2.8366324901580802</v>
      </c>
      <c r="C8556">
        <v>11.8700809478759</v>
      </c>
      <c r="D8556">
        <v>2.8366324901580802</v>
      </c>
      <c r="E8556">
        <v>30.9020065743948</v>
      </c>
      <c r="F8556">
        <v>244.19294798439401</v>
      </c>
      <c r="G8556">
        <v>106.687725</v>
      </c>
    </row>
    <row r="8557" spans="1:7" x14ac:dyDescent="0.25">
      <c r="A8557">
        <v>85.65</v>
      </c>
      <c r="B8557">
        <v>2.8370168209075901</v>
      </c>
      <c r="C8557">
        <v>11.871355056762599</v>
      </c>
      <c r="D8557">
        <v>2.8370168209075901</v>
      </c>
      <c r="E8557">
        <v>30.902390905144301</v>
      </c>
      <c r="F8557">
        <v>244.193332315144</v>
      </c>
      <c r="G8557">
        <v>106.697724999999</v>
      </c>
    </row>
    <row r="8558" spans="1:7" x14ac:dyDescent="0.25">
      <c r="A8558">
        <v>85.66</v>
      </c>
      <c r="B8558">
        <v>2.8373746871948198</v>
      </c>
      <c r="C8558">
        <v>11.872582435607899</v>
      </c>
      <c r="D8558">
        <v>2.8373746871948198</v>
      </c>
      <c r="E8558">
        <v>30.9027487714316</v>
      </c>
      <c r="F8558">
        <v>244.19369018143101</v>
      </c>
      <c r="G8558">
        <v>106.707724999999</v>
      </c>
    </row>
    <row r="8559" spans="1:7" x14ac:dyDescent="0.25">
      <c r="A8559">
        <v>85.67</v>
      </c>
      <c r="B8559">
        <v>2.8377404212951598</v>
      </c>
      <c r="C8559">
        <v>11.8731622695922</v>
      </c>
      <c r="D8559">
        <v>2.8377404212951598</v>
      </c>
      <c r="E8559">
        <v>30.903114505531899</v>
      </c>
      <c r="F8559">
        <v>244.19405591553101</v>
      </c>
      <c r="G8559">
        <v>106.71772499999901</v>
      </c>
    </row>
    <row r="8560" spans="1:7" x14ac:dyDescent="0.25">
      <c r="A8560">
        <v>85.68</v>
      </c>
      <c r="B8560">
        <v>2.8381054401397701</v>
      </c>
      <c r="C8560">
        <v>11.8762550354003</v>
      </c>
      <c r="D8560">
        <v>2.8381054401397701</v>
      </c>
      <c r="E8560">
        <v>30.9034795243765</v>
      </c>
      <c r="F8560">
        <v>244.19442093437601</v>
      </c>
      <c r="G8560">
        <v>106.727724999999</v>
      </c>
    </row>
    <row r="8561" spans="1:7" x14ac:dyDescent="0.25">
      <c r="A8561">
        <v>85.69</v>
      </c>
      <c r="B8561">
        <v>2.8384613990783598</v>
      </c>
      <c r="C8561">
        <v>11.878944396972599</v>
      </c>
      <c r="D8561">
        <v>2.8384613990783598</v>
      </c>
      <c r="E8561">
        <v>30.903835483315099</v>
      </c>
      <c r="F8561">
        <v>244.19477689331501</v>
      </c>
      <c r="G8561">
        <v>106.737724999999</v>
      </c>
    </row>
    <row r="8562" spans="1:7" x14ac:dyDescent="0.25">
      <c r="A8562">
        <v>85.7</v>
      </c>
      <c r="B8562">
        <v>2.8388140201568599</v>
      </c>
      <c r="C8562">
        <v>11.881558418273899</v>
      </c>
      <c r="D8562">
        <v>2.8388140201568599</v>
      </c>
      <c r="E8562">
        <v>30.904188104393601</v>
      </c>
      <c r="F8562">
        <v>244.19512951439299</v>
      </c>
      <c r="G8562">
        <v>106.74772499999899</v>
      </c>
    </row>
    <row r="8563" spans="1:7" x14ac:dyDescent="0.25">
      <c r="A8563">
        <v>85.71</v>
      </c>
      <c r="B8563">
        <v>2.83916068077087</v>
      </c>
      <c r="C8563">
        <v>11.8823471069335</v>
      </c>
      <c r="D8563">
        <v>2.83916068077087</v>
      </c>
      <c r="E8563">
        <v>30.9045347650076</v>
      </c>
      <c r="F8563">
        <v>244.195476175007</v>
      </c>
      <c r="G8563">
        <v>106.757724999999</v>
      </c>
    </row>
    <row r="8564" spans="1:7" x14ac:dyDescent="0.25">
      <c r="A8564">
        <v>85.72</v>
      </c>
      <c r="B8564">
        <v>2.8395192623138401</v>
      </c>
      <c r="C8564">
        <v>11.882667541503899</v>
      </c>
      <c r="D8564">
        <v>2.8395192623138401</v>
      </c>
      <c r="E8564">
        <v>30.904893346550601</v>
      </c>
      <c r="F8564">
        <v>244.19583475655</v>
      </c>
      <c r="G8564">
        <v>106.767724999999</v>
      </c>
    </row>
    <row r="8565" spans="1:7" x14ac:dyDescent="0.25">
      <c r="A8565">
        <v>85.73</v>
      </c>
      <c r="B8565">
        <v>2.83986496925354</v>
      </c>
      <c r="C8565">
        <v>11.882823944091699</v>
      </c>
      <c r="D8565">
        <v>2.83986496925354</v>
      </c>
      <c r="E8565">
        <v>30.905239053490298</v>
      </c>
      <c r="F8565">
        <v>244.19618046349001</v>
      </c>
      <c r="G8565">
        <v>106.77772499999899</v>
      </c>
    </row>
    <row r="8566" spans="1:7" x14ac:dyDescent="0.25">
      <c r="A8566">
        <v>85.74</v>
      </c>
      <c r="B8566">
        <v>2.8402252197265598</v>
      </c>
      <c r="C8566">
        <v>11.8831386566162</v>
      </c>
      <c r="D8566">
        <v>2.8402252197265598</v>
      </c>
      <c r="E8566">
        <v>30.905599303963299</v>
      </c>
      <c r="F8566">
        <v>244.196540713963</v>
      </c>
      <c r="G8566">
        <v>106.787724999999</v>
      </c>
    </row>
    <row r="8567" spans="1:7" x14ac:dyDescent="0.25">
      <c r="A8567">
        <v>85.75</v>
      </c>
      <c r="B8567">
        <v>2.8405623435974099</v>
      </c>
      <c r="C8567">
        <v>11.8859252929687</v>
      </c>
      <c r="D8567">
        <v>2.8405623435974099</v>
      </c>
      <c r="E8567">
        <v>30.905936427834199</v>
      </c>
      <c r="F8567">
        <v>244.19687783783399</v>
      </c>
      <c r="G8567">
        <v>106.79772499999901</v>
      </c>
    </row>
    <row r="8568" spans="1:7" x14ac:dyDescent="0.25">
      <c r="A8568">
        <v>85.759999999999906</v>
      </c>
      <c r="B8568">
        <v>2.8409059047698899</v>
      </c>
      <c r="C8568">
        <v>11.887269020080501</v>
      </c>
      <c r="D8568">
        <v>2.8409059047698899</v>
      </c>
      <c r="E8568">
        <v>30.906279989006599</v>
      </c>
      <c r="F8568">
        <v>244.197221399006</v>
      </c>
      <c r="G8568">
        <v>106.807724999999</v>
      </c>
    </row>
    <row r="8569" spans="1:7" x14ac:dyDescent="0.25">
      <c r="A8569">
        <v>85.769999999999897</v>
      </c>
      <c r="B8569">
        <v>2.84125423431396</v>
      </c>
      <c r="C8569">
        <v>11.888882637023899</v>
      </c>
      <c r="D8569">
        <v>2.84125423431396</v>
      </c>
      <c r="E8569">
        <v>30.906628318550698</v>
      </c>
      <c r="F8569">
        <v>244.19756972855001</v>
      </c>
      <c r="G8569">
        <v>106.817724999999</v>
      </c>
    </row>
    <row r="8570" spans="1:7" x14ac:dyDescent="0.25">
      <c r="A8570">
        <v>85.779999999999902</v>
      </c>
      <c r="B8570">
        <v>2.8415789604186998</v>
      </c>
      <c r="C8570">
        <v>11.888216018676699</v>
      </c>
      <c r="D8570">
        <v>2.8415789604186998</v>
      </c>
      <c r="E8570">
        <v>30.906953044655399</v>
      </c>
      <c r="F8570">
        <v>244.197894454655</v>
      </c>
      <c r="G8570">
        <v>106.82772499999901</v>
      </c>
    </row>
    <row r="8571" spans="1:7" x14ac:dyDescent="0.25">
      <c r="A8571">
        <v>85.789999999999907</v>
      </c>
      <c r="B8571">
        <v>2.8419055938720699</v>
      </c>
      <c r="C8571">
        <v>11.887827873229901</v>
      </c>
      <c r="D8571">
        <v>2.8419055938720699</v>
      </c>
      <c r="E8571">
        <v>30.9072796781088</v>
      </c>
      <c r="F8571">
        <v>244.198221088108</v>
      </c>
      <c r="G8571">
        <v>106.837724999999</v>
      </c>
    </row>
    <row r="8572" spans="1:7" x14ac:dyDescent="0.25">
      <c r="A8572">
        <v>85.799999999999898</v>
      </c>
      <c r="B8572">
        <v>2.8422501087188698</v>
      </c>
      <c r="C8572">
        <v>11.888638496398899</v>
      </c>
      <c r="D8572">
        <v>2.8422501087188698</v>
      </c>
      <c r="E8572">
        <v>30.907624192955598</v>
      </c>
      <c r="F8572">
        <v>244.198565602955</v>
      </c>
      <c r="G8572">
        <v>106.847724999999</v>
      </c>
    </row>
    <row r="8573" spans="1:7" x14ac:dyDescent="0.25">
      <c r="A8573">
        <v>85.809999999999903</v>
      </c>
      <c r="B8573">
        <v>2.8425617218017498</v>
      </c>
      <c r="C8573">
        <v>11.890540122985801</v>
      </c>
      <c r="D8573">
        <v>2.8425617218017498</v>
      </c>
      <c r="E8573">
        <v>30.907935806038498</v>
      </c>
      <c r="F8573">
        <v>244.198877216038</v>
      </c>
      <c r="G8573">
        <v>106.85772499999899</v>
      </c>
    </row>
    <row r="8574" spans="1:7" x14ac:dyDescent="0.25">
      <c r="A8574">
        <v>85.819999999999894</v>
      </c>
      <c r="B8574">
        <v>2.8428862094879102</v>
      </c>
      <c r="C8574">
        <v>11.891613960266101</v>
      </c>
      <c r="D8574">
        <v>2.8428862094879102</v>
      </c>
      <c r="E8574">
        <v>30.908260293724702</v>
      </c>
      <c r="F8574">
        <v>244.19920170372399</v>
      </c>
      <c r="G8574">
        <v>106.867724999999</v>
      </c>
    </row>
    <row r="8575" spans="1:7" x14ac:dyDescent="0.25">
      <c r="A8575">
        <v>85.829999999999899</v>
      </c>
      <c r="B8575">
        <v>2.8432424068450901</v>
      </c>
      <c r="C8575">
        <v>11.8917036056518</v>
      </c>
      <c r="D8575">
        <v>2.8432424068450901</v>
      </c>
      <c r="E8575">
        <v>30.908616491081801</v>
      </c>
      <c r="F8575">
        <v>244.19955790108099</v>
      </c>
      <c r="G8575">
        <v>106.877724999999</v>
      </c>
    </row>
    <row r="8576" spans="1:7" x14ac:dyDescent="0.25">
      <c r="A8576">
        <v>85.840000000000103</v>
      </c>
      <c r="B8576">
        <v>2.8435750007629301</v>
      </c>
      <c r="C8576">
        <v>11.892940521240201</v>
      </c>
      <c r="D8576">
        <v>2.8435750007629301</v>
      </c>
      <c r="E8576">
        <v>30.908949084999701</v>
      </c>
      <c r="F8576">
        <v>244.19989049499901</v>
      </c>
      <c r="G8576">
        <v>106.887725</v>
      </c>
    </row>
    <row r="8577" spans="1:7" x14ac:dyDescent="0.25">
      <c r="A8577">
        <v>85.850000000000094</v>
      </c>
      <c r="B8577">
        <v>2.8439068794250399</v>
      </c>
      <c r="C8577">
        <v>11.893378257751399</v>
      </c>
      <c r="D8577">
        <v>2.8439068794250399</v>
      </c>
      <c r="E8577">
        <v>30.9092809636618</v>
      </c>
      <c r="F8577">
        <v>244.20022237366101</v>
      </c>
      <c r="G8577">
        <v>106.89772499999999</v>
      </c>
    </row>
    <row r="8578" spans="1:7" x14ac:dyDescent="0.25">
      <c r="A8578">
        <v>85.860000000000099</v>
      </c>
      <c r="B8578">
        <v>2.8442039489746</v>
      </c>
      <c r="C8578">
        <v>11.8939924240112</v>
      </c>
      <c r="D8578">
        <v>2.8442039489746</v>
      </c>
      <c r="E8578">
        <v>30.9095780332114</v>
      </c>
      <c r="F8578">
        <v>244.20051944321099</v>
      </c>
      <c r="G8578">
        <v>106.907725</v>
      </c>
    </row>
    <row r="8579" spans="1:7" x14ac:dyDescent="0.25">
      <c r="A8579">
        <v>85.870000000000104</v>
      </c>
      <c r="B8579">
        <v>2.8444743156433101</v>
      </c>
      <c r="C8579">
        <v>11.8927354812622</v>
      </c>
      <c r="D8579">
        <v>2.8444743156433101</v>
      </c>
      <c r="E8579">
        <v>30.909848399880101</v>
      </c>
      <c r="F8579">
        <v>244.20078980988001</v>
      </c>
      <c r="G8579">
        <v>106.917725</v>
      </c>
    </row>
    <row r="8580" spans="1:7" x14ac:dyDescent="0.25">
      <c r="A8580">
        <v>85.880000000000095</v>
      </c>
      <c r="B8580">
        <v>2.84476113319396</v>
      </c>
      <c r="C8580">
        <v>11.8940925598144</v>
      </c>
      <c r="D8580">
        <v>2.84476113319396</v>
      </c>
      <c r="E8580">
        <v>30.9101352174307</v>
      </c>
      <c r="F8580">
        <v>244.20107662743001</v>
      </c>
      <c r="G8580">
        <v>106.927725</v>
      </c>
    </row>
    <row r="8581" spans="1:7" x14ac:dyDescent="0.25">
      <c r="A8581">
        <v>85.8900000000001</v>
      </c>
      <c r="B8581">
        <v>2.8450562953948899</v>
      </c>
      <c r="C8581">
        <v>11.8945159912109</v>
      </c>
      <c r="D8581">
        <v>2.8450562953948899</v>
      </c>
      <c r="E8581">
        <v>30.910430379631599</v>
      </c>
      <c r="F8581">
        <v>244.201371789631</v>
      </c>
      <c r="G8581">
        <v>106.937725</v>
      </c>
    </row>
    <row r="8582" spans="1:7" x14ac:dyDescent="0.25">
      <c r="A8582">
        <v>85.9</v>
      </c>
      <c r="B8582">
        <v>2.84536504745483</v>
      </c>
      <c r="C8582">
        <v>11.8932437896728</v>
      </c>
      <c r="D8582">
        <v>2.84536504745483</v>
      </c>
      <c r="E8582">
        <v>30.910739131691599</v>
      </c>
      <c r="F8582">
        <v>244.20168054169099</v>
      </c>
      <c r="G8582">
        <v>106.947724999999</v>
      </c>
    </row>
    <row r="8583" spans="1:7" x14ac:dyDescent="0.25">
      <c r="A8583">
        <v>85.91</v>
      </c>
      <c r="B8583">
        <v>2.8456828594207701</v>
      </c>
      <c r="C8583">
        <v>11.891486167907701</v>
      </c>
      <c r="D8583">
        <v>2.8456828594207701</v>
      </c>
      <c r="E8583">
        <v>30.911056943657499</v>
      </c>
      <c r="F8583">
        <v>244.20199835365699</v>
      </c>
      <c r="G8583">
        <v>106.957724999999</v>
      </c>
    </row>
    <row r="8584" spans="1:7" x14ac:dyDescent="0.25">
      <c r="A8584">
        <v>85.92</v>
      </c>
      <c r="B8584">
        <v>2.8460125923156698</v>
      </c>
      <c r="C8584">
        <v>11.8928318023681</v>
      </c>
      <c r="D8584">
        <v>2.8460125923156698</v>
      </c>
      <c r="E8584">
        <v>30.9113866765524</v>
      </c>
      <c r="F8584">
        <v>244.202328086552</v>
      </c>
      <c r="G8584">
        <v>106.96772499999901</v>
      </c>
    </row>
    <row r="8585" spans="1:7" x14ac:dyDescent="0.25">
      <c r="A8585">
        <v>85.93</v>
      </c>
      <c r="B8585">
        <v>2.84634232521057</v>
      </c>
      <c r="C8585">
        <v>11.8948354721069</v>
      </c>
      <c r="D8585">
        <v>2.84634232521057</v>
      </c>
      <c r="E8585">
        <v>30.911716409447301</v>
      </c>
      <c r="F8585">
        <v>244.20265781944701</v>
      </c>
      <c r="G8585">
        <v>106.977724999999</v>
      </c>
    </row>
    <row r="8586" spans="1:7" x14ac:dyDescent="0.25">
      <c r="A8586">
        <v>85.94</v>
      </c>
      <c r="B8586">
        <v>2.8466894626617401</v>
      </c>
      <c r="C8586">
        <v>11.8949584960937</v>
      </c>
      <c r="D8586">
        <v>2.8466894626617401</v>
      </c>
      <c r="E8586">
        <v>30.912063546898501</v>
      </c>
      <c r="F8586">
        <v>244.20300495689801</v>
      </c>
      <c r="G8586">
        <v>106.987724999999</v>
      </c>
    </row>
    <row r="8587" spans="1:7" x14ac:dyDescent="0.25">
      <c r="A8587">
        <v>85.95</v>
      </c>
      <c r="B8587">
        <v>2.8469986915588299</v>
      </c>
      <c r="C8587">
        <v>11.895429611206</v>
      </c>
      <c r="D8587">
        <v>2.8469986915588299</v>
      </c>
      <c r="E8587">
        <v>30.9123727757956</v>
      </c>
      <c r="F8587">
        <v>244.20331418579499</v>
      </c>
      <c r="G8587">
        <v>106.99772499999899</v>
      </c>
    </row>
    <row r="8588" spans="1:7" x14ac:dyDescent="0.25">
      <c r="A8588">
        <v>85.96</v>
      </c>
      <c r="B8588">
        <v>2.84728980064392</v>
      </c>
      <c r="C8588">
        <v>11.896756172180099</v>
      </c>
      <c r="D8588">
        <v>2.84728980064392</v>
      </c>
      <c r="E8588">
        <v>30.9126638848807</v>
      </c>
      <c r="F8588">
        <v>244.20360529487999</v>
      </c>
      <c r="G8588">
        <v>107.007724999999</v>
      </c>
    </row>
    <row r="8589" spans="1:7" x14ac:dyDescent="0.25">
      <c r="A8589">
        <v>85.97</v>
      </c>
      <c r="B8589">
        <v>2.8476004600524898</v>
      </c>
      <c r="C8589">
        <v>11.8976030349731</v>
      </c>
      <c r="D8589">
        <v>2.8476004600524898</v>
      </c>
      <c r="E8589">
        <v>30.912974544289199</v>
      </c>
      <c r="F8589">
        <v>244.20391595428899</v>
      </c>
      <c r="G8589">
        <v>107.017724999999</v>
      </c>
    </row>
    <row r="8590" spans="1:7" x14ac:dyDescent="0.25">
      <c r="A8590">
        <v>85.98</v>
      </c>
      <c r="B8590">
        <v>2.84788870811462</v>
      </c>
      <c r="C8590">
        <v>11.8972415924072</v>
      </c>
      <c r="D8590">
        <v>2.84788870811462</v>
      </c>
      <c r="E8590">
        <v>30.9132627923514</v>
      </c>
      <c r="F8590">
        <v>244.20420420235101</v>
      </c>
      <c r="G8590">
        <v>107.02772499999899</v>
      </c>
    </row>
    <row r="8591" spans="1:7" x14ac:dyDescent="0.25">
      <c r="A8591">
        <v>85.99</v>
      </c>
      <c r="B8591">
        <v>2.84819388389587</v>
      </c>
      <c r="C8591">
        <v>11.8989648818969</v>
      </c>
      <c r="D8591">
        <v>2.84819388389587</v>
      </c>
      <c r="E8591">
        <v>30.9135679681326</v>
      </c>
      <c r="F8591">
        <v>244.204509378132</v>
      </c>
      <c r="G8591">
        <v>107.037724999999</v>
      </c>
    </row>
    <row r="8592" spans="1:7" x14ac:dyDescent="0.25">
      <c r="A8592">
        <v>86</v>
      </c>
      <c r="B8592">
        <v>2.8485183715820299</v>
      </c>
      <c r="C8592">
        <v>11.9017333984375</v>
      </c>
      <c r="D8592">
        <v>2.8485183715820299</v>
      </c>
      <c r="E8592">
        <v>30.9138924558188</v>
      </c>
      <c r="F8592">
        <v>244.20483386581799</v>
      </c>
      <c r="G8592">
        <v>107.04772499999901</v>
      </c>
    </row>
    <row r="8593" spans="1:7" x14ac:dyDescent="0.25">
      <c r="A8593">
        <v>86.009999999999906</v>
      </c>
      <c r="B8593">
        <v>2.8488163948059002</v>
      </c>
      <c r="C8593">
        <v>11.9035577774047</v>
      </c>
      <c r="D8593">
        <v>2.8488163948059002</v>
      </c>
      <c r="E8593">
        <v>30.914190479042698</v>
      </c>
      <c r="F8593">
        <v>244.20513188904201</v>
      </c>
      <c r="G8593">
        <v>107.057724999999</v>
      </c>
    </row>
    <row r="8594" spans="1:7" x14ac:dyDescent="0.25">
      <c r="A8594">
        <v>86.019999999999897</v>
      </c>
      <c r="B8594">
        <v>2.8491146564483598</v>
      </c>
      <c r="C8594">
        <v>11.903393745422299</v>
      </c>
      <c r="D8594">
        <v>2.8491146564483598</v>
      </c>
      <c r="E8594">
        <v>30.914488740685101</v>
      </c>
      <c r="F8594">
        <v>244.205430150685</v>
      </c>
      <c r="G8594">
        <v>107.067724999999</v>
      </c>
    </row>
    <row r="8595" spans="1:7" x14ac:dyDescent="0.25">
      <c r="A8595">
        <v>86.029999999999902</v>
      </c>
      <c r="B8595">
        <v>2.8494055271148602</v>
      </c>
      <c r="C8595">
        <v>11.902392387390099</v>
      </c>
      <c r="D8595">
        <v>2.8494055271148602</v>
      </c>
      <c r="E8595">
        <v>30.914779611351602</v>
      </c>
      <c r="F8595">
        <v>244.205721021351</v>
      </c>
      <c r="G8595">
        <v>107.07772499999901</v>
      </c>
    </row>
    <row r="8596" spans="1:7" x14ac:dyDescent="0.25">
      <c r="A8596">
        <v>86.039999999999907</v>
      </c>
      <c r="B8596">
        <v>2.8496887683868399</v>
      </c>
      <c r="C8596">
        <v>11.9032649993896</v>
      </c>
      <c r="D8596">
        <v>2.8496887683868399</v>
      </c>
      <c r="E8596">
        <v>30.915062852623599</v>
      </c>
      <c r="F8596">
        <v>244.206004262623</v>
      </c>
      <c r="G8596">
        <v>107.087724999999</v>
      </c>
    </row>
    <row r="8597" spans="1:7" x14ac:dyDescent="0.25">
      <c r="A8597">
        <v>86.049999999999898</v>
      </c>
      <c r="B8597">
        <v>2.8500001430511399</v>
      </c>
      <c r="C8597">
        <v>11.9036607742309</v>
      </c>
      <c r="D8597">
        <v>2.8500001430511399</v>
      </c>
      <c r="E8597">
        <v>30.915374227287899</v>
      </c>
      <c r="F8597">
        <v>244.20631563728699</v>
      </c>
      <c r="G8597">
        <v>107.097724999999</v>
      </c>
    </row>
    <row r="8598" spans="1:7" x14ac:dyDescent="0.25">
      <c r="A8598">
        <v>86.059999999999903</v>
      </c>
      <c r="B8598">
        <v>2.8503520488739</v>
      </c>
      <c r="C8598">
        <v>11.9030494689941</v>
      </c>
      <c r="D8598">
        <v>2.8503520488739</v>
      </c>
      <c r="E8598">
        <v>30.915726133110599</v>
      </c>
      <c r="F8598">
        <v>244.20666754311</v>
      </c>
      <c r="G8598">
        <v>107.10772499999899</v>
      </c>
    </row>
    <row r="8599" spans="1:7" x14ac:dyDescent="0.25">
      <c r="A8599">
        <v>86.069999999999894</v>
      </c>
      <c r="B8599">
        <v>2.8506715297698899</v>
      </c>
      <c r="C8599">
        <v>11.9042491912841</v>
      </c>
      <c r="D8599">
        <v>2.8506715297698899</v>
      </c>
      <c r="E8599">
        <v>30.916045614006599</v>
      </c>
      <c r="F8599">
        <v>244.206987024006</v>
      </c>
      <c r="G8599">
        <v>107.117724999999</v>
      </c>
    </row>
    <row r="8600" spans="1:7" x14ac:dyDescent="0.25">
      <c r="A8600">
        <v>86.079999999999899</v>
      </c>
      <c r="B8600">
        <v>2.8509969711303702</v>
      </c>
      <c r="C8600">
        <v>11.9052515029907</v>
      </c>
      <c r="D8600">
        <v>2.8509969711303702</v>
      </c>
      <c r="E8600">
        <v>30.916371055367101</v>
      </c>
      <c r="F8600">
        <v>244.20731246536701</v>
      </c>
      <c r="G8600">
        <v>107.127724999999</v>
      </c>
    </row>
    <row r="8601" spans="1:7" x14ac:dyDescent="0.25">
      <c r="A8601">
        <v>86.090000000000103</v>
      </c>
      <c r="B8601">
        <v>2.85131335258483</v>
      </c>
      <c r="C8601">
        <v>11.905148506164499</v>
      </c>
      <c r="D8601">
        <v>2.85131335258483</v>
      </c>
      <c r="E8601">
        <v>30.916687436821601</v>
      </c>
      <c r="F8601">
        <v>244.207628846821</v>
      </c>
      <c r="G8601">
        <v>107.137725</v>
      </c>
    </row>
    <row r="8602" spans="1:7" x14ac:dyDescent="0.25">
      <c r="A8602">
        <v>86.100000000000094</v>
      </c>
      <c r="B8602">
        <v>2.8516104221343901</v>
      </c>
      <c r="C8602">
        <v>11.9042358398437</v>
      </c>
      <c r="D8602">
        <v>2.8516104221343901</v>
      </c>
      <c r="E8602">
        <v>30.916984506371101</v>
      </c>
      <c r="F8602">
        <v>244.20792591637101</v>
      </c>
      <c r="G8602">
        <v>107.14772499999999</v>
      </c>
    </row>
    <row r="8603" spans="1:7" x14ac:dyDescent="0.25">
      <c r="A8603">
        <v>86.110000000000099</v>
      </c>
      <c r="B8603">
        <v>2.85189604759216</v>
      </c>
      <c r="C8603">
        <v>11.904635429382299</v>
      </c>
      <c r="D8603">
        <v>2.85189604759216</v>
      </c>
      <c r="E8603">
        <v>30.9172701318289</v>
      </c>
      <c r="F8603">
        <v>244.20821154182801</v>
      </c>
      <c r="G8603">
        <v>107.157725</v>
      </c>
    </row>
    <row r="8604" spans="1:7" x14ac:dyDescent="0.25">
      <c r="A8604">
        <v>86.120000000000104</v>
      </c>
      <c r="B8604">
        <v>2.85220026969909</v>
      </c>
      <c r="C8604">
        <v>11.905642509460399</v>
      </c>
      <c r="D8604">
        <v>2.85220026969909</v>
      </c>
      <c r="E8604">
        <v>30.917574353935802</v>
      </c>
      <c r="F8604">
        <v>244.208515763935</v>
      </c>
      <c r="G8604">
        <v>107.167725</v>
      </c>
    </row>
    <row r="8605" spans="1:7" x14ac:dyDescent="0.25">
      <c r="A8605">
        <v>86.130000000000095</v>
      </c>
      <c r="B8605">
        <v>2.8525292873382502</v>
      </c>
      <c r="C8605">
        <v>11.9068613052368</v>
      </c>
      <c r="D8605">
        <v>2.8525292873382502</v>
      </c>
      <c r="E8605">
        <v>30.917903371575001</v>
      </c>
      <c r="F8605">
        <v>244.20884478157501</v>
      </c>
      <c r="G8605">
        <v>107.177725</v>
      </c>
    </row>
    <row r="8606" spans="1:7" x14ac:dyDescent="0.25">
      <c r="A8606">
        <v>86.1400000000001</v>
      </c>
      <c r="B8606">
        <v>2.8528590202331499</v>
      </c>
      <c r="C8606">
        <v>11.907711029052701</v>
      </c>
      <c r="D8606">
        <v>2.8528590202331499</v>
      </c>
      <c r="E8606">
        <v>30.918233104469898</v>
      </c>
      <c r="F8606">
        <v>244.209174514469</v>
      </c>
      <c r="G8606">
        <v>107.187725</v>
      </c>
    </row>
    <row r="8607" spans="1:7" x14ac:dyDescent="0.25">
      <c r="A8607">
        <v>86.15</v>
      </c>
      <c r="B8607">
        <v>2.85316705703735</v>
      </c>
      <c r="C8607">
        <v>11.9084215164184</v>
      </c>
      <c r="D8607">
        <v>2.85316705703735</v>
      </c>
      <c r="E8607">
        <v>30.918541141274101</v>
      </c>
      <c r="F8607">
        <v>244.20948255127399</v>
      </c>
      <c r="G8607">
        <v>107.197724999999</v>
      </c>
    </row>
    <row r="8608" spans="1:7" x14ac:dyDescent="0.25">
      <c r="A8608">
        <v>86.16</v>
      </c>
      <c r="B8608">
        <v>2.8534736633300701</v>
      </c>
      <c r="C8608">
        <v>11.909813880920399</v>
      </c>
      <c r="D8608">
        <v>2.8534736633300701</v>
      </c>
      <c r="E8608">
        <v>30.918847747566801</v>
      </c>
      <c r="F8608">
        <v>244.20978915756601</v>
      </c>
      <c r="G8608">
        <v>107.207724999999</v>
      </c>
    </row>
    <row r="8609" spans="1:7" x14ac:dyDescent="0.25">
      <c r="A8609">
        <v>86.17</v>
      </c>
      <c r="B8609">
        <v>2.8538167476653999</v>
      </c>
      <c r="C8609">
        <v>11.9112091064453</v>
      </c>
      <c r="D8609">
        <v>2.8538167476653999</v>
      </c>
      <c r="E8609">
        <v>30.9191908319021</v>
      </c>
      <c r="F8609">
        <v>244.21013224190199</v>
      </c>
      <c r="G8609">
        <v>107.21772499999901</v>
      </c>
    </row>
    <row r="8610" spans="1:7" x14ac:dyDescent="0.25">
      <c r="A8610">
        <v>86.18</v>
      </c>
      <c r="B8610">
        <v>2.85414195060729</v>
      </c>
      <c r="C8610">
        <v>11.9126167297363</v>
      </c>
      <c r="D8610">
        <v>2.85414195060729</v>
      </c>
      <c r="E8610">
        <v>30.919516034844001</v>
      </c>
      <c r="F8610">
        <v>244.210457444844</v>
      </c>
      <c r="G8610">
        <v>107.227724999999</v>
      </c>
    </row>
    <row r="8611" spans="1:7" x14ac:dyDescent="0.25">
      <c r="A8611">
        <v>86.19</v>
      </c>
      <c r="B8611">
        <v>2.8544631004333398</v>
      </c>
      <c r="C8611">
        <v>11.915244102478001</v>
      </c>
      <c r="D8611">
        <v>2.8544631004333398</v>
      </c>
      <c r="E8611">
        <v>30.919837184670101</v>
      </c>
      <c r="F8611">
        <v>244.21077859466999</v>
      </c>
      <c r="G8611">
        <v>107.237724999999</v>
      </c>
    </row>
    <row r="8612" spans="1:7" x14ac:dyDescent="0.25">
      <c r="A8612">
        <v>86.2</v>
      </c>
      <c r="B8612">
        <v>2.85476446151733</v>
      </c>
      <c r="C8612">
        <v>11.917030334472599</v>
      </c>
      <c r="D8612">
        <v>2.85476446151733</v>
      </c>
      <c r="E8612">
        <v>30.920138545754099</v>
      </c>
      <c r="F8612">
        <v>244.211079955754</v>
      </c>
      <c r="G8612">
        <v>107.24772499999899</v>
      </c>
    </row>
    <row r="8613" spans="1:7" x14ac:dyDescent="0.25">
      <c r="A8613">
        <v>86.21</v>
      </c>
      <c r="B8613">
        <v>2.85509824752807</v>
      </c>
      <c r="C8613">
        <v>11.9184961318969</v>
      </c>
      <c r="D8613">
        <v>2.85509824752807</v>
      </c>
      <c r="E8613">
        <v>30.920472331764799</v>
      </c>
      <c r="F8613">
        <v>244.21141374176401</v>
      </c>
      <c r="G8613">
        <v>107.257724999999</v>
      </c>
    </row>
    <row r="8614" spans="1:7" x14ac:dyDescent="0.25">
      <c r="A8614">
        <v>86.22</v>
      </c>
      <c r="B8614">
        <v>2.8554406166076598</v>
      </c>
      <c r="C8614">
        <v>11.9194831848144</v>
      </c>
      <c r="D8614">
        <v>2.8554406166076598</v>
      </c>
      <c r="E8614">
        <v>30.920814700844399</v>
      </c>
      <c r="F8614">
        <v>244.21175611084399</v>
      </c>
      <c r="G8614">
        <v>107.267724999999</v>
      </c>
    </row>
    <row r="8615" spans="1:7" x14ac:dyDescent="0.25">
      <c r="A8615">
        <v>86.23</v>
      </c>
      <c r="B8615">
        <v>2.8557801246643</v>
      </c>
      <c r="C8615">
        <v>11.921617507934499</v>
      </c>
      <c r="D8615">
        <v>2.8557801246643</v>
      </c>
      <c r="E8615">
        <v>30.9211542089011</v>
      </c>
      <c r="F8615">
        <v>244.212095618901</v>
      </c>
      <c r="G8615">
        <v>107.27772499999899</v>
      </c>
    </row>
    <row r="8616" spans="1:7" x14ac:dyDescent="0.25">
      <c r="A8616">
        <v>86.24</v>
      </c>
      <c r="B8616">
        <v>2.8560900688171298</v>
      </c>
      <c r="C8616">
        <v>11.921806335449199</v>
      </c>
      <c r="D8616">
        <v>2.8560900688171298</v>
      </c>
      <c r="E8616">
        <v>30.921464153053901</v>
      </c>
      <c r="F8616">
        <v>244.21240556305301</v>
      </c>
      <c r="G8616">
        <v>107.287724999999</v>
      </c>
    </row>
    <row r="8617" spans="1:7" x14ac:dyDescent="0.25">
      <c r="A8617">
        <v>86.25</v>
      </c>
      <c r="B8617">
        <v>2.8563904762268</v>
      </c>
      <c r="C8617">
        <v>11.9225492477416</v>
      </c>
      <c r="D8617">
        <v>2.8563904762268</v>
      </c>
      <c r="E8617">
        <v>30.9217645604636</v>
      </c>
      <c r="F8617">
        <v>244.21270597046299</v>
      </c>
      <c r="G8617">
        <v>107.29772499999901</v>
      </c>
    </row>
    <row r="8618" spans="1:7" x14ac:dyDescent="0.25">
      <c r="A8618">
        <v>86.259999999999906</v>
      </c>
      <c r="B8618">
        <v>2.8567492961883501</v>
      </c>
      <c r="C8618">
        <v>11.9249153137207</v>
      </c>
      <c r="D8618">
        <v>2.8567492961883501</v>
      </c>
      <c r="E8618">
        <v>30.922123380425099</v>
      </c>
      <c r="F8618">
        <v>244.21306479042499</v>
      </c>
      <c r="G8618">
        <v>107.307724999999</v>
      </c>
    </row>
    <row r="8619" spans="1:7" x14ac:dyDescent="0.25">
      <c r="A8619">
        <v>86.269999999999897</v>
      </c>
      <c r="B8619">
        <v>2.8571069240570002</v>
      </c>
      <c r="C8619">
        <v>11.925797462463301</v>
      </c>
      <c r="D8619">
        <v>2.8571069240570002</v>
      </c>
      <c r="E8619">
        <v>30.922481008293801</v>
      </c>
      <c r="F8619">
        <v>244.21342241829299</v>
      </c>
      <c r="G8619">
        <v>107.317724999999</v>
      </c>
    </row>
    <row r="8620" spans="1:7" x14ac:dyDescent="0.25">
      <c r="A8620">
        <v>86.279999999999902</v>
      </c>
      <c r="B8620">
        <v>2.8574309349060001</v>
      </c>
      <c r="C8620">
        <v>11.9277849197387</v>
      </c>
      <c r="D8620">
        <v>2.8574309349060001</v>
      </c>
      <c r="E8620">
        <v>30.9228050191427</v>
      </c>
      <c r="F8620">
        <v>244.21374642914199</v>
      </c>
      <c r="G8620">
        <v>107.32772499999901</v>
      </c>
    </row>
    <row r="8621" spans="1:7" x14ac:dyDescent="0.25">
      <c r="A8621">
        <v>86.289999999999907</v>
      </c>
      <c r="B8621">
        <v>2.8577175140380802</v>
      </c>
      <c r="C8621">
        <v>11.927770614624</v>
      </c>
      <c r="D8621">
        <v>2.8577175140380802</v>
      </c>
      <c r="E8621">
        <v>30.923091598274802</v>
      </c>
      <c r="F8621">
        <v>244.21403300827399</v>
      </c>
      <c r="G8621">
        <v>107.337724999999</v>
      </c>
    </row>
    <row r="8622" spans="1:7" x14ac:dyDescent="0.25">
      <c r="A8622">
        <v>86.299999999999898</v>
      </c>
      <c r="B8622">
        <v>2.8580524921417201</v>
      </c>
      <c r="C8622">
        <v>11.928635597229</v>
      </c>
      <c r="D8622">
        <v>2.8580524921417201</v>
      </c>
      <c r="E8622">
        <v>30.9234265763785</v>
      </c>
      <c r="F8622">
        <v>244.21436798637799</v>
      </c>
      <c r="G8622">
        <v>107.347724999999</v>
      </c>
    </row>
    <row r="8623" spans="1:7" x14ac:dyDescent="0.25">
      <c r="A8623">
        <v>86.309999999999903</v>
      </c>
      <c r="B8623">
        <v>2.8584036827087398</v>
      </c>
      <c r="C8623">
        <v>11.9304647445678</v>
      </c>
      <c r="D8623">
        <v>2.8584036827087398</v>
      </c>
      <c r="E8623">
        <v>30.923777766945499</v>
      </c>
      <c r="F8623">
        <v>244.21471917694501</v>
      </c>
      <c r="G8623">
        <v>107.35772499999899</v>
      </c>
    </row>
    <row r="8624" spans="1:7" x14ac:dyDescent="0.25">
      <c r="A8624">
        <v>86.319999999999894</v>
      </c>
      <c r="B8624">
        <v>2.85873222351074</v>
      </c>
      <c r="C8624">
        <v>11.9312934875488</v>
      </c>
      <c r="D8624">
        <v>2.85873222351074</v>
      </c>
      <c r="E8624">
        <v>30.9241063077475</v>
      </c>
      <c r="F8624">
        <v>244.21504771774701</v>
      </c>
      <c r="G8624">
        <v>107.367724999999</v>
      </c>
    </row>
    <row r="8625" spans="1:7" x14ac:dyDescent="0.25">
      <c r="A8625">
        <v>86.329999999999899</v>
      </c>
      <c r="B8625">
        <v>2.85904717445373</v>
      </c>
      <c r="C8625">
        <v>11.933075904846101</v>
      </c>
      <c r="D8625">
        <v>2.85904717445373</v>
      </c>
      <c r="E8625">
        <v>30.924421258690501</v>
      </c>
      <c r="F8625">
        <v>244.21536266869001</v>
      </c>
      <c r="G8625">
        <v>107.377724999999</v>
      </c>
    </row>
    <row r="8626" spans="1:7" x14ac:dyDescent="0.25">
      <c r="A8626">
        <v>86.340000000000103</v>
      </c>
      <c r="B8626">
        <v>2.8593866825103702</v>
      </c>
      <c r="C8626">
        <v>11.9348535537719</v>
      </c>
      <c r="D8626">
        <v>2.8593866825103702</v>
      </c>
      <c r="E8626">
        <v>30.924760766747099</v>
      </c>
      <c r="F8626">
        <v>244.21570217674699</v>
      </c>
      <c r="G8626">
        <v>107.387725</v>
      </c>
    </row>
    <row r="8627" spans="1:7" x14ac:dyDescent="0.25">
      <c r="A8627">
        <v>86.350000000000094</v>
      </c>
      <c r="B8627">
        <v>2.8596956729888898</v>
      </c>
      <c r="C8627">
        <v>11.9361763000488</v>
      </c>
      <c r="D8627">
        <v>2.8596956729888898</v>
      </c>
      <c r="E8627">
        <v>30.9250697572256</v>
      </c>
      <c r="F8627">
        <v>244.21601116722499</v>
      </c>
      <c r="G8627">
        <v>107.39772499999999</v>
      </c>
    </row>
    <row r="8628" spans="1:7" x14ac:dyDescent="0.25">
      <c r="A8628">
        <v>86.360000000000099</v>
      </c>
      <c r="B8628">
        <v>2.8600096702575599</v>
      </c>
      <c r="C8628">
        <v>11.9365844726562</v>
      </c>
      <c r="D8628">
        <v>2.8600096702575599</v>
      </c>
      <c r="E8628">
        <v>30.925383754494302</v>
      </c>
      <c r="F8628">
        <v>244.21632516449401</v>
      </c>
      <c r="G8628">
        <v>107.407725</v>
      </c>
    </row>
    <row r="8629" spans="1:7" x14ac:dyDescent="0.25">
      <c r="A8629">
        <v>86.370000000000104</v>
      </c>
      <c r="B8629">
        <v>2.8603169918060298</v>
      </c>
      <c r="C8629">
        <v>11.9384660720825</v>
      </c>
      <c r="D8629">
        <v>2.8603169918060298</v>
      </c>
      <c r="E8629">
        <v>30.925691076042799</v>
      </c>
      <c r="F8629">
        <v>244.21663248604199</v>
      </c>
      <c r="G8629">
        <v>107.417725</v>
      </c>
    </row>
    <row r="8630" spans="1:7" x14ac:dyDescent="0.25">
      <c r="A8630">
        <v>86.380000000000095</v>
      </c>
      <c r="B8630">
        <v>2.8606657981872501</v>
      </c>
      <c r="C8630">
        <v>11.9398393630981</v>
      </c>
      <c r="D8630">
        <v>2.8606657981872501</v>
      </c>
      <c r="E8630">
        <v>30.926039882424</v>
      </c>
      <c r="F8630">
        <v>244.21698129242401</v>
      </c>
      <c r="G8630">
        <v>107.427725</v>
      </c>
    </row>
    <row r="8631" spans="1:7" x14ac:dyDescent="0.25">
      <c r="A8631">
        <v>86.3900000000001</v>
      </c>
      <c r="B8631">
        <v>2.8610281944274898</v>
      </c>
      <c r="C8631">
        <v>11.941413879394499</v>
      </c>
      <c r="D8631">
        <v>2.8610281944274898</v>
      </c>
      <c r="E8631">
        <v>30.926402278664199</v>
      </c>
      <c r="F8631">
        <v>244.21734368866399</v>
      </c>
      <c r="G8631">
        <v>107.437725</v>
      </c>
    </row>
    <row r="8632" spans="1:7" x14ac:dyDescent="0.25">
      <c r="A8632">
        <v>86.4</v>
      </c>
      <c r="B8632">
        <v>2.86136674880981</v>
      </c>
      <c r="C8632">
        <v>11.942029953002899</v>
      </c>
      <c r="D8632">
        <v>2.86136674880981</v>
      </c>
      <c r="E8632">
        <v>30.926740833046601</v>
      </c>
      <c r="F8632">
        <v>244.217682243046</v>
      </c>
      <c r="G8632">
        <v>107.447724999999</v>
      </c>
    </row>
    <row r="8633" spans="1:7" x14ac:dyDescent="0.25">
      <c r="A8633">
        <v>86.41</v>
      </c>
      <c r="B8633">
        <v>2.86166191101074</v>
      </c>
      <c r="C8633">
        <v>11.9441556930541</v>
      </c>
      <c r="D8633">
        <v>2.86166191101074</v>
      </c>
      <c r="E8633">
        <v>30.9270359952475</v>
      </c>
      <c r="F8633">
        <v>244.21797740524701</v>
      </c>
      <c r="G8633">
        <v>107.457724999999</v>
      </c>
    </row>
    <row r="8634" spans="1:7" x14ac:dyDescent="0.25">
      <c r="A8634">
        <v>86.42</v>
      </c>
      <c r="B8634">
        <v>2.8619973659515301</v>
      </c>
      <c r="C8634">
        <v>11.9472093582153</v>
      </c>
      <c r="D8634">
        <v>2.8619973659515301</v>
      </c>
      <c r="E8634">
        <v>30.9273714501883</v>
      </c>
      <c r="F8634">
        <v>244.21831286018801</v>
      </c>
      <c r="G8634">
        <v>107.46772499999901</v>
      </c>
    </row>
    <row r="8635" spans="1:7" x14ac:dyDescent="0.25">
      <c r="A8635">
        <v>86.43</v>
      </c>
      <c r="B8635">
        <v>2.8623397350311199</v>
      </c>
      <c r="C8635">
        <v>11.9476518630981</v>
      </c>
      <c r="D8635">
        <v>2.8623397350311199</v>
      </c>
      <c r="E8635">
        <v>30.9277138192679</v>
      </c>
      <c r="F8635">
        <v>244.218655229267</v>
      </c>
      <c r="G8635">
        <v>107.477724999999</v>
      </c>
    </row>
    <row r="8636" spans="1:7" x14ac:dyDescent="0.25">
      <c r="A8636">
        <v>86.44</v>
      </c>
      <c r="B8636">
        <v>2.86267638206481</v>
      </c>
      <c r="C8636">
        <v>11.948655128479</v>
      </c>
      <c r="D8636">
        <v>2.86267638206481</v>
      </c>
      <c r="E8636">
        <v>30.928050466301599</v>
      </c>
      <c r="F8636">
        <v>244.218991876301</v>
      </c>
      <c r="G8636">
        <v>107.487724999999</v>
      </c>
    </row>
    <row r="8637" spans="1:7" x14ac:dyDescent="0.25">
      <c r="A8637">
        <v>86.45</v>
      </c>
      <c r="B8637">
        <v>2.8630177974700901</v>
      </c>
      <c r="C8637">
        <v>11.9501495361328</v>
      </c>
      <c r="D8637">
        <v>2.8630177974700901</v>
      </c>
      <c r="E8637">
        <v>30.928391881706801</v>
      </c>
      <c r="F8637">
        <v>244.21933329170599</v>
      </c>
      <c r="G8637">
        <v>107.49772499999899</v>
      </c>
    </row>
    <row r="8638" spans="1:7" x14ac:dyDescent="0.25">
      <c r="A8638">
        <v>86.46</v>
      </c>
      <c r="B8638">
        <v>2.8633751869201598</v>
      </c>
      <c r="C8638">
        <v>11.9514760971069</v>
      </c>
      <c r="D8638">
        <v>2.8633751869201598</v>
      </c>
      <c r="E8638">
        <v>30.928749271156899</v>
      </c>
      <c r="F8638">
        <v>244.21969068115601</v>
      </c>
      <c r="G8638">
        <v>107.507724999999</v>
      </c>
    </row>
    <row r="8639" spans="1:7" x14ac:dyDescent="0.25">
      <c r="A8639">
        <v>86.47</v>
      </c>
      <c r="B8639">
        <v>2.8637235164642298</v>
      </c>
      <c r="C8639">
        <v>11.9522342681884</v>
      </c>
      <c r="D8639">
        <v>2.8637235164642298</v>
      </c>
      <c r="E8639">
        <v>30.929097600700999</v>
      </c>
      <c r="F8639">
        <v>244.22003901070099</v>
      </c>
      <c r="G8639">
        <v>107.517724999999</v>
      </c>
    </row>
    <row r="8640" spans="1:7" x14ac:dyDescent="0.25">
      <c r="A8640">
        <v>86.48</v>
      </c>
      <c r="B8640">
        <v>2.8640673160552899</v>
      </c>
      <c r="C8640">
        <v>11.953623771667401</v>
      </c>
      <c r="D8640">
        <v>2.8640673160552899</v>
      </c>
      <c r="E8640">
        <v>30.929441400291999</v>
      </c>
      <c r="F8640">
        <v>244.22038281029199</v>
      </c>
      <c r="G8640">
        <v>107.52772499999899</v>
      </c>
    </row>
    <row r="8641" spans="1:7" x14ac:dyDescent="0.25">
      <c r="A8641">
        <v>86.49</v>
      </c>
      <c r="B8641">
        <v>2.8643987178802401</v>
      </c>
      <c r="C8641">
        <v>11.954917907714799</v>
      </c>
      <c r="D8641">
        <v>2.8643987178802401</v>
      </c>
      <c r="E8641">
        <v>30.929772802117</v>
      </c>
      <c r="F8641">
        <v>244.220714212117</v>
      </c>
      <c r="G8641">
        <v>107.537724999999</v>
      </c>
    </row>
    <row r="8642" spans="1:7" x14ac:dyDescent="0.25">
      <c r="A8642">
        <v>86.5</v>
      </c>
      <c r="B8642">
        <v>2.8647177219390798</v>
      </c>
      <c r="C8642">
        <v>11.957537651061999</v>
      </c>
      <c r="D8642">
        <v>2.8647177219390798</v>
      </c>
      <c r="E8642">
        <v>30.930091806175799</v>
      </c>
      <c r="F8642">
        <v>244.22103321617499</v>
      </c>
      <c r="G8642">
        <v>107.54772499999901</v>
      </c>
    </row>
    <row r="8643" spans="1:7" x14ac:dyDescent="0.25">
      <c r="A8643">
        <v>86.509999999999906</v>
      </c>
      <c r="B8643">
        <v>2.8650624752044598</v>
      </c>
      <c r="C8643">
        <v>11.957947731018001</v>
      </c>
      <c r="D8643">
        <v>2.8650624752044598</v>
      </c>
      <c r="E8643">
        <v>30.930436559441201</v>
      </c>
      <c r="F8643">
        <v>244.22137796944099</v>
      </c>
      <c r="G8643">
        <v>107.557724999999</v>
      </c>
    </row>
    <row r="8644" spans="1:7" x14ac:dyDescent="0.25">
      <c r="A8644">
        <v>86.519999999999897</v>
      </c>
      <c r="B8644">
        <v>2.8654394149780198</v>
      </c>
      <c r="C8644">
        <v>11.958547592163001</v>
      </c>
      <c r="D8644">
        <v>2.8654394149780198</v>
      </c>
      <c r="E8644">
        <v>30.9308134992148</v>
      </c>
      <c r="F8644">
        <v>244.22175490921401</v>
      </c>
      <c r="G8644">
        <v>107.567724999999</v>
      </c>
    </row>
    <row r="8645" spans="1:7" x14ac:dyDescent="0.25">
      <c r="A8645">
        <v>86.529999999999902</v>
      </c>
      <c r="B8645">
        <v>2.8658139705657901</v>
      </c>
      <c r="C8645">
        <v>11.960512161254799</v>
      </c>
      <c r="D8645">
        <v>2.8658139705657901</v>
      </c>
      <c r="E8645">
        <v>30.931188054802501</v>
      </c>
      <c r="F8645">
        <v>244.22212946480201</v>
      </c>
      <c r="G8645">
        <v>107.57772499999901</v>
      </c>
    </row>
    <row r="8646" spans="1:7" x14ac:dyDescent="0.25">
      <c r="A8646">
        <v>86.539999999999907</v>
      </c>
      <c r="B8646">
        <v>2.8661842346191402</v>
      </c>
      <c r="C8646">
        <v>11.9621667861938</v>
      </c>
      <c r="D8646">
        <v>2.8661842346191402</v>
      </c>
      <c r="E8646">
        <v>30.931558318855899</v>
      </c>
      <c r="F8646">
        <v>244.22249972885501</v>
      </c>
      <c r="G8646">
        <v>107.587724999999</v>
      </c>
    </row>
    <row r="8647" spans="1:7" x14ac:dyDescent="0.25">
      <c r="A8647">
        <v>86.549999999999898</v>
      </c>
      <c r="B8647">
        <v>2.8665211200714098</v>
      </c>
      <c r="C8647">
        <v>11.964290618896401</v>
      </c>
      <c r="D8647">
        <v>2.8665211200714098</v>
      </c>
      <c r="E8647">
        <v>30.931895204308201</v>
      </c>
      <c r="F8647">
        <v>244.22283661430799</v>
      </c>
      <c r="G8647">
        <v>107.597724999999</v>
      </c>
    </row>
    <row r="8648" spans="1:7" x14ac:dyDescent="0.25">
      <c r="A8648">
        <v>86.559999999999903</v>
      </c>
      <c r="B8648">
        <v>2.8669009208679102</v>
      </c>
      <c r="C8648">
        <v>11.966504096984799</v>
      </c>
      <c r="D8648">
        <v>2.8669009208679102</v>
      </c>
      <c r="E8648">
        <v>30.9322750051047</v>
      </c>
      <c r="F8648">
        <v>244.22321641510399</v>
      </c>
      <c r="G8648">
        <v>107.60772499999899</v>
      </c>
    </row>
    <row r="8649" spans="1:7" x14ac:dyDescent="0.25">
      <c r="A8649">
        <v>86.569999999999894</v>
      </c>
      <c r="B8649">
        <v>2.8672561645507799</v>
      </c>
      <c r="C8649">
        <v>11.9690942764282</v>
      </c>
      <c r="D8649">
        <v>2.8672561645507799</v>
      </c>
      <c r="E8649">
        <v>30.9326302487875</v>
      </c>
      <c r="F8649">
        <v>244.22357165878699</v>
      </c>
      <c r="G8649">
        <v>107.617724999999</v>
      </c>
    </row>
    <row r="8650" spans="1:7" x14ac:dyDescent="0.25">
      <c r="A8650">
        <v>86.579999999999899</v>
      </c>
      <c r="B8650">
        <v>2.8675942420959402</v>
      </c>
      <c r="C8650">
        <v>11.970563888549799</v>
      </c>
      <c r="D8650">
        <v>2.8675942420959402</v>
      </c>
      <c r="E8650">
        <v>30.932968326332698</v>
      </c>
      <c r="F8650">
        <v>244.22390973633199</v>
      </c>
      <c r="G8650">
        <v>107.627724999999</v>
      </c>
    </row>
    <row r="8651" spans="1:7" x14ac:dyDescent="0.25">
      <c r="A8651">
        <v>86.590000000000103</v>
      </c>
      <c r="B8651">
        <v>2.8679683208465501</v>
      </c>
      <c r="C8651">
        <v>11.971448898315399</v>
      </c>
      <c r="D8651">
        <v>2.8679683208465501</v>
      </c>
      <c r="E8651">
        <v>30.933342405083302</v>
      </c>
      <c r="F8651">
        <v>244.224283815083</v>
      </c>
      <c r="G8651">
        <v>107.637725</v>
      </c>
    </row>
    <row r="8652" spans="1:7" x14ac:dyDescent="0.25">
      <c r="A8652">
        <v>86.600000000000094</v>
      </c>
      <c r="B8652">
        <v>2.8683714866638099</v>
      </c>
      <c r="C8652">
        <v>11.9731426239013</v>
      </c>
      <c r="D8652">
        <v>2.8683714866638099</v>
      </c>
      <c r="E8652">
        <v>30.933745570900602</v>
      </c>
      <c r="F8652">
        <v>244.2246869809</v>
      </c>
      <c r="G8652">
        <v>107.64772499999999</v>
      </c>
    </row>
    <row r="8653" spans="1:7" x14ac:dyDescent="0.25">
      <c r="A8653">
        <v>86.610000000000099</v>
      </c>
      <c r="B8653">
        <v>2.8687613010406401</v>
      </c>
      <c r="C8653">
        <v>11.9745941162109</v>
      </c>
      <c r="D8653">
        <v>2.8687613010406401</v>
      </c>
      <c r="E8653">
        <v>30.934135385277401</v>
      </c>
      <c r="F8653">
        <v>244.225076795277</v>
      </c>
      <c r="G8653">
        <v>107.657725</v>
      </c>
    </row>
    <row r="8654" spans="1:7" x14ac:dyDescent="0.25">
      <c r="A8654">
        <v>86.620000000000104</v>
      </c>
      <c r="B8654">
        <v>2.86914706230163</v>
      </c>
      <c r="C8654">
        <v>11.9765224456787</v>
      </c>
      <c r="D8654">
        <v>2.86914706230163</v>
      </c>
      <c r="E8654">
        <v>30.934521146538401</v>
      </c>
      <c r="F8654">
        <v>244.22546255653799</v>
      </c>
      <c r="G8654">
        <v>107.667725</v>
      </c>
    </row>
    <row r="8655" spans="1:7" x14ac:dyDescent="0.25">
      <c r="A8655">
        <v>86.630000000000095</v>
      </c>
      <c r="B8655">
        <v>2.8695101737975999</v>
      </c>
      <c r="C8655">
        <v>11.978466987609799</v>
      </c>
      <c r="D8655">
        <v>2.8695101737975999</v>
      </c>
      <c r="E8655">
        <v>30.934884258034401</v>
      </c>
      <c r="F8655">
        <v>244.22582566803399</v>
      </c>
      <c r="G8655">
        <v>107.677725</v>
      </c>
    </row>
    <row r="8656" spans="1:7" x14ac:dyDescent="0.25">
      <c r="A8656">
        <v>86.6400000000001</v>
      </c>
      <c r="B8656">
        <v>2.8699080944061199</v>
      </c>
      <c r="C8656">
        <v>11.980210304260201</v>
      </c>
      <c r="D8656">
        <v>2.8699080944061199</v>
      </c>
      <c r="E8656">
        <v>30.9352821786429</v>
      </c>
      <c r="F8656">
        <v>244.226223588642</v>
      </c>
      <c r="G8656">
        <v>107.687725</v>
      </c>
    </row>
    <row r="8657" spans="1:7" x14ac:dyDescent="0.25">
      <c r="A8657">
        <v>86.65</v>
      </c>
      <c r="B8657">
        <v>2.8702855110168399</v>
      </c>
      <c r="C8657">
        <v>11.9828586578369</v>
      </c>
      <c r="D8657">
        <v>2.8702855110168399</v>
      </c>
      <c r="E8657">
        <v>30.9356595952536</v>
      </c>
      <c r="F8657">
        <v>244.226601005253</v>
      </c>
      <c r="G8657">
        <v>107.697724999999</v>
      </c>
    </row>
    <row r="8658" spans="1:7" x14ac:dyDescent="0.25">
      <c r="A8658">
        <v>86.66</v>
      </c>
      <c r="B8658">
        <v>2.8706607818603498</v>
      </c>
      <c r="C8658">
        <v>11.985393524169901</v>
      </c>
      <c r="D8658">
        <v>2.8706607818603498</v>
      </c>
      <c r="E8658">
        <v>30.936034866097099</v>
      </c>
      <c r="F8658">
        <v>244.22697627609699</v>
      </c>
      <c r="G8658">
        <v>107.707724999999</v>
      </c>
    </row>
    <row r="8659" spans="1:7" x14ac:dyDescent="0.25">
      <c r="A8659">
        <v>86.67</v>
      </c>
      <c r="B8659">
        <v>2.8710286617278999</v>
      </c>
      <c r="C8659">
        <v>11.986991882324199</v>
      </c>
      <c r="D8659">
        <v>2.8710286617278999</v>
      </c>
      <c r="E8659">
        <v>30.9364027459646</v>
      </c>
      <c r="F8659">
        <v>244.227344155964</v>
      </c>
      <c r="G8659">
        <v>107.71772499999901</v>
      </c>
    </row>
    <row r="8660" spans="1:7" x14ac:dyDescent="0.25">
      <c r="A8660">
        <v>86.68</v>
      </c>
      <c r="B8660">
        <v>2.87137651443481</v>
      </c>
      <c r="C8660">
        <v>11.9880151748657</v>
      </c>
      <c r="D8660">
        <v>2.87137651443481</v>
      </c>
      <c r="E8660">
        <v>30.936750598671601</v>
      </c>
      <c r="F8660">
        <v>244.227692008671</v>
      </c>
      <c r="G8660">
        <v>107.727724999999</v>
      </c>
    </row>
    <row r="8661" spans="1:7" x14ac:dyDescent="0.25">
      <c r="A8661">
        <v>86.69</v>
      </c>
      <c r="B8661">
        <v>2.8717617988586399</v>
      </c>
      <c r="C8661">
        <v>11.9899444580078</v>
      </c>
      <c r="D8661">
        <v>2.8717617988586399</v>
      </c>
      <c r="E8661">
        <v>30.937135883095401</v>
      </c>
      <c r="F8661">
        <v>244.228077293095</v>
      </c>
      <c r="G8661">
        <v>107.737724999999</v>
      </c>
    </row>
    <row r="8662" spans="1:7" x14ac:dyDescent="0.25">
      <c r="A8662">
        <v>86.7</v>
      </c>
      <c r="B8662">
        <v>2.87213778495788</v>
      </c>
      <c r="C8662">
        <v>11.9912967681884</v>
      </c>
      <c r="D8662">
        <v>2.87213778495788</v>
      </c>
      <c r="E8662">
        <v>30.937511869194601</v>
      </c>
      <c r="F8662">
        <v>244.22845327919401</v>
      </c>
      <c r="G8662">
        <v>107.74772499999899</v>
      </c>
    </row>
    <row r="8663" spans="1:7" x14ac:dyDescent="0.25">
      <c r="A8663">
        <v>86.71</v>
      </c>
      <c r="B8663">
        <v>2.8725025653839098</v>
      </c>
      <c r="C8663">
        <v>11.993349075317299</v>
      </c>
      <c r="D8663">
        <v>2.8725025653839098</v>
      </c>
      <c r="E8663">
        <v>30.937876649620701</v>
      </c>
      <c r="F8663">
        <v>244.22881805962001</v>
      </c>
      <c r="G8663">
        <v>107.757724999999</v>
      </c>
    </row>
    <row r="8664" spans="1:7" x14ac:dyDescent="0.25">
      <c r="A8664">
        <v>86.72</v>
      </c>
      <c r="B8664">
        <v>2.87280917167663</v>
      </c>
      <c r="C8664">
        <v>11.995297431945801</v>
      </c>
      <c r="D8664">
        <v>2.87280917167663</v>
      </c>
      <c r="E8664">
        <v>30.938183255913401</v>
      </c>
      <c r="F8664">
        <v>244.22912466591299</v>
      </c>
      <c r="G8664">
        <v>107.767724999999</v>
      </c>
    </row>
    <row r="8665" spans="1:7" x14ac:dyDescent="0.25">
      <c r="A8665">
        <v>86.73</v>
      </c>
      <c r="B8665">
        <v>2.87314701080322</v>
      </c>
      <c r="C8665">
        <v>11.9974365234375</v>
      </c>
      <c r="D8665">
        <v>2.87314701080322</v>
      </c>
      <c r="E8665">
        <v>30.938521095039999</v>
      </c>
      <c r="F8665">
        <v>244.22946250504</v>
      </c>
      <c r="G8665">
        <v>107.77772499999899</v>
      </c>
    </row>
    <row r="8666" spans="1:7" x14ac:dyDescent="0.25">
      <c r="A8666">
        <v>86.74</v>
      </c>
      <c r="B8666">
        <v>2.87352323532104</v>
      </c>
      <c r="C8666">
        <v>11.998832702636699</v>
      </c>
      <c r="D8666">
        <v>2.87352323532104</v>
      </c>
      <c r="E8666">
        <v>30.9388973195578</v>
      </c>
      <c r="F8666">
        <v>244.229838729557</v>
      </c>
      <c r="G8666">
        <v>107.787724999999</v>
      </c>
    </row>
    <row r="8667" spans="1:7" x14ac:dyDescent="0.25">
      <c r="A8667">
        <v>86.75</v>
      </c>
      <c r="B8667">
        <v>2.8738448619842498</v>
      </c>
      <c r="C8667">
        <v>11.999372482299799</v>
      </c>
      <c r="D8667">
        <v>2.8738448619842498</v>
      </c>
      <c r="E8667">
        <v>30.939218946221001</v>
      </c>
      <c r="F8667">
        <v>244.23016035622101</v>
      </c>
      <c r="G8667">
        <v>107.79772499999901</v>
      </c>
    </row>
    <row r="8668" spans="1:7" x14ac:dyDescent="0.25">
      <c r="A8668">
        <v>86.759999999999906</v>
      </c>
      <c r="B8668">
        <v>2.8741884231567298</v>
      </c>
      <c r="C8668">
        <v>11.9995727539062</v>
      </c>
      <c r="D8668">
        <v>2.8741884231567298</v>
      </c>
      <c r="E8668">
        <v>30.9395625073935</v>
      </c>
      <c r="F8668">
        <v>244.23050391739301</v>
      </c>
      <c r="G8668">
        <v>107.807724999999</v>
      </c>
    </row>
    <row r="8669" spans="1:7" x14ac:dyDescent="0.25">
      <c r="A8669">
        <v>86.769999999999897</v>
      </c>
      <c r="B8669">
        <v>2.8745543956756499</v>
      </c>
      <c r="C8669">
        <v>11.9995584487915</v>
      </c>
      <c r="D8669">
        <v>2.8745543956756499</v>
      </c>
      <c r="E8669">
        <v>30.9399284799124</v>
      </c>
      <c r="F8669">
        <v>244.23086988991199</v>
      </c>
      <c r="G8669">
        <v>107.817724999999</v>
      </c>
    </row>
    <row r="8670" spans="1:7" x14ac:dyDescent="0.25">
      <c r="A8670">
        <v>86.779999999999902</v>
      </c>
      <c r="B8670">
        <v>2.8748874664306601</v>
      </c>
      <c r="C8670">
        <v>12.0002384185791</v>
      </c>
      <c r="D8670">
        <v>2.8748874664306601</v>
      </c>
      <c r="E8670">
        <v>30.940261550667401</v>
      </c>
      <c r="F8670">
        <v>244.23120296066699</v>
      </c>
      <c r="G8670">
        <v>107.82772499999901</v>
      </c>
    </row>
    <row r="8671" spans="1:7" x14ac:dyDescent="0.25">
      <c r="A8671">
        <v>86.789999999999907</v>
      </c>
      <c r="B8671">
        <v>2.87523961067199</v>
      </c>
      <c r="C8671">
        <v>12.001317977905201</v>
      </c>
      <c r="D8671">
        <v>2.87523961067199</v>
      </c>
      <c r="E8671">
        <v>30.940613694908699</v>
      </c>
      <c r="F8671">
        <v>244.23155510490801</v>
      </c>
      <c r="G8671">
        <v>107.837724999999</v>
      </c>
    </row>
    <row r="8672" spans="1:7" x14ac:dyDescent="0.25">
      <c r="A8672">
        <v>86.799999999999898</v>
      </c>
      <c r="B8672">
        <v>2.8755574226379301</v>
      </c>
      <c r="C8672">
        <v>12.002099037170399</v>
      </c>
      <c r="D8672">
        <v>2.8755574226379301</v>
      </c>
      <c r="E8672">
        <v>30.940931506874701</v>
      </c>
      <c r="F8672">
        <v>244.23187291687401</v>
      </c>
      <c r="G8672">
        <v>107.847724999999</v>
      </c>
    </row>
    <row r="8673" spans="1:7" x14ac:dyDescent="0.25">
      <c r="A8673">
        <v>86.809999999999903</v>
      </c>
      <c r="B8673">
        <v>2.8758676052093501</v>
      </c>
      <c r="C8673">
        <v>12.002462387084901</v>
      </c>
      <c r="D8673">
        <v>2.8758676052093501</v>
      </c>
      <c r="E8673">
        <v>30.941241689446102</v>
      </c>
      <c r="F8673">
        <v>244.23218309944599</v>
      </c>
      <c r="G8673">
        <v>107.85772499999899</v>
      </c>
    </row>
    <row r="8674" spans="1:7" x14ac:dyDescent="0.25">
      <c r="A8674">
        <v>86.819999999999894</v>
      </c>
      <c r="B8674">
        <v>2.87621545791625</v>
      </c>
      <c r="C8674">
        <v>12.0025997161865</v>
      </c>
      <c r="D8674">
        <v>2.87621545791625</v>
      </c>
      <c r="E8674">
        <v>30.941589542153</v>
      </c>
      <c r="F8674">
        <v>244.23253095215301</v>
      </c>
      <c r="G8674">
        <v>107.867724999999</v>
      </c>
    </row>
    <row r="8675" spans="1:7" x14ac:dyDescent="0.25">
      <c r="A8675">
        <v>86.829999999999899</v>
      </c>
      <c r="B8675">
        <v>2.8765444755554102</v>
      </c>
      <c r="C8675">
        <v>12.002321243286101</v>
      </c>
      <c r="D8675">
        <v>2.8765444755554102</v>
      </c>
      <c r="E8675">
        <v>30.9419185597922</v>
      </c>
      <c r="F8675">
        <v>244.232859969792</v>
      </c>
      <c r="G8675">
        <v>107.877724999999</v>
      </c>
    </row>
    <row r="8676" spans="1:7" x14ac:dyDescent="0.25">
      <c r="A8676">
        <v>86.840000000000103</v>
      </c>
      <c r="B8676">
        <v>2.8768537044525102</v>
      </c>
      <c r="C8676">
        <v>12.003186225891101</v>
      </c>
      <c r="D8676">
        <v>2.8768537044525102</v>
      </c>
      <c r="E8676">
        <v>30.942227788689301</v>
      </c>
      <c r="F8676">
        <v>244.23316919868901</v>
      </c>
      <c r="G8676">
        <v>107.887725</v>
      </c>
    </row>
    <row r="8677" spans="1:7" x14ac:dyDescent="0.25">
      <c r="A8677">
        <v>86.850000000000094</v>
      </c>
      <c r="B8677">
        <v>2.8771915435790998</v>
      </c>
      <c r="C8677">
        <v>12.003236770629799</v>
      </c>
      <c r="D8677">
        <v>2.8771915435790998</v>
      </c>
      <c r="E8677">
        <v>30.942565627815799</v>
      </c>
      <c r="F8677">
        <v>244.233507037815</v>
      </c>
      <c r="G8677">
        <v>107.89772499999999</v>
      </c>
    </row>
    <row r="8678" spans="1:7" x14ac:dyDescent="0.25">
      <c r="A8678">
        <v>86.860000000000099</v>
      </c>
      <c r="B8678">
        <v>2.8775272369384699</v>
      </c>
      <c r="C8678">
        <v>12.002915382385201</v>
      </c>
      <c r="D8678">
        <v>2.8775272369384699</v>
      </c>
      <c r="E8678">
        <v>30.942901321175199</v>
      </c>
      <c r="F8678">
        <v>244.233842731175</v>
      </c>
      <c r="G8678">
        <v>107.907725</v>
      </c>
    </row>
    <row r="8679" spans="1:7" x14ac:dyDescent="0.25">
      <c r="A8679">
        <v>86.870000000000104</v>
      </c>
      <c r="B8679">
        <v>2.8778207302093501</v>
      </c>
      <c r="C8679">
        <v>12.0036087036132</v>
      </c>
      <c r="D8679">
        <v>2.8778207302093501</v>
      </c>
      <c r="E8679">
        <v>30.943194814446102</v>
      </c>
      <c r="F8679">
        <v>244.23413622444599</v>
      </c>
      <c r="G8679">
        <v>107.917725</v>
      </c>
    </row>
    <row r="8680" spans="1:7" x14ac:dyDescent="0.25">
      <c r="A8680">
        <v>86.880000000000095</v>
      </c>
      <c r="B8680">
        <v>2.87809062004089</v>
      </c>
      <c r="C8680">
        <v>12.005271911621</v>
      </c>
      <c r="D8680">
        <v>2.87809062004089</v>
      </c>
      <c r="E8680">
        <v>30.943464704277599</v>
      </c>
      <c r="F8680">
        <v>244.23440611427699</v>
      </c>
      <c r="G8680">
        <v>107.927725</v>
      </c>
    </row>
    <row r="8681" spans="1:7" x14ac:dyDescent="0.25">
      <c r="A8681">
        <v>86.8900000000001</v>
      </c>
      <c r="B8681">
        <v>2.8783664703369101</v>
      </c>
      <c r="C8681">
        <v>12.006267547607401</v>
      </c>
      <c r="D8681">
        <v>2.8783664703369101</v>
      </c>
      <c r="E8681">
        <v>30.943740554573701</v>
      </c>
      <c r="F8681">
        <v>244.23468196457301</v>
      </c>
      <c r="G8681">
        <v>107.937725</v>
      </c>
    </row>
    <row r="8682" spans="1:7" x14ac:dyDescent="0.25">
      <c r="A8682">
        <v>86.9</v>
      </c>
      <c r="B8682">
        <v>2.8787095546722399</v>
      </c>
      <c r="C8682">
        <v>12.0066614151</v>
      </c>
      <c r="D8682">
        <v>2.8787095546722399</v>
      </c>
      <c r="E8682">
        <v>30.944083638908999</v>
      </c>
      <c r="F8682">
        <v>244.23502504890899</v>
      </c>
      <c r="G8682">
        <v>107.947724999999</v>
      </c>
    </row>
    <row r="8683" spans="1:7" x14ac:dyDescent="0.25">
      <c r="A8683">
        <v>86.91</v>
      </c>
      <c r="B8683">
        <v>2.8790359497070299</v>
      </c>
      <c r="C8683">
        <v>12.0069046020507</v>
      </c>
      <c r="D8683">
        <v>2.8790359497070299</v>
      </c>
      <c r="E8683">
        <v>30.9444100339438</v>
      </c>
      <c r="F8683">
        <v>244.23535144394299</v>
      </c>
      <c r="G8683">
        <v>107.957724999999</v>
      </c>
    </row>
    <row r="8684" spans="1:7" x14ac:dyDescent="0.25">
      <c r="A8684">
        <v>86.92</v>
      </c>
      <c r="B8684">
        <v>2.8793532848358101</v>
      </c>
      <c r="C8684">
        <v>12.0067234039306</v>
      </c>
      <c r="D8684">
        <v>2.8793532848358101</v>
      </c>
      <c r="E8684">
        <v>30.944727369072599</v>
      </c>
      <c r="F8684">
        <v>244.235668779072</v>
      </c>
      <c r="G8684">
        <v>107.96772499999901</v>
      </c>
    </row>
    <row r="8685" spans="1:7" x14ac:dyDescent="0.25">
      <c r="A8685">
        <v>86.93</v>
      </c>
      <c r="B8685">
        <v>2.8796684741973801</v>
      </c>
      <c r="C8685">
        <v>12.0074758529663</v>
      </c>
      <c r="D8685">
        <v>2.8796684741973801</v>
      </c>
      <c r="E8685">
        <v>30.9450425584341</v>
      </c>
      <c r="F8685">
        <v>244.235983968434</v>
      </c>
      <c r="G8685">
        <v>107.977724999999</v>
      </c>
    </row>
    <row r="8686" spans="1:7" x14ac:dyDescent="0.25">
      <c r="A8686">
        <v>86.94</v>
      </c>
      <c r="B8686">
        <v>2.8799636363983101</v>
      </c>
      <c r="C8686">
        <v>12.006605148315399</v>
      </c>
      <c r="D8686">
        <v>2.8799636363983101</v>
      </c>
      <c r="E8686">
        <v>30.945337720635099</v>
      </c>
      <c r="F8686">
        <v>244.23627913063501</v>
      </c>
      <c r="G8686">
        <v>107.987724999999</v>
      </c>
    </row>
    <row r="8687" spans="1:7" x14ac:dyDescent="0.25">
      <c r="A8687">
        <v>86.95</v>
      </c>
      <c r="B8687">
        <v>2.8802642822265598</v>
      </c>
      <c r="C8687">
        <v>12.006374359130801</v>
      </c>
      <c r="D8687">
        <v>2.8802642822265598</v>
      </c>
      <c r="E8687">
        <v>30.945638366463299</v>
      </c>
      <c r="F8687">
        <v>244.236579776463</v>
      </c>
      <c r="G8687">
        <v>107.99772499999899</v>
      </c>
    </row>
    <row r="8688" spans="1:7" x14ac:dyDescent="0.25">
      <c r="A8688">
        <v>86.96</v>
      </c>
      <c r="B8688">
        <v>2.8805890083312899</v>
      </c>
      <c r="C8688">
        <v>12.007020950317299</v>
      </c>
      <c r="D8688">
        <v>2.8805890083312899</v>
      </c>
      <c r="E8688">
        <v>30.945963092568</v>
      </c>
      <c r="F8688">
        <v>244.236904502568</v>
      </c>
      <c r="G8688">
        <v>108.007724999999</v>
      </c>
    </row>
    <row r="8689" spans="1:7" x14ac:dyDescent="0.25">
      <c r="A8689">
        <v>86.97</v>
      </c>
      <c r="B8689">
        <v>2.8809022903442298</v>
      </c>
      <c r="C8689">
        <v>12.008293151855399</v>
      </c>
      <c r="D8689">
        <v>2.8809022903442298</v>
      </c>
      <c r="E8689">
        <v>30.946276374581</v>
      </c>
      <c r="F8689">
        <v>244.23721778458099</v>
      </c>
      <c r="G8689">
        <v>108.017724999999</v>
      </c>
    </row>
    <row r="8690" spans="1:7" x14ac:dyDescent="0.25">
      <c r="A8690">
        <v>86.98</v>
      </c>
      <c r="B8690">
        <v>2.8812057971954301</v>
      </c>
      <c r="C8690">
        <v>12.0081739425659</v>
      </c>
      <c r="D8690">
        <v>2.8812057971954301</v>
      </c>
      <c r="E8690">
        <v>30.9465798814322</v>
      </c>
      <c r="F8690">
        <v>244.23752129143199</v>
      </c>
      <c r="G8690">
        <v>108.02772499999899</v>
      </c>
    </row>
    <row r="8691" spans="1:7" x14ac:dyDescent="0.25">
      <c r="A8691">
        <v>86.99</v>
      </c>
      <c r="B8691">
        <v>2.8815028667449898</v>
      </c>
      <c r="C8691">
        <v>12.0088148117065</v>
      </c>
      <c r="D8691">
        <v>2.8815028667449898</v>
      </c>
      <c r="E8691">
        <v>30.9468769509817</v>
      </c>
      <c r="F8691">
        <v>244.23781836098101</v>
      </c>
      <c r="G8691">
        <v>108.037724999999</v>
      </c>
    </row>
    <row r="8692" spans="1:7" x14ac:dyDescent="0.25">
      <c r="A8692">
        <v>87</v>
      </c>
      <c r="B8692">
        <v>2.8817977905273402</v>
      </c>
      <c r="C8692">
        <v>12.0084981918334</v>
      </c>
      <c r="D8692">
        <v>2.8817977905273402</v>
      </c>
      <c r="E8692">
        <v>30.947171874764098</v>
      </c>
      <c r="F8692">
        <v>244.23811328476401</v>
      </c>
      <c r="G8692">
        <v>108.04772499999901</v>
      </c>
    </row>
    <row r="8693" spans="1:7" x14ac:dyDescent="0.25">
      <c r="A8693">
        <v>87.009999999999906</v>
      </c>
      <c r="B8693">
        <v>2.8820891380310001</v>
      </c>
      <c r="C8693">
        <v>12.009227752685501</v>
      </c>
      <c r="D8693">
        <v>2.8820891380310001</v>
      </c>
      <c r="E8693">
        <v>30.9474632222677</v>
      </c>
      <c r="F8693">
        <v>244.23840463226699</v>
      </c>
      <c r="G8693">
        <v>108.057724999999</v>
      </c>
    </row>
    <row r="8694" spans="1:7" x14ac:dyDescent="0.25">
      <c r="A8694">
        <v>87.019999999999897</v>
      </c>
      <c r="B8694">
        <v>2.8823926448821999</v>
      </c>
      <c r="C8694">
        <v>12.010260581970201</v>
      </c>
      <c r="D8694">
        <v>2.8823926448821999</v>
      </c>
      <c r="E8694">
        <v>30.9477667291189</v>
      </c>
      <c r="F8694">
        <v>244.23870813911799</v>
      </c>
      <c r="G8694">
        <v>108.067724999999</v>
      </c>
    </row>
    <row r="8695" spans="1:7" x14ac:dyDescent="0.25">
      <c r="A8695">
        <v>87.029999999999902</v>
      </c>
      <c r="B8695">
        <v>2.88271141052246</v>
      </c>
      <c r="C8695">
        <v>12.0101404190063</v>
      </c>
      <c r="D8695">
        <v>2.88271141052246</v>
      </c>
      <c r="E8695">
        <v>30.948085494759201</v>
      </c>
      <c r="F8695">
        <v>244.23902690475899</v>
      </c>
      <c r="G8695">
        <v>108.07772499999901</v>
      </c>
    </row>
    <row r="8696" spans="1:7" x14ac:dyDescent="0.25">
      <c r="A8696">
        <v>87.039999999999907</v>
      </c>
      <c r="B8696">
        <v>2.8830552101135201</v>
      </c>
      <c r="C8696">
        <v>12.012509346008301</v>
      </c>
      <c r="D8696">
        <v>2.8830552101135201</v>
      </c>
      <c r="E8696">
        <v>30.948429294350301</v>
      </c>
      <c r="F8696">
        <v>244.23937070434999</v>
      </c>
      <c r="G8696">
        <v>108.087724999999</v>
      </c>
    </row>
    <row r="8697" spans="1:7" x14ac:dyDescent="0.25">
      <c r="A8697">
        <v>87.049999999999898</v>
      </c>
      <c r="B8697">
        <v>2.8833851814270002</v>
      </c>
      <c r="C8697">
        <v>12.014295578002899</v>
      </c>
      <c r="D8697">
        <v>2.8833851814270002</v>
      </c>
      <c r="E8697">
        <v>30.9487592656637</v>
      </c>
      <c r="F8697">
        <v>244.23970067566299</v>
      </c>
      <c r="G8697">
        <v>108.097724999999</v>
      </c>
    </row>
    <row r="8698" spans="1:7" x14ac:dyDescent="0.25">
      <c r="A8698">
        <v>87.059999999999903</v>
      </c>
      <c r="B8698">
        <v>2.8836998939514098</v>
      </c>
      <c r="C8698">
        <v>12.0157508850097</v>
      </c>
      <c r="D8698">
        <v>2.8836998939514098</v>
      </c>
      <c r="E8698">
        <v>30.949073978188199</v>
      </c>
      <c r="F8698">
        <v>244.240015388188</v>
      </c>
      <c r="G8698">
        <v>108.10772499999899</v>
      </c>
    </row>
    <row r="8699" spans="1:7" x14ac:dyDescent="0.25">
      <c r="A8699">
        <v>87.069999999999894</v>
      </c>
      <c r="B8699">
        <v>2.8840246200561501</v>
      </c>
      <c r="C8699">
        <v>12.0153131484985</v>
      </c>
      <c r="D8699">
        <v>2.8840246200561501</v>
      </c>
      <c r="E8699">
        <v>30.9493987042929</v>
      </c>
      <c r="F8699">
        <v>244.240340114292</v>
      </c>
      <c r="G8699">
        <v>108.117724999999</v>
      </c>
    </row>
    <row r="8700" spans="1:7" x14ac:dyDescent="0.25">
      <c r="A8700">
        <v>87.079999999999899</v>
      </c>
      <c r="B8700">
        <v>2.88432717323303</v>
      </c>
      <c r="C8700">
        <v>12.016363143920801</v>
      </c>
      <c r="D8700">
        <v>2.88432717323303</v>
      </c>
      <c r="E8700">
        <v>30.949701257469801</v>
      </c>
      <c r="F8700">
        <v>244.24064266746899</v>
      </c>
      <c r="G8700">
        <v>108.127724999999</v>
      </c>
    </row>
    <row r="8701" spans="1:7" x14ac:dyDescent="0.25">
      <c r="A8701">
        <v>87.090000000000103</v>
      </c>
      <c r="B8701">
        <v>2.88462209701538</v>
      </c>
      <c r="C8701">
        <v>12.0160198211669</v>
      </c>
      <c r="D8701">
        <v>2.88462209701538</v>
      </c>
      <c r="E8701">
        <v>30.9499961812521</v>
      </c>
      <c r="F8701">
        <v>244.24093759125199</v>
      </c>
      <c r="G8701">
        <v>108.137725</v>
      </c>
    </row>
    <row r="8702" spans="1:7" x14ac:dyDescent="0.25">
      <c r="A8702">
        <v>87.100000000000094</v>
      </c>
      <c r="B8702">
        <v>2.88490390777587</v>
      </c>
      <c r="C8702">
        <v>12.0162134170532</v>
      </c>
      <c r="D8702">
        <v>2.88490390777587</v>
      </c>
      <c r="E8702">
        <v>30.950277992012602</v>
      </c>
      <c r="F8702">
        <v>244.24121940201201</v>
      </c>
      <c r="G8702">
        <v>108.14772499999999</v>
      </c>
    </row>
    <row r="8703" spans="1:7" x14ac:dyDescent="0.25">
      <c r="A8703">
        <v>87.110000000000099</v>
      </c>
      <c r="B8703">
        <v>2.8852221965789702</v>
      </c>
      <c r="C8703">
        <v>12.016390800476</v>
      </c>
      <c r="D8703">
        <v>2.8852221965789702</v>
      </c>
      <c r="E8703">
        <v>30.950596280815699</v>
      </c>
      <c r="F8703">
        <v>244.24153769081499</v>
      </c>
      <c r="G8703">
        <v>108.157725</v>
      </c>
    </row>
    <row r="8704" spans="1:7" x14ac:dyDescent="0.25">
      <c r="A8704">
        <v>87.120000000000104</v>
      </c>
      <c r="B8704">
        <v>2.8855559825897199</v>
      </c>
      <c r="C8704">
        <v>12.016872406005801</v>
      </c>
      <c r="D8704">
        <v>2.8855559825897199</v>
      </c>
      <c r="E8704">
        <v>30.950930066826501</v>
      </c>
      <c r="F8704">
        <v>244.24187147682599</v>
      </c>
      <c r="G8704">
        <v>108.167725</v>
      </c>
    </row>
    <row r="8705" spans="1:7" x14ac:dyDescent="0.25">
      <c r="A8705">
        <v>87.130000000000095</v>
      </c>
      <c r="B8705">
        <v>2.8859126567840501</v>
      </c>
      <c r="C8705">
        <v>12.017488479614199</v>
      </c>
      <c r="D8705">
        <v>2.8859126567840501</v>
      </c>
      <c r="E8705">
        <v>30.951286741020802</v>
      </c>
      <c r="F8705">
        <v>244.24222815101999</v>
      </c>
      <c r="G8705">
        <v>108.177725</v>
      </c>
    </row>
    <row r="8706" spans="1:7" x14ac:dyDescent="0.25">
      <c r="A8706">
        <v>87.1400000000001</v>
      </c>
      <c r="B8706">
        <v>2.8862495422363201</v>
      </c>
      <c r="C8706">
        <v>12.017854690551699</v>
      </c>
      <c r="D8706">
        <v>2.8862495422363201</v>
      </c>
      <c r="E8706">
        <v>30.951623626473101</v>
      </c>
      <c r="F8706">
        <v>244.242565036473</v>
      </c>
      <c r="G8706">
        <v>108.187725</v>
      </c>
    </row>
    <row r="8707" spans="1:7" x14ac:dyDescent="0.25">
      <c r="A8707">
        <v>87.15</v>
      </c>
      <c r="B8707">
        <v>2.8865618705749498</v>
      </c>
      <c r="C8707">
        <v>12.0171813964843</v>
      </c>
      <c r="D8707">
        <v>2.8865618705749498</v>
      </c>
      <c r="E8707">
        <v>30.951935954811699</v>
      </c>
      <c r="F8707">
        <v>244.24287736481099</v>
      </c>
      <c r="G8707">
        <v>108.197724999999</v>
      </c>
    </row>
    <row r="8708" spans="1:7" x14ac:dyDescent="0.25">
      <c r="A8708">
        <v>87.16</v>
      </c>
      <c r="B8708">
        <v>2.8868453502654998</v>
      </c>
      <c r="C8708">
        <v>12.0172891616821</v>
      </c>
      <c r="D8708">
        <v>2.8868453502654998</v>
      </c>
      <c r="E8708">
        <v>30.952219434502201</v>
      </c>
      <c r="F8708">
        <v>244.243160844502</v>
      </c>
      <c r="G8708">
        <v>108.207724999999</v>
      </c>
    </row>
    <row r="8709" spans="1:7" x14ac:dyDescent="0.25">
      <c r="A8709">
        <v>87.17</v>
      </c>
      <c r="B8709">
        <v>2.88713526725769</v>
      </c>
      <c r="C8709">
        <v>12.018277168273899</v>
      </c>
      <c r="D8709">
        <v>2.88713526725769</v>
      </c>
      <c r="E8709">
        <v>30.952509351494399</v>
      </c>
      <c r="F8709">
        <v>244.24345076149399</v>
      </c>
      <c r="G8709">
        <v>108.21772499999901</v>
      </c>
    </row>
    <row r="8710" spans="1:7" x14ac:dyDescent="0.25">
      <c r="A8710">
        <v>87.18</v>
      </c>
      <c r="B8710">
        <v>2.8874876499175999</v>
      </c>
      <c r="C8710">
        <v>12.0191659927368</v>
      </c>
      <c r="D8710">
        <v>2.8874876499175999</v>
      </c>
      <c r="E8710">
        <v>30.9528617341543</v>
      </c>
      <c r="F8710">
        <v>244.24380314415399</v>
      </c>
      <c r="G8710">
        <v>108.227724999999</v>
      </c>
    </row>
    <row r="8711" spans="1:7" x14ac:dyDescent="0.25">
      <c r="A8711">
        <v>87.19</v>
      </c>
      <c r="B8711">
        <v>2.88783431053161</v>
      </c>
      <c r="C8711">
        <v>12.020368576049799</v>
      </c>
      <c r="D8711">
        <v>2.88783431053161</v>
      </c>
      <c r="E8711">
        <v>30.953208394768399</v>
      </c>
      <c r="F8711">
        <v>244.244149804768</v>
      </c>
      <c r="G8711">
        <v>108.237724999999</v>
      </c>
    </row>
    <row r="8712" spans="1:7" x14ac:dyDescent="0.25">
      <c r="A8712">
        <v>87.2</v>
      </c>
      <c r="B8712">
        <v>2.8881518840789702</v>
      </c>
      <c r="C8712">
        <v>12.0221948623657</v>
      </c>
      <c r="D8712">
        <v>2.8881518840789702</v>
      </c>
      <c r="E8712">
        <v>30.953525968315699</v>
      </c>
      <c r="F8712">
        <v>244.24446737831499</v>
      </c>
      <c r="G8712">
        <v>108.24772499999899</v>
      </c>
    </row>
    <row r="8713" spans="1:7" x14ac:dyDescent="0.25">
      <c r="A8713">
        <v>87.21</v>
      </c>
      <c r="B8713">
        <v>2.8884434700012198</v>
      </c>
      <c r="C8713">
        <v>12.0232830047607</v>
      </c>
      <c r="D8713">
        <v>2.8884434700012198</v>
      </c>
      <c r="E8713">
        <v>30.953817554238</v>
      </c>
      <c r="F8713">
        <v>244.244758964238</v>
      </c>
      <c r="G8713">
        <v>108.257724999999</v>
      </c>
    </row>
    <row r="8714" spans="1:7" x14ac:dyDescent="0.25">
      <c r="A8714">
        <v>87.22</v>
      </c>
      <c r="B8714">
        <v>2.8887741565704301</v>
      </c>
      <c r="C8714">
        <v>12.023918151855399</v>
      </c>
      <c r="D8714">
        <v>2.8887741565704301</v>
      </c>
      <c r="E8714">
        <v>30.9541482408072</v>
      </c>
      <c r="F8714">
        <v>244.24508965080699</v>
      </c>
      <c r="G8714">
        <v>108.267724999999</v>
      </c>
    </row>
    <row r="8715" spans="1:7" x14ac:dyDescent="0.25">
      <c r="A8715">
        <v>87.23</v>
      </c>
      <c r="B8715">
        <v>2.88912796974182</v>
      </c>
      <c r="C8715">
        <v>12.025073051452599</v>
      </c>
      <c r="D8715">
        <v>2.88912796974182</v>
      </c>
      <c r="E8715">
        <v>30.954502053978601</v>
      </c>
      <c r="F8715">
        <v>244.24544346397801</v>
      </c>
      <c r="G8715">
        <v>108.27772499999899</v>
      </c>
    </row>
    <row r="8716" spans="1:7" x14ac:dyDescent="0.25">
      <c r="A8716">
        <v>87.24</v>
      </c>
      <c r="B8716">
        <v>2.8894593715667698</v>
      </c>
      <c r="C8716">
        <v>12.025933265686</v>
      </c>
      <c r="D8716">
        <v>2.8894593715667698</v>
      </c>
      <c r="E8716">
        <v>30.954833455803499</v>
      </c>
      <c r="F8716">
        <v>244.24577486580301</v>
      </c>
      <c r="G8716">
        <v>108.287724999999</v>
      </c>
    </row>
    <row r="8717" spans="1:7" x14ac:dyDescent="0.25">
      <c r="A8717">
        <v>87.25</v>
      </c>
      <c r="B8717">
        <v>2.8897442817687899</v>
      </c>
      <c r="C8717">
        <v>12.027931213378899</v>
      </c>
      <c r="D8717">
        <v>2.8897442817687899</v>
      </c>
      <c r="E8717">
        <v>30.9551183660055</v>
      </c>
      <c r="F8717">
        <v>244.24605977600501</v>
      </c>
      <c r="G8717">
        <v>108.29772499999901</v>
      </c>
    </row>
    <row r="8718" spans="1:7" x14ac:dyDescent="0.25">
      <c r="A8718">
        <v>87.259999999999906</v>
      </c>
      <c r="B8718">
        <v>2.8900496959686199</v>
      </c>
      <c r="C8718">
        <v>12.0294532775878</v>
      </c>
      <c r="D8718">
        <v>2.8900496959686199</v>
      </c>
      <c r="E8718">
        <v>30.9554237802054</v>
      </c>
      <c r="F8718">
        <v>244.24636519020501</v>
      </c>
      <c r="G8718">
        <v>108.307724999999</v>
      </c>
    </row>
    <row r="8719" spans="1:7" x14ac:dyDescent="0.25">
      <c r="A8719">
        <v>87.269999999999897</v>
      </c>
      <c r="B8719">
        <v>2.89040875434875</v>
      </c>
      <c r="C8719">
        <v>12.030576705932599</v>
      </c>
      <c r="D8719">
        <v>2.89040875434875</v>
      </c>
      <c r="E8719">
        <v>30.955782838585499</v>
      </c>
      <c r="F8719">
        <v>244.246724248585</v>
      </c>
      <c r="G8719">
        <v>108.317724999999</v>
      </c>
    </row>
    <row r="8720" spans="1:7" x14ac:dyDescent="0.25">
      <c r="A8720">
        <v>87.279999999999902</v>
      </c>
      <c r="B8720">
        <v>2.8907556533813401</v>
      </c>
      <c r="C8720">
        <v>12.0311126708984</v>
      </c>
      <c r="D8720">
        <v>2.8907556533813401</v>
      </c>
      <c r="E8720">
        <v>30.956129737618099</v>
      </c>
      <c r="F8720">
        <v>244.24707114761799</v>
      </c>
      <c r="G8720">
        <v>108.32772499999901</v>
      </c>
    </row>
    <row r="8721" spans="1:7" x14ac:dyDescent="0.25">
      <c r="A8721">
        <v>87.289999999999907</v>
      </c>
      <c r="B8721">
        <v>2.8910953998565598</v>
      </c>
      <c r="C8721">
        <v>12.0319805145263</v>
      </c>
      <c r="D8721">
        <v>2.8910953998565598</v>
      </c>
      <c r="E8721">
        <v>30.956469484093301</v>
      </c>
      <c r="F8721">
        <v>244.24741089409301</v>
      </c>
      <c r="G8721">
        <v>108.337724999999</v>
      </c>
    </row>
    <row r="8722" spans="1:7" x14ac:dyDescent="0.25">
      <c r="A8722">
        <v>87.299999999999898</v>
      </c>
      <c r="B8722">
        <v>2.8913936614990199</v>
      </c>
      <c r="C8722">
        <v>12.033593177795399</v>
      </c>
      <c r="D8722">
        <v>2.8913936614990199</v>
      </c>
      <c r="E8722">
        <v>30.956767745735799</v>
      </c>
      <c r="F8722">
        <v>244.24770915573501</v>
      </c>
      <c r="G8722">
        <v>108.347724999999</v>
      </c>
    </row>
    <row r="8723" spans="1:7" x14ac:dyDescent="0.25">
      <c r="A8723">
        <v>87.309999999999903</v>
      </c>
      <c r="B8723">
        <v>2.8917493820190399</v>
      </c>
      <c r="C8723">
        <v>12.034649848937899</v>
      </c>
      <c r="D8723">
        <v>2.8917493820190399</v>
      </c>
      <c r="E8723">
        <v>30.957123466255801</v>
      </c>
      <c r="F8723">
        <v>244.248064876255</v>
      </c>
      <c r="G8723">
        <v>108.35772499999899</v>
      </c>
    </row>
    <row r="8724" spans="1:7" x14ac:dyDescent="0.25">
      <c r="A8724">
        <v>87.319999999999894</v>
      </c>
      <c r="B8724">
        <v>2.8920936584472599</v>
      </c>
      <c r="C8724">
        <v>12.0362281799316</v>
      </c>
      <c r="D8724">
        <v>2.8920936584472599</v>
      </c>
      <c r="E8724">
        <v>30.957467742683999</v>
      </c>
      <c r="F8724">
        <v>244.24840915268399</v>
      </c>
      <c r="G8724">
        <v>108.367724999999</v>
      </c>
    </row>
    <row r="8725" spans="1:7" x14ac:dyDescent="0.25">
      <c r="A8725">
        <v>87.329999999999899</v>
      </c>
      <c r="B8725">
        <v>2.8924102783203098</v>
      </c>
      <c r="C8725">
        <v>12.038275718688899</v>
      </c>
      <c r="D8725">
        <v>2.8924102783203098</v>
      </c>
      <c r="E8725">
        <v>30.957784362557099</v>
      </c>
      <c r="F8725">
        <v>244.24872577255701</v>
      </c>
      <c r="G8725">
        <v>108.377724999999</v>
      </c>
    </row>
    <row r="8726" spans="1:7" x14ac:dyDescent="0.25">
      <c r="A8726">
        <v>87.340000000000103</v>
      </c>
      <c r="B8726">
        <v>2.8927075862884499</v>
      </c>
      <c r="C8726">
        <v>12.040220260620099</v>
      </c>
      <c r="D8726">
        <v>2.8927075862884499</v>
      </c>
      <c r="E8726">
        <v>30.9580816705252</v>
      </c>
      <c r="F8726">
        <v>244.24902308052501</v>
      </c>
      <c r="G8726">
        <v>108.387725</v>
      </c>
    </row>
    <row r="8727" spans="1:7" x14ac:dyDescent="0.25">
      <c r="A8727">
        <v>87.350000000000094</v>
      </c>
      <c r="B8727">
        <v>2.8930501937866202</v>
      </c>
      <c r="C8727">
        <v>12.041506767272899</v>
      </c>
      <c r="D8727">
        <v>2.8930501937866202</v>
      </c>
      <c r="E8727">
        <v>30.958424278023401</v>
      </c>
      <c r="F8727">
        <v>244.249365688023</v>
      </c>
      <c r="G8727">
        <v>108.39772499999999</v>
      </c>
    </row>
    <row r="8728" spans="1:7" x14ac:dyDescent="0.25">
      <c r="A8728">
        <v>87.360000000000099</v>
      </c>
      <c r="B8728">
        <v>2.8933777809143</v>
      </c>
      <c r="C8728">
        <v>12.042491912841699</v>
      </c>
      <c r="D8728">
        <v>2.8933777809143</v>
      </c>
      <c r="E8728">
        <v>30.9587518651511</v>
      </c>
      <c r="F8728">
        <v>244.249693275151</v>
      </c>
      <c r="G8728">
        <v>108.407725</v>
      </c>
    </row>
    <row r="8729" spans="1:7" x14ac:dyDescent="0.25">
      <c r="A8729">
        <v>87.370000000000104</v>
      </c>
      <c r="B8729">
        <v>2.8936665058135902</v>
      </c>
      <c r="C8729">
        <v>12.043630599975501</v>
      </c>
      <c r="D8729">
        <v>2.8936665058135902</v>
      </c>
      <c r="E8729">
        <v>30.9590405900503</v>
      </c>
      <c r="F8729">
        <v>244.24998200005001</v>
      </c>
      <c r="G8729">
        <v>108.417725</v>
      </c>
    </row>
    <row r="8730" spans="1:7" x14ac:dyDescent="0.25">
      <c r="A8730">
        <v>87.380000000000095</v>
      </c>
      <c r="B8730">
        <v>2.8939900398254301</v>
      </c>
      <c r="C8730">
        <v>12.044836997985801</v>
      </c>
      <c r="D8730">
        <v>2.8939900398254301</v>
      </c>
      <c r="E8730">
        <v>30.959364124062201</v>
      </c>
      <c r="F8730">
        <v>244.25030553406199</v>
      </c>
      <c r="G8730">
        <v>108.427725</v>
      </c>
    </row>
    <row r="8731" spans="1:7" x14ac:dyDescent="0.25">
      <c r="A8731">
        <v>87.3900000000001</v>
      </c>
      <c r="B8731">
        <v>2.89434385299682</v>
      </c>
      <c r="C8731">
        <v>12.047432899475</v>
      </c>
      <c r="D8731">
        <v>2.89434385299682</v>
      </c>
      <c r="E8731">
        <v>30.959717937233599</v>
      </c>
      <c r="F8731">
        <v>244.25065934723301</v>
      </c>
      <c r="G8731">
        <v>108.437725</v>
      </c>
    </row>
    <row r="8732" spans="1:7" x14ac:dyDescent="0.25">
      <c r="A8732">
        <v>87.4</v>
      </c>
      <c r="B8732">
        <v>2.89467096328735</v>
      </c>
      <c r="C8732">
        <v>12.0497493743896</v>
      </c>
      <c r="D8732">
        <v>2.89467096328735</v>
      </c>
      <c r="E8732">
        <v>30.960045047524101</v>
      </c>
      <c r="F8732">
        <v>244.25098645752399</v>
      </c>
      <c r="G8732">
        <v>108.447724999999</v>
      </c>
    </row>
    <row r="8733" spans="1:7" x14ac:dyDescent="0.25">
      <c r="A8733">
        <v>87.41</v>
      </c>
      <c r="B8733">
        <v>2.89496517181396</v>
      </c>
      <c r="C8733">
        <v>12.0513105392456</v>
      </c>
      <c r="D8733">
        <v>2.89496517181396</v>
      </c>
      <c r="E8733">
        <v>30.960339256050698</v>
      </c>
      <c r="F8733">
        <v>244.25128066605001</v>
      </c>
      <c r="G8733">
        <v>108.457724999999</v>
      </c>
    </row>
    <row r="8734" spans="1:7" x14ac:dyDescent="0.25">
      <c r="A8734">
        <v>87.42</v>
      </c>
      <c r="B8734">
        <v>2.8953251838684002</v>
      </c>
      <c r="C8734">
        <v>12.051617622375399</v>
      </c>
      <c r="D8734">
        <v>2.8953251838684002</v>
      </c>
      <c r="E8734">
        <v>30.960699268105198</v>
      </c>
      <c r="F8734">
        <v>244.25164067810499</v>
      </c>
      <c r="G8734">
        <v>108.46772499999901</v>
      </c>
    </row>
    <row r="8735" spans="1:7" x14ac:dyDescent="0.25">
      <c r="A8735">
        <v>87.43</v>
      </c>
      <c r="B8735">
        <v>2.8956940174102699</v>
      </c>
      <c r="C8735">
        <v>12.0522451400756</v>
      </c>
      <c r="D8735">
        <v>2.8956940174102699</v>
      </c>
      <c r="E8735">
        <v>30.961068101647001</v>
      </c>
      <c r="F8735">
        <v>244.252009511647</v>
      </c>
      <c r="G8735">
        <v>108.477724999999</v>
      </c>
    </row>
    <row r="8736" spans="1:7" x14ac:dyDescent="0.25">
      <c r="A8736">
        <v>87.44</v>
      </c>
      <c r="B8736">
        <v>2.8960311412811199</v>
      </c>
      <c r="C8736">
        <v>12.053203582763601</v>
      </c>
      <c r="D8736">
        <v>2.8960311412811199</v>
      </c>
      <c r="E8736">
        <v>30.9614052255179</v>
      </c>
      <c r="F8736">
        <v>244.252346635517</v>
      </c>
      <c r="G8736">
        <v>108.487724999999</v>
      </c>
    </row>
    <row r="8737" spans="1:7" x14ac:dyDescent="0.25">
      <c r="A8737">
        <v>87.45</v>
      </c>
      <c r="B8737">
        <v>2.8963532447814901</v>
      </c>
      <c r="C8737">
        <v>12.0538120269775</v>
      </c>
      <c r="D8737">
        <v>2.8963532447814901</v>
      </c>
      <c r="E8737">
        <v>30.961727329018199</v>
      </c>
      <c r="F8737">
        <v>244.25266873901799</v>
      </c>
      <c r="G8737">
        <v>108.49772499999899</v>
      </c>
    </row>
    <row r="8738" spans="1:7" x14ac:dyDescent="0.25">
      <c r="A8738">
        <v>87.46</v>
      </c>
      <c r="B8738">
        <v>2.8966825008392298</v>
      </c>
      <c r="C8738">
        <v>12.0552606582641</v>
      </c>
      <c r="D8738">
        <v>2.8966825008392298</v>
      </c>
      <c r="E8738">
        <v>30.962056585075999</v>
      </c>
      <c r="F8738">
        <v>244.25299799507599</v>
      </c>
      <c r="G8738">
        <v>108.507724999999</v>
      </c>
    </row>
    <row r="8739" spans="1:7" x14ac:dyDescent="0.25">
      <c r="A8739">
        <v>87.47</v>
      </c>
      <c r="B8739">
        <v>2.89703369140625</v>
      </c>
      <c r="C8739">
        <v>12.0561809539794</v>
      </c>
      <c r="D8739">
        <v>2.89703369140625</v>
      </c>
      <c r="E8739">
        <v>30.962407775643001</v>
      </c>
      <c r="F8739">
        <v>244.253349185643</v>
      </c>
      <c r="G8739">
        <v>108.517724999999</v>
      </c>
    </row>
    <row r="8740" spans="1:7" x14ac:dyDescent="0.25">
      <c r="A8740">
        <v>87.48</v>
      </c>
      <c r="B8740">
        <v>2.89739489555358</v>
      </c>
      <c r="C8740">
        <v>12.057292938232401</v>
      </c>
      <c r="D8740">
        <v>2.89739489555358</v>
      </c>
      <c r="E8740">
        <v>30.962768979790301</v>
      </c>
      <c r="F8740">
        <v>244.25371038979</v>
      </c>
      <c r="G8740">
        <v>108.52772499999899</v>
      </c>
    </row>
    <row r="8741" spans="1:7" x14ac:dyDescent="0.25">
      <c r="A8741">
        <v>87.49</v>
      </c>
      <c r="B8741">
        <v>2.8977379798889098</v>
      </c>
      <c r="C8741">
        <v>12.058141708374</v>
      </c>
      <c r="D8741">
        <v>2.8977379798889098</v>
      </c>
      <c r="E8741">
        <v>30.963112064125699</v>
      </c>
      <c r="F8741">
        <v>244.25405347412499</v>
      </c>
      <c r="G8741">
        <v>108.537724999999</v>
      </c>
    </row>
    <row r="8742" spans="1:7" x14ac:dyDescent="0.25">
      <c r="A8742">
        <v>87.5</v>
      </c>
      <c r="B8742">
        <v>2.8980803489685001</v>
      </c>
      <c r="C8742">
        <v>12.058579444885201</v>
      </c>
      <c r="D8742">
        <v>2.8980803489685001</v>
      </c>
      <c r="E8742">
        <v>30.9634544332052</v>
      </c>
      <c r="F8742">
        <v>244.254395843205</v>
      </c>
      <c r="G8742">
        <v>108.54772499999901</v>
      </c>
    </row>
    <row r="8743" spans="1:7" x14ac:dyDescent="0.25">
      <c r="A8743">
        <v>87.509999999999906</v>
      </c>
      <c r="B8743">
        <v>2.89840483665466</v>
      </c>
      <c r="C8743">
        <v>12.0592756271362</v>
      </c>
      <c r="D8743">
        <v>2.89840483665466</v>
      </c>
      <c r="E8743">
        <v>30.9637789208914</v>
      </c>
      <c r="F8743">
        <v>244.25472033089099</v>
      </c>
      <c r="G8743">
        <v>108.557724999999</v>
      </c>
    </row>
    <row r="8744" spans="1:7" x14ac:dyDescent="0.25">
      <c r="A8744">
        <v>87.519999999999897</v>
      </c>
      <c r="B8744">
        <v>2.8987758159637398</v>
      </c>
      <c r="C8744">
        <v>12.060357093811</v>
      </c>
      <c r="D8744">
        <v>2.8987758159637398</v>
      </c>
      <c r="E8744">
        <v>30.9641499002005</v>
      </c>
      <c r="F8744">
        <v>244.25509131019999</v>
      </c>
      <c r="G8744">
        <v>108.567724999999</v>
      </c>
    </row>
    <row r="8745" spans="1:7" x14ac:dyDescent="0.25">
      <c r="A8745">
        <v>87.529999999999902</v>
      </c>
      <c r="B8745">
        <v>2.8991355895996</v>
      </c>
      <c r="C8745">
        <v>12.0620155334472</v>
      </c>
      <c r="D8745">
        <v>2.8991355895996</v>
      </c>
      <c r="E8745">
        <v>30.9645096738364</v>
      </c>
      <c r="F8745">
        <v>244.25545108383599</v>
      </c>
      <c r="G8745">
        <v>108.57772499999901</v>
      </c>
    </row>
    <row r="8746" spans="1:7" x14ac:dyDescent="0.25">
      <c r="A8746">
        <v>87.539999999999907</v>
      </c>
      <c r="B8746">
        <v>2.8994791507720898</v>
      </c>
      <c r="C8746">
        <v>12.0638275146484</v>
      </c>
      <c r="D8746">
        <v>2.8994791507720898</v>
      </c>
      <c r="E8746">
        <v>30.9648532350088</v>
      </c>
      <c r="F8746">
        <v>244.255794645008</v>
      </c>
      <c r="G8746">
        <v>108.587724999999</v>
      </c>
    </row>
    <row r="8747" spans="1:7" x14ac:dyDescent="0.25">
      <c r="A8747">
        <v>87.549999999999898</v>
      </c>
      <c r="B8747">
        <v>2.8998546600341699</v>
      </c>
      <c r="C8747">
        <v>12.066377639770501</v>
      </c>
      <c r="D8747">
        <v>2.8998546600341699</v>
      </c>
      <c r="E8747">
        <v>30.965228744270899</v>
      </c>
      <c r="F8747">
        <v>244.25617015427</v>
      </c>
      <c r="G8747">
        <v>108.597724999999</v>
      </c>
    </row>
    <row r="8748" spans="1:7" x14ac:dyDescent="0.25">
      <c r="A8748">
        <v>87.559999999999903</v>
      </c>
      <c r="B8748">
        <v>2.90022540092468</v>
      </c>
      <c r="C8748">
        <v>12.067873001098601</v>
      </c>
      <c r="D8748">
        <v>2.90022540092468</v>
      </c>
      <c r="E8748">
        <v>30.965599485161398</v>
      </c>
      <c r="F8748">
        <v>244.25654089516101</v>
      </c>
      <c r="G8748">
        <v>108.60772499999899</v>
      </c>
    </row>
    <row r="8749" spans="1:7" x14ac:dyDescent="0.25">
      <c r="A8749">
        <v>87.569999999999894</v>
      </c>
      <c r="B8749">
        <v>2.90057277679443</v>
      </c>
      <c r="C8749">
        <v>12.0700101852416</v>
      </c>
      <c r="D8749">
        <v>2.90057277679443</v>
      </c>
      <c r="E8749">
        <v>30.965946861031199</v>
      </c>
      <c r="F8749">
        <v>244.25688827103099</v>
      </c>
      <c r="G8749">
        <v>108.617724999999</v>
      </c>
    </row>
    <row r="8750" spans="1:7" x14ac:dyDescent="0.25">
      <c r="A8750">
        <v>87.579999999999899</v>
      </c>
      <c r="B8750">
        <v>2.9009406566619802</v>
      </c>
      <c r="C8750">
        <v>12.0717210769653</v>
      </c>
      <c r="D8750">
        <v>2.9009406566619802</v>
      </c>
      <c r="E8750">
        <v>30.966314740898699</v>
      </c>
      <c r="F8750">
        <v>244.257256150898</v>
      </c>
      <c r="G8750">
        <v>108.627724999999</v>
      </c>
    </row>
    <row r="8751" spans="1:7" x14ac:dyDescent="0.25">
      <c r="A8751">
        <v>87.590000000000103</v>
      </c>
      <c r="B8751">
        <v>2.90129542350769</v>
      </c>
      <c r="C8751">
        <v>12.0731287002563</v>
      </c>
      <c r="D8751">
        <v>2.90129542350769</v>
      </c>
      <c r="E8751">
        <v>30.966669507744399</v>
      </c>
      <c r="F8751">
        <v>244.25761091774399</v>
      </c>
      <c r="G8751">
        <v>108.637725</v>
      </c>
    </row>
    <row r="8752" spans="1:7" x14ac:dyDescent="0.25">
      <c r="A8752">
        <v>87.600000000000094</v>
      </c>
      <c r="B8752">
        <v>2.9016733169555602</v>
      </c>
      <c r="C8752">
        <v>12.0745477676391</v>
      </c>
      <c r="D8752">
        <v>2.9016733169555602</v>
      </c>
      <c r="E8752">
        <v>30.9670474011923</v>
      </c>
      <c r="F8752">
        <v>244.25798881119201</v>
      </c>
      <c r="G8752">
        <v>108.64772499999999</v>
      </c>
    </row>
    <row r="8753" spans="1:7" x14ac:dyDescent="0.25">
      <c r="A8753">
        <v>87.610000000000099</v>
      </c>
      <c r="B8753">
        <v>2.9020934104919398</v>
      </c>
      <c r="C8753">
        <v>12.077144622802701</v>
      </c>
      <c r="D8753">
        <v>2.9020934104919398</v>
      </c>
      <c r="E8753">
        <v>30.967467494728702</v>
      </c>
      <c r="F8753">
        <v>244.25840890472799</v>
      </c>
      <c r="G8753">
        <v>108.657725</v>
      </c>
    </row>
    <row r="8754" spans="1:7" x14ac:dyDescent="0.25">
      <c r="A8754">
        <v>87.620000000000104</v>
      </c>
      <c r="B8754">
        <v>2.90249300003051</v>
      </c>
      <c r="C8754">
        <v>12.080095291137599</v>
      </c>
      <c r="D8754">
        <v>2.90249300003051</v>
      </c>
      <c r="E8754">
        <v>30.967867084267301</v>
      </c>
      <c r="F8754">
        <v>244.25880849426699</v>
      </c>
      <c r="G8754">
        <v>108.667725</v>
      </c>
    </row>
    <row r="8755" spans="1:7" x14ac:dyDescent="0.25">
      <c r="A8755">
        <v>87.630000000000095</v>
      </c>
      <c r="B8755">
        <v>2.9028618335723801</v>
      </c>
      <c r="C8755">
        <v>12.0813674926757</v>
      </c>
      <c r="D8755">
        <v>2.9028618335723801</v>
      </c>
      <c r="E8755">
        <v>30.9682359178091</v>
      </c>
      <c r="F8755">
        <v>244.259177327809</v>
      </c>
      <c r="G8755">
        <v>108.677725</v>
      </c>
    </row>
    <row r="8756" spans="1:7" x14ac:dyDescent="0.25">
      <c r="A8756">
        <v>87.6400000000001</v>
      </c>
      <c r="B8756">
        <v>2.9032340049743599</v>
      </c>
      <c r="C8756">
        <v>12.082413673400801</v>
      </c>
      <c r="D8756">
        <v>2.9032340049743599</v>
      </c>
      <c r="E8756">
        <v>30.968608089211099</v>
      </c>
      <c r="F8756">
        <v>244.259549499211</v>
      </c>
      <c r="G8756">
        <v>108.687725</v>
      </c>
    </row>
    <row r="8757" spans="1:7" x14ac:dyDescent="0.25">
      <c r="A8757">
        <v>87.65</v>
      </c>
      <c r="B8757">
        <v>2.9035942554473801</v>
      </c>
      <c r="C8757">
        <v>12.0841407775878</v>
      </c>
      <c r="D8757">
        <v>2.9035942554473801</v>
      </c>
      <c r="E8757">
        <v>30.9689683396841</v>
      </c>
      <c r="F8757">
        <v>244.259909749684</v>
      </c>
      <c r="G8757">
        <v>108.697724999999</v>
      </c>
    </row>
    <row r="8758" spans="1:7" x14ac:dyDescent="0.25">
      <c r="A8758">
        <v>87.66</v>
      </c>
      <c r="B8758">
        <v>2.90396928787231</v>
      </c>
      <c r="C8758">
        <v>12.084374427795399</v>
      </c>
      <c r="D8758">
        <v>2.90396928787231</v>
      </c>
      <c r="E8758">
        <v>30.969343372109101</v>
      </c>
      <c r="F8758">
        <v>244.26028478210901</v>
      </c>
      <c r="G8758">
        <v>108.707724999999</v>
      </c>
    </row>
    <row r="8759" spans="1:7" x14ac:dyDescent="0.25">
      <c r="A8759">
        <v>87.67</v>
      </c>
      <c r="B8759">
        <v>2.90434598922729</v>
      </c>
      <c r="C8759">
        <v>12.085267066955501</v>
      </c>
      <c r="D8759">
        <v>2.90434598922729</v>
      </c>
      <c r="E8759">
        <v>30.969720073464</v>
      </c>
      <c r="F8759">
        <v>244.26066148346399</v>
      </c>
      <c r="G8759">
        <v>108.71772499999901</v>
      </c>
    </row>
    <row r="8760" spans="1:7" x14ac:dyDescent="0.25">
      <c r="A8760">
        <v>87.68</v>
      </c>
      <c r="B8760">
        <v>2.9046828746795601</v>
      </c>
      <c r="C8760">
        <v>12.087944984436</v>
      </c>
      <c r="D8760">
        <v>2.9046828746795601</v>
      </c>
      <c r="E8760">
        <v>30.970056958916299</v>
      </c>
      <c r="F8760">
        <v>244.26099836891601</v>
      </c>
      <c r="G8760">
        <v>108.727724999999</v>
      </c>
    </row>
    <row r="8761" spans="1:7" x14ac:dyDescent="0.25">
      <c r="A8761">
        <v>87.69</v>
      </c>
      <c r="B8761">
        <v>2.9050331115722599</v>
      </c>
      <c r="C8761">
        <v>12.0902433395385</v>
      </c>
      <c r="D8761">
        <v>2.9050331115722599</v>
      </c>
      <c r="E8761">
        <v>30.970407195808999</v>
      </c>
      <c r="F8761">
        <v>244.26134860580899</v>
      </c>
      <c r="G8761">
        <v>108.737724999999</v>
      </c>
    </row>
    <row r="8762" spans="1:7" x14ac:dyDescent="0.25">
      <c r="A8762">
        <v>87.7</v>
      </c>
      <c r="B8762">
        <v>2.90541315078735</v>
      </c>
      <c r="C8762">
        <v>12.0917196273803</v>
      </c>
      <c r="D8762">
        <v>2.90541315078735</v>
      </c>
      <c r="E8762">
        <v>30.970787235024101</v>
      </c>
      <c r="F8762">
        <v>244.26172864502399</v>
      </c>
      <c r="G8762">
        <v>108.74772499999899</v>
      </c>
    </row>
    <row r="8763" spans="1:7" x14ac:dyDescent="0.25">
      <c r="A8763">
        <v>87.71</v>
      </c>
      <c r="B8763">
        <v>2.9057817459106401</v>
      </c>
      <c r="C8763">
        <v>12.0930566787719</v>
      </c>
      <c r="D8763">
        <v>2.9057817459106401</v>
      </c>
      <c r="E8763">
        <v>30.971155830147399</v>
      </c>
      <c r="F8763">
        <v>244.262097240147</v>
      </c>
      <c r="G8763">
        <v>108.757724999999</v>
      </c>
    </row>
    <row r="8764" spans="1:7" x14ac:dyDescent="0.25">
      <c r="A8764">
        <v>87.72</v>
      </c>
      <c r="B8764">
        <v>2.9061479568481401</v>
      </c>
      <c r="C8764">
        <v>12.093350410461399</v>
      </c>
      <c r="D8764">
        <v>2.9061479568481401</v>
      </c>
      <c r="E8764">
        <v>30.971522041084899</v>
      </c>
      <c r="F8764">
        <v>244.26246345108399</v>
      </c>
      <c r="G8764">
        <v>108.767724999999</v>
      </c>
    </row>
    <row r="8765" spans="1:7" x14ac:dyDescent="0.25">
      <c r="A8765">
        <v>87.73</v>
      </c>
      <c r="B8765">
        <v>2.9065060615539502</v>
      </c>
      <c r="C8765">
        <v>12.094290733337401</v>
      </c>
      <c r="D8765">
        <v>2.9065060615539502</v>
      </c>
      <c r="E8765">
        <v>30.971880145790699</v>
      </c>
      <c r="F8765">
        <v>244.26282155579</v>
      </c>
      <c r="G8765">
        <v>108.77772499999899</v>
      </c>
    </row>
    <row r="8766" spans="1:7" x14ac:dyDescent="0.25">
      <c r="A8766">
        <v>87.74</v>
      </c>
      <c r="B8766">
        <v>2.90684819221496</v>
      </c>
      <c r="C8766">
        <v>12.096107482910099</v>
      </c>
      <c r="D8766">
        <v>2.90684819221496</v>
      </c>
      <c r="E8766">
        <v>30.972222276451699</v>
      </c>
      <c r="F8766">
        <v>244.26316368645101</v>
      </c>
      <c r="G8766">
        <v>108.787724999999</v>
      </c>
    </row>
    <row r="8767" spans="1:7" x14ac:dyDescent="0.25">
      <c r="A8767">
        <v>87.75</v>
      </c>
      <c r="B8767">
        <v>2.9071965217590301</v>
      </c>
      <c r="C8767">
        <v>12.096915245056101</v>
      </c>
      <c r="D8767">
        <v>2.9071965217590301</v>
      </c>
      <c r="E8767">
        <v>30.972570605995799</v>
      </c>
      <c r="F8767">
        <v>244.26351201599499</v>
      </c>
      <c r="G8767">
        <v>108.79772499999901</v>
      </c>
    </row>
    <row r="8768" spans="1:7" x14ac:dyDescent="0.25">
      <c r="A8768">
        <v>87.759999999999906</v>
      </c>
      <c r="B8768">
        <v>2.90750885009765</v>
      </c>
      <c r="C8768">
        <v>12.0983543395996</v>
      </c>
      <c r="D8768">
        <v>2.90750885009765</v>
      </c>
      <c r="E8768">
        <v>30.9728829343344</v>
      </c>
      <c r="F8768">
        <v>244.26382434433401</v>
      </c>
      <c r="G8768">
        <v>108.807724999999</v>
      </c>
    </row>
    <row r="8769" spans="1:7" x14ac:dyDescent="0.25">
      <c r="A8769">
        <v>87.769999999999897</v>
      </c>
      <c r="B8769">
        <v>2.9078342914581201</v>
      </c>
      <c r="C8769">
        <v>12.0991191864013</v>
      </c>
      <c r="D8769">
        <v>2.9078342914581201</v>
      </c>
      <c r="E8769">
        <v>30.973208375694899</v>
      </c>
      <c r="F8769">
        <v>244.264149785694</v>
      </c>
      <c r="G8769">
        <v>108.817724999999</v>
      </c>
    </row>
    <row r="8770" spans="1:7" x14ac:dyDescent="0.25">
      <c r="A8770">
        <v>87.779999999999902</v>
      </c>
      <c r="B8770">
        <v>2.9081971645355198</v>
      </c>
      <c r="C8770">
        <v>12.098558425903301</v>
      </c>
      <c r="D8770">
        <v>2.9081971645355198</v>
      </c>
      <c r="E8770">
        <v>30.973571248772299</v>
      </c>
      <c r="F8770">
        <v>244.26451265877199</v>
      </c>
      <c r="G8770">
        <v>108.82772499999901</v>
      </c>
    </row>
    <row r="8771" spans="1:7" x14ac:dyDescent="0.25">
      <c r="A8771">
        <v>87.789999999999907</v>
      </c>
      <c r="B8771">
        <v>2.9085521697997998</v>
      </c>
      <c r="C8771">
        <v>12.0995016098022</v>
      </c>
      <c r="D8771">
        <v>2.9085521697997998</v>
      </c>
      <c r="E8771">
        <v>30.973926254036499</v>
      </c>
      <c r="F8771">
        <v>244.26486766403599</v>
      </c>
      <c r="G8771">
        <v>108.837724999999</v>
      </c>
    </row>
    <row r="8772" spans="1:7" x14ac:dyDescent="0.25">
      <c r="A8772">
        <v>87.799999999999898</v>
      </c>
      <c r="B8772">
        <v>2.9089100360870299</v>
      </c>
      <c r="C8772">
        <v>12.100994110107401</v>
      </c>
      <c r="D8772">
        <v>2.9089100360870299</v>
      </c>
      <c r="E8772">
        <v>30.974284120323802</v>
      </c>
      <c r="F8772">
        <v>244.26522553032299</v>
      </c>
      <c r="G8772">
        <v>108.847724999999</v>
      </c>
    </row>
    <row r="8773" spans="1:7" x14ac:dyDescent="0.25">
      <c r="A8773">
        <v>87.809999999999903</v>
      </c>
      <c r="B8773">
        <v>2.9092240333557098</v>
      </c>
      <c r="C8773">
        <v>12.1014947891235</v>
      </c>
      <c r="D8773">
        <v>2.9092240333557098</v>
      </c>
      <c r="E8773">
        <v>30.9745981175925</v>
      </c>
      <c r="F8773">
        <v>244.26553952759201</v>
      </c>
      <c r="G8773">
        <v>108.85772499999899</v>
      </c>
    </row>
    <row r="8774" spans="1:7" x14ac:dyDescent="0.25">
      <c r="A8774">
        <v>87.819999999999894</v>
      </c>
      <c r="B8774">
        <v>2.9095270633697501</v>
      </c>
      <c r="C8774">
        <v>12.102267265319799</v>
      </c>
      <c r="D8774">
        <v>2.9095270633697501</v>
      </c>
      <c r="E8774">
        <v>30.974901147606499</v>
      </c>
      <c r="F8774">
        <v>244.26584255760599</v>
      </c>
      <c r="G8774">
        <v>108.867724999999</v>
      </c>
    </row>
    <row r="8775" spans="1:7" x14ac:dyDescent="0.25">
      <c r="A8775">
        <v>87.829999999999899</v>
      </c>
      <c r="B8775">
        <v>2.9098544120788499</v>
      </c>
      <c r="C8775">
        <v>12.102256774902299</v>
      </c>
      <c r="D8775">
        <v>2.9098544120788499</v>
      </c>
      <c r="E8775">
        <v>30.975228496315601</v>
      </c>
      <c r="F8775">
        <v>244.26616990631501</v>
      </c>
      <c r="G8775">
        <v>108.877724999999</v>
      </c>
    </row>
    <row r="8776" spans="1:7" x14ac:dyDescent="0.25">
      <c r="A8776">
        <v>87.840000000000103</v>
      </c>
      <c r="B8776">
        <v>2.9101874828338601</v>
      </c>
      <c r="C8776">
        <v>12.1017599105834</v>
      </c>
      <c r="D8776">
        <v>2.9101874828338601</v>
      </c>
      <c r="E8776">
        <v>30.975561567070599</v>
      </c>
      <c r="F8776">
        <v>244.26650297706999</v>
      </c>
      <c r="G8776">
        <v>108.887725</v>
      </c>
    </row>
    <row r="8777" spans="1:7" x14ac:dyDescent="0.25">
      <c r="A8777">
        <v>87.850000000000094</v>
      </c>
      <c r="B8777">
        <v>2.9105019569396902</v>
      </c>
      <c r="C8777">
        <v>12.102577209472599</v>
      </c>
      <c r="D8777">
        <v>2.9105019569396902</v>
      </c>
      <c r="E8777">
        <v>30.975876041176399</v>
      </c>
      <c r="F8777">
        <v>244.266817451176</v>
      </c>
      <c r="G8777">
        <v>108.89772499999999</v>
      </c>
    </row>
    <row r="8778" spans="1:7" x14ac:dyDescent="0.25">
      <c r="A8778">
        <v>87.860000000000099</v>
      </c>
      <c r="B8778">
        <v>2.91082239151</v>
      </c>
      <c r="C8778">
        <v>12.103574752807599</v>
      </c>
      <c r="D8778">
        <v>2.91082239151</v>
      </c>
      <c r="E8778">
        <v>30.9761964757468</v>
      </c>
      <c r="F8778">
        <v>244.267137885746</v>
      </c>
      <c r="G8778">
        <v>108.907725</v>
      </c>
    </row>
    <row r="8779" spans="1:7" x14ac:dyDescent="0.25">
      <c r="A8779">
        <v>87.870000000000104</v>
      </c>
      <c r="B8779">
        <v>2.9111535549163801</v>
      </c>
      <c r="C8779">
        <v>12.1044864654541</v>
      </c>
      <c r="D8779">
        <v>2.9111535549163801</v>
      </c>
      <c r="E8779">
        <v>30.976527639153101</v>
      </c>
      <c r="F8779">
        <v>244.26746904915299</v>
      </c>
      <c r="G8779">
        <v>108.917725</v>
      </c>
    </row>
    <row r="8780" spans="1:7" x14ac:dyDescent="0.25">
      <c r="A8780">
        <v>87.880000000000095</v>
      </c>
      <c r="B8780">
        <v>2.9114630222320499</v>
      </c>
      <c r="C8780">
        <v>12.105374336242599</v>
      </c>
      <c r="D8780">
        <v>2.9114630222320499</v>
      </c>
      <c r="E8780">
        <v>30.9768371064688</v>
      </c>
      <c r="F8780">
        <v>244.26777851646801</v>
      </c>
      <c r="G8780">
        <v>108.927725</v>
      </c>
    </row>
    <row r="8781" spans="1:7" x14ac:dyDescent="0.25">
      <c r="A8781">
        <v>87.8900000000001</v>
      </c>
      <c r="B8781">
        <v>2.9117391109466499</v>
      </c>
      <c r="C8781">
        <v>12.104437828063899</v>
      </c>
      <c r="D8781">
        <v>2.9117391109466499</v>
      </c>
      <c r="E8781">
        <v>30.977113195183399</v>
      </c>
      <c r="F8781">
        <v>244.26805460518301</v>
      </c>
      <c r="G8781">
        <v>108.937725</v>
      </c>
    </row>
    <row r="8782" spans="1:7" x14ac:dyDescent="0.25">
      <c r="A8782">
        <v>87.9</v>
      </c>
      <c r="B8782">
        <v>2.9120383262634202</v>
      </c>
      <c r="C8782">
        <v>12.1049709320068</v>
      </c>
      <c r="D8782">
        <v>2.9120383262634202</v>
      </c>
      <c r="E8782">
        <v>30.9774124105002</v>
      </c>
      <c r="F8782">
        <v>244.26835382050001</v>
      </c>
      <c r="G8782">
        <v>108.947724999999</v>
      </c>
    </row>
    <row r="8783" spans="1:7" x14ac:dyDescent="0.25">
      <c r="A8783">
        <v>87.91</v>
      </c>
      <c r="B8783">
        <v>2.9123516082763601</v>
      </c>
      <c r="C8783">
        <v>12.1056213378906</v>
      </c>
      <c r="D8783">
        <v>2.9123516082763601</v>
      </c>
      <c r="E8783">
        <v>30.977725692513101</v>
      </c>
      <c r="F8783">
        <v>244.26866710251301</v>
      </c>
      <c r="G8783">
        <v>108.957724999999</v>
      </c>
    </row>
    <row r="8784" spans="1:7" x14ac:dyDescent="0.25">
      <c r="A8784">
        <v>87.92</v>
      </c>
      <c r="B8784">
        <v>2.9126484394073402</v>
      </c>
      <c r="C8784">
        <v>12.105984687805099</v>
      </c>
      <c r="D8784">
        <v>2.9126484394073402</v>
      </c>
      <c r="E8784">
        <v>30.9780225236441</v>
      </c>
      <c r="F8784">
        <v>244.26896393364399</v>
      </c>
      <c r="G8784">
        <v>108.96772499999901</v>
      </c>
    </row>
    <row r="8785" spans="1:7" x14ac:dyDescent="0.25">
      <c r="A8785">
        <v>87.93</v>
      </c>
      <c r="B8785">
        <v>2.9129533767700102</v>
      </c>
      <c r="C8785">
        <v>12.1072177886962</v>
      </c>
      <c r="D8785">
        <v>2.9129533767700102</v>
      </c>
      <c r="E8785">
        <v>30.978327461006799</v>
      </c>
      <c r="F8785">
        <v>244.26926887100601</v>
      </c>
      <c r="G8785">
        <v>108.977724999999</v>
      </c>
    </row>
    <row r="8786" spans="1:7" x14ac:dyDescent="0.25">
      <c r="A8786">
        <v>87.94</v>
      </c>
      <c r="B8786">
        <v>2.91326403617858</v>
      </c>
      <c r="C8786">
        <v>12.1079788208007</v>
      </c>
      <c r="D8786">
        <v>2.91326403617858</v>
      </c>
      <c r="E8786">
        <v>30.978638120415301</v>
      </c>
      <c r="F8786">
        <v>244.269579530415</v>
      </c>
      <c r="G8786">
        <v>108.987724999999</v>
      </c>
    </row>
    <row r="8787" spans="1:7" x14ac:dyDescent="0.25">
      <c r="A8787">
        <v>87.95</v>
      </c>
      <c r="B8787">
        <v>2.9135773181915199</v>
      </c>
      <c r="C8787">
        <v>12.1094627380371</v>
      </c>
      <c r="D8787">
        <v>2.9135773181915199</v>
      </c>
      <c r="E8787">
        <v>30.978951402428301</v>
      </c>
      <c r="F8787">
        <v>244.269892812428</v>
      </c>
      <c r="G8787">
        <v>108.99772499999899</v>
      </c>
    </row>
    <row r="8788" spans="1:7" x14ac:dyDescent="0.25">
      <c r="A8788">
        <v>87.96</v>
      </c>
      <c r="B8788">
        <v>2.9138741493225</v>
      </c>
      <c r="C8788">
        <v>12.110782623291</v>
      </c>
      <c r="D8788">
        <v>2.9138741493225</v>
      </c>
      <c r="E8788">
        <v>30.9792482335593</v>
      </c>
      <c r="F8788">
        <v>244.27018964355901</v>
      </c>
      <c r="G8788">
        <v>109.007724999999</v>
      </c>
    </row>
    <row r="8789" spans="1:7" x14ac:dyDescent="0.25">
      <c r="A8789">
        <v>87.97</v>
      </c>
      <c r="B8789">
        <v>2.9141871929168701</v>
      </c>
      <c r="C8789">
        <v>12.1120510101318</v>
      </c>
      <c r="D8789">
        <v>2.9141871929168701</v>
      </c>
      <c r="E8789">
        <v>30.9795612771536</v>
      </c>
      <c r="F8789">
        <v>244.270502687153</v>
      </c>
      <c r="G8789">
        <v>109.017724999999</v>
      </c>
    </row>
    <row r="8790" spans="1:7" x14ac:dyDescent="0.25">
      <c r="A8790">
        <v>87.98</v>
      </c>
      <c r="B8790">
        <v>2.9145050048828098</v>
      </c>
      <c r="C8790">
        <v>12.1131992340087</v>
      </c>
      <c r="D8790">
        <v>2.9145050048828098</v>
      </c>
      <c r="E8790">
        <v>30.979879089119599</v>
      </c>
      <c r="F8790">
        <v>244.270820499119</v>
      </c>
      <c r="G8790">
        <v>109.02772499999899</v>
      </c>
    </row>
    <row r="8791" spans="1:7" x14ac:dyDescent="0.25">
      <c r="A8791">
        <v>87.99</v>
      </c>
      <c r="B8791">
        <v>2.9148151874542201</v>
      </c>
      <c r="C8791">
        <v>12.114146232604901</v>
      </c>
      <c r="D8791">
        <v>2.9148151874542201</v>
      </c>
      <c r="E8791">
        <v>30.980189271691</v>
      </c>
      <c r="F8791">
        <v>244.27113068169101</v>
      </c>
      <c r="G8791">
        <v>109.037724999999</v>
      </c>
    </row>
    <row r="8792" spans="1:7" x14ac:dyDescent="0.25">
      <c r="A8792">
        <v>88</v>
      </c>
      <c r="B8792">
        <v>2.9151523113250701</v>
      </c>
      <c r="C8792">
        <v>12.1137599945068</v>
      </c>
      <c r="D8792">
        <v>2.9151523113250701</v>
      </c>
      <c r="E8792">
        <v>30.9805263955618</v>
      </c>
      <c r="F8792">
        <v>244.271467805561</v>
      </c>
      <c r="G8792">
        <v>109.04772499999901</v>
      </c>
    </row>
    <row r="8793" spans="1:7" x14ac:dyDescent="0.25">
      <c r="A8793">
        <v>88.009999999999906</v>
      </c>
      <c r="B8793">
        <v>2.9154531955718901</v>
      </c>
      <c r="C8793">
        <v>12.114834785461399</v>
      </c>
      <c r="D8793">
        <v>2.9154531955718901</v>
      </c>
      <c r="E8793">
        <v>30.980827279808601</v>
      </c>
      <c r="F8793">
        <v>244.271768689808</v>
      </c>
      <c r="G8793">
        <v>109.057724999999</v>
      </c>
    </row>
    <row r="8794" spans="1:7" x14ac:dyDescent="0.25">
      <c r="A8794">
        <v>88.019999999999897</v>
      </c>
      <c r="B8794">
        <v>2.9158034324645898</v>
      </c>
      <c r="C8794">
        <v>12.114853858947701</v>
      </c>
      <c r="D8794">
        <v>2.9158034324645898</v>
      </c>
      <c r="E8794">
        <v>30.981177516701301</v>
      </c>
      <c r="F8794">
        <v>244.27211892670101</v>
      </c>
      <c r="G8794">
        <v>109.067724999999</v>
      </c>
    </row>
    <row r="8795" spans="1:7" x14ac:dyDescent="0.25">
      <c r="A8795">
        <v>88.029999999999902</v>
      </c>
      <c r="B8795">
        <v>2.9161229133605899</v>
      </c>
      <c r="C8795">
        <v>12.1158294677734</v>
      </c>
      <c r="D8795">
        <v>2.9161229133605899</v>
      </c>
      <c r="E8795">
        <v>30.981496997597301</v>
      </c>
      <c r="F8795">
        <v>244.27243840759701</v>
      </c>
      <c r="G8795">
        <v>109.07772499999901</v>
      </c>
    </row>
    <row r="8796" spans="1:7" x14ac:dyDescent="0.25">
      <c r="A8796">
        <v>88.039999999999907</v>
      </c>
      <c r="B8796">
        <v>2.9164056777954102</v>
      </c>
      <c r="C8796">
        <v>12.1169633865356</v>
      </c>
      <c r="D8796">
        <v>2.9164056777954102</v>
      </c>
      <c r="E8796">
        <v>30.9817797620322</v>
      </c>
      <c r="F8796">
        <v>244.27272117203199</v>
      </c>
      <c r="G8796">
        <v>109.087724999999</v>
      </c>
    </row>
    <row r="8797" spans="1:7" x14ac:dyDescent="0.25">
      <c r="A8797">
        <v>88.049999999999898</v>
      </c>
      <c r="B8797">
        <v>2.9167466163635201</v>
      </c>
      <c r="C8797">
        <v>12.1161603927612</v>
      </c>
      <c r="D8797">
        <v>2.9167466163635201</v>
      </c>
      <c r="E8797">
        <v>30.982120700600301</v>
      </c>
      <c r="F8797">
        <v>244.27306211059999</v>
      </c>
      <c r="G8797">
        <v>109.097724999999</v>
      </c>
    </row>
    <row r="8798" spans="1:7" x14ac:dyDescent="0.25">
      <c r="A8798">
        <v>88.059999999999903</v>
      </c>
      <c r="B8798">
        <v>2.9170737266540501</v>
      </c>
      <c r="C8798">
        <v>12.1159515380859</v>
      </c>
      <c r="D8798">
        <v>2.9170737266540501</v>
      </c>
      <c r="E8798">
        <v>30.9824478108908</v>
      </c>
      <c r="F8798">
        <v>244.27338922089001</v>
      </c>
      <c r="G8798">
        <v>109.10772499999899</v>
      </c>
    </row>
    <row r="8799" spans="1:7" x14ac:dyDescent="0.25">
      <c r="A8799">
        <v>88.069999999999894</v>
      </c>
      <c r="B8799">
        <v>2.91740798950195</v>
      </c>
      <c r="C8799">
        <v>12.1154174804687</v>
      </c>
      <c r="D8799">
        <v>2.91740798950195</v>
      </c>
      <c r="E8799">
        <v>30.982782073738701</v>
      </c>
      <c r="F8799">
        <v>244.273723483738</v>
      </c>
      <c r="G8799">
        <v>109.117724999999</v>
      </c>
    </row>
    <row r="8800" spans="1:7" x14ac:dyDescent="0.25">
      <c r="A8800">
        <v>88.079999999999899</v>
      </c>
      <c r="B8800">
        <v>2.9177298545837398</v>
      </c>
      <c r="C8800">
        <v>12.1158456802368</v>
      </c>
      <c r="D8800">
        <v>2.9177298545837398</v>
      </c>
      <c r="E8800">
        <v>30.983103938820499</v>
      </c>
      <c r="F8800">
        <v>244.27404534882001</v>
      </c>
      <c r="G8800">
        <v>109.127724999999</v>
      </c>
    </row>
    <row r="8801" spans="1:7" x14ac:dyDescent="0.25">
      <c r="A8801">
        <v>88.090000000000103</v>
      </c>
      <c r="B8801">
        <v>2.91802954673767</v>
      </c>
      <c r="C8801">
        <v>12.1160669326782</v>
      </c>
      <c r="D8801">
        <v>2.91802954673767</v>
      </c>
      <c r="E8801">
        <v>30.983403630974401</v>
      </c>
      <c r="F8801">
        <v>244.274345040974</v>
      </c>
      <c r="G8801">
        <v>109.137725</v>
      </c>
    </row>
    <row r="8802" spans="1:7" x14ac:dyDescent="0.25">
      <c r="A8802">
        <v>88.100000000000094</v>
      </c>
      <c r="B8802">
        <v>2.91830277442932</v>
      </c>
      <c r="C8802">
        <v>12.1175174713134</v>
      </c>
      <c r="D8802">
        <v>2.91830277442932</v>
      </c>
      <c r="E8802">
        <v>30.983676858666101</v>
      </c>
      <c r="F8802">
        <v>244.27461826866599</v>
      </c>
      <c r="G8802">
        <v>109.14772499999999</v>
      </c>
    </row>
    <row r="8803" spans="1:7" x14ac:dyDescent="0.25">
      <c r="A8803">
        <v>88.110000000000099</v>
      </c>
      <c r="B8803">
        <v>2.91858530044555</v>
      </c>
      <c r="C8803">
        <v>12.117687225341699</v>
      </c>
      <c r="D8803">
        <v>2.91858530044555</v>
      </c>
      <c r="E8803">
        <v>30.983959384682301</v>
      </c>
      <c r="F8803">
        <v>244.274900794682</v>
      </c>
      <c r="G8803">
        <v>109.157725</v>
      </c>
    </row>
    <row r="8804" spans="1:7" x14ac:dyDescent="0.25">
      <c r="A8804">
        <v>88.120000000000104</v>
      </c>
      <c r="B8804">
        <v>2.9188983440399099</v>
      </c>
      <c r="C8804">
        <v>12.1179847717285</v>
      </c>
      <c r="D8804">
        <v>2.9188983440399099</v>
      </c>
      <c r="E8804">
        <v>30.9842724282767</v>
      </c>
      <c r="F8804">
        <v>244.27521383827599</v>
      </c>
      <c r="G8804">
        <v>109.167725</v>
      </c>
    </row>
    <row r="8805" spans="1:7" x14ac:dyDescent="0.25">
      <c r="A8805">
        <v>88.130000000000095</v>
      </c>
      <c r="B8805">
        <v>2.9192230701446502</v>
      </c>
      <c r="C8805">
        <v>12.118308067321699</v>
      </c>
      <c r="D8805">
        <v>2.9192230701446502</v>
      </c>
      <c r="E8805">
        <v>30.984597154381401</v>
      </c>
      <c r="F8805">
        <v>244.27553856438101</v>
      </c>
      <c r="G8805">
        <v>109.177725</v>
      </c>
    </row>
    <row r="8806" spans="1:7" x14ac:dyDescent="0.25">
      <c r="A8806">
        <v>88.1400000000001</v>
      </c>
      <c r="B8806">
        <v>2.9195377826690598</v>
      </c>
      <c r="C8806">
        <v>12.118879318237299</v>
      </c>
      <c r="D8806">
        <v>2.9195377826690598</v>
      </c>
      <c r="E8806">
        <v>30.984911866905801</v>
      </c>
      <c r="F8806">
        <v>244.275853276905</v>
      </c>
      <c r="G8806">
        <v>109.187725</v>
      </c>
    </row>
    <row r="8807" spans="1:7" x14ac:dyDescent="0.25">
      <c r="A8807">
        <v>88.15</v>
      </c>
      <c r="B8807">
        <v>2.91982769966125</v>
      </c>
      <c r="C8807">
        <v>12.1193780899047</v>
      </c>
      <c r="D8807">
        <v>2.91982769966125</v>
      </c>
      <c r="E8807">
        <v>30.985201783897999</v>
      </c>
      <c r="F8807">
        <v>244.27614319389801</v>
      </c>
      <c r="G8807">
        <v>109.197724999999</v>
      </c>
    </row>
    <row r="8808" spans="1:7" x14ac:dyDescent="0.25">
      <c r="A8808">
        <v>88.16</v>
      </c>
      <c r="B8808">
        <v>2.9201681613922101</v>
      </c>
      <c r="C8808">
        <v>12.120088577270501</v>
      </c>
      <c r="D8808">
        <v>2.9201681613922101</v>
      </c>
      <c r="E8808">
        <v>30.985542245628999</v>
      </c>
      <c r="F8808">
        <v>244.276483655628</v>
      </c>
      <c r="G8808">
        <v>109.207724999999</v>
      </c>
    </row>
    <row r="8809" spans="1:7" x14ac:dyDescent="0.25">
      <c r="A8809">
        <v>88.17</v>
      </c>
      <c r="B8809">
        <v>2.9205024242401101</v>
      </c>
      <c r="C8809">
        <v>12.1209716796875</v>
      </c>
      <c r="D8809">
        <v>2.9205024242401101</v>
      </c>
      <c r="E8809">
        <v>30.985876508476899</v>
      </c>
      <c r="F8809">
        <v>244.27681791847601</v>
      </c>
      <c r="G8809">
        <v>109.21772499999901</v>
      </c>
    </row>
    <row r="8810" spans="1:7" x14ac:dyDescent="0.25">
      <c r="A8810">
        <v>88.18</v>
      </c>
      <c r="B8810">
        <v>2.9208300113677899</v>
      </c>
      <c r="C8810">
        <v>12.122184753417899</v>
      </c>
      <c r="D8810">
        <v>2.9208300113677899</v>
      </c>
      <c r="E8810">
        <v>30.986204095604499</v>
      </c>
      <c r="F8810">
        <v>244.27714550560401</v>
      </c>
      <c r="G8810">
        <v>109.227724999999</v>
      </c>
    </row>
    <row r="8811" spans="1:7" x14ac:dyDescent="0.25">
      <c r="A8811">
        <v>88.19</v>
      </c>
      <c r="B8811">
        <v>2.92113780975341</v>
      </c>
      <c r="C8811">
        <v>12.1227159500122</v>
      </c>
      <c r="D8811">
        <v>2.92113780975341</v>
      </c>
      <c r="E8811">
        <v>30.986511893990201</v>
      </c>
      <c r="F8811">
        <v>244.27745330399</v>
      </c>
      <c r="G8811">
        <v>109.237724999999</v>
      </c>
    </row>
    <row r="8812" spans="1:7" x14ac:dyDescent="0.25">
      <c r="A8812">
        <v>88.2</v>
      </c>
      <c r="B8812">
        <v>2.9214386940002401</v>
      </c>
      <c r="C8812">
        <v>12.121990203857401</v>
      </c>
      <c r="D8812">
        <v>2.9214386940002401</v>
      </c>
      <c r="E8812">
        <v>30.986812778236999</v>
      </c>
      <c r="F8812">
        <v>244.277754188237</v>
      </c>
      <c r="G8812">
        <v>109.24772499999899</v>
      </c>
    </row>
    <row r="8813" spans="1:7" x14ac:dyDescent="0.25">
      <c r="A8813">
        <v>88.21</v>
      </c>
      <c r="B8813">
        <v>2.9217655658721902</v>
      </c>
      <c r="C8813">
        <v>12.121426582336399</v>
      </c>
      <c r="D8813">
        <v>2.9217655658721902</v>
      </c>
      <c r="E8813">
        <v>30.987139650108901</v>
      </c>
      <c r="F8813">
        <v>244.27808106010801</v>
      </c>
      <c r="G8813">
        <v>109.257724999999</v>
      </c>
    </row>
    <row r="8814" spans="1:7" x14ac:dyDescent="0.25">
      <c r="A8814">
        <v>88.22</v>
      </c>
      <c r="B8814">
        <v>2.92210817337036</v>
      </c>
      <c r="C8814">
        <v>12.123632431030201</v>
      </c>
      <c r="D8814">
        <v>2.92210817337036</v>
      </c>
      <c r="E8814">
        <v>30.987482257607098</v>
      </c>
      <c r="F8814">
        <v>244.278423667607</v>
      </c>
      <c r="G8814">
        <v>109.267724999999</v>
      </c>
    </row>
    <row r="8815" spans="1:7" x14ac:dyDescent="0.25">
      <c r="A8815">
        <v>88.23</v>
      </c>
      <c r="B8815">
        <v>2.9224119186401301</v>
      </c>
      <c r="C8815">
        <v>12.124005317687899</v>
      </c>
      <c r="D8815">
        <v>2.9224119186401301</v>
      </c>
      <c r="E8815">
        <v>30.987786002876899</v>
      </c>
      <c r="F8815">
        <v>244.27872741287601</v>
      </c>
      <c r="G8815">
        <v>109.27772499999899</v>
      </c>
    </row>
    <row r="8816" spans="1:7" x14ac:dyDescent="0.25">
      <c r="A8816">
        <v>88.24</v>
      </c>
      <c r="B8816">
        <v>2.92271399497985</v>
      </c>
      <c r="C8816">
        <v>12.1247043609619</v>
      </c>
      <c r="D8816">
        <v>2.92271399497985</v>
      </c>
      <c r="E8816">
        <v>30.988088079216599</v>
      </c>
      <c r="F8816">
        <v>244.27902948921599</v>
      </c>
      <c r="G8816">
        <v>109.287724999999</v>
      </c>
    </row>
    <row r="8817" spans="1:7" x14ac:dyDescent="0.25">
      <c r="A8817">
        <v>88.25</v>
      </c>
      <c r="B8817">
        <v>2.9230811595916699</v>
      </c>
      <c r="C8817">
        <v>12.1269941329956</v>
      </c>
      <c r="D8817">
        <v>2.9230811595916699</v>
      </c>
      <c r="E8817">
        <v>30.988455243828401</v>
      </c>
      <c r="F8817">
        <v>244.279396653828</v>
      </c>
      <c r="G8817">
        <v>109.29772499999901</v>
      </c>
    </row>
    <row r="8818" spans="1:7" x14ac:dyDescent="0.25">
      <c r="A8818">
        <v>88.259999999999906</v>
      </c>
      <c r="B8818">
        <v>2.9234127998352002</v>
      </c>
      <c r="C8818">
        <v>12.128877639770501</v>
      </c>
      <c r="D8818">
        <v>2.9234127998352002</v>
      </c>
      <c r="E8818">
        <v>30.988786884071899</v>
      </c>
      <c r="F8818">
        <v>244.27972829407099</v>
      </c>
      <c r="G8818">
        <v>109.307724999999</v>
      </c>
    </row>
    <row r="8819" spans="1:7" x14ac:dyDescent="0.25">
      <c r="A8819">
        <v>88.269999999999897</v>
      </c>
      <c r="B8819">
        <v>2.92375135421752</v>
      </c>
      <c r="C8819">
        <v>12.1301012039184</v>
      </c>
      <c r="D8819">
        <v>2.92375135421752</v>
      </c>
      <c r="E8819">
        <v>30.989125438454298</v>
      </c>
      <c r="F8819">
        <v>244.280066848454</v>
      </c>
      <c r="G8819">
        <v>109.317724999999</v>
      </c>
    </row>
    <row r="8820" spans="1:7" x14ac:dyDescent="0.25">
      <c r="A8820">
        <v>88.279999999999902</v>
      </c>
      <c r="B8820">
        <v>2.9240467548370299</v>
      </c>
      <c r="C8820">
        <v>12.130556106567299</v>
      </c>
      <c r="D8820">
        <v>2.9240467548370299</v>
      </c>
      <c r="E8820">
        <v>30.989420839073802</v>
      </c>
      <c r="F8820">
        <v>244.28036224907299</v>
      </c>
      <c r="G8820">
        <v>109.32772499999901</v>
      </c>
    </row>
    <row r="8821" spans="1:7" x14ac:dyDescent="0.25">
      <c r="A8821">
        <v>88.289999999999907</v>
      </c>
      <c r="B8821">
        <v>2.9243721961975</v>
      </c>
      <c r="C8821">
        <v>12.1319990158081</v>
      </c>
      <c r="D8821">
        <v>2.9243721961975</v>
      </c>
      <c r="E8821">
        <v>30.9897462804343</v>
      </c>
      <c r="F8821">
        <v>244.28068769043401</v>
      </c>
      <c r="G8821">
        <v>109.337724999999</v>
      </c>
    </row>
    <row r="8822" spans="1:7" x14ac:dyDescent="0.25">
      <c r="A8822">
        <v>88.299999999999898</v>
      </c>
      <c r="B8822">
        <v>2.9247255325317298</v>
      </c>
      <c r="C8822">
        <v>12.1327095031738</v>
      </c>
      <c r="D8822">
        <v>2.9247255325317298</v>
      </c>
      <c r="E8822">
        <v>30.9900996167685</v>
      </c>
      <c r="F8822">
        <v>244.28104102676801</v>
      </c>
      <c r="G8822">
        <v>109.347724999999</v>
      </c>
    </row>
    <row r="8823" spans="1:7" x14ac:dyDescent="0.25">
      <c r="A8823">
        <v>88.309999999999903</v>
      </c>
      <c r="B8823">
        <v>2.92506551742553</v>
      </c>
      <c r="C8823">
        <v>12.1341505050659</v>
      </c>
      <c r="D8823">
        <v>2.92506551742553</v>
      </c>
      <c r="E8823">
        <v>30.990439601662299</v>
      </c>
      <c r="F8823">
        <v>244.28138101166201</v>
      </c>
      <c r="G8823">
        <v>109.35772499999899</v>
      </c>
    </row>
    <row r="8824" spans="1:7" x14ac:dyDescent="0.25">
      <c r="A8824">
        <v>88.319999999999894</v>
      </c>
      <c r="B8824">
        <v>2.92535996437072</v>
      </c>
      <c r="C8824">
        <v>12.135138511657701</v>
      </c>
      <c r="D8824">
        <v>2.92535996437072</v>
      </c>
      <c r="E8824">
        <v>30.9907340486075</v>
      </c>
      <c r="F8824">
        <v>244.281675458607</v>
      </c>
      <c r="G8824">
        <v>109.367724999999</v>
      </c>
    </row>
    <row r="8825" spans="1:7" x14ac:dyDescent="0.25">
      <c r="A8825">
        <v>88.329999999999899</v>
      </c>
      <c r="B8825">
        <v>2.9256918430328298</v>
      </c>
      <c r="C8825">
        <v>12.1373796463012</v>
      </c>
      <c r="D8825">
        <v>2.9256918430328298</v>
      </c>
      <c r="E8825">
        <v>30.991065927269599</v>
      </c>
      <c r="F8825">
        <v>244.28200733726899</v>
      </c>
      <c r="G8825">
        <v>109.377724999999</v>
      </c>
    </row>
    <row r="8826" spans="1:7" x14ac:dyDescent="0.25">
      <c r="A8826">
        <v>88.340000000000103</v>
      </c>
      <c r="B8826">
        <v>2.9260139465332</v>
      </c>
      <c r="C8826">
        <v>12.138232231140099</v>
      </c>
      <c r="D8826">
        <v>2.9260139465332</v>
      </c>
      <c r="E8826">
        <v>30.991388030769901</v>
      </c>
      <c r="F8826">
        <v>244.28232944076899</v>
      </c>
      <c r="G8826">
        <v>109.387725</v>
      </c>
    </row>
    <row r="8827" spans="1:7" x14ac:dyDescent="0.25">
      <c r="A8827">
        <v>88.350000000000094</v>
      </c>
      <c r="B8827">
        <v>2.9263205528259202</v>
      </c>
      <c r="C8827">
        <v>12.1374654769897</v>
      </c>
      <c r="D8827">
        <v>2.9263205528259202</v>
      </c>
      <c r="E8827">
        <v>30.9916946370627</v>
      </c>
      <c r="F8827">
        <v>244.282636047062</v>
      </c>
      <c r="G8827">
        <v>109.39772499999999</v>
      </c>
    </row>
    <row r="8828" spans="1:7" x14ac:dyDescent="0.25">
      <c r="A8828">
        <v>88.360000000000099</v>
      </c>
      <c r="B8828">
        <v>2.9266431331634499</v>
      </c>
      <c r="C8828">
        <v>12.138162612915</v>
      </c>
      <c r="D8828">
        <v>2.9266431331634499</v>
      </c>
      <c r="E8828">
        <v>30.9920172174002</v>
      </c>
      <c r="F8828">
        <v>244.28295862740001</v>
      </c>
      <c r="G8828">
        <v>109.407725</v>
      </c>
    </row>
    <row r="8829" spans="1:7" x14ac:dyDescent="0.25">
      <c r="A8829">
        <v>88.370000000000104</v>
      </c>
      <c r="B8829">
        <v>2.9269938468933101</v>
      </c>
      <c r="C8829">
        <v>12.1399536132812</v>
      </c>
      <c r="D8829">
        <v>2.9269938468933101</v>
      </c>
      <c r="E8829">
        <v>30.992367931130101</v>
      </c>
      <c r="F8829">
        <v>244.28330934113001</v>
      </c>
      <c r="G8829">
        <v>109.417725</v>
      </c>
    </row>
    <row r="8830" spans="1:7" x14ac:dyDescent="0.25">
      <c r="A8830">
        <v>88.380000000000095</v>
      </c>
      <c r="B8830">
        <v>2.92730236053466</v>
      </c>
      <c r="C8830">
        <v>12.141205787658601</v>
      </c>
      <c r="D8830">
        <v>2.92730236053466</v>
      </c>
      <c r="E8830">
        <v>30.992676444771401</v>
      </c>
      <c r="F8830">
        <v>244.28361785477099</v>
      </c>
      <c r="G8830">
        <v>109.427725</v>
      </c>
    </row>
    <row r="8831" spans="1:7" x14ac:dyDescent="0.25">
      <c r="A8831">
        <v>88.3900000000001</v>
      </c>
      <c r="B8831">
        <v>2.9276247024536102</v>
      </c>
      <c r="C8831">
        <v>12.1426191329956</v>
      </c>
      <c r="D8831">
        <v>2.9276247024536102</v>
      </c>
      <c r="E8831">
        <v>30.9929987866904</v>
      </c>
      <c r="F8831">
        <v>244.28394019669</v>
      </c>
      <c r="G8831">
        <v>109.437725</v>
      </c>
    </row>
    <row r="8832" spans="1:7" x14ac:dyDescent="0.25">
      <c r="A8832">
        <v>88.4</v>
      </c>
      <c r="B8832">
        <v>2.9279551506042401</v>
      </c>
      <c r="C8832">
        <v>12.1447238922119</v>
      </c>
      <c r="D8832">
        <v>2.9279551506042401</v>
      </c>
      <c r="E8832">
        <v>30.993329234840999</v>
      </c>
      <c r="F8832">
        <v>244.284270644841</v>
      </c>
      <c r="G8832">
        <v>109.447724999999</v>
      </c>
    </row>
    <row r="8833" spans="1:7" x14ac:dyDescent="0.25">
      <c r="A8833">
        <v>88.41</v>
      </c>
      <c r="B8833">
        <v>2.92827939987182</v>
      </c>
      <c r="C8833">
        <v>12.1470375061035</v>
      </c>
      <c r="D8833">
        <v>2.92827939987182</v>
      </c>
      <c r="E8833">
        <v>30.993653484108599</v>
      </c>
      <c r="F8833">
        <v>244.28459489410801</v>
      </c>
      <c r="G8833">
        <v>109.457724999999</v>
      </c>
    </row>
    <row r="8834" spans="1:7" x14ac:dyDescent="0.25">
      <c r="A8834">
        <v>88.42</v>
      </c>
      <c r="B8834">
        <v>2.9286229610443102</v>
      </c>
      <c r="C8834">
        <v>12.148795127868601</v>
      </c>
      <c r="D8834">
        <v>2.9286229610443102</v>
      </c>
      <c r="E8834">
        <v>30.993997045281098</v>
      </c>
      <c r="F8834">
        <v>244.28493845528101</v>
      </c>
      <c r="G8834">
        <v>109.46772499999901</v>
      </c>
    </row>
    <row r="8835" spans="1:7" x14ac:dyDescent="0.25">
      <c r="A8835">
        <v>88.43</v>
      </c>
      <c r="B8835">
        <v>2.9289641380310001</v>
      </c>
      <c r="C8835">
        <v>12.1488647460937</v>
      </c>
      <c r="D8835">
        <v>2.9289641380310001</v>
      </c>
      <c r="E8835">
        <v>30.9943382222677</v>
      </c>
      <c r="F8835">
        <v>244.28527963226699</v>
      </c>
      <c r="G8835">
        <v>109.477724999999</v>
      </c>
    </row>
    <row r="8836" spans="1:7" x14ac:dyDescent="0.25">
      <c r="A8836">
        <v>88.44</v>
      </c>
      <c r="B8836">
        <v>2.9293220043182302</v>
      </c>
      <c r="C8836">
        <v>12.150422096252401</v>
      </c>
      <c r="D8836">
        <v>2.9293220043182302</v>
      </c>
      <c r="E8836">
        <v>30.994696088554999</v>
      </c>
      <c r="F8836">
        <v>244.28563749855499</v>
      </c>
      <c r="G8836">
        <v>109.487724999999</v>
      </c>
    </row>
    <row r="8837" spans="1:7" x14ac:dyDescent="0.25">
      <c r="A8837">
        <v>88.45</v>
      </c>
      <c r="B8837">
        <v>2.9296557903289702</v>
      </c>
      <c r="C8837">
        <v>12.1530389785766</v>
      </c>
      <c r="D8837">
        <v>2.9296557903289702</v>
      </c>
      <c r="E8837">
        <v>30.995029874565699</v>
      </c>
      <c r="F8837">
        <v>244.28597128456499</v>
      </c>
      <c r="G8837">
        <v>109.49772499999899</v>
      </c>
    </row>
    <row r="8838" spans="1:7" x14ac:dyDescent="0.25">
      <c r="A8838">
        <v>88.46</v>
      </c>
      <c r="B8838">
        <v>2.9299724102020201</v>
      </c>
      <c r="C8838">
        <v>12.1547422409057</v>
      </c>
      <c r="D8838">
        <v>2.9299724102020201</v>
      </c>
      <c r="E8838">
        <v>30.995346494438799</v>
      </c>
      <c r="F8838">
        <v>244.28628790443801</v>
      </c>
      <c r="G8838">
        <v>109.507724999999</v>
      </c>
    </row>
    <row r="8839" spans="1:7" x14ac:dyDescent="0.25">
      <c r="A8839">
        <v>88.47</v>
      </c>
      <c r="B8839">
        <v>2.9303240776061998</v>
      </c>
      <c r="C8839">
        <v>12.155788421630801</v>
      </c>
      <c r="D8839">
        <v>2.9303240776061998</v>
      </c>
      <c r="E8839">
        <v>30.995698161842899</v>
      </c>
      <c r="F8839">
        <v>244.28663957184199</v>
      </c>
      <c r="G8839">
        <v>109.517724999999</v>
      </c>
    </row>
    <row r="8840" spans="1:7" x14ac:dyDescent="0.25">
      <c r="A8840">
        <v>88.48</v>
      </c>
      <c r="B8840">
        <v>2.9306790828704798</v>
      </c>
      <c r="C8840">
        <v>12.1563663482666</v>
      </c>
      <c r="D8840">
        <v>2.9306790828704798</v>
      </c>
      <c r="E8840">
        <v>30.996053167107199</v>
      </c>
      <c r="F8840">
        <v>244.28699457710701</v>
      </c>
      <c r="G8840">
        <v>109.52772499999899</v>
      </c>
    </row>
    <row r="8841" spans="1:7" x14ac:dyDescent="0.25">
      <c r="A8841">
        <v>88.49</v>
      </c>
      <c r="B8841">
        <v>2.9310531616210902</v>
      </c>
      <c r="C8841">
        <v>12.1564950942993</v>
      </c>
      <c r="D8841">
        <v>2.9310531616210902</v>
      </c>
      <c r="E8841">
        <v>30.996427245857799</v>
      </c>
      <c r="F8841">
        <v>244.28736865585699</v>
      </c>
      <c r="G8841">
        <v>109.537724999999</v>
      </c>
    </row>
    <row r="8842" spans="1:7" x14ac:dyDescent="0.25">
      <c r="A8842">
        <v>88.5</v>
      </c>
      <c r="B8842">
        <v>2.9314169883728001</v>
      </c>
      <c r="C8842">
        <v>12.157289505004799</v>
      </c>
      <c r="D8842">
        <v>2.9314169883728001</v>
      </c>
      <c r="E8842">
        <v>30.996791072609501</v>
      </c>
      <c r="F8842">
        <v>244.28773248260899</v>
      </c>
      <c r="G8842">
        <v>109.54772499999901</v>
      </c>
    </row>
    <row r="8843" spans="1:7" x14ac:dyDescent="0.25">
      <c r="A8843">
        <v>88.509999999999906</v>
      </c>
      <c r="B8843">
        <v>2.93176841735839</v>
      </c>
      <c r="C8843">
        <v>12.158837318420399</v>
      </c>
      <c r="D8843">
        <v>2.93176841735839</v>
      </c>
      <c r="E8843">
        <v>30.9971425015951</v>
      </c>
      <c r="F8843">
        <v>244.28808391159501</v>
      </c>
      <c r="G8843">
        <v>109.557724999999</v>
      </c>
    </row>
    <row r="8844" spans="1:7" x14ac:dyDescent="0.25">
      <c r="A8844">
        <v>88.519999999999897</v>
      </c>
      <c r="B8844">
        <v>2.9321200847625701</v>
      </c>
      <c r="C8844">
        <v>12.1604671478271</v>
      </c>
      <c r="D8844">
        <v>2.9321200847625701</v>
      </c>
      <c r="E8844">
        <v>30.9974941689993</v>
      </c>
      <c r="F8844">
        <v>244.28843557899901</v>
      </c>
      <c r="G8844">
        <v>109.567724999999</v>
      </c>
    </row>
    <row r="8845" spans="1:7" x14ac:dyDescent="0.25">
      <c r="A8845">
        <v>88.529999999999902</v>
      </c>
      <c r="B8845">
        <v>2.9324662685394198</v>
      </c>
      <c r="C8845">
        <v>12.162613868713301</v>
      </c>
      <c r="D8845">
        <v>2.9324662685394198</v>
      </c>
      <c r="E8845">
        <v>30.997840352776201</v>
      </c>
      <c r="F8845">
        <v>244.28878176277601</v>
      </c>
      <c r="G8845">
        <v>109.57772499999901</v>
      </c>
    </row>
    <row r="8846" spans="1:7" x14ac:dyDescent="0.25">
      <c r="A8846">
        <v>88.539999999999907</v>
      </c>
      <c r="B8846">
        <v>2.9328224658965998</v>
      </c>
      <c r="C8846">
        <v>12.163280487060501</v>
      </c>
      <c r="D8846">
        <v>2.9328224658965998</v>
      </c>
      <c r="E8846">
        <v>30.9981965501334</v>
      </c>
      <c r="F8846">
        <v>244.28913796013299</v>
      </c>
      <c r="G8846">
        <v>109.587724999999</v>
      </c>
    </row>
    <row r="8847" spans="1:7" x14ac:dyDescent="0.25">
      <c r="A8847">
        <v>88.549999999999898</v>
      </c>
      <c r="B8847">
        <v>2.9331760406494101</v>
      </c>
      <c r="C8847">
        <v>12.163557052612299</v>
      </c>
      <c r="D8847">
        <v>2.9331760406494101</v>
      </c>
      <c r="E8847">
        <v>30.998550124886201</v>
      </c>
      <c r="F8847">
        <v>244.289491534886</v>
      </c>
      <c r="G8847">
        <v>109.597724999999</v>
      </c>
    </row>
    <row r="8848" spans="1:7" x14ac:dyDescent="0.25">
      <c r="A8848">
        <v>88.559999999999903</v>
      </c>
      <c r="B8848">
        <v>2.93354320526123</v>
      </c>
      <c r="C8848">
        <v>12.165163040161101</v>
      </c>
      <c r="D8848">
        <v>2.93354320526123</v>
      </c>
      <c r="E8848">
        <v>30.998917289497999</v>
      </c>
      <c r="F8848">
        <v>244.28985869949801</v>
      </c>
      <c r="G8848">
        <v>109.60772499999899</v>
      </c>
    </row>
    <row r="8849" spans="1:7" x14ac:dyDescent="0.25">
      <c r="A8849">
        <v>88.569999999999894</v>
      </c>
      <c r="B8849">
        <v>2.9339203834533598</v>
      </c>
      <c r="C8849">
        <v>12.1677293777465</v>
      </c>
      <c r="D8849">
        <v>2.9339203834533598</v>
      </c>
      <c r="E8849">
        <v>30.999294467690099</v>
      </c>
      <c r="F8849">
        <v>244.29023587769001</v>
      </c>
      <c r="G8849">
        <v>109.617724999999</v>
      </c>
    </row>
    <row r="8850" spans="1:7" x14ac:dyDescent="0.25">
      <c r="A8850">
        <v>88.579999999999899</v>
      </c>
      <c r="B8850">
        <v>2.93432092666625</v>
      </c>
      <c r="C8850">
        <v>12.1704654693603</v>
      </c>
      <c r="D8850">
        <v>2.93432092666625</v>
      </c>
      <c r="E8850">
        <v>30.999695010903</v>
      </c>
      <c r="F8850">
        <v>244.29063642090301</v>
      </c>
      <c r="G8850">
        <v>109.627724999999</v>
      </c>
    </row>
    <row r="8851" spans="1:7" x14ac:dyDescent="0.25">
      <c r="A8851">
        <v>88.590000000000103</v>
      </c>
      <c r="B8851">
        <v>2.9347283840179399</v>
      </c>
      <c r="C8851">
        <v>12.1736898422241</v>
      </c>
      <c r="D8851">
        <v>2.9347283840179399</v>
      </c>
      <c r="E8851">
        <v>31.000102468254699</v>
      </c>
      <c r="F8851">
        <v>244.29104387825399</v>
      </c>
      <c r="G8851">
        <v>109.637725</v>
      </c>
    </row>
    <row r="8852" spans="1:7" x14ac:dyDescent="0.25">
      <c r="A8852">
        <v>88.600000000000094</v>
      </c>
      <c r="B8852">
        <v>2.9350991249084402</v>
      </c>
      <c r="C8852">
        <v>12.1757955551147</v>
      </c>
      <c r="D8852">
        <v>2.9350991249084402</v>
      </c>
      <c r="E8852">
        <v>31.000473209145198</v>
      </c>
      <c r="F8852">
        <v>244.291414619145</v>
      </c>
      <c r="G8852">
        <v>109.64772499999999</v>
      </c>
    </row>
    <row r="8853" spans="1:7" x14ac:dyDescent="0.25">
      <c r="A8853">
        <v>88.610000000000099</v>
      </c>
      <c r="B8853">
        <v>2.9354774951934801</v>
      </c>
      <c r="C8853">
        <v>12.177745819091699</v>
      </c>
      <c r="D8853">
        <v>2.9354774951934801</v>
      </c>
      <c r="E8853">
        <v>31.000851579430201</v>
      </c>
      <c r="F8853">
        <v>244.29179298943001</v>
      </c>
      <c r="G8853">
        <v>109.657725</v>
      </c>
    </row>
    <row r="8854" spans="1:7" x14ac:dyDescent="0.25">
      <c r="A8854">
        <v>88.620000000000104</v>
      </c>
      <c r="B8854">
        <v>2.9358599185943599</v>
      </c>
      <c r="C8854">
        <v>12.1794385910034</v>
      </c>
      <c r="D8854">
        <v>2.9358599185943599</v>
      </c>
      <c r="E8854">
        <v>31.001234002831101</v>
      </c>
      <c r="F8854">
        <v>244.292175412831</v>
      </c>
      <c r="G8854">
        <v>109.667725</v>
      </c>
    </row>
    <row r="8855" spans="1:7" x14ac:dyDescent="0.25">
      <c r="A8855">
        <v>88.630000000000095</v>
      </c>
      <c r="B8855">
        <v>2.9362194538116402</v>
      </c>
      <c r="C8855">
        <v>12.1810712814331</v>
      </c>
      <c r="D8855">
        <v>2.9362194538116402</v>
      </c>
      <c r="E8855">
        <v>31.0015935380484</v>
      </c>
      <c r="F8855">
        <v>244.292534948048</v>
      </c>
      <c r="G8855">
        <v>109.677725</v>
      </c>
    </row>
    <row r="8856" spans="1:7" x14ac:dyDescent="0.25">
      <c r="A8856">
        <v>88.6400000000001</v>
      </c>
      <c r="B8856">
        <v>2.9365961551666202</v>
      </c>
      <c r="C8856">
        <v>12.1836576461791</v>
      </c>
      <c r="D8856">
        <v>2.9365961551666202</v>
      </c>
      <c r="E8856">
        <v>31.001970239403398</v>
      </c>
      <c r="F8856">
        <v>244.29291164940301</v>
      </c>
      <c r="G8856">
        <v>109.687725</v>
      </c>
    </row>
    <row r="8857" spans="1:7" x14ac:dyDescent="0.25">
      <c r="A8857">
        <v>88.65</v>
      </c>
      <c r="B8857">
        <v>2.9369652271270699</v>
      </c>
      <c r="C8857">
        <v>12.185562133789</v>
      </c>
      <c r="D8857">
        <v>2.9369652271270699</v>
      </c>
      <c r="E8857">
        <v>31.002339311363801</v>
      </c>
      <c r="F8857">
        <v>244.293280721363</v>
      </c>
      <c r="G8857">
        <v>109.697724999999</v>
      </c>
    </row>
    <row r="8858" spans="1:7" x14ac:dyDescent="0.25">
      <c r="A8858">
        <v>88.66</v>
      </c>
      <c r="B8858">
        <v>2.9373080730438201</v>
      </c>
      <c r="C8858">
        <v>12.186621665954499</v>
      </c>
      <c r="D8858">
        <v>2.9373080730438201</v>
      </c>
      <c r="E8858">
        <v>31.002682157280599</v>
      </c>
      <c r="F8858">
        <v>244.29362356728001</v>
      </c>
      <c r="G8858">
        <v>109.707724999999</v>
      </c>
    </row>
    <row r="8859" spans="1:7" x14ac:dyDescent="0.25">
      <c r="A8859">
        <v>88.67</v>
      </c>
      <c r="B8859">
        <v>2.9376804828643701</v>
      </c>
      <c r="C8859">
        <v>12.186994552612299</v>
      </c>
      <c r="D8859">
        <v>2.9376804828643701</v>
      </c>
      <c r="E8859">
        <v>31.003054567101099</v>
      </c>
      <c r="F8859">
        <v>244.29399597710099</v>
      </c>
      <c r="G8859">
        <v>109.71772499999901</v>
      </c>
    </row>
    <row r="8860" spans="1:7" x14ac:dyDescent="0.25">
      <c r="A8860">
        <v>88.68</v>
      </c>
      <c r="B8860">
        <v>2.9380741119384699</v>
      </c>
      <c r="C8860">
        <v>12.187506675720201</v>
      </c>
      <c r="D8860">
        <v>2.9380741119384699</v>
      </c>
      <c r="E8860">
        <v>31.003448196175199</v>
      </c>
      <c r="F8860">
        <v>244.294389606175</v>
      </c>
      <c r="G8860">
        <v>109.727724999999</v>
      </c>
    </row>
    <row r="8861" spans="1:7" x14ac:dyDescent="0.25">
      <c r="A8861">
        <v>88.69</v>
      </c>
      <c r="B8861">
        <v>2.9384226799011199</v>
      </c>
      <c r="C8861">
        <v>12.1882276535034</v>
      </c>
      <c r="D8861">
        <v>2.9384226799011199</v>
      </c>
      <c r="E8861">
        <v>31.003796764137899</v>
      </c>
      <c r="F8861">
        <v>244.294738174137</v>
      </c>
      <c r="G8861">
        <v>109.737724999999</v>
      </c>
    </row>
    <row r="8862" spans="1:7" x14ac:dyDescent="0.25">
      <c r="A8862">
        <v>88.7</v>
      </c>
      <c r="B8862">
        <v>2.9387691020965501</v>
      </c>
      <c r="C8862">
        <v>12.189536094665501</v>
      </c>
      <c r="D8862">
        <v>2.9387691020965501</v>
      </c>
      <c r="E8862">
        <v>31.004143186333302</v>
      </c>
      <c r="F8862">
        <v>244.295084596333</v>
      </c>
      <c r="G8862">
        <v>109.74772499999899</v>
      </c>
    </row>
    <row r="8863" spans="1:7" x14ac:dyDescent="0.25">
      <c r="A8863">
        <v>88.71</v>
      </c>
      <c r="B8863">
        <v>2.9391160011291499</v>
      </c>
      <c r="C8863">
        <v>12.189602851867599</v>
      </c>
      <c r="D8863">
        <v>2.9391160011291499</v>
      </c>
      <c r="E8863">
        <v>31.004490085365902</v>
      </c>
      <c r="F8863">
        <v>244.29543149536499</v>
      </c>
      <c r="G8863">
        <v>109.757724999999</v>
      </c>
    </row>
    <row r="8864" spans="1:7" x14ac:dyDescent="0.25">
      <c r="A8864">
        <v>88.72</v>
      </c>
      <c r="B8864">
        <v>2.93945980072021</v>
      </c>
      <c r="C8864">
        <v>12.190150260925201</v>
      </c>
      <c r="D8864">
        <v>2.93945980072021</v>
      </c>
      <c r="E8864">
        <v>31.004833884957002</v>
      </c>
      <c r="F8864">
        <v>244.295775294956</v>
      </c>
      <c r="G8864">
        <v>109.767724999999</v>
      </c>
    </row>
    <row r="8865" spans="1:7" x14ac:dyDescent="0.25">
      <c r="A8865">
        <v>88.73</v>
      </c>
      <c r="B8865">
        <v>2.9398171901702801</v>
      </c>
      <c r="C8865">
        <v>12.190649032592701</v>
      </c>
      <c r="D8865">
        <v>2.9398171901702801</v>
      </c>
      <c r="E8865">
        <v>31.005191274407</v>
      </c>
      <c r="F8865">
        <v>244.29613268440701</v>
      </c>
      <c r="G8865">
        <v>109.77772499999899</v>
      </c>
    </row>
    <row r="8866" spans="1:7" x14ac:dyDescent="0.25">
      <c r="A8866">
        <v>88.74</v>
      </c>
      <c r="B8866">
        <v>2.94014191627502</v>
      </c>
      <c r="C8866">
        <v>12.1908817291259</v>
      </c>
      <c r="D8866">
        <v>2.94014191627502</v>
      </c>
      <c r="E8866">
        <v>31.0055160005118</v>
      </c>
      <c r="F8866">
        <v>244.29645741051101</v>
      </c>
      <c r="G8866">
        <v>109.787724999999</v>
      </c>
    </row>
    <row r="8867" spans="1:7" x14ac:dyDescent="0.25">
      <c r="A8867">
        <v>88.75</v>
      </c>
      <c r="B8867">
        <v>2.9404816627502401</v>
      </c>
      <c r="C8867">
        <v>12.1920728683471</v>
      </c>
      <c r="D8867">
        <v>2.9404816627502401</v>
      </c>
      <c r="E8867">
        <v>31.005855746986999</v>
      </c>
      <c r="F8867">
        <v>244.296797156987</v>
      </c>
      <c r="G8867">
        <v>109.79772499999901</v>
      </c>
    </row>
    <row r="8868" spans="1:7" x14ac:dyDescent="0.25">
      <c r="A8868">
        <v>88.759999999999906</v>
      </c>
      <c r="B8868">
        <v>2.94084572792053</v>
      </c>
      <c r="C8868">
        <v>12.1931028366088</v>
      </c>
      <c r="D8868">
        <v>2.94084572792053</v>
      </c>
      <c r="E8868">
        <v>31.006219812157301</v>
      </c>
      <c r="F8868">
        <v>244.297161222157</v>
      </c>
      <c r="G8868">
        <v>109.807724999999</v>
      </c>
    </row>
    <row r="8869" spans="1:7" x14ac:dyDescent="0.25">
      <c r="A8869">
        <v>88.769999999999897</v>
      </c>
      <c r="B8869">
        <v>2.9411807060241602</v>
      </c>
      <c r="C8869">
        <v>12.1932668685913</v>
      </c>
      <c r="D8869">
        <v>2.9411807060241602</v>
      </c>
      <c r="E8869">
        <v>31.0065547902609</v>
      </c>
      <c r="F8869">
        <v>244.29749620026001</v>
      </c>
      <c r="G8869">
        <v>109.817724999999</v>
      </c>
    </row>
    <row r="8870" spans="1:7" x14ac:dyDescent="0.25">
      <c r="A8870">
        <v>88.779999999999902</v>
      </c>
      <c r="B8870">
        <v>2.9414937496185298</v>
      </c>
      <c r="C8870">
        <v>12.1938886642456</v>
      </c>
      <c r="D8870">
        <v>2.9414937496185298</v>
      </c>
      <c r="E8870">
        <v>31.006867833855299</v>
      </c>
      <c r="F8870">
        <v>244.297809243855</v>
      </c>
      <c r="G8870">
        <v>109.82772499999901</v>
      </c>
    </row>
    <row r="8871" spans="1:7" x14ac:dyDescent="0.25">
      <c r="A8871">
        <v>88.789999999999907</v>
      </c>
      <c r="B8871">
        <v>2.9418525695800701</v>
      </c>
      <c r="C8871">
        <v>12.194013595581</v>
      </c>
      <c r="D8871">
        <v>2.9418525695800701</v>
      </c>
      <c r="E8871">
        <v>31.007226653816801</v>
      </c>
      <c r="F8871">
        <v>244.29816806381601</v>
      </c>
      <c r="G8871">
        <v>109.837724999999</v>
      </c>
    </row>
    <row r="8872" spans="1:7" x14ac:dyDescent="0.25">
      <c r="A8872">
        <v>88.799999999999898</v>
      </c>
      <c r="B8872">
        <v>2.9422144889831499</v>
      </c>
      <c r="C8872">
        <v>12.192902565002401</v>
      </c>
      <c r="D8872">
        <v>2.9422144889831499</v>
      </c>
      <c r="E8872">
        <v>31.007588573219898</v>
      </c>
      <c r="F8872">
        <v>244.298529983219</v>
      </c>
      <c r="G8872">
        <v>109.847724999999</v>
      </c>
    </row>
    <row r="8873" spans="1:7" x14ac:dyDescent="0.25">
      <c r="A8873">
        <v>88.809999999999903</v>
      </c>
      <c r="B8873">
        <v>2.9425683021545401</v>
      </c>
      <c r="C8873">
        <v>12.1926174163818</v>
      </c>
      <c r="D8873">
        <v>2.9425683021545401</v>
      </c>
      <c r="E8873">
        <v>31.007942386391299</v>
      </c>
      <c r="F8873">
        <v>244.29888379639101</v>
      </c>
      <c r="G8873">
        <v>109.85772499999899</v>
      </c>
    </row>
    <row r="8874" spans="1:7" x14ac:dyDescent="0.25">
      <c r="A8874">
        <v>88.819999999999894</v>
      </c>
      <c r="B8874">
        <v>2.9428684711456201</v>
      </c>
      <c r="C8874">
        <v>12.1930122375488</v>
      </c>
      <c r="D8874">
        <v>2.9428684711456201</v>
      </c>
      <c r="E8874">
        <v>31.008242555382399</v>
      </c>
      <c r="F8874">
        <v>244.29918396538201</v>
      </c>
      <c r="G8874">
        <v>109.867724999999</v>
      </c>
    </row>
    <row r="8875" spans="1:7" x14ac:dyDescent="0.25">
      <c r="A8875">
        <v>88.829999999999899</v>
      </c>
      <c r="B8875">
        <v>2.9431481361389098</v>
      </c>
      <c r="C8875">
        <v>12.1932468414306</v>
      </c>
      <c r="D8875">
        <v>2.9431481361389098</v>
      </c>
      <c r="E8875">
        <v>31.008522220375699</v>
      </c>
      <c r="F8875">
        <v>244.29946363037499</v>
      </c>
      <c r="G8875">
        <v>109.877724999999</v>
      </c>
    </row>
    <row r="8876" spans="1:7" x14ac:dyDescent="0.25">
      <c r="A8876">
        <v>88.840000000000103</v>
      </c>
      <c r="B8876">
        <v>2.9434466361999498</v>
      </c>
      <c r="C8876">
        <v>12.1936798095703</v>
      </c>
      <c r="D8876">
        <v>2.9434466361999498</v>
      </c>
      <c r="E8876">
        <v>31.008820720436699</v>
      </c>
      <c r="F8876">
        <v>244.29976213043599</v>
      </c>
      <c r="G8876">
        <v>109.887725</v>
      </c>
    </row>
    <row r="8877" spans="1:7" x14ac:dyDescent="0.25">
      <c r="A8877">
        <v>88.850000000000094</v>
      </c>
      <c r="B8877">
        <v>2.9437510967254599</v>
      </c>
      <c r="C8877">
        <v>12.1935014724731</v>
      </c>
      <c r="D8877">
        <v>2.9437510967254599</v>
      </c>
      <c r="E8877">
        <v>31.009125180962201</v>
      </c>
      <c r="F8877">
        <v>244.30006659096199</v>
      </c>
      <c r="G8877">
        <v>109.89772499999999</v>
      </c>
    </row>
    <row r="8878" spans="1:7" x14ac:dyDescent="0.25">
      <c r="A8878">
        <v>88.860000000000099</v>
      </c>
      <c r="B8878">
        <v>2.9440767765045099</v>
      </c>
      <c r="C8878">
        <v>12.193320274353001</v>
      </c>
      <c r="D8878">
        <v>2.9440767765045099</v>
      </c>
      <c r="E8878">
        <v>31.0094508607413</v>
      </c>
      <c r="F8878">
        <v>244.30039227074101</v>
      </c>
      <c r="G8878">
        <v>109.907725</v>
      </c>
    </row>
    <row r="8879" spans="1:7" x14ac:dyDescent="0.25">
      <c r="A8879">
        <v>88.870000000000104</v>
      </c>
      <c r="B8879">
        <v>2.9444398880004798</v>
      </c>
      <c r="C8879">
        <v>12.194530487060501</v>
      </c>
      <c r="D8879">
        <v>2.9444398880004798</v>
      </c>
      <c r="E8879">
        <v>31.0098139722372</v>
      </c>
      <c r="F8879">
        <v>244.30075538223701</v>
      </c>
      <c r="G8879">
        <v>109.917725</v>
      </c>
    </row>
    <row r="8880" spans="1:7" x14ac:dyDescent="0.25">
      <c r="A8880">
        <v>88.880000000000095</v>
      </c>
      <c r="B8880">
        <v>2.9447605609893701</v>
      </c>
      <c r="C8880">
        <v>12.194952011108301</v>
      </c>
      <c r="D8880">
        <v>2.9447605609893701</v>
      </c>
      <c r="E8880">
        <v>31.010134645226099</v>
      </c>
      <c r="F8880">
        <v>244.30107605522599</v>
      </c>
      <c r="G8880">
        <v>109.927725</v>
      </c>
    </row>
    <row r="8881" spans="1:7" x14ac:dyDescent="0.25">
      <c r="A8881">
        <v>88.8900000000001</v>
      </c>
      <c r="B8881">
        <v>2.94503569602966</v>
      </c>
      <c r="C8881">
        <v>12.195348739624</v>
      </c>
      <c r="D8881">
        <v>2.94503569602966</v>
      </c>
      <c r="E8881">
        <v>31.0104097802664</v>
      </c>
      <c r="F8881">
        <v>244.30135119026599</v>
      </c>
      <c r="G8881">
        <v>109.937725</v>
      </c>
    </row>
    <row r="8882" spans="1:7" x14ac:dyDescent="0.25">
      <c r="A8882">
        <v>88.9</v>
      </c>
      <c r="B8882">
        <v>2.9453439712524401</v>
      </c>
      <c r="C8882">
        <v>12.196948051452599</v>
      </c>
      <c r="D8882">
        <v>2.9453439712524401</v>
      </c>
      <c r="E8882">
        <v>31.0107180554892</v>
      </c>
      <c r="F8882">
        <v>244.301659465489</v>
      </c>
      <c r="G8882">
        <v>109.947724999999</v>
      </c>
    </row>
    <row r="8883" spans="1:7" x14ac:dyDescent="0.25">
      <c r="A8883">
        <v>88.91</v>
      </c>
      <c r="B8883">
        <v>2.94564509391784</v>
      </c>
      <c r="C8883">
        <v>12.197435379028301</v>
      </c>
      <c r="D8883">
        <v>2.94564509391784</v>
      </c>
      <c r="E8883">
        <v>31.011019178154601</v>
      </c>
      <c r="F8883">
        <v>244.301960588154</v>
      </c>
      <c r="G8883">
        <v>109.957724999999</v>
      </c>
    </row>
    <row r="8884" spans="1:7" x14ac:dyDescent="0.25">
      <c r="A8884">
        <v>88.92</v>
      </c>
      <c r="B8884">
        <v>2.9459323883056601</v>
      </c>
      <c r="C8884">
        <v>12.1963844299316</v>
      </c>
      <c r="D8884">
        <v>2.9459323883056601</v>
      </c>
      <c r="E8884">
        <v>31.011306472542401</v>
      </c>
      <c r="F8884">
        <v>244.30224788254199</v>
      </c>
      <c r="G8884">
        <v>109.96772499999901</v>
      </c>
    </row>
    <row r="8885" spans="1:7" x14ac:dyDescent="0.25">
      <c r="A8885">
        <v>88.93</v>
      </c>
      <c r="B8885">
        <v>2.9462397098541202</v>
      </c>
      <c r="C8885">
        <v>12.1960754394531</v>
      </c>
      <c r="D8885">
        <v>2.9462397098541202</v>
      </c>
      <c r="E8885">
        <v>31.011613794090898</v>
      </c>
      <c r="F8885">
        <v>244.30255520409</v>
      </c>
      <c r="G8885">
        <v>109.977724999999</v>
      </c>
    </row>
    <row r="8886" spans="1:7" x14ac:dyDescent="0.25">
      <c r="A8886">
        <v>88.94</v>
      </c>
      <c r="B8886">
        <v>2.9465532302856401</v>
      </c>
      <c r="C8886">
        <v>12.196590423583901</v>
      </c>
      <c r="D8886">
        <v>2.9465532302856401</v>
      </c>
      <c r="E8886">
        <v>31.011927314522399</v>
      </c>
      <c r="F8886">
        <v>244.302868724522</v>
      </c>
      <c r="G8886">
        <v>109.987724999999</v>
      </c>
    </row>
    <row r="8887" spans="1:7" x14ac:dyDescent="0.25">
      <c r="A8887">
        <v>88.95</v>
      </c>
      <c r="B8887">
        <v>2.9468722343444802</v>
      </c>
      <c r="C8887">
        <v>12.197211265563899</v>
      </c>
      <c r="D8887">
        <v>2.9468722343444802</v>
      </c>
      <c r="E8887">
        <v>31.012246318581202</v>
      </c>
      <c r="F8887">
        <v>244.30318772858101</v>
      </c>
      <c r="G8887">
        <v>109.99772499999899</v>
      </c>
    </row>
    <row r="8888" spans="1:7" x14ac:dyDescent="0.25">
      <c r="A8888">
        <v>88.96</v>
      </c>
      <c r="B8888">
        <v>2.9471633434295601</v>
      </c>
      <c r="C8888">
        <v>12.1966962814331</v>
      </c>
      <c r="D8888">
        <v>2.9471633434295601</v>
      </c>
      <c r="E8888">
        <v>31.012537427666299</v>
      </c>
      <c r="F8888">
        <v>244.30347883766601</v>
      </c>
      <c r="G8888">
        <v>110.007724999999</v>
      </c>
    </row>
    <row r="8889" spans="1:7" x14ac:dyDescent="0.25">
      <c r="A8889">
        <v>88.97</v>
      </c>
      <c r="B8889">
        <v>2.9474973678588801</v>
      </c>
      <c r="C8889">
        <v>12.1951789855957</v>
      </c>
      <c r="D8889">
        <v>2.9474973678588801</v>
      </c>
      <c r="E8889">
        <v>31.012871452095599</v>
      </c>
      <c r="F8889">
        <v>244.30381286209499</v>
      </c>
      <c r="G8889">
        <v>110.017724999999</v>
      </c>
    </row>
    <row r="8890" spans="1:7" x14ac:dyDescent="0.25">
      <c r="A8890">
        <v>88.98</v>
      </c>
      <c r="B8890">
        <v>2.9478163719177202</v>
      </c>
      <c r="C8890">
        <v>12.1943817138671</v>
      </c>
      <c r="D8890">
        <v>2.9478163719177202</v>
      </c>
      <c r="E8890">
        <v>31.013190456154501</v>
      </c>
      <c r="F8890">
        <v>244.30413186615399</v>
      </c>
      <c r="G8890">
        <v>110.02772499999899</v>
      </c>
    </row>
    <row r="8891" spans="1:7" x14ac:dyDescent="0.25">
      <c r="A8891">
        <v>88.99</v>
      </c>
      <c r="B8891">
        <v>2.9481117725372301</v>
      </c>
      <c r="C8891">
        <v>12.1945838928222</v>
      </c>
      <c r="D8891">
        <v>2.9481117725372301</v>
      </c>
      <c r="E8891">
        <v>31.013485856774</v>
      </c>
      <c r="F8891">
        <v>244.30442726677401</v>
      </c>
      <c r="G8891">
        <v>110.037724999999</v>
      </c>
    </row>
    <row r="8892" spans="1:7" x14ac:dyDescent="0.25">
      <c r="A8892">
        <v>89</v>
      </c>
      <c r="B8892">
        <v>2.9484302997589098</v>
      </c>
      <c r="C8892">
        <v>12.1953468322753</v>
      </c>
      <c r="D8892">
        <v>2.9484302997589098</v>
      </c>
      <c r="E8892">
        <v>31.013804383995701</v>
      </c>
      <c r="F8892">
        <v>244.30474579399501</v>
      </c>
      <c r="G8892">
        <v>110.04772499999901</v>
      </c>
    </row>
    <row r="8893" spans="1:7" x14ac:dyDescent="0.25">
      <c r="A8893">
        <v>89.009999999999906</v>
      </c>
      <c r="B8893">
        <v>2.9487605094909601</v>
      </c>
      <c r="C8893">
        <v>12.195670127868601</v>
      </c>
      <c r="D8893">
        <v>2.9487605094909601</v>
      </c>
      <c r="E8893">
        <v>31.0141345937277</v>
      </c>
      <c r="F8893">
        <v>244.30507600372701</v>
      </c>
      <c r="G8893">
        <v>110.057724999999</v>
      </c>
    </row>
    <row r="8894" spans="1:7" x14ac:dyDescent="0.25">
      <c r="A8894">
        <v>89.019999999999897</v>
      </c>
      <c r="B8894">
        <v>2.9490737915039</v>
      </c>
      <c r="C8894">
        <v>12.1955308914184</v>
      </c>
      <c r="D8894">
        <v>2.9490737915039</v>
      </c>
      <c r="E8894">
        <v>31.0144478757407</v>
      </c>
      <c r="F8894">
        <v>244.30538928574001</v>
      </c>
      <c r="G8894">
        <v>110.067724999999</v>
      </c>
    </row>
    <row r="8895" spans="1:7" x14ac:dyDescent="0.25">
      <c r="A8895">
        <v>89.029999999999902</v>
      </c>
      <c r="B8895">
        <v>2.9493818283081001</v>
      </c>
      <c r="C8895">
        <v>12.196660995483301</v>
      </c>
      <c r="D8895">
        <v>2.9493818283081001</v>
      </c>
      <c r="E8895">
        <v>31.0147559125448</v>
      </c>
      <c r="F8895">
        <v>244.30569732254401</v>
      </c>
      <c r="G8895">
        <v>110.07772499999901</v>
      </c>
    </row>
    <row r="8896" spans="1:7" x14ac:dyDescent="0.25">
      <c r="A8896">
        <v>89.039999999999907</v>
      </c>
      <c r="B8896">
        <v>2.9497034549713099</v>
      </c>
      <c r="C8896">
        <v>12.1963891983032</v>
      </c>
      <c r="D8896">
        <v>2.9497034549713099</v>
      </c>
      <c r="E8896">
        <v>31.0150775392081</v>
      </c>
      <c r="F8896">
        <v>244.30601894920801</v>
      </c>
      <c r="G8896">
        <v>110.087724999999</v>
      </c>
    </row>
    <row r="8897" spans="1:7" x14ac:dyDescent="0.25">
      <c r="A8897">
        <v>89.049999999999898</v>
      </c>
      <c r="B8897">
        <v>2.9499948024749698</v>
      </c>
      <c r="C8897">
        <v>12.196375846862701</v>
      </c>
      <c r="D8897">
        <v>2.9499948024749698</v>
      </c>
      <c r="E8897">
        <v>31.015368886711698</v>
      </c>
      <c r="F8897">
        <v>244.30631029671099</v>
      </c>
      <c r="G8897">
        <v>110.097724999999</v>
      </c>
    </row>
    <row r="8898" spans="1:7" x14ac:dyDescent="0.25">
      <c r="A8898">
        <v>89.059999999999903</v>
      </c>
      <c r="B8898">
        <v>2.9502761363983101</v>
      </c>
      <c r="C8898">
        <v>12.197917938232401</v>
      </c>
      <c r="D8898">
        <v>2.9502761363983101</v>
      </c>
      <c r="E8898">
        <v>31.015650220635099</v>
      </c>
      <c r="F8898">
        <v>244.30659163063501</v>
      </c>
      <c r="G8898">
        <v>110.10772499999899</v>
      </c>
    </row>
    <row r="8899" spans="1:7" x14ac:dyDescent="0.25">
      <c r="A8899">
        <v>89.069999999999894</v>
      </c>
      <c r="B8899">
        <v>2.9505975246429399</v>
      </c>
      <c r="C8899">
        <v>12.200329780578601</v>
      </c>
      <c r="D8899">
        <v>2.9505975246429399</v>
      </c>
      <c r="E8899">
        <v>31.015971608879699</v>
      </c>
      <c r="F8899">
        <v>244.30691301887899</v>
      </c>
      <c r="G8899">
        <v>110.117724999999</v>
      </c>
    </row>
    <row r="8900" spans="1:7" x14ac:dyDescent="0.25">
      <c r="A8900">
        <v>89.079999999999899</v>
      </c>
      <c r="B8900">
        <v>2.9509286880493102</v>
      </c>
      <c r="C8900">
        <v>12.2026662826538</v>
      </c>
      <c r="D8900">
        <v>2.9509286880493102</v>
      </c>
      <c r="E8900">
        <v>31.0163027722861</v>
      </c>
      <c r="F8900">
        <v>244.30724418228601</v>
      </c>
      <c r="G8900">
        <v>110.127724999999</v>
      </c>
    </row>
    <row r="8901" spans="1:7" x14ac:dyDescent="0.25">
      <c r="A8901">
        <v>89.090000000000103</v>
      </c>
      <c r="B8901">
        <v>2.9512591361999498</v>
      </c>
      <c r="C8901">
        <v>12.2040157318115</v>
      </c>
      <c r="D8901">
        <v>2.9512591361999498</v>
      </c>
      <c r="E8901">
        <v>31.016633220436699</v>
      </c>
      <c r="F8901">
        <v>244.30757463043599</v>
      </c>
      <c r="G8901">
        <v>110.137725</v>
      </c>
    </row>
    <row r="8902" spans="1:7" x14ac:dyDescent="0.25">
      <c r="A8902">
        <v>89.100000000000094</v>
      </c>
      <c r="B8902">
        <v>2.9515707492828298</v>
      </c>
      <c r="C8902">
        <v>12.203948020935</v>
      </c>
      <c r="D8902">
        <v>2.9515707492828298</v>
      </c>
      <c r="E8902">
        <v>31.016944833519599</v>
      </c>
      <c r="F8902">
        <v>244.30788624351899</v>
      </c>
      <c r="G8902">
        <v>110.14772499999999</v>
      </c>
    </row>
    <row r="8903" spans="1:7" x14ac:dyDescent="0.25">
      <c r="A8903">
        <v>89.110000000000099</v>
      </c>
      <c r="B8903">
        <v>2.9518637657165501</v>
      </c>
      <c r="C8903">
        <v>12.2053785324096</v>
      </c>
      <c r="D8903">
        <v>2.9518637657165501</v>
      </c>
      <c r="E8903">
        <v>31.0172378499533</v>
      </c>
      <c r="F8903">
        <v>244.30817925995299</v>
      </c>
      <c r="G8903">
        <v>110.157725</v>
      </c>
    </row>
    <row r="8904" spans="1:7" x14ac:dyDescent="0.25">
      <c r="A8904">
        <v>89.120000000000104</v>
      </c>
      <c r="B8904">
        <v>2.9521710872650102</v>
      </c>
      <c r="C8904">
        <v>12.2074871063232</v>
      </c>
      <c r="D8904">
        <v>2.9521710872650102</v>
      </c>
      <c r="E8904">
        <v>31.017545171501801</v>
      </c>
      <c r="F8904">
        <v>244.308486581501</v>
      </c>
      <c r="G8904">
        <v>110.167725</v>
      </c>
    </row>
    <row r="8905" spans="1:7" x14ac:dyDescent="0.25">
      <c r="A8905">
        <v>89.130000000000095</v>
      </c>
      <c r="B8905">
        <v>2.95253133773803</v>
      </c>
      <c r="C8905">
        <v>12.207770347595201</v>
      </c>
      <c r="D8905">
        <v>2.95253133773803</v>
      </c>
      <c r="E8905">
        <v>31.017905421974799</v>
      </c>
      <c r="F8905">
        <v>244.30884683197399</v>
      </c>
      <c r="G8905">
        <v>110.177725</v>
      </c>
    </row>
    <row r="8906" spans="1:7" x14ac:dyDescent="0.25">
      <c r="A8906">
        <v>89.1400000000001</v>
      </c>
      <c r="B8906">
        <v>2.9528796672821001</v>
      </c>
      <c r="C8906">
        <v>12.208803176879799</v>
      </c>
      <c r="D8906">
        <v>2.9528796672821001</v>
      </c>
      <c r="E8906">
        <v>31.018253751518799</v>
      </c>
      <c r="F8906">
        <v>244.30919516151801</v>
      </c>
      <c r="G8906">
        <v>110.187725</v>
      </c>
    </row>
    <row r="8907" spans="1:7" x14ac:dyDescent="0.25">
      <c r="A8907">
        <v>89.15</v>
      </c>
      <c r="B8907">
        <v>2.9532067775726301</v>
      </c>
      <c r="C8907">
        <v>12.21018409729</v>
      </c>
      <c r="D8907">
        <v>2.9532067775726301</v>
      </c>
      <c r="E8907">
        <v>31.018580861809401</v>
      </c>
      <c r="F8907">
        <v>244.30952227180899</v>
      </c>
      <c r="G8907">
        <v>110.197724999999</v>
      </c>
    </row>
    <row r="8908" spans="1:7" x14ac:dyDescent="0.25">
      <c r="A8908">
        <v>89.16</v>
      </c>
      <c r="B8908">
        <v>2.95351243019104</v>
      </c>
      <c r="C8908">
        <v>12.2107381820678</v>
      </c>
      <c r="D8908">
        <v>2.95351243019104</v>
      </c>
      <c r="E8908">
        <v>31.018886514427798</v>
      </c>
      <c r="F8908">
        <v>244.309827924427</v>
      </c>
      <c r="G8908">
        <v>110.207724999999</v>
      </c>
    </row>
    <row r="8909" spans="1:7" x14ac:dyDescent="0.25">
      <c r="A8909">
        <v>89.17</v>
      </c>
      <c r="B8909">
        <v>2.9537990093231201</v>
      </c>
      <c r="C8909">
        <v>12.2111139297485</v>
      </c>
      <c r="D8909">
        <v>2.9537990093231201</v>
      </c>
      <c r="E8909">
        <v>31.0191730935599</v>
      </c>
      <c r="F8909">
        <v>244.31011450355899</v>
      </c>
      <c r="G8909">
        <v>110.21772499999901</v>
      </c>
    </row>
    <row r="8910" spans="1:7" x14ac:dyDescent="0.25">
      <c r="A8910">
        <v>89.18</v>
      </c>
      <c r="B8910">
        <v>2.9541423320770201</v>
      </c>
      <c r="C8910">
        <v>12.211091995239199</v>
      </c>
      <c r="D8910">
        <v>2.9541423320770201</v>
      </c>
      <c r="E8910">
        <v>31.019516416313799</v>
      </c>
      <c r="F8910">
        <v>244.31045782631301</v>
      </c>
      <c r="G8910">
        <v>110.227724999999</v>
      </c>
    </row>
    <row r="8911" spans="1:7" x14ac:dyDescent="0.25">
      <c r="A8911">
        <v>89.19</v>
      </c>
      <c r="B8911">
        <v>2.9544863700866602</v>
      </c>
      <c r="C8911">
        <v>12.210893630981399</v>
      </c>
      <c r="D8911">
        <v>2.9544863700866602</v>
      </c>
      <c r="E8911">
        <v>31.0198604543234</v>
      </c>
      <c r="F8911">
        <v>244.310801864323</v>
      </c>
      <c r="G8911">
        <v>110.237724999999</v>
      </c>
    </row>
    <row r="8912" spans="1:7" x14ac:dyDescent="0.25">
      <c r="A8912">
        <v>89.2</v>
      </c>
      <c r="B8912">
        <v>2.9548029899597101</v>
      </c>
      <c r="C8912">
        <v>12.211859703063899</v>
      </c>
      <c r="D8912">
        <v>2.9548029899597101</v>
      </c>
      <c r="E8912">
        <v>31.0201770741965</v>
      </c>
      <c r="F8912">
        <v>244.31111848419599</v>
      </c>
      <c r="G8912">
        <v>110.24772499999899</v>
      </c>
    </row>
    <row r="8913" spans="1:7" x14ac:dyDescent="0.25">
      <c r="A8913">
        <v>89.21</v>
      </c>
      <c r="B8913">
        <v>2.9550981521606401</v>
      </c>
      <c r="C8913">
        <v>12.212857246398899</v>
      </c>
      <c r="D8913">
        <v>2.9550981521606401</v>
      </c>
      <c r="E8913">
        <v>31.020472236397399</v>
      </c>
      <c r="F8913">
        <v>244.311413646397</v>
      </c>
      <c r="G8913">
        <v>110.257724999999</v>
      </c>
    </row>
    <row r="8914" spans="1:7" x14ac:dyDescent="0.25">
      <c r="A8914">
        <v>89.22</v>
      </c>
      <c r="B8914">
        <v>2.9554276466369598</v>
      </c>
      <c r="C8914">
        <v>12.2136173248291</v>
      </c>
      <c r="D8914">
        <v>2.9554276466369598</v>
      </c>
      <c r="E8914">
        <v>31.0208017308737</v>
      </c>
      <c r="F8914">
        <v>244.31174314087301</v>
      </c>
      <c r="G8914">
        <v>110.267724999999</v>
      </c>
    </row>
    <row r="8915" spans="1:7" x14ac:dyDescent="0.25">
      <c r="A8915">
        <v>89.23</v>
      </c>
      <c r="B8915">
        <v>2.9557716846465998</v>
      </c>
      <c r="C8915">
        <v>12.2149152755737</v>
      </c>
      <c r="D8915">
        <v>2.9557716846465998</v>
      </c>
      <c r="E8915">
        <v>31.0211457688834</v>
      </c>
      <c r="F8915">
        <v>244.31208717888299</v>
      </c>
      <c r="G8915">
        <v>110.27772499999899</v>
      </c>
    </row>
    <row r="8916" spans="1:7" x14ac:dyDescent="0.25">
      <c r="A8916">
        <v>89.24</v>
      </c>
      <c r="B8916">
        <v>2.9561076164245601</v>
      </c>
      <c r="C8916">
        <v>12.215847015380801</v>
      </c>
      <c r="D8916">
        <v>2.9561076164245601</v>
      </c>
      <c r="E8916">
        <v>31.021481700661301</v>
      </c>
      <c r="F8916">
        <v>244.312423110661</v>
      </c>
      <c r="G8916">
        <v>110.287724999999</v>
      </c>
    </row>
    <row r="8917" spans="1:7" x14ac:dyDescent="0.25">
      <c r="A8917">
        <v>89.25</v>
      </c>
      <c r="B8917">
        <v>2.95640969276428</v>
      </c>
      <c r="C8917">
        <v>12.215874671936</v>
      </c>
      <c r="D8917">
        <v>2.95640969276428</v>
      </c>
      <c r="E8917">
        <v>31.021783777001001</v>
      </c>
      <c r="F8917">
        <v>244.31272518700101</v>
      </c>
      <c r="G8917">
        <v>110.29772499999901</v>
      </c>
    </row>
    <row r="8918" spans="1:7" x14ac:dyDescent="0.25">
      <c r="A8918">
        <v>89.259999999999906</v>
      </c>
      <c r="B8918">
        <v>2.9567446708679102</v>
      </c>
      <c r="C8918">
        <v>12.215558052062899</v>
      </c>
      <c r="D8918">
        <v>2.9567446708679102</v>
      </c>
      <c r="E8918">
        <v>31.0221187551047</v>
      </c>
      <c r="F8918">
        <v>244.31306016510399</v>
      </c>
      <c r="G8918">
        <v>110.307724999999</v>
      </c>
    </row>
    <row r="8919" spans="1:7" x14ac:dyDescent="0.25">
      <c r="A8919">
        <v>89.269999999999897</v>
      </c>
      <c r="B8919">
        <v>2.9571013450622501</v>
      </c>
      <c r="C8919">
        <v>12.21653175354</v>
      </c>
      <c r="D8919">
        <v>2.9571013450622501</v>
      </c>
      <c r="E8919">
        <v>31.022475429299</v>
      </c>
      <c r="F8919">
        <v>244.31341683929901</v>
      </c>
      <c r="G8919">
        <v>110.317724999999</v>
      </c>
    </row>
    <row r="8920" spans="1:7" x14ac:dyDescent="0.25">
      <c r="A8920">
        <v>89.279999999999902</v>
      </c>
      <c r="B8920">
        <v>2.9574229717254599</v>
      </c>
      <c r="C8920">
        <v>12.217724800109799</v>
      </c>
      <c r="D8920">
        <v>2.9574229717254599</v>
      </c>
      <c r="E8920">
        <v>31.022797055962201</v>
      </c>
      <c r="F8920">
        <v>244.31373846596199</v>
      </c>
      <c r="G8920">
        <v>110.32772499999901</v>
      </c>
    </row>
    <row r="8921" spans="1:7" x14ac:dyDescent="0.25">
      <c r="A8921">
        <v>89.289999999999907</v>
      </c>
      <c r="B8921">
        <v>2.9577245712280198</v>
      </c>
      <c r="C8921">
        <v>12.2186269760131</v>
      </c>
      <c r="D8921">
        <v>2.9577245712280198</v>
      </c>
      <c r="E8921">
        <v>31.0230986554648</v>
      </c>
      <c r="F8921">
        <v>244.31404006546401</v>
      </c>
      <c r="G8921">
        <v>110.337724999999</v>
      </c>
    </row>
    <row r="8922" spans="1:7" x14ac:dyDescent="0.25">
      <c r="A8922">
        <v>89.299999999999898</v>
      </c>
      <c r="B8922">
        <v>2.95802474021911</v>
      </c>
      <c r="C8922">
        <v>12.2206974029541</v>
      </c>
      <c r="D8922">
        <v>2.95802474021911</v>
      </c>
      <c r="E8922">
        <v>31.023398824455899</v>
      </c>
      <c r="F8922">
        <v>244.31434023445499</v>
      </c>
      <c r="G8922">
        <v>110.347724999999</v>
      </c>
    </row>
    <row r="8923" spans="1:7" x14ac:dyDescent="0.25">
      <c r="A8923">
        <v>89.309999999999903</v>
      </c>
      <c r="B8923">
        <v>2.95837378501892</v>
      </c>
      <c r="C8923">
        <v>12.2208642959594</v>
      </c>
      <c r="D8923">
        <v>2.95837378501892</v>
      </c>
      <c r="E8923">
        <v>31.0237478692557</v>
      </c>
      <c r="F8923">
        <v>244.31468927925499</v>
      </c>
      <c r="G8923">
        <v>110.35772499999899</v>
      </c>
    </row>
    <row r="8924" spans="1:7" x14ac:dyDescent="0.25">
      <c r="A8924">
        <v>89.319999999999894</v>
      </c>
      <c r="B8924">
        <v>2.9587388038635201</v>
      </c>
      <c r="C8924">
        <v>12.2221012115478</v>
      </c>
      <c r="D8924">
        <v>2.9587388038635201</v>
      </c>
      <c r="E8924">
        <v>31.024112888100301</v>
      </c>
      <c r="F8924">
        <v>244.31505429809999</v>
      </c>
      <c r="G8924">
        <v>110.367724999999</v>
      </c>
    </row>
    <row r="8925" spans="1:7" x14ac:dyDescent="0.25">
      <c r="A8925">
        <v>89.329999999999899</v>
      </c>
      <c r="B8925">
        <v>2.9590566158294598</v>
      </c>
      <c r="C8925">
        <v>12.2239370346069</v>
      </c>
      <c r="D8925">
        <v>2.9590566158294598</v>
      </c>
      <c r="E8925">
        <v>31.024430700066201</v>
      </c>
      <c r="F8925">
        <v>244.31537211006599</v>
      </c>
      <c r="G8925">
        <v>110.377724999999</v>
      </c>
    </row>
    <row r="8926" spans="1:7" x14ac:dyDescent="0.25">
      <c r="A8926">
        <v>89.340000000000103</v>
      </c>
      <c r="B8926">
        <v>2.9593367576599099</v>
      </c>
      <c r="C8926">
        <v>12.225851058959901</v>
      </c>
      <c r="D8926">
        <v>2.9593367576599099</v>
      </c>
      <c r="E8926">
        <v>31.024710841896699</v>
      </c>
      <c r="F8926">
        <v>244.31565225189601</v>
      </c>
      <c r="G8926">
        <v>110.387725</v>
      </c>
    </row>
    <row r="8927" spans="1:7" x14ac:dyDescent="0.25">
      <c r="A8927">
        <v>89.350000000000094</v>
      </c>
      <c r="B8927">
        <v>2.9596598148345898</v>
      </c>
      <c r="C8927">
        <v>12.227029800415</v>
      </c>
      <c r="D8927">
        <v>2.9596598148345898</v>
      </c>
      <c r="E8927">
        <v>31.0250338990713</v>
      </c>
      <c r="F8927">
        <v>244.31597530907101</v>
      </c>
      <c r="G8927">
        <v>110.39772499999999</v>
      </c>
    </row>
    <row r="8928" spans="1:7" x14ac:dyDescent="0.25">
      <c r="A8928">
        <v>89.360000000000099</v>
      </c>
      <c r="B8928">
        <v>2.9599647521972599</v>
      </c>
      <c r="C8928">
        <v>12.2290744781494</v>
      </c>
      <c r="D8928">
        <v>2.9599647521972599</v>
      </c>
      <c r="E8928">
        <v>31.025338836433999</v>
      </c>
      <c r="F8928">
        <v>244.31628024643399</v>
      </c>
      <c r="G8928">
        <v>110.407725</v>
      </c>
    </row>
    <row r="8929" spans="1:7" x14ac:dyDescent="0.25">
      <c r="A8929">
        <v>89.370000000000104</v>
      </c>
      <c r="B8929">
        <v>2.96028304100036</v>
      </c>
      <c r="C8929">
        <v>12.229624748229901</v>
      </c>
      <c r="D8929">
        <v>2.96028304100036</v>
      </c>
      <c r="E8929">
        <v>31.0256571252371</v>
      </c>
      <c r="F8929">
        <v>244.31659853523701</v>
      </c>
      <c r="G8929">
        <v>110.417725</v>
      </c>
    </row>
    <row r="8930" spans="1:7" x14ac:dyDescent="0.25">
      <c r="A8930">
        <v>89.380000000000095</v>
      </c>
      <c r="B8930">
        <v>2.96064233779907</v>
      </c>
      <c r="C8930">
        <v>12.230354309081999</v>
      </c>
      <c r="D8930">
        <v>2.96064233779907</v>
      </c>
      <c r="E8930">
        <v>31.026016422035799</v>
      </c>
      <c r="F8930">
        <v>244.316957832035</v>
      </c>
      <c r="G8930">
        <v>110.427725</v>
      </c>
    </row>
    <row r="8931" spans="1:7" x14ac:dyDescent="0.25">
      <c r="A8931">
        <v>89.3900000000001</v>
      </c>
      <c r="B8931">
        <v>2.9609682559967001</v>
      </c>
      <c r="C8931">
        <v>12.2313241958618</v>
      </c>
      <c r="D8931">
        <v>2.9609682559967001</v>
      </c>
      <c r="E8931">
        <v>31.026342340233398</v>
      </c>
      <c r="F8931">
        <v>244.317283750233</v>
      </c>
      <c r="G8931">
        <v>110.437725</v>
      </c>
    </row>
    <row r="8932" spans="1:7" x14ac:dyDescent="0.25">
      <c r="A8932">
        <v>89.4</v>
      </c>
      <c r="B8932">
        <v>2.9612843990325901</v>
      </c>
      <c r="C8932">
        <v>12.2300815582275</v>
      </c>
      <c r="D8932">
        <v>2.9612843990325901</v>
      </c>
      <c r="E8932">
        <v>31.026658483269301</v>
      </c>
      <c r="F8932">
        <v>244.317599893269</v>
      </c>
      <c r="G8932">
        <v>110.447724999999</v>
      </c>
    </row>
    <row r="8933" spans="1:7" x14ac:dyDescent="0.25">
      <c r="A8933">
        <v>89.41</v>
      </c>
      <c r="B8933">
        <v>2.9616501331329301</v>
      </c>
      <c r="C8933">
        <v>12.2313795089721</v>
      </c>
      <c r="D8933">
        <v>2.9616501331329301</v>
      </c>
      <c r="E8933">
        <v>31.0270242173697</v>
      </c>
      <c r="F8933">
        <v>244.31796562736901</v>
      </c>
      <c r="G8933">
        <v>110.457724999999</v>
      </c>
    </row>
    <row r="8934" spans="1:7" x14ac:dyDescent="0.25">
      <c r="A8934">
        <v>89.42</v>
      </c>
      <c r="B8934">
        <v>2.9620172977447501</v>
      </c>
      <c r="C8934">
        <v>12.2329187393188</v>
      </c>
      <c r="D8934">
        <v>2.9620172977447501</v>
      </c>
      <c r="E8934">
        <v>31.027391381981499</v>
      </c>
      <c r="F8934">
        <v>244.31833279198099</v>
      </c>
      <c r="G8934">
        <v>110.46772499999901</v>
      </c>
    </row>
    <row r="8935" spans="1:7" x14ac:dyDescent="0.25">
      <c r="A8935">
        <v>89.43</v>
      </c>
      <c r="B8935">
        <v>2.9623703956603999</v>
      </c>
      <c r="C8935">
        <v>12.23264503479</v>
      </c>
      <c r="D8935">
        <v>2.9623703956603999</v>
      </c>
      <c r="E8935">
        <v>31.027744479897098</v>
      </c>
      <c r="F8935">
        <v>244.31868588989701</v>
      </c>
      <c r="G8935">
        <v>110.477724999999</v>
      </c>
    </row>
    <row r="8936" spans="1:7" x14ac:dyDescent="0.25">
      <c r="A8936">
        <v>89.44</v>
      </c>
      <c r="B8936">
        <v>2.9627056121826101</v>
      </c>
      <c r="C8936">
        <v>12.2319784164428</v>
      </c>
      <c r="D8936">
        <v>2.9627056121826101</v>
      </c>
      <c r="E8936">
        <v>31.0280796964194</v>
      </c>
      <c r="F8936">
        <v>244.319021106419</v>
      </c>
      <c r="G8936">
        <v>110.487724999999</v>
      </c>
    </row>
    <row r="8937" spans="1:7" x14ac:dyDescent="0.25">
      <c r="A8937">
        <v>89.45</v>
      </c>
      <c r="B8937">
        <v>2.9630243778228702</v>
      </c>
      <c r="C8937">
        <v>12.232378005981399</v>
      </c>
      <c r="D8937">
        <v>2.9630243778228702</v>
      </c>
      <c r="E8937">
        <v>31.028398462059599</v>
      </c>
      <c r="F8937">
        <v>244.319339872059</v>
      </c>
      <c r="G8937">
        <v>110.49772499999899</v>
      </c>
    </row>
    <row r="8938" spans="1:7" x14ac:dyDescent="0.25">
      <c r="A8938">
        <v>89.46</v>
      </c>
      <c r="B8938">
        <v>2.9633884429931601</v>
      </c>
      <c r="C8938">
        <v>12.233048439025801</v>
      </c>
      <c r="D8938">
        <v>2.9633884429931601</v>
      </c>
      <c r="E8938">
        <v>31.028762527229901</v>
      </c>
      <c r="F8938">
        <v>244.31970393722901</v>
      </c>
      <c r="G8938">
        <v>110.507724999999</v>
      </c>
    </row>
    <row r="8939" spans="1:7" x14ac:dyDescent="0.25">
      <c r="A8939">
        <v>89.47</v>
      </c>
      <c r="B8939">
        <v>2.9637684822082502</v>
      </c>
      <c r="C8939">
        <v>12.2348861694335</v>
      </c>
      <c r="D8939">
        <v>2.9637684822082502</v>
      </c>
      <c r="E8939">
        <v>31.029142566445</v>
      </c>
      <c r="F8939">
        <v>244.32008397644501</v>
      </c>
      <c r="G8939">
        <v>110.517724999999</v>
      </c>
    </row>
    <row r="8940" spans="1:7" x14ac:dyDescent="0.25">
      <c r="A8940">
        <v>89.48</v>
      </c>
      <c r="B8940">
        <v>2.9641253948211599</v>
      </c>
      <c r="C8940">
        <v>12.2352333068847</v>
      </c>
      <c r="D8940">
        <v>2.9641253948211599</v>
      </c>
      <c r="E8940">
        <v>31.0294994790579</v>
      </c>
      <c r="F8940">
        <v>244.32044088905701</v>
      </c>
      <c r="G8940">
        <v>110.52772499999899</v>
      </c>
    </row>
    <row r="8941" spans="1:7" x14ac:dyDescent="0.25">
      <c r="A8941">
        <v>89.49</v>
      </c>
      <c r="B8941">
        <v>2.9644923210143999</v>
      </c>
      <c r="C8941">
        <v>12.235490798950099</v>
      </c>
      <c r="D8941">
        <v>2.9644923210143999</v>
      </c>
      <c r="E8941">
        <v>31.029866405251099</v>
      </c>
      <c r="F8941">
        <v>244.32080781525099</v>
      </c>
      <c r="G8941">
        <v>110.537724999999</v>
      </c>
    </row>
    <row r="8942" spans="1:7" x14ac:dyDescent="0.25">
      <c r="A8942">
        <v>89.5</v>
      </c>
      <c r="B8942">
        <v>2.9648418426513601</v>
      </c>
      <c r="C8942">
        <v>12.2370157241821</v>
      </c>
      <c r="D8942">
        <v>2.9648418426513601</v>
      </c>
      <c r="E8942">
        <v>31.030215926888101</v>
      </c>
      <c r="F8942">
        <v>244.32115733688801</v>
      </c>
      <c r="G8942">
        <v>110.54772499999901</v>
      </c>
    </row>
    <row r="8943" spans="1:7" x14ac:dyDescent="0.25">
      <c r="A8943">
        <v>89.509999999999906</v>
      </c>
      <c r="B8943">
        <v>2.96517753601074</v>
      </c>
      <c r="C8943">
        <v>12.236847877502401</v>
      </c>
      <c r="D8943">
        <v>2.96517753601074</v>
      </c>
      <c r="E8943">
        <v>31.0305516202475</v>
      </c>
      <c r="F8943">
        <v>244.32149303024701</v>
      </c>
      <c r="G8943">
        <v>110.557724999999</v>
      </c>
    </row>
    <row r="8944" spans="1:7" x14ac:dyDescent="0.25">
      <c r="A8944">
        <v>89.519999999999897</v>
      </c>
      <c r="B8944">
        <v>2.9655406475067099</v>
      </c>
      <c r="C8944">
        <v>12.2357330322265</v>
      </c>
      <c r="D8944">
        <v>2.9655406475067099</v>
      </c>
      <c r="E8944">
        <v>31.030914731743501</v>
      </c>
      <c r="F8944">
        <v>244.32185614174301</v>
      </c>
      <c r="G8944">
        <v>110.567724999999</v>
      </c>
    </row>
    <row r="8945" spans="1:7" x14ac:dyDescent="0.25">
      <c r="A8945">
        <v>89.529999999999902</v>
      </c>
      <c r="B8945">
        <v>2.9658927917480402</v>
      </c>
      <c r="C8945">
        <v>12.236528396606399</v>
      </c>
      <c r="D8945">
        <v>2.9658927917480402</v>
      </c>
      <c r="E8945">
        <v>31.031266875984802</v>
      </c>
      <c r="F8945">
        <v>244.322208285984</v>
      </c>
      <c r="G8945">
        <v>110.57772499999901</v>
      </c>
    </row>
    <row r="8946" spans="1:7" x14ac:dyDescent="0.25">
      <c r="A8946">
        <v>89.539999999999907</v>
      </c>
      <c r="B8946">
        <v>2.9662547111511199</v>
      </c>
      <c r="C8946">
        <v>12.237318038940399</v>
      </c>
      <c r="D8946">
        <v>2.9662547111511199</v>
      </c>
      <c r="E8946">
        <v>31.031628795387899</v>
      </c>
      <c r="F8946">
        <v>244.322570205387</v>
      </c>
      <c r="G8946">
        <v>110.587724999999</v>
      </c>
    </row>
    <row r="8947" spans="1:7" x14ac:dyDescent="0.25">
      <c r="A8947">
        <v>89.549999999999898</v>
      </c>
      <c r="B8947">
        <v>2.9666290283203098</v>
      </c>
      <c r="C8947">
        <v>12.2384071350097</v>
      </c>
      <c r="D8947">
        <v>2.9666290283203098</v>
      </c>
      <c r="E8947">
        <v>31.032003112557099</v>
      </c>
      <c r="F8947">
        <v>244.32294452255701</v>
      </c>
      <c r="G8947">
        <v>110.597724999999</v>
      </c>
    </row>
    <row r="8948" spans="1:7" x14ac:dyDescent="0.25">
      <c r="A8948">
        <v>89.559999999999903</v>
      </c>
      <c r="B8948">
        <v>2.96696472167968</v>
      </c>
      <c r="C8948">
        <v>12.240220069885201</v>
      </c>
      <c r="D8948">
        <v>2.96696472167968</v>
      </c>
      <c r="E8948">
        <v>31.0323388059164</v>
      </c>
      <c r="F8948">
        <v>244.32328021591599</v>
      </c>
      <c r="G8948">
        <v>110.60772499999899</v>
      </c>
    </row>
    <row r="8949" spans="1:7" x14ac:dyDescent="0.25">
      <c r="A8949">
        <v>89.569999999999894</v>
      </c>
      <c r="B8949">
        <v>2.96731352806091</v>
      </c>
      <c r="C8949">
        <v>12.240073204040501</v>
      </c>
      <c r="D8949">
        <v>2.96731352806091</v>
      </c>
      <c r="E8949">
        <v>31.0326876122977</v>
      </c>
      <c r="F8949">
        <v>244.32362902229701</v>
      </c>
      <c r="G8949">
        <v>110.617724999999</v>
      </c>
    </row>
    <row r="8950" spans="1:7" x14ac:dyDescent="0.25">
      <c r="A8950">
        <v>89.579999999999899</v>
      </c>
      <c r="B8950">
        <v>2.96769094467163</v>
      </c>
      <c r="C8950">
        <v>12.2404422760009</v>
      </c>
      <c r="D8950">
        <v>2.96769094467163</v>
      </c>
      <c r="E8950">
        <v>31.0330650289084</v>
      </c>
      <c r="F8950">
        <v>244.32400643890799</v>
      </c>
      <c r="G8950">
        <v>110.627724999999</v>
      </c>
    </row>
    <row r="8951" spans="1:7" x14ac:dyDescent="0.25">
      <c r="A8951">
        <v>89.590000000000103</v>
      </c>
      <c r="B8951">
        <v>2.9680488109588601</v>
      </c>
      <c r="C8951">
        <v>12.2413883209228</v>
      </c>
      <c r="D8951">
        <v>2.9680488109588601</v>
      </c>
      <c r="E8951">
        <v>31.033422895195599</v>
      </c>
      <c r="F8951">
        <v>244.32436430519499</v>
      </c>
      <c r="G8951">
        <v>110.637725</v>
      </c>
    </row>
    <row r="8952" spans="1:7" x14ac:dyDescent="0.25">
      <c r="A8952">
        <v>89.600000000000094</v>
      </c>
      <c r="B8952">
        <v>2.96842288970947</v>
      </c>
      <c r="C8952">
        <v>12.241319656371999</v>
      </c>
      <c r="D8952">
        <v>2.96842288970947</v>
      </c>
      <c r="E8952">
        <v>31.033796973946199</v>
      </c>
      <c r="F8952">
        <v>244.324738383946</v>
      </c>
      <c r="G8952">
        <v>110.64772499999999</v>
      </c>
    </row>
    <row r="8953" spans="1:7" x14ac:dyDescent="0.25">
      <c r="A8953">
        <v>89.610000000000099</v>
      </c>
      <c r="B8953">
        <v>2.96881675720214</v>
      </c>
      <c r="C8953">
        <v>12.243492126464799</v>
      </c>
      <c r="D8953">
        <v>2.96881675720214</v>
      </c>
      <c r="E8953">
        <v>31.0341908414389</v>
      </c>
      <c r="F8953">
        <v>244.32513225143799</v>
      </c>
      <c r="G8953">
        <v>110.657725</v>
      </c>
    </row>
    <row r="8954" spans="1:7" x14ac:dyDescent="0.25">
      <c r="A8954">
        <v>89.620000000000104</v>
      </c>
      <c r="B8954">
        <v>2.9691715240478498</v>
      </c>
      <c r="C8954">
        <v>12.246639251708901</v>
      </c>
      <c r="D8954">
        <v>2.9691715240478498</v>
      </c>
      <c r="E8954">
        <v>31.034545608284599</v>
      </c>
      <c r="F8954">
        <v>244.32548701828401</v>
      </c>
      <c r="G8954">
        <v>110.667725</v>
      </c>
    </row>
    <row r="8955" spans="1:7" x14ac:dyDescent="0.25">
      <c r="A8955">
        <v>89.630000000000095</v>
      </c>
      <c r="B8955">
        <v>2.9695351123809801</v>
      </c>
      <c r="C8955">
        <v>12.2474870681762</v>
      </c>
      <c r="D8955">
        <v>2.9695351123809801</v>
      </c>
      <c r="E8955">
        <v>31.034909196617701</v>
      </c>
      <c r="F8955">
        <v>244.325850606617</v>
      </c>
      <c r="G8955">
        <v>110.677725</v>
      </c>
    </row>
    <row r="8956" spans="1:7" x14ac:dyDescent="0.25">
      <c r="A8956">
        <v>89.6400000000001</v>
      </c>
      <c r="B8956">
        <v>2.96992707252502</v>
      </c>
      <c r="C8956">
        <v>12.2489356994628</v>
      </c>
      <c r="D8956">
        <v>2.96992707252502</v>
      </c>
      <c r="E8956">
        <v>31.0353011567618</v>
      </c>
      <c r="F8956">
        <v>244.32624256676101</v>
      </c>
      <c r="G8956">
        <v>110.687725</v>
      </c>
    </row>
    <row r="8957" spans="1:7" x14ac:dyDescent="0.25">
      <c r="A8957">
        <v>89.65</v>
      </c>
      <c r="B8957">
        <v>2.9702935218811</v>
      </c>
      <c r="C8957">
        <v>12.25009059906</v>
      </c>
      <c r="D8957">
        <v>2.9702935218811</v>
      </c>
      <c r="E8957">
        <v>31.035667606117801</v>
      </c>
      <c r="F8957">
        <v>244.326609016117</v>
      </c>
      <c r="G8957">
        <v>110.697724999999</v>
      </c>
    </row>
    <row r="8958" spans="1:7" x14ac:dyDescent="0.25">
      <c r="A8958">
        <v>89.66</v>
      </c>
      <c r="B8958">
        <v>2.97066926956176</v>
      </c>
      <c r="C8958">
        <v>12.2495765686035</v>
      </c>
      <c r="D8958">
        <v>2.97066926956176</v>
      </c>
      <c r="E8958">
        <v>31.036043353798501</v>
      </c>
      <c r="F8958">
        <v>244.32698476379801</v>
      </c>
      <c r="G8958">
        <v>110.707724999999</v>
      </c>
    </row>
    <row r="8959" spans="1:7" x14ac:dyDescent="0.25">
      <c r="A8959">
        <v>89.67</v>
      </c>
      <c r="B8959">
        <v>2.9710433483123699</v>
      </c>
      <c r="C8959">
        <v>12.249807357788001</v>
      </c>
      <c r="D8959">
        <v>2.9710433483123699</v>
      </c>
      <c r="E8959">
        <v>31.036417432549101</v>
      </c>
      <c r="F8959">
        <v>244.32735884254899</v>
      </c>
      <c r="G8959">
        <v>110.71772499999901</v>
      </c>
    </row>
    <row r="8960" spans="1:7" x14ac:dyDescent="0.25">
      <c r="A8960">
        <v>89.68</v>
      </c>
      <c r="B8960">
        <v>2.9714012145996</v>
      </c>
      <c r="C8960">
        <v>12.25119972229</v>
      </c>
      <c r="D8960">
        <v>2.9714012145996</v>
      </c>
      <c r="E8960">
        <v>31.0367752988364</v>
      </c>
      <c r="F8960">
        <v>244.32771670883599</v>
      </c>
      <c r="G8960">
        <v>110.727724999999</v>
      </c>
    </row>
    <row r="8961" spans="1:7" x14ac:dyDescent="0.25">
      <c r="A8961">
        <v>89.69</v>
      </c>
      <c r="B8961">
        <v>2.9717741012573198</v>
      </c>
      <c r="C8961">
        <v>12.252424240112299</v>
      </c>
      <c r="D8961">
        <v>2.9717741012573198</v>
      </c>
      <c r="E8961">
        <v>31.0371481854941</v>
      </c>
      <c r="F8961">
        <v>244.32808959549399</v>
      </c>
      <c r="G8961">
        <v>110.737724999999</v>
      </c>
    </row>
    <row r="8962" spans="1:7" x14ac:dyDescent="0.25">
      <c r="A8962">
        <v>89.7</v>
      </c>
      <c r="B8962">
        <v>2.9721198081970202</v>
      </c>
      <c r="C8962">
        <v>12.2543897628784</v>
      </c>
      <c r="D8962">
        <v>2.9721198081970202</v>
      </c>
      <c r="E8962">
        <v>31.037493892433801</v>
      </c>
      <c r="F8962">
        <v>244.32843530243301</v>
      </c>
      <c r="G8962">
        <v>110.74772499999899</v>
      </c>
    </row>
    <row r="8963" spans="1:7" x14ac:dyDescent="0.25">
      <c r="A8963">
        <v>89.71</v>
      </c>
      <c r="B8963">
        <v>2.9724347591400102</v>
      </c>
      <c r="C8963">
        <v>12.255414009094199</v>
      </c>
      <c r="D8963">
        <v>2.9724347591400102</v>
      </c>
      <c r="E8963">
        <v>31.037808843376801</v>
      </c>
      <c r="F8963">
        <v>244.328750253376</v>
      </c>
      <c r="G8963">
        <v>110.757724999999</v>
      </c>
    </row>
    <row r="8964" spans="1:7" x14ac:dyDescent="0.25">
      <c r="A8964">
        <v>89.72</v>
      </c>
      <c r="B8964">
        <v>2.9727859497070299</v>
      </c>
      <c r="C8964">
        <v>12.255566596984799</v>
      </c>
      <c r="D8964">
        <v>2.9727859497070299</v>
      </c>
      <c r="E8964">
        <v>31.0381600339438</v>
      </c>
      <c r="F8964">
        <v>244.32910144394299</v>
      </c>
      <c r="G8964">
        <v>110.767724999999</v>
      </c>
    </row>
    <row r="8965" spans="1:7" x14ac:dyDescent="0.25">
      <c r="A8965">
        <v>89.73</v>
      </c>
      <c r="B8965">
        <v>2.9731469154357901</v>
      </c>
      <c r="C8965">
        <v>12.257193565368601</v>
      </c>
      <c r="D8965">
        <v>2.9731469154357901</v>
      </c>
      <c r="E8965">
        <v>31.0385209996725</v>
      </c>
      <c r="F8965">
        <v>244.329462409672</v>
      </c>
      <c r="G8965">
        <v>110.77772499999899</v>
      </c>
    </row>
    <row r="8966" spans="1:7" x14ac:dyDescent="0.25">
      <c r="A8966">
        <v>89.74</v>
      </c>
      <c r="B8966">
        <v>2.97350597381591</v>
      </c>
      <c r="C8966">
        <v>12.2584104537963</v>
      </c>
      <c r="D8966">
        <v>2.97350597381591</v>
      </c>
      <c r="E8966">
        <v>31.038880058052701</v>
      </c>
      <c r="F8966">
        <v>244.32982146805199</v>
      </c>
      <c r="G8966">
        <v>110.787724999999</v>
      </c>
    </row>
    <row r="8967" spans="1:7" x14ac:dyDescent="0.25">
      <c r="A8967">
        <v>89.75</v>
      </c>
      <c r="B8967">
        <v>2.97386527061462</v>
      </c>
      <c r="C8967">
        <v>12.259283065795801</v>
      </c>
      <c r="D8967">
        <v>2.97386527061462</v>
      </c>
      <c r="E8967">
        <v>31.0392393548514</v>
      </c>
      <c r="F8967">
        <v>244.33018076485101</v>
      </c>
      <c r="G8967">
        <v>110.79772499999901</v>
      </c>
    </row>
    <row r="8968" spans="1:7" x14ac:dyDescent="0.25">
      <c r="A8968">
        <v>89.759999999999906</v>
      </c>
      <c r="B8968">
        <v>2.9742004871368399</v>
      </c>
      <c r="C8968">
        <v>12.2605590820312</v>
      </c>
      <c r="D8968">
        <v>2.9742004871368399</v>
      </c>
      <c r="E8968">
        <v>31.039574571373599</v>
      </c>
      <c r="F8968">
        <v>244.330515981373</v>
      </c>
      <c r="G8968">
        <v>110.807724999999</v>
      </c>
    </row>
    <row r="8969" spans="1:7" x14ac:dyDescent="0.25">
      <c r="A8969">
        <v>89.769999999999897</v>
      </c>
      <c r="B8969">
        <v>2.9745600223541202</v>
      </c>
      <c r="C8969">
        <v>12.2632932662963</v>
      </c>
      <c r="D8969">
        <v>2.9745600223541202</v>
      </c>
      <c r="E8969">
        <v>31.039934106590898</v>
      </c>
      <c r="F8969">
        <v>244.33087551659</v>
      </c>
      <c r="G8969">
        <v>110.817724999999</v>
      </c>
    </row>
    <row r="8970" spans="1:7" x14ac:dyDescent="0.25">
      <c r="A8970">
        <v>89.779999999999902</v>
      </c>
      <c r="B8970">
        <v>2.9748749732971098</v>
      </c>
      <c r="C8970">
        <v>12.26500415802</v>
      </c>
      <c r="D8970">
        <v>2.9748749732971098</v>
      </c>
      <c r="E8970">
        <v>31.040249057533899</v>
      </c>
      <c r="F8970">
        <v>244.33119046753299</v>
      </c>
      <c r="G8970">
        <v>110.82772499999901</v>
      </c>
    </row>
    <row r="8971" spans="1:7" x14ac:dyDescent="0.25">
      <c r="A8971">
        <v>89.789999999999907</v>
      </c>
      <c r="B8971">
        <v>2.97519779205322</v>
      </c>
      <c r="C8971">
        <v>12.2665967941284</v>
      </c>
      <c r="D8971">
        <v>2.97519779205322</v>
      </c>
      <c r="E8971">
        <v>31.040571876289999</v>
      </c>
      <c r="F8971">
        <v>244.33151328629</v>
      </c>
      <c r="G8971">
        <v>110.837724999999</v>
      </c>
    </row>
    <row r="8972" spans="1:7" x14ac:dyDescent="0.25">
      <c r="A8972">
        <v>89.799999999999898</v>
      </c>
      <c r="B8972">
        <v>2.9755425453186</v>
      </c>
      <c r="C8972">
        <v>12.2678155899047</v>
      </c>
      <c r="D8972">
        <v>2.9755425453186</v>
      </c>
      <c r="E8972">
        <v>31.040916629555301</v>
      </c>
      <c r="F8972">
        <v>244.33185803955499</v>
      </c>
      <c r="G8972">
        <v>110.847724999999</v>
      </c>
    </row>
    <row r="8973" spans="1:7" x14ac:dyDescent="0.25">
      <c r="A8973">
        <v>89.809999999999903</v>
      </c>
      <c r="B8973">
        <v>2.9758815765380802</v>
      </c>
      <c r="C8973">
        <v>12.2677669525146</v>
      </c>
      <c r="D8973">
        <v>2.9758815765380802</v>
      </c>
      <c r="E8973">
        <v>31.041255660774802</v>
      </c>
      <c r="F8973">
        <v>244.33219707077399</v>
      </c>
      <c r="G8973">
        <v>110.85772499999899</v>
      </c>
    </row>
    <row r="8974" spans="1:7" x14ac:dyDescent="0.25">
      <c r="A8974">
        <v>89.819999999999894</v>
      </c>
      <c r="B8974">
        <v>2.9762082099914502</v>
      </c>
      <c r="C8974">
        <v>12.267339706420801</v>
      </c>
      <c r="D8974">
        <v>2.9762082099914502</v>
      </c>
      <c r="E8974">
        <v>31.041582294228199</v>
      </c>
      <c r="F8974">
        <v>244.33252370422801</v>
      </c>
      <c r="G8974">
        <v>110.867724999999</v>
      </c>
    </row>
    <row r="8975" spans="1:7" x14ac:dyDescent="0.25">
      <c r="A8975">
        <v>89.829999999999899</v>
      </c>
      <c r="B8975">
        <v>2.9765510559082</v>
      </c>
      <c r="C8975">
        <v>12.2664804458618</v>
      </c>
      <c r="D8975">
        <v>2.9765510559082</v>
      </c>
      <c r="E8975">
        <v>31.041925140144901</v>
      </c>
      <c r="F8975">
        <v>244.33286655014399</v>
      </c>
      <c r="G8975">
        <v>110.877724999999</v>
      </c>
    </row>
    <row r="8976" spans="1:7" x14ac:dyDescent="0.25">
      <c r="A8976">
        <v>89.840000000000103</v>
      </c>
      <c r="B8976">
        <v>2.9768478870391801</v>
      </c>
      <c r="C8976">
        <v>12.265722274780201</v>
      </c>
      <c r="D8976">
        <v>2.9768478870391801</v>
      </c>
      <c r="E8976">
        <v>31.0422219712759</v>
      </c>
      <c r="F8976">
        <v>244.333163381275</v>
      </c>
      <c r="G8976">
        <v>110.887725</v>
      </c>
    </row>
    <row r="8977" spans="1:7" x14ac:dyDescent="0.25">
      <c r="A8977">
        <v>89.850000000000094</v>
      </c>
      <c r="B8977">
        <v>2.9771199226379301</v>
      </c>
      <c r="C8977">
        <v>12.2655773162841</v>
      </c>
      <c r="D8977">
        <v>2.9771199226379301</v>
      </c>
      <c r="E8977">
        <v>31.042494006874701</v>
      </c>
      <c r="F8977">
        <v>244.33343541687401</v>
      </c>
      <c r="G8977">
        <v>110.89772499999999</v>
      </c>
    </row>
    <row r="8978" spans="1:7" x14ac:dyDescent="0.25">
      <c r="A8978">
        <v>89.860000000000099</v>
      </c>
      <c r="B8978">
        <v>2.9774110317230198</v>
      </c>
      <c r="C8978">
        <v>12.265073776245099</v>
      </c>
      <c r="D8978">
        <v>2.9774110317230198</v>
      </c>
      <c r="E8978">
        <v>31.042785115959799</v>
      </c>
      <c r="F8978">
        <v>244.33372652595901</v>
      </c>
      <c r="G8978">
        <v>110.907725</v>
      </c>
    </row>
    <row r="8979" spans="1:7" x14ac:dyDescent="0.25">
      <c r="A8979">
        <v>89.870000000000104</v>
      </c>
      <c r="B8979">
        <v>2.9777061939239502</v>
      </c>
      <c r="C8979">
        <v>12.264324188232401</v>
      </c>
      <c r="D8979">
        <v>2.9777061939239502</v>
      </c>
      <c r="E8979">
        <v>31.043080278160701</v>
      </c>
      <c r="F8979">
        <v>244.33402168815999</v>
      </c>
      <c r="G8979">
        <v>110.917725</v>
      </c>
    </row>
    <row r="8980" spans="1:7" x14ac:dyDescent="0.25">
      <c r="A8980">
        <v>89.880000000000095</v>
      </c>
      <c r="B8980">
        <v>2.9780383110046298</v>
      </c>
      <c r="C8980">
        <v>12.264701843261699</v>
      </c>
      <c r="D8980">
        <v>2.9780383110046298</v>
      </c>
      <c r="E8980">
        <v>31.043412395241401</v>
      </c>
      <c r="F8980">
        <v>244.33435380524099</v>
      </c>
      <c r="G8980">
        <v>110.927725</v>
      </c>
    </row>
    <row r="8981" spans="1:7" x14ac:dyDescent="0.25">
      <c r="A8981">
        <v>89.8900000000001</v>
      </c>
      <c r="B8981">
        <v>2.9783935546875</v>
      </c>
      <c r="C8981">
        <v>12.264421463012599</v>
      </c>
      <c r="D8981">
        <v>2.9783935546875</v>
      </c>
      <c r="E8981">
        <v>31.043767638924201</v>
      </c>
      <c r="F8981">
        <v>244.334709048924</v>
      </c>
      <c r="G8981">
        <v>110.937725</v>
      </c>
    </row>
    <row r="8982" spans="1:7" x14ac:dyDescent="0.25">
      <c r="A8982">
        <v>89.9</v>
      </c>
      <c r="B8982">
        <v>2.9787316322326598</v>
      </c>
      <c r="C8982">
        <v>12.263832092285099</v>
      </c>
      <c r="D8982">
        <v>2.9787316322326598</v>
      </c>
      <c r="E8982">
        <v>31.044105716469399</v>
      </c>
      <c r="F8982">
        <v>244.33504712646899</v>
      </c>
      <c r="G8982">
        <v>110.947724999999</v>
      </c>
    </row>
    <row r="8983" spans="1:7" x14ac:dyDescent="0.25">
      <c r="A8983">
        <v>89.91</v>
      </c>
      <c r="B8983">
        <v>2.97903180122375</v>
      </c>
      <c r="C8983">
        <v>12.263783454895</v>
      </c>
      <c r="D8983">
        <v>2.97903180122375</v>
      </c>
      <c r="E8983">
        <v>31.044405885460499</v>
      </c>
      <c r="F8983">
        <v>244.33534729546</v>
      </c>
      <c r="G8983">
        <v>110.957724999999</v>
      </c>
    </row>
    <row r="8984" spans="1:7" x14ac:dyDescent="0.25">
      <c r="A8984">
        <v>89.92</v>
      </c>
      <c r="B8984">
        <v>2.979336977005</v>
      </c>
      <c r="C8984">
        <v>12.2633390426635</v>
      </c>
      <c r="D8984">
        <v>2.979336977005</v>
      </c>
      <c r="E8984">
        <v>31.044711061241699</v>
      </c>
      <c r="F8984">
        <v>244.33565247124099</v>
      </c>
      <c r="G8984">
        <v>110.96772499999901</v>
      </c>
    </row>
    <row r="8985" spans="1:7" x14ac:dyDescent="0.25">
      <c r="A8985">
        <v>89.93</v>
      </c>
      <c r="B8985">
        <v>2.9796195030212398</v>
      </c>
      <c r="C8985">
        <v>12.2635126113891</v>
      </c>
      <c r="D8985">
        <v>2.9796195030212398</v>
      </c>
      <c r="E8985">
        <v>31.044993587257999</v>
      </c>
      <c r="F8985">
        <v>244.33593499725799</v>
      </c>
      <c r="G8985">
        <v>110.977724999999</v>
      </c>
    </row>
    <row r="8986" spans="1:7" x14ac:dyDescent="0.25">
      <c r="A8986">
        <v>89.94</v>
      </c>
      <c r="B8986">
        <v>2.9799313545227002</v>
      </c>
      <c r="C8986">
        <v>12.2646141052246</v>
      </c>
      <c r="D8986">
        <v>2.9799313545227002</v>
      </c>
      <c r="E8986">
        <v>31.045305438759399</v>
      </c>
      <c r="F8986">
        <v>244.336246848759</v>
      </c>
      <c r="G8986">
        <v>110.987724999999</v>
      </c>
    </row>
    <row r="8987" spans="1:7" x14ac:dyDescent="0.25">
      <c r="A8987">
        <v>89.95</v>
      </c>
      <c r="B8987">
        <v>2.9802336692810001</v>
      </c>
      <c r="C8987">
        <v>12.2657556533813</v>
      </c>
      <c r="D8987">
        <v>2.9802336692810001</v>
      </c>
      <c r="E8987">
        <v>31.0456077535177</v>
      </c>
      <c r="F8987">
        <v>244.33654916351699</v>
      </c>
      <c r="G8987">
        <v>110.99772499999899</v>
      </c>
    </row>
    <row r="8988" spans="1:7" x14ac:dyDescent="0.25">
      <c r="A8988">
        <v>89.96</v>
      </c>
      <c r="B8988">
        <v>2.98054671287536</v>
      </c>
      <c r="C8988">
        <v>12.2668190002441</v>
      </c>
      <c r="D8988">
        <v>2.98054671287536</v>
      </c>
      <c r="E8988">
        <v>31.0459207971121</v>
      </c>
      <c r="F8988">
        <v>244.33686220711201</v>
      </c>
      <c r="G8988">
        <v>111.007724999999</v>
      </c>
    </row>
    <row r="8989" spans="1:7" x14ac:dyDescent="0.25">
      <c r="A8989">
        <v>89.97</v>
      </c>
      <c r="B8989">
        <v>2.9808685779571502</v>
      </c>
      <c r="C8989">
        <v>12.2662916183471</v>
      </c>
      <c r="D8989">
        <v>2.9808685779571502</v>
      </c>
      <c r="E8989">
        <v>31.046242662193901</v>
      </c>
      <c r="F8989">
        <v>244.337184072193</v>
      </c>
      <c r="G8989">
        <v>111.017724999999</v>
      </c>
    </row>
    <row r="8990" spans="1:7" x14ac:dyDescent="0.25">
      <c r="A8990">
        <v>89.98</v>
      </c>
      <c r="B8990">
        <v>2.9811708927154501</v>
      </c>
      <c r="C8990">
        <v>12.264797210693301</v>
      </c>
      <c r="D8990">
        <v>2.9811708927154501</v>
      </c>
      <c r="E8990">
        <v>31.046544976952202</v>
      </c>
      <c r="F8990">
        <v>244.33748638695201</v>
      </c>
      <c r="G8990">
        <v>111.02772499999899</v>
      </c>
    </row>
    <row r="8991" spans="1:7" x14ac:dyDescent="0.25">
      <c r="A8991">
        <v>89.99</v>
      </c>
      <c r="B8991">
        <v>2.9814648628234801</v>
      </c>
      <c r="C8991">
        <v>12.264573097229</v>
      </c>
      <c r="D8991">
        <v>2.9814648628234801</v>
      </c>
      <c r="E8991">
        <v>31.046838947060198</v>
      </c>
      <c r="F8991">
        <v>244.33778035706001</v>
      </c>
      <c r="G8991">
        <v>111.037724999999</v>
      </c>
    </row>
    <row r="8992" spans="1:7" x14ac:dyDescent="0.25">
      <c r="A8992">
        <v>90</v>
      </c>
      <c r="B8992">
        <v>2.9817590713500901</v>
      </c>
      <c r="C8992">
        <v>12.2651062011718</v>
      </c>
      <c r="D8992">
        <v>2.9817590713500901</v>
      </c>
      <c r="E8992">
        <v>31.047133155586799</v>
      </c>
      <c r="F8992">
        <v>244.338074565586</v>
      </c>
      <c r="G8992">
        <v>111.04772499999901</v>
      </c>
    </row>
    <row r="8993" spans="1:7" x14ac:dyDescent="0.25">
      <c r="A8993">
        <v>90.009999999999906</v>
      </c>
      <c r="B8993">
        <v>2.9820499420165998</v>
      </c>
      <c r="C8993">
        <v>12.2656202316284</v>
      </c>
      <c r="D8993">
        <v>2.9820499420165998</v>
      </c>
      <c r="E8993">
        <v>31.047424026253299</v>
      </c>
      <c r="F8993">
        <v>244.33836543625301</v>
      </c>
      <c r="G8993">
        <v>111.057724999999</v>
      </c>
    </row>
    <row r="8994" spans="1:7" x14ac:dyDescent="0.25">
      <c r="A8994">
        <v>90.019999999999897</v>
      </c>
      <c r="B8994">
        <v>2.98233437538146</v>
      </c>
      <c r="C8994">
        <v>12.267162322998001</v>
      </c>
      <c r="D8994">
        <v>2.98233437538146</v>
      </c>
      <c r="E8994">
        <v>31.0477084596182</v>
      </c>
      <c r="F8994">
        <v>244.338649869618</v>
      </c>
      <c r="G8994">
        <v>111.067724999999</v>
      </c>
    </row>
    <row r="8995" spans="1:7" x14ac:dyDescent="0.25">
      <c r="A8995">
        <v>90.029999999999902</v>
      </c>
      <c r="B8995">
        <v>2.98266100883483</v>
      </c>
      <c r="C8995">
        <v>12.268460273742599</v>
      </c>
      <c r="D8995">
        <v>2.98266100883483</v>
      </c>
      <c r="E8995">
        <v>31.048035093071601</v>
      </c>
      <c r="F8995">
        <v>244.338976503071</v>
      </c>
      <c r="G8995">
        <v>111.07772499999901</v>
      </c>
    </row>
    <row r="8996" spans="1:7" x14ac:dyDescent="0.25">
      <c r="A8996">
        <v>90.039999999999907</v>
      </c>
      <c r="B8996">
        <v>2.9830088615417401</v>
      </c>
      <c r="C8996">
        <v>12.2680349349975</v>
      </c>
      <c r="D8996">
        <v>2.9830088615417401</v>
      </c>
      <c r="E8996">
        <v>31.048382945778499</v>
      </c>
      <c r="F8996">
        <v>244.33932435577799</v>
      </c>
      <c r="G8996">
        <v>111.087724999999</v>
      </c>
    </row>
    <row r="8997" spans="1:7" x14ac:dyDescent="0.25">
      <c r="A8997">
        <v>90.049999999999898</v>
      </c>
      <c r="B8997">
        <v>2.9833459854125901</v>
      </c>
      <c r="C8997">
        <v>12.2663116455078</v>
      </c>
      <c r="D8997">
        <v>2.9833459854125901</v>
      </c>
      <c r="E8997">
        <v>31.048720069649299</v>
      </c>
      <c r="F8997">
        <v>244.33966147964901</v>
      </c>
      <c r="G8997">
        <v>111.097724999999</v>
      </c>
    </row>
    <row r="8998" spans="1:7" x14ac:dyDescent="0.25">
      <c r="A8998">
        <v>90.059999999999903</v>
      </c>
      <c r="B8998">
        <v>2.9836568832397399</v>
      </c>
      <c r="C8998">
        <v>12.266465187072701</v>
      </c>
      <c r="D8998">
        <v>2.9836568832397399</v>
      </c>
      <c r="E8998">
        <v>31.049030967476501</v>
      </c>
      <c r="F8998">
        <v>244.33997237747599</v>
      </c>
      <c r="G8998">
        <v>111.10772499999899</v>
      </c>
    </row>
    <row r="8999" spans="1:7" x14ac:dyDescent="0.25">
      <c r="A8999">
        <v>90.069999999999894</v>
      </c>
      <c r="B8999">
        <v>2.9839715957641602</v>
      </c>
      <c r="C8999">
        <v>12.2672424316406</v>
      </c>
      <c r="D8999">
        <v>2.9839715957641602</v>
      </c>
      <c r="E8999">
        <v>31.049345680000901</v>
      </c>
      <c r="F8999">
        <v>244.34028709</v>
      </c>
      <c r="G8999">
        <v>111.117724999999</v>
      </c>
    </row>
    <row r="9000" spans="1:7" x14ac:dyDescent="0.25">
      <c r="A9000">
        <v>90.079999999999899</v>
      </c>
      <c r="B9000">
        <v>2.9842710494995099</v>
      </c>
      <c r="C9000">
        <v>12.267956733703601</v>
      </c>
      <c r="D9000">
        <v>2.9842710494995099</v>
      </c>
      <c r="E9000">
        <v>31.049645133736298</v>
      </c>
      <c r="F9000">
        <v>244.34058654373601</v>
      </c>
      <c r="G9000">
        <v>111.127724999999</v>
      </c>
    </row>
    <row r="9001" spans="1:7" x14ac:dyDescent="0.25">
      <c r="A9001">
        <v>90.090000000000103</v>
      </c>
      <c r="B9001">
        <v>2.9845612049102699</v>
      </c>
      <c r="C9001">
        <v>12.2690629959106</v>
      </c>
      <c r="D9001">
        <v>2.9845612049102699</v>
      </c>
      <c r="E9001">
        <v>31.049935289147001</v>
      </c>
      <c r="F9001">
        <v>244.340876699147</v>
      </c>
      <c r="G9001">
        <v>111.137725</v>
      </c>
    </row>
    <row r="9002" spans="1:7" x14ac:dyDescent="0.25">
      <c r="A9002">
        <v>90.100000000000094</v>
      </c>
      <c r="B9002">
        <v>2.9848725795745801</v>
      </c>
      <c r="C9002">
        <v>12.270381927490201</v>
      </c>
      <c r="D9002">
        <v>2.9848725795745801</v>
      </c>
      <c r="E9002">
        <v>31.050246663811301</v>
      </c>
      <c r="F9002">
        <v>244.341188073811</v>
      </c>
      <c r="G9002">
        <v>111.14772499999999</v>
      </c>
    </row>
    <row r="9003" spans="1:7" x14ac:dyDescent="0.25">
      <c r="A9003">
        <v>90.110000000000099</v>
      </c>
      <c r="B9003">
        <v>2.9852259159088099</v>
      </c>
      <c r="C9003">
        <v>12.270239830016999</v>
      </c>
      <c r="D9003">
        <v>2.9852259159088099</v>
      </c>
      <c r="E9003">
        <v>31.0506000001456</v>
      </c>
      <c r="F9003">
        <v>244.341541410145</v>
      </c>
      <c r="G9003">
        <v>111.157725</v>
      </c>
    </row>
    <row r="9004" spans="1:7" x14ac:dyDescent="0.25">
      <c r="A9004">
        <v>90.120000000000104</v>
      </c>
      <c r="B9004">
        <v>2.9855587482452299</v>
      </c>
      <c r="C9004">
        <v>12.269928932189901</v>
      </c>
      <c r="D9004">
        <v>2.9855587482452299</v>
      </c>
      <c r="E9004">
        <v>31.050932832482001</v>
      </c>
      <c r="F9004">
        <v>244.34187424248199</v>
      </c>
      <c r="G9004">
        <v>111.167725</v>
      </c>
    </row>
    <row r="9005" spans="1:7" x14ac:dyDescent="0.25">
      <c r="A9005">
        <v>90.130000000000095</v>
      </c>
      <c r="B9005">
        <v>2.9858658313751198</v>
      </c>
      <c r="C9005">
        <v>12.269920349121</v>
      </c>
      <c r="D9005">
        <v>2.9858658313751198</v>
      </c>
      <c r="E9005">
        <v>31.051239915611902</v>
      </c>
      <c r="F9005">
        <v>244.34218132561099</v>
      </c>
      <c r="G9005">
        <v>111.177725</v>
      </c>
    </row>
    <row r="9006" spans="1:7" x14ac:dyDescent="0.25">
      <c r="A9006">
        <v>90.1400000000001</v>
      </c>
      <c r="B9006">
        <v>2.9861512184143</v>
      </c>
      <c r="C9006">
        <v>12.270206451416</v>
      </c>
      <c r="D9006">
        <v>2.9861512184143</v>
      </c>
      <c r="E9006">
        <v>31.0515253026511</v>
      </c>
      <c r="F9006">
        <v>244.342466712651</v>
      </c>
      <c r="G9006">
        <v>111.187725</v>
      </c>
    </row>
    <row r="9007" spans="1:7" x14ac:dyDescent="0.25">
      <c r="A9007">
        <v>90.15</v>
      </c>
      <c r="B9007">
        <v>2.9864916801452601</v>
      </c>
      <c r="C9007">
        <v>12.2710523605346</v>
      </c>
      <c r="D9007">
        <v>2.9864916801452601</v>
      </c>
      <c r="E9007">
        <v>31.051865764382001</v>
      </c>
      <c r="F9007">
        <v>244.34280717438199</v>
      </c>
      <c r="G9007">
        <v>111.197724999999</v>
      </c>
    </row>
    <row r="9008" spans="1:7" x14ac:dyDescent="0.25">
      <c r="A9008">
        <v>90.16</v>
      </c>
      <c r="B9008">
        <v>2.9868454933166499</v>
      </c>
      <c r="C9008">
        <v>12.2710599899291</v>
      </c>
      <c r="D9008">
        <v>2.9868454933166499</v>
      </c>
      <c r="E9008">
        <v>31.052219577553402</v>
      </c>
      <c r="F9008">
        <v>244.34316098755301</v>
      </c>
      <c r="G9008">
        <v>111.207724999999</v>
      </c>
    </row>
    <row r="9009" spans="1:7" x14ac:dyDescent="0.25">
      <c r="A9009">
        <v>90.17</v>
      </c>
      <c r="B9009">
        <v>2.9871754646301198</v>
      </c>
      <c r="C9009">
        <v>12.271079063415501</v>
      </c>
      <c r="D9009">
        <v>2.9871754646301198</v>
      </c>
      <c r="E9009">
        <v>31.052549548866899</v>
      </c>
      <c r="F9009">
        <v>244.343490958866</v>
      </c>
      <c r="G9009">
        <v>111.21772499999901</v>
      </c>
    </row>
    <row r="9010" spans="1:7" x14ac:dyDescent="0.25">
      <c r="A9010">
        <v>90.18</v>
      </c>
      <c r="B9010">
        <v>2.9874849319457999</v>
      </c>
      <c r="C9010">
        <v>12.271918296813899</v>
      </c>
      <c r="D9010">
        <v>2.9874849319457999</v>
      </c>
      <c r="E9010">
        <v>31.052859016182499</v>
      </c>
      <c r="F9010">
        <v>244.34380042618201</v>
      </c>
      <c r="G9010">
        <v>111.227724999999</v>
      </c>
    </row>
    <row r="9011" spans="1:7" x14ac:dyDescent="0.25">
      <c r="A9011">
        <v>90.19</v>
      </c>
      <c r="B9011">
        <v>2.9877941608428902</v>
      </c>
      <c r="C9011">
        <v>12.271142005920399</v>
      </c>
      <c r="D9011">
        <v>2.9877941608428902</v>
      </c>
      <c r="E9011">
        <v>31.0531682450796</v>
      </c>
      <c r="F9011">
        <v>244.344109655079</v>
      </c>
      <c r="G9011">
        <v>111.237724999999</v>
      </c>
    </row>
    <row r="9012" spans="1:7" x14ac:dyDescent="0.25">
      <c r="A9012">
        <v>90.2</v>
      </c>
      <c r="B9012">
        <v>2.9881060123443599</v>
      </c>
      <c r="C9012">
        <v>12.270408630371</v>
      </c>
      <c r="D9012">
        <v>2.9881060123443599</v>
      </c>
      <c r="E9012">
        <v>31.053480096581101</v>
      </c>
      <c r="F9012">
        <v>244.344421506581</v>
      </c>
      <c r="G9012">
        <v>111.24772499999899</v>
      </c>
    </row>
    <row r="9013" spans="1:7" x14ac:dyDescent="0.25">
      <c r="A9013">
        <v>90.21</v>
      </c>
      <c r="B9013">
        <v>2.9884326457977202</v>
      </c>
      <c r="C9013">
        <v>12.271568298339799</v>
      </c>
      <c r="D9013">
        <v>2.9884326457977202</v>
      </c>
      <c r="E9013">
        <v>31.053806730034498</v>
      </c>
      <c r="F9013">
        <v>244.344748140034</v>
      </c>
      <c r="G9013">
        <v>111.257724999999</v>
      </c>
    </row>
    <row r="9014" spans="1:7" x14ac:dyDescent="0.25">
      <c r="A9014">
        <v>90.22</v>
      </c>
      <c r="B9014">
        <v>2.9887657165527299</v>
      </c>
      <c r="C9014">
        <v>12.272356033325099</v>
      </c>
      <c r="D9014">
        <v>2.9887657165527299</v>
      </c>
      <c r="E9014">
        <v>31.0541398007895</v>
      </c>
      <c r="F9014">
        <v>244.345081210789</v>
      </c>
      <c r="G9014">
        <v>111.267724999999</v>
      </c>
    </row>
    <row r="9015" spans="1:7" x14ac:dyDescent="0.25">
      <c r="A9015">
        <v>90.23</v>
      </c>
      <c r="B9015">
        <v>2.9890947341918901</v>
      </c>
      <c r="C9015">
        <v>12.272843360900801</v>
      </c>
      <c r="D9015">
        <v>2.9890947341918901</v>
      </c>
      <c r="E9015">
        <v>31.0544688184286</v>
      </c>
      <c r="F9015">
        <v>244.34541022842799</v>
      </c>
      <c r="G9015">
        <v>111.27772499999899</v>
      </c>
    </row>
    <row r="9016" spans="1:7" x14ac:dyDescent="0.25">
      <c r="A9016">
        <v>90.24</v>
      </c>
      <c r="B9016">
        <v>2.98940777778625</v>
      </c>
      <c r="C9016">
        <v>12.272728919982899</v>
      </c>
      <c r="D9016">
        <v>2.98940777778625</v>
      </c>
      <c r="E9016">
        <v>31.054781862022999</v>
      </c>
      <c r="F9016">
        <v>244.34572327202301</v>
      </c>
      <c r="G9016">
        <v>111.287724999999</v>
      </c>
    </row>
    <row r="9017" spans="1:7" x14ac:dyDescent="0.25">
      <c r="A9017">
        <v>90.25</v>
      </c>
      <c r="B9017">
        <v>2.9897377490997301</v>
      </c>
      <c r="C9017">
        <v>12.274060249328601</v>
      </c>
      <c r="D9017">
        <v>2.9897377490997301</v>
      </c>
      <c r="E9017">
        <v>31.0551118333365</v>
      </c>
      <c r="F9017">
        <v>244.346053243336</v>
      </c>
      <c r="G9017">
        <v>111.29772499999901</v>
      </c>
    </row>
    <row r="9018" spans="1:7" x14ac:dyDescent="0.25">
      <c r="A9018">
        <v>90.259999999999906</v>
      </c>
      <c r="B9018">
        <v>2.9900829792022701</v>
      </c>
      <c r="C9018">
        <v>12.275168418884199</v>
      </c>
      <c r="D9018">
        <v>2.9900829792022701</v>
      </c>
      <c r="E9018">
        <v>31.055457063439</v>
      </c>
      <c r="F9018">
        <v>244.346398473439</v>
      </c>
      <c r="G9018">
        <v>111.307724999999</v>
      </c>
    </row>
    <row r="9019" spans="1:7" x14ac:dyDescent="0.25">
      <c r="A9019">
        <v>90.269999999999897</v>
      </c>
      <c r="B9019">
        <v>2.9904077053070002</v>
      </c>
      <c r="C9019">
        <v>12.276331901550201</v>
      </c>
      <c r="D9019">
        <v>2.9904077053070002</v>
      </c>
      <c r="E9019">
        <v>31.055781789543801</v>
      </c>
      <c r="F9019">
        <v>244.34672319954299</v>
      </c>
      <c r="G9019">
        <v>111.317724999999</v>
      </c>
    </row>
    <row r="9020" spans="1:7" x14ac:dyDescent="0.25">
      <c r="A9020">
        <v>90.279999999999902</v>
      </c>
      <c r="B9020">
        <v>2.9907164573669398</v>
      </c>
      <c r="C9020">
        <v>12.276872634887599</v>
      </c>
      <c r="D9020">
        <v>2.9907164573669398</v>
      </c>
      <c r="E9020">
        <v>31.056090541603702</v>
      </c>
      <c r="F9020">
        <v>244.34703195160299</v>
      </c>
      <c r="G9020">
        <v>111.32772499999901</v>
      </c>
    </row>
    <row r="9021" spans="1:7" x14ac:dyDescent="0.25">
      <c r="A9021">
        <v>90.289999999999907</v>
      </c>
      <c r="B9021">
        <v>2.9910697937011701</v>
      </c>
      <c r="C9021">
        <v>12.277939796447701</v>
      </c>
      <c r="D9021">
        <v>2.9910697937011701</v>
      </c>
      <c r="E9021">
        <v>31.056443877937902</v>
      </c>
      <c r="F9021">
        <v>244.34738528793699</v>
      </c>
      <c r="G9021">
        <v>111.337724999999</v>
      </c>
    </row>
    <row r="9022" spans="1:7" x14ac:dyDescent="0.25">
      <c r="A9022">
        <v>90.299999999999898</v>
      </c>
      <c r="B9022">
        <v>2.9914097785949698</v>
      </c>
      <c r="C9022">
        <v>12.278983116149901</v>
      </c>
      <c r="D9022">
        <v>2.9914097785949698</v>
      </c>
      <c r="E9022">
        <v>31.056783862831701</v>
      </c>
      <c r="F9022">
        <v>244.34772527283101</v>
      </c>
      <c r="G9022">
        <v>111.347724999999</v>
      </c>
    </row>
    <row r="9023" spans="1:7" x14ac:dyDescent="0.25">
      <c r="A9023">
        <v>90.309999999999903</v>
      </c>
      <c r="B9023">
        <v>2.9917302131652801</v>
      </c>
      <c r="C9023">
        <v>12.2791633605957</v>
      </c>
      <c r="D9023">
        <v>2.9917302131652801</v>
      </c>
      <c r="E9023">
        <v>31.057104297401999</v>
      </c>
      <c r="F9023">
        <v>244.34804570740201</v>
      </c>
      <c r="G9023">
        <v>111.35772499999899</v>
      </c>
    </row>
    <row r="9024" spans="1:7" x14ac:dyDescent="0.25">
      <c r="A9024">
        <v>90.319999999999894</v>
      </c>
      <c r="B9024">
        <v>2.9920437335968</v>
      </c>
      <c r="C9024">
        <v>12.279714584350501</v>
      </c>
      <c r="D9024">
        <v>2.9920437335968</v>
      </c>
      <c r="E9024">
        <v>31.0574178178335</v>
      </c>
      <c r="F9024">
        <v>244.34835922783299</v>
      </c>
      <c r="G9024">
        <v>111.367724999999</v>
      </c>
    </row>
    <row r="9025" spans="1:7" x14ac:dyDescent="0.25">
      <c r="A9025">
        <v>90.329999999999899</v>
      </c>
      <c r="B9025">
        <v>2.9923512935638401</v>
      </c>
      <c r="C9025">
        <v>12.2806243896484</v>
      </c>
      <c r="D9025">
        <v>2.9923512935638401</v>
      </c>
      <c r="E9025">
        <v>31.057725377800601</v>
      </c>
      <c r="F9025">
        <v>244.3486667878</v>
      </c>
      <c r="G9025">
        <v>111.377724999999</v>
      </c>
    </row>
    <row r="9026" spans="1:7" x14ac:dyDescent="0.25">
      <c r="A9026">
        <v>90.340000000000103</v>
      </c>
      <c r="B9026">
        <v>2.9927020072936998</v>
      </c>
      <c r="C9026">
        <v>12.2817068099975</v>
      </c>
      <c r="D9026">
        <v>2.9927020072936998</v>
      </c>
      <c r="E9026">
        <v>31.058076091530399</v>
      </c>
      <c r="F9026">
        <v>244.34901750153</v>
      </c>
      <c r="G9026">
        <v>111.387725</v>
      </c>
    </row>
    <row r="9027" spans="1:7" x14ac:dyDescent="0.25">
      <c r="A9027">
        <v>90.350000000000094</v>
      </c>
      <c r="B9027">
        <v>2.9930305480957</v>
      </c>
      <c r="C9027">
        <v>12.282467842101999</v>
      </c>
      <c r="D9027">
        <v>2.9930305480957</v>
      </c>
      <c r="E9027">
        <v>31.058404632332401</v>
      </c>
      <c r="F9027">
        <v>244.349346042332</v>
      </c>
      <c r="G9027">
        <v>111.39772499999999</v>
      </c>
    </row>
    <row r="9028" spans="1:7" x14ac:dyDescent="0.25">
      <c r="A9028">
        <v>90.360000000000099</v>
      </c>
      <c r="B9028">
        <v>2.9933261871337802</v>
      </c>
      <c r="C9028">
        <v>12.282416343688899</v>
      </c>
      <c r="D9028">
        <v>2.9933261871337802</v>
      </c>
      <c r="E9028">
        <v>31.058700271370501</v>
      </c>
      <c r="F9028">
        <v>244.34964168137</v>
      </c>
      <c r="G9028">
        <v>111.407725</v>
      </c>
    </row>
    <row r="9029" spans="1:7" x14ac:dyDescent="0.25">
      <c r="A9029">
        <v>90.370000000000104</v>
      </c>
      <c r="B9029">
        <v>2.9936738014221098</v>
      </c>
      <c r="C9029">
        <v>12.2827196121215</v>
      </c>
      <c r="D9029">
        <v>2.9936738014221098</v>
      </c>
      <c r="E9029">
        <v>31.059047885658899</v>
      </c>
      <c r="F9029">
        <v>244.34998929565799</v>
      </c>
      <c r="G9029">
        <v>111.417725</v>
      </c>
    </row>
    <row r="9030" spans="1:7" x14ac:dyDescent="0.25">
      <c r="A9030">
        <v>90.380000000000095</v>
      </c>
      <c r="B9030">
        <v>2.9940011501312198</v>
      </c>
      <c r="C9030">
        <v>12.2835998535156</v>
      </c>
      <c r="D9030">
        <v>2.9940011501312198</v>
      </c>
      <c r="E9030">
        <v>31.059375234368002</v>
      </c>
      <c r="F9030">
        <v>244.35031664436801</v>
      </c>
      <c r="G9030">
        <v>111.427725</v>
      </c>
    </row>
    <row r="9031" spans="1:7" x14ac:dyDescent="0.25">
      <c r="A9031">
        <v>90.3900000000001</v>
      </c>
      <c r="B9031">
        <v>2.9943063259124698</v>
      </c>
      <c r="C9031">
        <v>12.2847490310668</v>
      </c>
      <c r="D9031">
        <v>2.9943063259124698</v>
      </c>
      <c r="E9031">
        <v>31.059680410149198</v>
      </c>
      <c r="F9031">
        <v>244.350621820149</v>
      </c>
      <c r="G9031">
        <v>111.437725</v>
      </c>
    </row>
    <row r="9032" spans="1:7" x14ac:dyDescent="0.25">
      <c r="A9032">
        <v>90.4</v>
      </c>
      <c r="B9032">
        <v>2.99462366104125</v>
      </c>
      <c r="C9032">
        <v>12.285153388976999</v>
      </c>
      <c r="D9032">
        <v>2.99462366104125</v>
      </c>
      <c r="E9032">
        <v>31.059997745278</v>
      </c>
      <c r="F9032">
        <v>244.35093915527801</v>
      </c>
      <c r="G9032">
        <v>111.447724999999</v>
      </c>
    </row>
    <row r="9033" spans="1:7" x14ac:dyDescent="0.25">
      <c r="A9033">
        <v>90.41</v>
      </c>
      <c r="B9033">
        <v>2.9949660301208398</v>
      </c>
      <c r="C9033">
        <v>12.286463737487701</v>
      </c>
      <c r="D9033">
        <v>2.9949660301208398</v>
      </c>
      <c r="E9033">
        <v>31.060340114357601</v>
      </c>
      <c r="F9033">
        <v>244.35128152435701</v>
      </c>
      <c r="G9033">
        <v>111.457724999999</v>
      </c>
    </row>
    <row r="9034" spans="1:7" x14ac:dyDescent="0.25">
      <c r="A9034">
        <v>90.42</v>
      </c>
      <c r="B9034">
        <v>2.99528932571411</v>
      </c>
      <c r="C9034">
        <v>12.2868223190307</v>
      </c>
      <c r="D9034">
        <v>2.99528932571411</v>
      </c>
      <c r="E9034">
        <v>31.060663409950902</v>
      </c>
      <c r="F9034">
        <v>244.35160481995001</v>
      </c>
      <c r="G9034">
        <v>111.46772499999901</v>
      </c>
    </row>
    <row r="9035" spans="1:7" x14ac:dyDescent="0.25">
      <c r="A9035">
        <v>90.43</v>
      </c>
      <c r="B9035">
        <v>2.9956407546996999</v>
      </c>
      <c r="C9035">
        <v>12.286768913269</v>
      </c>
      <c r="D9035">
        <v>2.9956407546996999</v>
      </c>
      <c r="E9035">
        <v>31.061014838936501</v>
      </c>
      <c r="F9035">
        <v>244.35195624893601</v>
      </c>
      <c r="G9035">
        <v>111.477724999999</v>
      </c>
    </row>
    <row r="9036" spans="1:7" x14ac:dyDescent="0.25">
      <c r="A9036">
        <v>90.44</v>
      </c>
      <c r="B9036">
        <v>2.996027469635</v>
      </c>
      <c r="C9036">
        <v>12.2877073287963</v>
      </c>
      <c r="D9036">
        <v>2.996027469635</v>
      </c>
      <c r="E9036">
        <v>31.0614015538718</v>
      </c>
      <c r="F9036">
        <v>244.352342963871</v>
      </c>
      <c r="G9036">
        <v>111.487724999999</v>
      </c>
    </row>
    <row r="9037" spans="1:7" x14ac:dyDescent="0.25">
      <c r="A9037">
        <v>90.45</v>
      </c>
      <c r="B9037">
        <v>2.99639391899108</v>
      </c>
      <c r="C9037">
        <v>12.2884616851806</v>
      </c>
      <c r="D9037">
        <v>2.99639391899108</v>
      </c>
      <c r="E9037">
        <v>31.061768003227801</v>
      </c>
      <c r="F9037">
        <v>244.35270941322699</v>
      </c>
      <c r="G9037">
        <v>111.49772499999899</v>
      </c>
    </row>
    <row r="9038" spans="1:7" x14ac:dyDescent="0.25">
      <c r="A9038">
        <v>90.46</v>
      </c>
      <c r="B9038">
        <v>2.9967365264892498</v>
      </c>
      <c r="C9038">
        <v>12.2901458740234</v>
      </c>
      <c r="D9038">
        <v>2.9967365264892498</v>
      </c>
      <c r="E9038">
        <v>31.062110610725998</v>
      </c>
      <c r="F9038">
        <v>244.35305202072601</v>
      </c>
      <c r="G9038">
        <v>111.507724999999</v>
      </c>
    </row>
    <row r="9039" spans="1:7" x14ac:dyDescent="0.25">
      <c r="A9039">
        <v>90.47</v>
      </c>
      <c r="B9039">
        <v>2.99709129333496</v>
      </c>
      <c r="C9039">
        <v>12.292268753051699</v>
      </c>
      <c r="D9039">
        <v>2.99709129333496</v>
      </c>
      <c r="E9039">
        <v>31.062465377571701</v>
      </c>
      <c r="F9039">
        <v>244.353406787571</v>
      </c>
      <c r="G9039">
        <v>111.517724999999</v>
      </c>
    </row>
    <row r="9040" spans="1:7" x14ac:dyDescent="0.25">
      <c r="A9040">
        <v>90.48</v>
      </c>
      <c r="B9040">
        <v>2.9974410533904998</v>
      </c>
      <c r="C9040">
        <v>12.2929325103759</v>
      </c>
      <c r="D9040">
        <v>2.9974410533904998</v>
      </c>
      <c r="E9040">
        <v>31.062815137627201</v>
      </c>
      <c r="F9040">
        <v>244.353756547627</v>
      </c>
      <c r="G9040">
        <v>111.52772499999899</v>
      </c>
    </row>
    <row r="9041" spans="1:7" x14ac:dyDescent="0.25">
      <c r="A9041">
        <v>90.49</v>
      </c>
      <c r="B9041">
        <v>2.99778056144714</v>
      </c>
      <c r="C9041">
        <v>12.294201850891101</v>
      </c>
      <c r="D9041">
        <v>2.99778056144714</v>
      </c>
      <c r="E9041">
        <v>31.063154645683898</v>
      </c>
      <c r="F9041">
        <v>244.35409605568299</v>
      </c>
      <c r="G9041">
        <v>111.537724999999</v>
      </c>
    </row>
    <row r="9042" spans="1:7" x14ac:dyDescent="0.25">
      <c r="A9042">
        <v>90.5</v>
      </c>
      <c r="B9042">
        <v>2.9981021881103498</v>
      </c>
      <c r="C9042">
        <v>12.2965230941772</v>
      </c>
      <c r="D9042">
        <v>2.9981021881103498</v>
      </c>
      <c r="E9042">
        <v>31.063476272347099</v>
      </c>
      <c r="F9042">
        <v>244.35441768234699</v>
      </c>
      <c r="G9042">
        <v>111.54772499999901</v>
      </c>
    </row>
    <row r="9043" spans="1:7" x14ac:dyDescent="0.25">
      <c r="A9043">
        <v>90.509999999999906</v>
      </c>
      <c r="B9043">
        <v>2.9984445571899401</v>
      </c>
      <c r="C9043">
        <v>12.2976989746093</v>
      </c>
      <c r="D9043">
        <v>2.9984445571899401</v>
      </c>
      <c r="E9043">
        <v>31.0638186414267</v>
      </c>
      <c r="F9043">
        <v>244.35476005142601</v>
      </c>
      <c r="G9043">
        <v>111.557724999999</v>
      </c>
    </row>
    <row r="9044" spans="1:7" x14ac:dyDescent="0.25">
      <c r="A9044">
        <v>90.519999999999897</v>
      </c>
      <c r="B9044">
        <v>2.9988310337066602</v>
      </c>
      <c r="C9044">
        <v>12.298810005187899</v>
      </c>
      <c r="D9044">
        <v>2.9988310337066602</v>
      </c>
      <c r="E9044">
        <v>31.064205117943398</v>
      </c>
      <c r="F9044">
        <v>244.35514652794299</v>
      </c>
      <c r="G9044">
        <v>111.567724999999</v>
      </c>
    </row>
    <row r="9045" spans="1:7" x14ac:dyDescent="0.25">
      <c r="A9045">
        <v>90.529999999999902</v>
      </c>
      <c r="B9045">
        <v>2.9991750717163002</v>
      </c>
      <c r="C9045">
        <v>12.2996826171875</v>
      </c>
      <c r="D9045">
        <v>2.9991750717163002</v>
      </c>
      <c r="E9045">
        <v>31.064549155953099</v>
      </c>
      <c r="F9045">
        <v>244.355490565953</v>
      </c>
      <c r="G9045">
        <v>111.57772499999901</v>
      </c>
    </row>
    <row r="9046" spans="1:7" x14ac:dyDescent="0.25">
      <c r="A9046">
        <v>90.539999999999907</v>
      </c>
      <c r="B9046">
        <v>2.9995536804199201</v>
      </c>
      <c r="C9046">
        <v>12.301486015319799</v>
      </c>
      <c r="D9046">
        <v>2.9995536804199201</v>
      </c>
      <c r="E9046">
        <v>31.064927764656701</v>
      </c>
      <c r="F9046">
        <v>244.35586917465599</v>
      </c>
      <c r="G9046">
        <v>111.587724999999</v>
      </c>
    </row>
    <row r="9047" spans="1:7" x14ac:dyDescent="0.25">
      <c r="A9047">
        <v>90.549999999999898</v>
      </c>
      <c r="B9047">
        <v>2.9999072551727202</v>
      </c>
      <c r="C9047">
        <v>12.303260803222599</v>
      </c>
      <c r="D9047">
        <v>2.9999072551727202</v>
      </c>
      <c r="E9047">
        <v>31.065281339409498</v>
      </c>
      <c r="F9047">
        <v>244.356222749409</v>
      </c>
      <c r="G9047">
        <v>111.597724999999</v>
      </c>
    </row>
    <row r="9048" spans="1:7" x14ac:dyDescent="0.25">
      <c r="A9048">
        <v>90.559999999999903</v>
      </c>
      <c r="B9048">
        <v>3.0002703666686998</v>
      </c>
      <c r="C9048">
        <v>12.304944038391101</v>
      </c>
      <c r="D9048">
        <v>3.0002703666686998</v>
      </c>
      <c r="E9048">
        <v>31.065644450905399</v>
      </c>
      <c r="F9048">
        <v>244.356585860905</v>
      </c>
      <c r="G9048">
        <v>111.60772499999899</v>
      </c>
    </row>
    <row r="9049" spans="1:7" x14ac:dyDescent="0.25">
      <c r="A9049">
        <v>90.569999999999894</v>
      </c>
      <c r="B9049">
        <v>3.0006542205810498</v>
      </c>
      <c r="C9049">
        <v>12.306052207946699</v>
      </c>
      <c r="D9049">
        <v>3.0006542205810498</v>
      </c>
      <c r="E9049">
        <v>31.066028304817799</v>
      </c>
      <c r="F9049">
        <v>244.35696971481701</v>
      </c>
      <c r="G9049">
        <v>111.617724999999</v>
      </c>
    </row>
    <row r="9050" spans="1:7" x14ac:dyDescent="0.25">
      <c r="A9050">
        <v>90.579999999999899</v>
      </c>
      <c r="B9050">
        <v>3.0010724067687899</v>
      </c>
      <c r="C9050">
        <v>12.307628631591699</v>
      </c>
      <c r="D9050">
        <v>3.0010724067687899</v>
      </c>
      <c r="E9050">
        <v>31.0664464910055</v>
      </c>
      <c r="F9050">
        <v>244.35738790100501</v>
      </c>
      <c r="G9050">
        <v>111.627724999999</v>
      </c>
    </row>
    <row r="9051" spans="1:7" x14ac:dyDescent="0.25">
      <c r="A9051">
        <v>90.590000000000103</v>
      </c>
      <c r="B9051">
        <v>3.0014669895172101</v>
      </c>
      <c r="C9051">
        <v>12.3081865310668</v>
      </c>
      <c r="D9051">
        <v>3.0014669895172101</v>
      </c>
      <c r="E9051">
        <v>31.066841073753999</v>
      </c>
      <c r="F9051">
        <v>244.357782483753</v>
      </c>
      <c r="G9051">
        <v>111.637725</v>
      </c>
    </row>
    <row r="9052" spans="1:7" x14ac:dyDescent="0.25">
      <c r="A9052">
        <v>90.600000000000094</v>
      </c>
      <c r="B9052">
        <v>3.0018451213836599</v>
      </c>
      <c r="C9052">
        <v>12.3096809387207</v>
      </c>
      <c r="D9052">
        <v>3.0018451213836599</v>
      </c>
      <c r="E9052">
        <v>31.0672192056204</v>
      </c>
      <c r="F9052">
        <v>244.35816061561999</v>
      </c>
      <c r="G9052">
        <v>111.64772499999999</v>
      </c>
    </row>
    <row r="9053" spans="1:7" x14ac:dyDescent="0.25">
      <c r="A9053">
        <v>90.610000000000099</v>
      </c>
      <c r="B9053">
        <v>3.0022199153900102</v>
      </c>
      <c r="C9053">
        <v>12.310874938964799</v>
      </c>
      <c r="D9053">
        <v>3.0022199153900102</v>
      </c>
      <c r="E9053">
        <v>31.067593999626801</v>
      </c>
      <c r="F9053">
        <v>244.358535409626</v>
      </c>
      <c r="G9053">
        <v>111.657725</v>
      </c>
    </row>
    <row r="9054" spans="1:7" x14ac:dyDescent="0.25">
      <c r="A9054">
        <v>90.620000000000104</v>
      </c>
      <c r="B9054">
        <v>3.0025761127471902</v>
      </c>
      <c r="C9054">
        <v>12.313154220581</v>
      </c>
      <c r="D9054">
        <v>3.0025761127471902</v>
      </c>
      <c r="E9054">
        <v>31.067950196983901</v>
      </c>
      <c r="F9054">
        <v>244.35889160698301</v>
      </c>
      <c r="G9054">
        <v>111.667725</v>
      </c>
    </row>
    <row r="9055" spans="1:7" x14ac:dyDescent="0.25">
      <c r="A9055">
        <v>90.630000000000095</v>
      </c>
      <c r="B9055">
        <v>3.0029501914978001</v>
      </c>
      <c r="C9055">
        <v>12.315842628479</v>
      </c>
      <c r="D9055">
        <v>3.0029501914978001</v>
      </c>
      <c r="E9055">
        <v>31.068324275734501</v>
      </c>
      <c r="F9055">
        <v>244.35926568573399</v>
      </c>
      <c r="G9055">
        <v>111.677725</v>
      </c>
    </row>
    <row r="9056" spans="1:7" x14ac:dyDescent="0.25">
      <c r="A9056">
        <v>90.6400000000001</v>
      </c>
      <c r="B9056">
        <v>3.0033288002014098</v>
      </c>
      <c r="C9056">
        <v>12.317286491394</v>
      </c>
      <c r="D9056">
        <v>3.0033288002014098</v>
      </c>
      <c r="E9056">
        <v>31.068702884438199</v>
      </c>
      <c r="F9056">
        <v>244.359644294438</v>
      </c>
      <c r="G9056">
        <v>111.687725</v>
      </c>
    </row>
    <row r="9057" spans="1:7" x14ac:dyDescent="0.25">
      <c r="A9057">
        <v>90.65</v>
      </c>
      <c r="B9057">
        <v>3.0037131309509202</v>
      </c>
      <c r="C9057">
        <v>12.3190593719482</v>
      </c>
      <c r="D9057">
        <v>3.0037131309509202</v>
      </c>
      <c r="E9057">
        <v>31.0690872151877</v>
      </c>
      <c r="F9057">
        <v>244.360028625187</v>
      </c>
      <c r="G9057">
        <v>111.697724999999</v>
      </c>
    </row>
    <row r="9058" spans="1:7" x14ac:dyDescent="0.25">
      <c r="A9058">
        <v>90.66</v>
      </c>
      <c r="B9058">
        <v>3.0040929317474299</v>
      </c>
      <c r="C9058">
        <v>12.3193759918212</v>
      </c>
      <c r="D9058">
        <v>3.0040929317474299</v>
      </c>
      <c r="E9058">
        <v>31.069467015984198</v>
      </c>
      <c r="F9058">
        <v>244.36040842598399</v>
      </c>
      <c r="G9058">
        <v>111.707724999999</v>
      </c>
    </row>
    <row r="9059" spans="1:7" x14ac:dyDescent="0.25">
      <c r="A9059">
        <v>90.67</v>
      </c>
      <c r="B9059">
        <v>3.0044355392456001</v>
      </c>
      <c r="C9059">
        <v>12.3205261230468</v>
      </c>
      <c r="D9059">
        <v>3.0044355392456001</v>
      </c>
      <c r="E9059">
        <v>31.0698096234823</v>
      </c>
      <c r="F9059">
        <v>244.36075103348199</v>
      </c>
      <c r="G9059">
        <v>111.71772499999901</v>
      </c>
    </row>
    <row r="9060" spans="1:7" x14ac:dyDescent="0.25">
      <c r="A9060">
        <v>90.68</v>
      </c>
      <c r="B9060">
        <v>3.0047848224639799</v>
      </c>
      <c r="C9060">
        <v>12.321658134460399</v>
      </c>
      <c r="D9060">
        <v>3.0047848224639799</v>
      </c>
      <c r="E9060">
        <v>31.070158906700701</v>
      </c>
      <c r="F9060">
        <v>244.3611003167</v>
      </c>
      <c r="G9060">
        <v>111.727724999999</v>
      </c>
    </row>
    <row r="9061" spans="1:7" x14ac:dyDescent="0.25">
      <c r="A9061">
        <v>90.69</v>
      </c>
      <c r="B9061">
        <v>3.0051414966583199</v>
      </c>
      <c r="C9061">
        <v>12.3230285644531</v>
      </c>
      <c r="D9061">
        <v>3.0051414966583199</v>
      </c>
      <c r="E9061">
        <v>31.070515580895101</v>
      </c>
      <c r="F9061">
        <v>244.36145699089499</v>
      </c>
      <c r="G9061">
        <v>111.737724999999</v>
      </c>
    </row>
    <row r="9062" spans="1:7" x14ac:dyDescent="0.25">
      <c r="A9062">
        <v>90.7</v>
      </c>
      <c r="B9062">
        <v>3.0054714679718</v>
      </c>
      <c r="C9062">
        <v>12.322247505187899</v>
      </c>
      <c r="D9062">
        <v>3.0054714679718</v>
      </c>
      <c r="E9062">
        <v>31.0708455522085</v>
      </c>
      <c r="F9062">
        <v>244.36178696220799</v>
      </c>
      <c r="G9062">
        <v>111.74772499999899</v>
      </c>
    </row>
    <row r="9063" spans="1:7" x14ac:dyDescent="0.25">
      <c r="A9063">
        <v>90.71</v>
      </c>
      <c r="B9063">
        <v>3.0058341026306099</v>
      </c>
      <c r="C9063">
        <v>12.321747779846101</v>
      </c>
      <c r="D9063">
        <v>3.0058341026306099</v>
      </c>
      <c r="E9063">
        <v>31.071208186867398</v>
      </c>
      <c r="F9063">
        <v>244.362149596867</v>
      </c>
      <c r="G9063">
        <v>111.757724999999</v>
      </c>
    </row>
    <row r="9064" spans="1:7" x14ac:dyDescent="0.25">
      <c r="A9064">
        <v>90.72</v>
      </c>
      <c r="B9064">
        <v>3.0061938762664702</v>
      </c>
      <c r="C9064">
        <v>12.322187423706</v>
      </c>
      <c r="D9064">
        <v>3.0061938762664702</v>
      </c>
      <c r="E9064">
        <v>31.071567960503199</v>
      </c>
      <c r="F9064">
        <v>244.36250937050301</v>
      </c>
      <c r="G9064">
        <v>111.767724999999</v>
      </c>
    </row>
    <row r="9065" spans="1:7" x14ac:dyDescent="0.25">
      <c r="A9065">
        <v>90.73</v>
      </c>
      <c r="B9065">
        <v>3.0065345764160099</v>
      </c>
      <c r="C9065">
        <v>12.3222141265869</v>
      </c>
      <c r="D9065">
        <v>3.0065345764160099</v>
      </c>
      <c r="E9065">
        <v>31.071908660652799</v>
      </c>
      <c r="F9065">
        <v>244.362850070652</v>
      </c>
      <c r="G9065">
        <v>111.77772499999899</v>
      </c>
    </row>
    <row r="9066" spans="1:7" x14ac:dyDescent="0.25">
      <c r="A9066">
        <v>90.74</v>
      </c>
      <c r="B9066">
        <v>3.0068869590759202</v>
      </c>
      <c r="C9066">
        <v>12.3218688964843</v>
      </c>
      <c r="D9066">
        <v>3.0068869590759202</v>
      </c>
      <c r="E9066">
        <v>31.0722610433127</v>
      </c>
      <c r="F9066">
        <v>244.363202453312</v>
      </c>
      <c r="G9066">
        <v>111.787724999999</v>
      </c>
    </row>
    <row r="9067" spans="1:7" x14ac:dyDescent="0.25">
      <c r="A9067">
        <v>90.75</v>
      </c>
      <c r="B9067">
        <v>3.0072154998779199</v>
      </c>
      <c r="C9067">
        <v>12.321061134338301</v>
      </c>
      <c r="D9067">
        <v>3.0072154998779199</v>
      </c>
      <c r="E9067">
        <v>31.072589584114699</v>
      </c>
      <c r="F9067">
        <v>244.363530994114</v>
      </c>
      <c r="G9067">
        <v>111.79772499999901</v>
      </c>
    </row>
    <row r="9068" spans="1:7" x14ac:dyDescent="0.25">
      <c r="A9068">
        <v>90.759999999999906</v>
      </c>
      <c r="B9068">
        <v>3.0075731277465798</v>
      </c>
      <c r="C9068">
        <v>12.3217554092407</v>
      </c>
      <c r="D9068">
        <v>3.0075731277465798</v>
      </c>
      <c r="E9068">
        <v>31.072947211983301</v>
      </c>
      <c r="F9068">
        <v>244.36388862198299</v>
      </c>
      <c r="G9068">
        <v>111.807724999999</v>
      </c>
    </row>
    <row r="9069" spans="1:7" x14ac:dyDescent="0.25">
      <c r="A9069">
        <v>90.769999999999897</v>
      </c>
      <c r="B9069">
        <v>3.0079064369201598</v>
      </c>
      <c r="C9069">
        <v>12.321763992309499</v>
      </c>
      <c r="D9069">
        <v>3.0079064369201598</v>
      </c>
      <c r="E9069">
        <v>31.073280521156899</v>
      </c>
      <c r="F9069">
        <v>244.36422193115601</v>
      </c>
      <c r="G9069">
        <v>111.817724999999</v>
      </c>
    </row>
    <row r="9070" spans="1:7" x14ac:dyDescent="0.25">
      <c r="A9070">
        <v>90.779999999999902</v>
      </c>
      <c r="B9070">
        <v>3.0082235336303702</v>
      </c>
      <c r="C9070">
        <v>12.3212308883666</v>
      </c>
      <c r="D9070">
        <v>3.0082235336303702</v>
      </c>
      <c r="E9070">
        <v>31.073597617867101</v>
      </c>
      <c r="F9070">
        <v>244.36453902786701</v>
      </c>
      <c r="G9070">
        <v>111.82772499999901</v>
      </c>
    </row>
    <row r="9071" spans="1:7" x14ac:dyDescent="0.25">
      <c r="A9071">
        <v>90.789999999999907</v>
      </c>
      <c r="B9071">
        <v>3.00855088233947</v>
      </c>
      <c r="C9071">
        <v>12.3204078674316</v>
      </c>
      <c r="D9071">
        <v>3.00855088233947</v>
      </c>
      <c r="E9071">
        <v>31.0739249665762</v>
      </c>
      <c r="F9071">
        <v>244.364866376576</v>
      </c>
      <c r="G9071">
        <v>111.837724999999</v>
      </c>
    </row>
    <row r="9072" spans="1:7" x14ac:dyDescent="0.25">
      <c r="A9072">
        <v>90.799999999999898</v>
      </c>
      <c r="B9072">
        <v>3.0088796615600502</v>
      </c>
      <c r="C9072">
        <v>12.3207645416259</v>
      </c>
      <c r="D9072">
        <v>3.0088796615600502</v>
      </c>
      <c r="E9072">
        <v>31.074253745796799</v>
      </c>
      <c r="F9072">
        <v>244.36519515579599</v>
      </c>
      <c r="G9072">
        <v>111.847724999999</v>
      </c>
    </row>
    <row r="9073" spans="1:7" x14ac:dyDescent="0.25">
      <c r="A9073">
        <v>90.809999999999903</v>
      </c>
      <c r="B9073">
        <v>3.0091912746429399</v>
      </c>
      <c r="C9073">
        <v>12.321600914001399</v>
      </c>
      <c r="D9073">
        <v>3.0091912746429399</v>
      </c>
      <c r="E9073">
        <v>31.074565358879699</v>
      </c>
      <c r="F9073">
        <v>244.36550676887899</v>
      </c>
      <c r="G9073">
        <v>111.85772499999899</v>
      </c>
    </row>
    <row r="9074" spans="1:7" x14ac:dyDescent="0.25">
      <c r="A9074">
        <v>90.819999999999894</v>
      </c>
      <c r="B9074">
        <v>3.0095157623290998</v>
      </c>
      <c r="C9074">
        <v>12.321712493896401</v>
      </c>
      <c r="D9074">
        <v>3.0095157623290998</v>
      </c>
      <c r="E9074">
        <v>31.074889846565799</v>
      </c>
      <c r="F9074">
        <v>244.365831256565</v>
      </c>
      <c r="G9074">
        <v>111.867724999999</v>
      </c>
    </row>
    <row r="9075" spans="1:7" x14ac:dyDescent="0.25">
      <c r="A9075">
        <v>90.829999999999899</v>
      </c>
      <c r="B9075">
        <v>3.00985550880432</v>
      </c>
      <c r="C9075">
        <v>12.3208045959472</v>
      </c>
      <c r="D9075">
        <v>3.00985550880432</v>
      </c>
      <c r="E9075">
        <v>31.075229593041101</v>
      </c>
      <c r="F9075">
        <v>244.36617100304099</v>
      </c>
      <c r="G9075">
        <v>111.877724999999</v>
      </c>
    </row>
    <row r="9076" spans="1:7" x14ac:dyDescent="0.25">
      <c r="A9076">
        <v>90.840000000000103</v>
      </c>
      <c r="B9076">
        <v>3.0101733207702601</v>
      </c>
      <c r="C9076">
        <v>12.3209724426269</v>
      </c>
      <c r="D9076">
        <v>3.0101733207702601</v>
      </c>
      <c r="E9076">
        <v>31.075547405007001</v>
      </c>
      <c r="F9076">
        <v>244.36648881500699</v>
      </c>
      <c r="G9076">
        <v>111.887725</v>
      </c>
    </row>
    <row r="9077" spans="1:7" x14ac:dyDescent="0.25">
      <c r="A9077">
        <v>90.850000000000094</v>
      </c>
      <c r="B9077">
        <v>3.0104742050170801</v>
      </c>
      <c r="C9077">
        <v>12.3196649551391</v>
      </c>
      <c r="D9077">
        <v>3.0104742050170801</v>
      </c>
      <c r="E9077">
        <v>31.075848289253798</v>
      </c>
      <c r="F9077">
        <v>244.36678969925299</v>
      </c>
      <c r="G9077">
        <v>111.89772499999999</v>
      </c>
    </row>
    <row r="9078" spans="1:7" x14ac:dyDescent="0.25">
      <c r="A9078">
        <v>90.860000000000099</v>
      </c>
      <c r="B9078">
        <v>3.0107955932617099</v>
      </c>
      <c r="C9078">
        <v>12.318087577819799</v>
      </c>
      <c r="D9078">
        <v>3.0107955932617099</v>
      </c>
      <c r="E9078">
        <v>31.076169677498498</v>
      </c>
      <c r="F9078">
        <v>244.36711108749799</v>
      </c>
      <c r="G9078">
        <v>111.907725</v>
      </c>
    </row>
    <row r="9079" spans="1:7" x14ac:dyDescent="0.25">
      <c r="A9079">
        <v>90.870000000000104</v>
      </c>
      <c r="B9079">
        <v>3.0111091136932302</v>
      </c>
      <c r="C9079">
        <v>12.3170728683471</v>
      </c>
      <c r="D9079">
        <v>3.0111091136932302</v>
      </c>
      <c r="E9079">
        <v>31.076483197929999</v>
      </c>
      <c r="F9079">
        <v>244.36742460792999</v>
      </c>
      <c r="G9079">
        <v>111.917725</v>
      </c>
    </row>
    <row r="9080" spans="1:7" x14ac:dyDescent="0.25">
      <c r="A9080">
        <v>90.880000000000095</v>
      </c>
      <c r="B9080">
        <v>3.0114293098449698</v>
      </c>
      <c r="C9080">
        <v>12.3170824050903</v>
      </c>
      <c r="D9080">
        <v>3.0114293098449698</v>
      </c>
      <c r="E9080">
        <v>31.076803394081701</v>
      </c>
      <c r="F9080">
        <v>244.36774480408101</v>
      </c>
      <c r="G9080">
        <v>111.927725</v>
      </c>
    </row>
    <row r="9081" spans="1:7" x14ac:dyDescent="0.25">
      <c r="A9081">
        <v>90.8900000000001</v>
      </c>
      <c r="B9081">
        <v>3.0117275714874201</v>
      </c>
      <c r="C9081">
        <v>12.316952705383301</v>
      </c>
      <c r="D9081">
        <v>3.0117275714874201</v>
      </c>
      <c r="E9081">
        <v>31.077101655724199</v>
      </c>
      <c r="F9081">
        <v>244.36804306572401</v>
      </c>
      <c r="G9081">
        <v>111.937725</v>
      </c>
    </row>
    <row r="9082" spans="1:7" x14ac:dyDescent="0.25">
      <c r="A9082">
        <v>90.9</v>
      </c>
      <c r="B9082">
        <v>3.0120379924774099</v>
      </c>
      <c r="C9082">
        <v>12.3159923553466</v>
      </c>
      <c r="D9082">
        <v>3.0120379924774099</v>
      </c>
      <c r="E9082">
        <v>31.0774120767142</v>
      </c>
      <c r="F9082">
        <v>244.368353486714</v>
      </c>
      <c r="G9082">
        <v>111.947724999999</v>
      </c>
    </row>
    <row r="9083" spans="1:7" x14ac:dyDescent="0.25">
      <c r="A9083">
        <v>90.91</v>
      </c>
      <c r="B9083">
        <v>3.0123116970062198</v>
      </c>
      <c r="C9083">
        <v>12.315237045288001</v>
      </c>
      <c r="D9083">
        <v>3.0123116970062198</v>
      </c>
      <c r="E9083">
        <v>31.077685781243002</v>
      </c>
      <c r="F9083">
        <v>244.36862719124301</v>
      </c>
      <c r="G9083">
        <v>111.957724999999</v>
      </c>
    </row>
    <row r="9084" spans="1:7" x14ac:dyDescent="0.25">
      <c r="A9084">
        <v>90.92</v>
      </c>
      <c r="B9084">
        <v>3.01261281967163</v>
      </c>
      <c r="C9084">
        <v>12.314599037170399</v>
      </c>
      <c r="D9084">
        <v>3.01261281967163</v>
      </c>
      <c r="E9084">
        <v>31.0779869039084</v>
      </c>
      <c r="F9084">
        <v>244.36892831390799</v>
      </c>
      <c r="G9084">
        <v>111.96772499999901</v>
      </c>
    </row>
    <row r="9085" spans="1:7" x14ac:dyDescent="0.25">
      <c r="A9085">
        <v>90.93</v>
      </c>
      <c r="B9085">
        <v>3.0129382610321001</v>
      </c>
      <c r="C9085">
        <v>12.314073562621999</v>
      </c>
      <c r="D9085">
        <v>3.0129382610321001</v>
      </c>
      <c r="E9085">
        <v>31.078312345268799</v>
      </c>
      <c r="F9085">
        <v>244.36925375526801</v>
      </c>
      <c r="G9085">
        <v>111.977724999999</v>
      </c>
    </row>
    <row r="9086" spans="1:7" x14ac:dyDescent="0.25">
      <c r="A9086">
        <v>90.94</v>
      </c>
      <c r="B9086">
        <v>3.01322340965271</v>
      </c>
      <c r="C9086">
        <v>12.3135166168212</v>
      </c>
      <c r="D9086">
        <v>3.01322340965271</v>
      </c>
      <c r="E9086">
        <v>31.0785974938895</v>
      </c>
      <c r="F9086">
        <v>244.36953890388901</v>
      </c>
      <c r="G9086">
        <v>111.987724999999</v>
      </c>
    </row>
    <row r="9087" spans="1:7" x14ac:dyDescent="0.25">
      <c r="A9087">
        <v>90.95</v>
      </c>
      <c r="B9087">
        <v>3.0135626792907702</v>
      </c>
      <c r="C9087">
        <v>12.313943862915</v>
      </c>
      <c r="D9087">
        <v>3.0135626792907702</v>
      </c>
      <c r="E9087">
        <v>31.078936763527501</v>
      </c>
      <c r="F9087">
        <v>244.36987817352701</v>
      </c>
      <c r="G9087">
        <v>111.99772499999899</v>
      </c>
    </row>
    <row r="9088" spans="1:7" x14ac:dyDescent="0.25">
      <c r="A9088">
        <v>90.96</v>
      </c>
      <c r="B9088">
        <v>3.0138576030731201</v>
      </c>
      <c r="C9088">
        <v>12.3143043518066</v>
      </c>
      <c r="D9088">
        <v>3.0138576030731201</v>
      </c>
      <c r="E9088">
        <v>31.0792316873099</v>
      </c>
      <c r="F9088">
        <v>244.37017309730899</v>
      </c>
      <c r="G9088">
        <v>112.007724999999</v>
      </c>
    </row>
    <row r="9089" spans="1:7" x14ac:dyDescent="0.25">
      <c r="A9089">
        <v>90.97</v>
      </c>
      <c r="B9089">
        <v>3.0141398906707701</v>
      </c>
      <c r="C9089">
        <v>12.313941001891999</v>
      </c>
      <c r="D9089">
        <v>3.0141398906707701</v>
      </c>
      <c r="E9089">
        <v>31.079513974907499</v>
      </c>
      <c r="F9089">
        <v>244.37045538490699</v>
      </c>
      <c r="G9089">
        <v>112.017724999999</v>
      </c>
    </row>
    <row r="9090" spans="1:7" x14ac:dyDescent="0.25">
      <c r="A9090">
        <v>90.98</v>
      </c>
      <c r="B9090">
        <v>3.0144627094268701</v>
      </c>
      <c r="C9090">
        <v>12.3142652511596</v>
      </c>
      <c r="D9090">
        <v>3.0144627094268701</v>
      </c>
      <c r="E9090">
        <v>31.079836793663599</v>
      </c>
      <c r="F9090">
        <v>244.37077820366301</v>
      </c>
      <c r="G9090">
        <v>112.02772499999899</v>
      </c>
    </row>
    <row r="9091" spans="1:7" x14ac:dyDescent="0.25">
      <c r="A9091">
        <v>90.99</v>
      </c>
      <c r="B9091">
        <v>3.0147833824157702</v>
      </c>
      <c r="C9091">
        <v>12.3133630752563</v>
      </c>
      <c r="D9091">
        <v>3.0147833824157702</v>
      </c>
      <c r="E9091">
        <v>31.080157466652501</v>
      </c>
      <c r="F9091">
        <v>244.37109887665201</v>
      </c>
      <c r="G9091">
        <v>112.037724999999</v>
      </c>
    </row>
    <row r="9092" spans="1:7" x14ac:dyDescent="0.25">
      <c r="A9092">
        <v>91</v>
      </c>
      <c r="B9092">
        <v>3.01510334014892</v>
      </c>
      <c r="C9092">
        <v>12.3141975402832</v>
      </c>
      <c r="D9092">
        <v>3.01510334014892</v>
      </c>
      <c r="E9092">
        <v>31.080477424385698</v>
      </c>
      <c r="F9092">
        <v>244.371418834385</v>
      </c>
      <c r="G9092">
        <v>112.04772499999901</v>
      </c>
    </row>
    <row r="9093" spans="1:7" x14ac:dyDescent="0.25">
      <c r="A9093">
        <v>91.009999999999906</v>
      </c>
      <c r="B9093">
        <v>3.0154113769531201</v>
      </c>
      <c r="C9093">
        <v>12.315112113952599</v>
      </c>
      <c r="D9093">
        <v>3.0154113769531201</v>
      </c>
      <c r="E9093">
        <v>31.080785461189901</v>
      </c>
      <c r="F9093">
        <v>244.371726871189</v>
      </c>
      <c r="G9093">
        <v>112.057724999999</v>
      </c>
    </row>
    <row r="9094" spans="1:7" x14ac:dyDescent="0.25">
      <c r="A9094">
        <v>91.019999999999897</v>
      </c>
      <c r="B9094">
        <v>3.0157191753387398</v>
      </c>
      <c r="C9094">
        <v>12.3148136138916</v>
      </c>
      <c r="D9094">
        <v>3.0157191753387398</v>
      </c>
      <c r="E9094">
        <v>31.0810932595755</v>
      </c>
      <c r="F9094">
        <v>244.37203466957499</v>
      </c>
      <c r="G9094">
        <v>112.067724999999</v>
      </c>
    </row>
    <row r="9095" spans="1:7" x14ac:dyDescent="0.25">
      <c r="A9095">
        <v>91.029999999999902</v>
      </c>
      <c r="B9095">
        <v>3.0160284042358301</v>
      </c>
      <c r="C9095">
        <v>12.3161258697509</v>
      </c>
      <c r="D9095">
        <v>3.0160284042358301</v>
      </c>
      <c r="E9095">
        <v>31.081402488472602</v>
      </c>
      <c r="F9095">
        <v>244.372343898472</v>
      </c>
      <c r="G9095">
        <v>112.07772499999901</v>
      </c>
    </row>
    <row r="9096" spans="1:7" x14ac:dyDescent="0.25">
      <c r="A9096">
        <v>91.039999999999907</v>
      </c>
      <c r="B9096">
        <v>3.0163223743438698</v>
      </c>
      <c r="C9096">
        <v>12.3158512115478</v>
      </c>
      <c r="D9096">
        <v>3.0163223743438698</v>
      </c>
      <c r="E9096">
        <v>31.081696458580598</v>
      </c>
      <c r="F9096">
        <v>244.37263786858</v>
      </c>
      <c r="G9096">
        <v>112.087724999999</v>
      </c>
    </row>
    <row r="9097" spans="1:7" x14ac:dyDescent="0.25">
      <c r="A9097">
        <v>91.049999999999898</v>
      </c>
      <c r="B9097">
        <v>3.01665186882019</v>
      </c>
      <c r="C9097">
        <v>12.315640449523899</v>
      </c>
      <c r="D9097">
        <v>3.01665186882019</v>
      </c>
      <c r="E9097">
        <v>31.082025953056899</v>
      </c>
      <c r="F9097">
        <v>244.37296736305601</v>
      </c>
      <c r="G9097">
        <v>112.097724999999</v>
      </c>
    </row>
    <row r="9098" spans="1:7" x14ac:dyDescent="0.25">
      <c r="A9098">
        <v>91.059999999999903</v>
      </c>
      <c r="B9098">
        <v>3.0169982910156201</v>
      </c>
      <c r="C9098">
        <v>12.3169136047363</v>
      </c>
      <c r="D9098">
        <v>3.0169982910156201</v>
      </c>
      <c r="E9098">
        <v>31.082372375252401</v>
      </c>
      <c r="F9098">
        <v>244.37331378525201</v>
      </c>
      <c r="G9098">
        <v>112.10772499999899</v>
      </c>
    </row>
    <row r="9099" spans="1:7" x14ac:dyDescent="0.25">
      <c r="A9099">
        <v>91.069999999999894</v>
      </c>
      <c r="B9099">
        <v>3.01731252670288</v>
      </c>
      <c r="C9099">
        <v>12.3178701400756</v>
      </c>
      <c r="D9099">
        <v>3.01731252670288</v>
      </c>
      <c r="E9099">
        <v>31.0826866109396</v>
      </c>
      <c r="F9099">
        <v>244.37362802093901</v>
      </c>
      <c r="G9099">
        <v>112.117724999999</v>
      </c>
    </row>
    <row r="9100" spans="1:7" x14ac:dyDescent="0.25">
      <c r="A9100">
        <v>91.079999999999899</v>
      </c>
      <c r="B9100">
        <v>3.0176224708557098</v>
      </c>
      <c r="C9100">
        <v>12.316687583923301</v>
      </c>
      <c r="D9100">
        <v>3.0176224708557098</v>
      </c>
      <c r="E9100">
        <v>31.0829965550925</v>
      </c>
      <c r="F9100">
        <v>244.37393796509201</v>
      </c>
      <c r="G9100">
        <v>112.127724999999</v>
      </c>
    </row>
    <row r="9101" spans="1:7" x14ac:dyDescent="0.25">
      <c r="A9101">
        <v>91.090000000000103</v>
      </c>
      <c r="B9101">
        <v>3.0179362297058101</v>
      </c>
      <c r="C9101">
        <v>12.318071365356399</v>
      </c>
      <c r="D9101">
        <v>3.0179362297058101</v>
      </c>
      <c r="E9101">
        <v>31.083310313942601</v>
      </c>
      <c r="F9101">
        <v>244.374251723942</v>
      </c>
      <c r="G9101">
        <v>112.137725</v>
      </c>
    </row>
    <row r="9102" spans="1:7" x14ac:dyDescent="0.25">
      <c r="A9102">
        <v>91.100000000000094</v>
      </c>
      <c r="B9102">
        <v>3.01823830604553</v>
      </c>
      <c r="C9102">
        <v>12.3167715072631</v>
      </c>
      <c r="D9102">
        <v>3.01823830604553</v>
      </c>
      <c r="E9102">
        <v>31.083612390282301</v>
      </c>
      <c r="F9102">
        <v>244.374553800282</v>
      </c>
      <c r="G9102">
        <v>112.14772499999999</v>
      </c>
    </row>
    <row r="9103" spans="1:7" x14ac:dyDescent="0.25">
      <c r="A9103">
        <v>91.110000000000099</v>
      </c>
      <c r="B9103">
        <v>3.0185337066650302</v>
      </c>
      <c r="C9103">
        <v>12.3159532546997</v>
      </c>
      <c r="D9103">
        <v>3.0185337066650302</v>
      </c>
      <c r="E9103">
        <v>31.083907790901801</v>
      </c>
      <c r="F9103">
        <v>244.374849200901</v>
      </c>
      <c r="G9103">
        <v>112.157725</v>
      </c>
    </row>
    <row r="9104" spans="1:7" x14ac:dyDescent="0.25">
      <c r="A9104">
        <v>91.120000000000104</v>
      </c>
      <c r="B9104">
        <v>3.01887702941894</v>
      </c>
      <c r="C9104">
        <v>12.316891670226999</v>
      </c>
      <c r="D9104">
        <v>3.01887702941894</v>
      </c>
      <c r="E9104">
        <v>31.0842511136557</v>
      </c>
      <c r="F9104">
        <v>244.37519252365499</v>
      </c>
      <c r="G9104">
        <v>112.167725</v>
      </c>
    </row>
    <row r="9105" spans="1:7" x14ac:dyDescent="0.25">
      <c r="A9105">
        <v>91.130000000000095</v>
      </c>
      <c r="B9105">
        <v>3.01922535896301</v>
      </c>
      <c r="C9105">
        <v>12.315686225891101</v>
      </c>
      <c r="D9105">
        <v>3.01922535896301</v>
      </c>
      <c r="E9105">
        <v>31.084599443199799</v>
      </c>
      <c r="F9105">
        <v>244.375540853199</v>
      </c>
      <c r="G9105">
        <v>112.177725</v>
      </c>
    </row>
    <row r="9106" spans="1:7" x14ac:dyDescent="0.25">
      <c r="A9106">
        <v>91.1400000000001</v>
      </c>
      <c r="B9106">
        <v>3.0195622444152801</v>
      </c>
      <c r="C9106">
        <v>12.315951347351</v>
      </c>
      <c r="D9106">
        <v>3.0195622444152801</v>
      </c>
      <c r="E9106">
        <v>31.084936328651999</v>
      </c>
      <c r="F9106">
        <v>244.37587773865201</v>
      </c>
      <c r="G9106">
        <v>112.187725</v>
      </c>
    </row>
    <row r="9107" spans="1:7" x14ac:dyDescent="0.25">
      <c r="A9107">
        <v>91.15</v>
      </c>
      <c r="B9107">
        <v>3.0198733806610099</v>
      </c>
      <c r="C9107">
        <v>12.3180484771728</v>
      </c>
      <c r="D9107">
        <v>3.0198733806610099</v>
      </c>
      <c r="E9107">
        <v>31.085247464897801</v>
      </c>
      <c r="F9107">
        <v>244.376188874897</v>
      </c>
      <c r="G9107">
        <v>112.197724999999</v>
      </c>
    </row>
    <row r="9108" spans="1:7" x14ac:dyDescent="0.25">
      <c r="A9108">
        <v>91.16</v>
      </c>
      <c r="B9108">
        <v>3.0201559066772399</v>
      </c>
      <c r="C9108">
        <v>12.3180341720581</v>
      </c>
      <c r="D9108">
        <v>3.0201559066772399</v>
      </c>
      <c r="E9108">
        <v>31.085529990914001</v>
      </c>
      <c r="F9108">
        <v>244.376471400914</v>
      </c>
      <c r="G9108">
        <v>112.207724999999</v>
      </c>
    </row>
    <row r="9109" spans="1:7" x14ac:dyDescent="0.25">
      <c r="A9109">
        <v>91.17</v>
      </c>
      <c r="B9109">
        <v>3.0204772949218701</v>
      </c>
      <c r="C9109">
        <v>12.3184089660644</v>
      </c>
      <c r="D9109">
        <v>3.0204772949218701</v>
      </c>
      <c r="E9109">
        <v>31.085851379158601</v>
      </c>
      <c r="F9109">
        <v>244.376792789158</v>
      </c>
      <c r="G9109">
        <v>112.21772499999901</v>
      </c>
    </row>
    <row r="9110" spans="1:7" x14ac:dyDescent="0.25">
      <c r="A9110">
        <v>91.18</v>
      </c>
      <c r="B9110">
        <v>3.02082920074462</v>
      </c>
      <c r="C9110">
        <v>12.320193290710399</v>
      </c>
      <c r="D9110">
        <v>3.02082920074462</v>
      </c>
      <c r="E9110">
        <v>31.086203284981401</v>
      </c>
      <c r="F9110">
        <v>244.37714469498101</v>
      </c>
      <c r="G9110">
        <v>112.227724999999</v>
      </c>
    </row>
    <row r="9111" spans="1:7" x14ac:dyDescent="0.25">
      <c r="A9111">
        <v>91.19</v>
      </c>
      <c r="B9111">
        <v>3.0211555957794101</v>
      </c>
      <c r="C9111">
        <v>12.320588111877401</v>
      </c>
      <c r="D9111">
        <v>3.0211555957794101</v>
      </c>
      <c r="E9111">
        <v>31.086529680016199</v>
      </c>
      <c r="F9111">
        <v>244.377471090016</v>
      </c>
      <c r="G9111">
        <v>112.237724999999</v>
      </c>
    </row>
    <row r="9112" spans="1:7" x14ac:dyDescent="0.25">
      <c r="A9112">
        <v>91.2</v>
      </c>
      <c r="B9112">
        <v>3.0214674472808798</v>
      </c>
      <c r="C9112">
        <v>12.3215837478637</v>
      </c>
      <c r="D9112">
        <v>3.0214674472808798</v>
      </c>
      <c r="E9112">
        <v>31.086841531517599</v>
      </c>
      <c r="F9112">
        <v>244.37778294151701</v>
      </c>
      <c r="G9112">
        <v>112.24772499999899</v>
      </c>
    </row>
    <row r="9113" spans="1:7" x14ac:dyDescent="0.25">
      <c r="A9113">
        <v>91.21</v>
      </c>
      <c r="B9113">
        <v>3.0217599868774401</v>
      </c>
      <c r="C9113">
        <v>12.322154045104901</v>
      </c>
      <c r="D9113">
        <v>3.0217599868774401</v>
      </c>
      <c r="E9113">
        <v>31.0871340711142</v>
      </c>
      <c r="F9113">
        <v>244.378075481114</v>
      </c>
      <c r="G9113">
        <v>112.257724999999</v>
      </c>
    </row>
    <row r="9114" spans="1:7" x14ac:dyDescent="0.25">
      <c r="A9114">
        <v>91.22</v>
      </c>
      <c r="B9114">
        <v>3.02209401130676</v>
      </c>
      <c r="C9114">
        <v>12.321727752685501</v>
      </c>
      <c r="D9114">
        <v>3.02209401130676</v>
      </c>
      <c r="E9114">
        <v>31.0874680955435</v>
      </c>
      <c r="F9114">
        <v>244.378409505543</v>
      </c>
      <c r="G9114">
        <v>112.267724999999</v>
      </c>
    </row>
    <row r="9115" spans="1:7" x14ac:dyDescent="0.25">
      <c r="A9115">
        <v>91.23</v>
      </c>
      <c r="B9115">
        <v>3.0224444866180402</v>
      </c>
      <c r="C9115">
        <v>12.323615074157701</v>
      </c>
      <c r="D9115">
        <v>3.0224444866180402</v>
      </c>
      <c r="E9115">
        <v>31.0878185708548</v>
      </c>
      <c r="F9115">
        <v>244.378759980854</v>
      </c>
      <c r="G9115">
        <v>112.27772499999899</v>
      </c>
    </row>
    <row r="9116" spans="1:7" x14ac:dyDescent="0.25">
      <c r="A9116">
        <v>91.24</v>
      </c>
      <c r="B9116">
        <v>3.0227746963500901</v>
      </c>
      <c r="C9116">
        <v>12.324455261230399</v>
      </c>
      <c r="D9116">
        <v>3.0227746963500901</v>
      </c>
      <c r="E9116">
        <v>31.088148780586799</v>
      </c>
      <c r="F9116">
        <v>244.379090190586</v>
      </c>
      <c r="G9116">
        <v>112.287724999999</v>
      </c>
    </row>
    <row r="9117" spans="1:7" x14ac:dyDescent="0.25">
      <c r="A9117">
        <v>91.25</v>
      </c>
      <c r="B9117">
        <v>3.02307748794555</v>
      </c>
      <c r="C9117">
        <v>12.323217391967701</v>
      </c>
      <c r="D9117">
        <v>3.02307748794555</v>
      </c>
      <c r="E9117">
        <v>31.088451572182301</v>
      </c>
      <c r="F9117">
        <v>244.379392982182</v>
      </c>
      <c r="G9117">
        <v>112.29772499999901</v>
      </c>
    </row>
    <row r="9118" spans="1:7" x14ac:dyDescent="0.25">
      <c r="A9118">
        <v>91.259999999999906</v>
      </c>
      <c r="B9118">
        <v>3.0234024524688698</v>
      </c>
      <c r="C9118">
        <v>12.3231077194213</v>
      </c>
      <c r="D9118">
        <v>3.0234024524688698</v>
      </c>
      <c r="E9118">
        <v>31.088776536705598</v>
      </c>
      <c r="F9118">
        <v>244.379717946705</v>
      </c>
      <c r="G9118">
        <v>112.307724999999</v>
      </c>
    </row>
    <row r="9119" spans="1:7" x14ac:dyDescent="0.25">
      <c r="A9119">
        <v>91.269999999999897</v>
      </c>
      <c r="B9119">
        <v>3.0237452983856201</v>
      </c>
      <c r="C9119">
        <v>12.323136329650801</v>
      </c>
      <c r="D9119">
        <v>3.0237452983856201</v>
      </c>
      <c r="E9119">
        <v>31.0891193826224</v>
      </c>
      <c r="F9119">
        <v>244.380060792622</v>
      </c>
      <c r="G9119">
        <v>112.317724999999</v>
      </c>
    </row>
    <row r="9120" spans="1:7" x14ac:dyDescent="0.25">
      <c r="A9120">
        <v>91.279999999999902</v>
      </c>
      <c r="B9120">
        <v>3.0240793228149401</v>
      </c>
      <c r="C9120">
        <v>12.323263168334901</v>
      </c>
      <c r="D9120">
        <v>3.0240793228149401</v>
      </c>
      <c r="E9120">
        <v>31.0894534070517</v>
      </c>
      <c r="F9120">
        <v>244.38039481705101</v>
      </c>
      <c r="G9120">
        <v>112.32772499999901</v>
      </c>
    </row>
    <row r="9121" spans="1:7" x14ac:dyDescent="0.25">
      <c r="A9121">
        <v>91.289999999999907</v>
      </c>
      <c r="B9121">
        <v>3.02439165115356</v>
      </c>
      <c r="C9121">
        <v>12.3239631652832</v>
      </c>
      <c r="D9121">
        <v>3.02439165115356</v>
      </c>
      <c r="E9121">
        <v>31.089765735390301</v>
      </c>
      <c r="F9121">
        <v>244.38070714539001</v>
      </c>
      <c r="G9121">
        <v>112.337724999999</v>
      </c>
    </row>
    <row r="9122" spans="1:7" x14ac:dyDescent="0.25">
      <c r="A9122">
        <v>91.299999999999898</v>
      </c>
      <c r="B9122">
        <v>3.02469658851623</v>
      </c>
      <c r="C9122">
        <v>12.324414253234799</v>
      </c>
      <c r="D9122">
        <v>3.02469658851623</v>
      </c>
      <c r="E9122">
        <v>31.090070672753001</v>
      </c>
      <c r="F9122">
        <v>244.38101208275299</v>
      </c>
      <c r="G9122">
        <v>112.347724999999</v>
      </c>
    </row>
    <row r="9123" spans="1:7" x14ac:dyDescent="0.25">
      <c r="A9123">
        <v>91.309999999999903</v>
      </c>
      <c r="B9123">
        <v>3.0250496864318799</v>
      </c>
      <c r="C9123">
        <v>12.3244581222534</v>
      </c>
      <c r="D9123">
        <v>3.0250496864318799</v>
      </c>
      <c r="E9123">
        <v>31.0904237706686</v>
      </c>
      <c r="F9123">
        <v>244.38136518066801</v>
      </c>
      <c r="G9123">
        <v>112.35772499999899</v>
      </c>
    </row>
    <row r="9124" spans="1:7" x14ac:dyDescent="0.25">
      <c r="A9124">
        <v>91.319999999999894</v>
      </c>
      <c r="B9124">
        <v>3.0253951549529998</v>
      </c>
      <c r="C9124">
        <v>12.325470924377401</v>
      </c>
      <c r="D9124">
        <v>3.0253951549529998</v>
      </c>
      <c r="E9124">
        <v>31.090769239189701</v>
      </c>
      <c r="F9124">
        <v>244.38171064918899</v>
      </c>
      <c r="G9124">
        <v>112.367724999999</v>
      </c>
    </row>
    <row r="9125" spans="1:7" x14ac:dyDescent="0.25">
      <c r="A9125">
        <v>91.329999999999899</v>
      </c>
      <c r="B9125">
        <v>3.0256991386413499</v>
      </c>
      <c r="C9125">
        <v>12.325452804565399</v>
      </c>
      <c r="D9125">
        <v>3.0256991386413499</v>
      </c>
      <c r="E9125">
        <v>31.091073222878101</v>
      </c>
      <c r="F9125">
        <v>244.382014632878</v>
      </c>
      <c r="G9125">
        <v>112.377724999999</v>
      </c>
    </row>
    <row r="9126" spans="1:7" x14ac:dyDescent="0.25">
      <c r="A9126">
        <v>91.340000000000103</v>
      </c>
      <c r="B9126">
        <v>3.0260231494903498</v>
      </c>
      <c r="C9126">
        <v>12.325716018676699</v>
      </c>
      <c r="D9126">
        <v>3.0260231494903498</v>
      </c>
      <c r="E9126">
        <v>31.091397233727101</v>
      </c>
      <c r="F9126">
        <v>244.382338643727</v>
      </c>
      <c r="G9126">
        <v>112.387725</v>
      </c>
    </row>
    <row r="9127" spans="1:7" x14ac:dyDescent="0.25">
      <c r="A9127">
        <v>91.350000000000094</v>
      </c>
      <c r="B9127">
        <v>3.02635598182678</v>
      </c>
      <c r="C9127">
        <v>12.3269796371459</v>
      </c>
      <c r="D9127">
        <v>3.02635598182678</v>
      </c>
      <c r="E9127">
        <v>31.091730066063501</v>
      </c>
      <c r="F9127">
        <v>244.382671476063</v>
      </c>
      <c r="G9127">
        <v>112.39772499999999</v>
      </c>
    </row>
    <row r="9128" spans="1:7" x14ac:dyDescent="0.25">
      <c r="A9128">
        <v>91.360000000000099</v>
      </c>
      <c r="B9128">
        <v>3.0266807079315101</v>
      </c>
      <c r="C9128">
        <v>12.326881408691399</v>
      </c>
      <c r="D9128">
        <v>3.0266807079315101</v>
      </c>
      <c r="E9128">
        <v>31.092054792168302</v>
      </c>
      <c r="F9128">
        <v>244.38299620216799</v>
      </c>
      <c r="G9128">
        <v>112.407725</v>
      </c>
    </row>
    <row r="9129" spans="1:7" x14ac:dyDescent="0.25">
      <c r="A9129">
        <v>91.370000000000104</v>
      </c>
      <c r="B9129">
        <v>3.02698421478271</v>
      </c>
      <c r="C9129">
        <v>12.326683998107899</v>
      </c>
      <c r="D9129">
        <v>3.02698421478271</v>
      </c>
      <c r="E9129">
        <v>31.092358299019502</v>
      </c>
      <c r="F9129">
        <v>244.38329970901901</v>
      </c>
      <c r="G9129">
        <v>112.417725</v>
      </c>
    </row>
    <row r="9130" spans="1:7" x14ac:dyDescent="0.25">
      <c r="A9130">
        <v>91.380000000000095</v>
      </c>
      <c r="B9130">
        <v>3.0273029804229701</v>
      </c>
      <c r="C9130">
        <v>12.327232360839799</v>
      </c>
      <c r="D9130">
        <v>3.0273029804229701</v>
      </c>
      <c r="E9130">
        <v>31.0926770646597</v>
      </c>
      <c r="F9130">
        <v>244.38361847465899</v>
      </c>
      <c r="G9130">
        <v>112.427725</v>
      </c>
    </row>
    <row r="9131" spans="1:7" x14ac:dyDescent="0.25">
      <c r="A9131">
        <v>91.3900000000001</v>
      </c>
      <c r="B9131">
        <v>3.0276286602020201</v>
      </c>
      <c r="C9131">
        <v>12.326439857482899</v>
      </c>
      <c r="D9131">
        <v>3.0276286602020201</v>
      </c>
      <c r="E9131">
        <v>31.093002744438799</v>
      </c>
      <c r="F9131">
        <v>244.38394415443801</v>
      </c>
      <c r="G9131">
        <v>112.437725</v>
      </c>
    </row>
    <row r="9132" spans="1:7" x14ac:dyDescent="0.25">
      <c r="A9132">
        <v>91.4</v>
      </c>
      <c r="B9132">
        <v>3.0279574394225999</v>
      </c>
      <c r="C9132">
        <v>12.327445030212401</v>
      </c>
      <c r="D9132">
        <v>3.0279574394225999</v>
      </c>
      <c r="E9132">
        <v>31.093331523659401</v>
      </c>
      <c r="F9132">
        <v>244.38427293365899</v>
      </c>
      <c r="G9132">
        <v>112.447724999999</v>
      </c>
    </row>
    <row r="9133" spans="1:7" x14ac:dyDescent="0.25">
      <c r="A9133">
        <v>91.41</v>
      </c>
      <c r="B9133">
        <v>3.0283036231994598</v>
      </c>
      <c r="C9133">
        <v>12.3277673721313</v>
      </c>
      <c r="D9133">
        <v>3.0283036231994598</v>
      </c>
      <c r="E9133">
        <v>31.0936777074362</v>
      </c>
      <c r="F9133">
        <v>244.38461911743599</v>
      </c>
      <c r="G9133">
        <v>112.457724999999</v>
      </c>
    </row>
    <row r="9134" spans="1:7" x14ac:dyDescent="0.25">
      <c r="A9134">
        <v>91.42</v>
      </c>
      <c r="B9134">
        <v>3.02866435050964</v>
      </c>
      <c r="C9134">
        <v>12.328304290771401</v>
      </c>
      <c r="D9134">
        <v>3.02866435050964</v>
      </c>
      <c r="E9134">
        <v>31.094038434746398</v>
      </c>
      <c r="F9134">
        <v>244.384979844746</v>
      </c>
      <c r="G9134">
        <v>112.46772499999901</v>
      </c>
    </row>
    <row r="9135" spans="1:7" x14ac:dyDescent="0.25">
      <c r="A9135">
        <v>91.43</v>
      </c>
      <c r="B9135">
        <v>3.0290093421936</v>
      </c>
      <c r="C9135">
        <v>12.329968452453601</v>
      </c>
      <c r="D9135">
        <v>3.0290093421936</v>
      </c>
      <c r="E9135">
        <v>31.094383426430301</v>
      </c>
      <c r="F9135">
        <v>244.38532483642999</v>
      </c>
      <c r="G9135">
        <v>112.477724999999</v>
      </c>
    </row>
    <row r="9136" spans="1:7" x14ac:dyDescent="0.25">
      <c r="A9136">
        <v>91.44</v>
      </c>
      <c r="B9136">
        <v>3.0293300151824898</v>
      </c>
      <c r="C9136">
        <v>12.3320569992065</v>
      </c>
      <c r="D9136">
        <v>3.0293300151824898</v>
      </c>
      <c r="E9136">
        <v>31.0947040994192</v>
      </c>
      <c r="F9136">
        <v>244.38564550941899</v>
      </c>
      <c r="G9136">
        <v>112.487724999999</v>
      </c>
    </row>
    <row r="9137" spans="1:7" x14ac:dyDescent="0.25">
      <c r="A9137">
        <v>91.45</v>
      </c>
      <c r="B9137">
        <v>3.0296928882598801</v>
      </c>
      <c r="C9137">
        <v>12.332861900329499</v>
      </c>
      <c r="D9137">
        <v>3.0296928882598801</v>
      </c>
      <c r="E9137">
        <v>31.0950669724966</v>
      </c>
      <c r="F9137">
        <v>244.38600838249599</v>
      </c>
      <c r="G9137">
        <v>112.49772499999899</v>
      </c>
    </row>
    <row r="9138" spans="1:7" x14ac:dyDescent="0.25">
      <c r="A9138">
        <v>91.46</v>
      </c>
      <c r="B9138">
        <v>3.03007817268371</v>
      </c>
      <c r="C9138">
        <v>12.333397865295399</v>
      </c>
      <c r="D9138">
        <v>3.03007817268371</v>
      </c>
      <c r="E9138">
        <v>31.095452256920499</v>
      </c>
      <c r="F9138">
        <v>244.38639366691999</v>
      </c>
      <c r="G9138">
        <v>112.507724999999</v>
      </c>
    </row>
    <row r="9139" spans="1:7" x14ac:dyDescent="0.25">
      <c r="A9139">
        <v>91.47</v>
      </c>
      <c r="B9139">
        <v>3.0304322242736799</v>
      </c>
      <c r="C9139">
        <v>12.334376335144</v>
      </c>
      <c r="D9139">
        <v>3.0304322242736799</v>
      </c>
      <c r="E9139">
        <v>31.095806308510401</v>
      </c>
      <c r="F9139">
        <v>244.38674771851001</v>
      </c>
      <c r="G9139">
        <v>112.517724999999</v>
      </c>
    </row>
    <row r="9140" spans="1:7" x14ac:dyDescent="0.25">
      <c r="A9140">
        <v>91.48</v>
      </c>
      <c r="B9140">
        <v>3.0307798385620099</v>
      </c>
      <c r="C9140">
        <v>12.335822105407701</v>
      </c>
      <c r="D9140">
        <v>3.0307798385620099</v>
      </c>
      <c r="E9140">
        <v>31.096153922798798</v>
      </c>
      <c r="F9140">
        <v>244.387095332798</v>
      </c>
      <c r="G9140">
        <v>112.52772499999899</v>
      </c>
    </row>
    <row r="9141" spans="1:7" x14ac:dyDescent="0.25">
      <c r="A9141">
        <v>91.49</v>
      </c>
      <c r="B9141">
        <v>3.0311377048492401</v>
      </c>
      <c r="C9141">
        <v>12.337841033935501</v>
      </c>
      <c r="D9141">
        <v>3.0311377048492401</v>
      </c>
      <c r="E9141">
        <v>31.096511789086001</v>
      </c>
      <c r="F9141">
        <v>244.387453199086</v>
      </c>
      <c r="G9141">
        <v>112.537724999999</v>
      </c>
    </row>
    <row r="9142" spans="1:7" x14ac:dyDescent="0.25">
      <c r="A9142">
        <v>91.5</v>
      </c>
      <c r="B9142">
        <v>3.0314872264861998</v>
      </c>
      <c r="C9142">
        <v>12.339006423950099</v>
      </c>
      <c r="D9142">
        <v>3.0314872264861998</v>
      </c>
      <c r="E9142">
        <v>31.0968613107229</v>
      </c>
      <c r="F9142">
        <v>244.38780272072199</v>
      </c>
      <c r="G9142">
        <v>112.54772499999901</v>
      </c>
    </row>
    <row r="9143" spans="1:7" x14ac:dyDescent="0.25">
      <c r="A9143">
        <v>91.509999999999906</v>
      </c>
      <c r="B9143">
        <v>3.0318350791931099</v>
      </c>
      <c r="C9143">
        <v>12.3405904769897</v>
      </c>
      <c r="D9143">
        <v>3.0318350791931099</v>
      </c>
      <c r="E9143">
        <v>31.097209163429898</v>
      </c>
      <c r="F9143">
        <v>244.38815057342899</v>
      </c>
      <c r="G9143">
        <v>112.557724999999</v>
      </c>
    </row>
    <row r="9144" spans="1:7" x14ac:dyDescent="0.25">
      <c r="A9144">
        <v>91.519999999999897</v>
      </c>
      <c r="B9144">
        <v>3.0321969985961901</v>
      </c>
      <c r="C9144">
        <v>12.342413902282701</v>
      </c>
      <c r="D9144">
        <v>3.0321969985961901</v>
      </c>
      <c r="E9144">
        <v>31.0975710828329</v>
      </c>
      <c r="F9144">
        <v>244.38851249283201</v>
      </c>
      <c r="G9144">
        <v>112.567724999999</v>
      </c>
    </row>
    <row r="9145" spans="1:7" x14ac:dyDescent="0.25">
      <c r="A9145">
        <v>91.529999999999902</v>
      </c>
      <c r="B9145">
        <v>3.0325531959533598</v>
      </c>
      <c r="C9145">
        <v>12.343729019165</v>
      </c>
      <c r="D9145">
        <v>3.0325531959533598</v>
      </c>
      <c r="E9145">
        <v>31.097927280190099</v>
      </c>
      <c r="F9145">
        <v>244.38886869019001</v>
      </c>
      <c r="G9145">
        <v>112.57772499999901</v>
      </c>
    </row>
    <row r="9146" spans="1:7" x14ac:dyDescent="0.25">
      <c r="A9146">
        <v>91.539999999999907</v>
      </c>
      <c r="B9146">
        <v>3.0329232215881299</v>
      </c>
      <c r="C9146">
        <v>12.344900131225501</v>
      </c>
      <c r="D9146">
        <v>3.0329232215881299</v>
      </c>
      <c r="E9146">
        <v>31.0982973058249</v>
      </c>
      <c r="F9146">
        <v>244.38923871582401</v>
      </c>
      <c r="G9146">
        <v>112.587724999999</v>
      </c>
    </row>
    <row r="9147" spans="1:7" x14ac:dyDescent="0.25">
      <c r="A9147">
        <v>91.549999999999898</v>
      </c>
      <c r="B9147">
        <v>3.0332934856414702</v>
      </c>
      <c r="C9147">
        <v>12.3451423645019</v>
      </c>
      <c r="D9147">
        <v>3.0332934856414702</v>
      </c>
      <c r="E9147">
        <v>31.098667569878199</v>
      </c>
      <c r="F9147">
        <v>244.38960897987801</v>
      </c>
      <c r="G9147">
        <v>112.597724999999</v>
      </c>
    </row>
    <row r="9148" spans="1:7" x14ac:dyDescent="0.25">
      <c r="A9148">
        <v>91.559999999999903</v>
      </c>
      <c r="B9148">
        <v>3.03365159034729</v>
      </c>
      <c r="C9148">
        <v>12.347672462463301</v>
      </c>
      <c r="D9148">
        <v>3.03365159034729</v>
      </c>
      <c r="E9148">
        <v>31.099025674583999</v>
      </c>
      <c r="F9148">
        <v>244.38996708458399</v>
      </c>
      <c r="G9148">
        <v>112.60772499999899</v>
      </c>
    </row>
    <row r="9149" spans="1:7" x14ac:dyDescent="0.25">
      <c r="A9149">
        <v>91.569999999999894</v>
      </c>
      <c r="B9149">
        <v>3.03400206565856</v>
      </c>
      <c r="C9149">
        <v>12.3490486145019</v>
      </c>
      <c r="D9149">
        <v>3.03400206565856</v>
      </c>
      <c r="E9149">
        <v>31.099376149895299</v>
      </c>
      <c r="F9149">
        <v>244.39031755989501</v>
      </c>
      <c r="G9149">
        <v>112.617724999999</v>
      </c>
    </row>
    <row r="9150" spans="1:7" x14ac:dyDescent="0.25">
      <c r="A9150">
        <v>91.579999999999899</v>
      </c>
      <c r="B9150">
        <v>3.0343556404113698</v>
      </c>
      <c r="C9150">
        <v>12.348731994628899</v>
      </c>
      <c r="D9150">
        <v>3.0343556404113698</v>
      </c>
      <c r="E9150">
        <v>31.0997297246481</v>
      </c>
      <c r="F9150">
        <v>244.39067113464799</v>
      </c>
      <c r="G9150">
        <v>112.627724999999</v>
      </c>
    </row>
    <row r="9151" spans="1:7" x14ac:dyDescent="0.25">
      <c r="A9151">
        <v>91.590000000000103</v>
      </c>
      <c r="B9151">
        <v>3.0347433090209899</v>
      </c>
      <c r="C9151">
        <v>12.3499174118041</v>
      </c>
      <c r="D9151">
        <v>3.0347433090209899</v>
      </c>
      <c r="E9151">
        <v>31.100117393257701</v>
      </c>
      <c r="F9151">
        <v>244.39105880325701</v>
      </c>
      <c r="G9151">
        <v>112.637725</v>
      </c>
    </row>
    <row r="9152" spans="1:7" x14ac:dyDescent="0.25">
      <c r="A9152">
        <v>91.600000000000094</v>
      </c>
      <c r="B9152">
        <v>3.0351595878600999</v>
      </c>
      <c r="C9152">
        <v>12.3509817123413</v>
      </c>
      <c r="D9152">
        <v>3.0351595878600999</v>
      </c>
      <c r="E9152">
        <v>31.100533672096901</v>
      </c>
      <c r="F9152">
        <v>244.39147508209601</v>
      </c>
      <c r="G9152">
        <v>112.64772499999999</v>
      </c>
    </row>
    <row r="9153" spans="1:7" x14ac:dyDescent="0.25">
      <c r="A9153">
        <v>91.610000000000099</v>
      </c>
      <c r="B9153">
        <v>3.0355188846588099</v>
      </c>
      <c r="C9153">
        <v>12.3534593582153</v>
      </c>
      <c r="D9153">
        <v>3.0355188846588099</v>
      </c>
      <c r="E9153">
        <v>31.1008929688956</v>
      </c>
      <c r="F9153">
        <v>244.391834378895</v>
      </c>
      <c r="G9153">
        <v>112.657725</v>
      </c>
    </row>
    <row r="9154" spans="1:7" x14ac:dyDescent="0.25">
      <c r="A9154">
        <v>91.620000000000104</v>
      </c>
      <c r="B9154">
        <v>3.03589439392089</v>
      </c>
      <c r="C9154">
        <v>12.3547706604003</v>
      </c>
      <c r="D9154">
        <v>3.03589439392089</v>
      </c>
      <c r="E9154">
        <v>31.1012684781576</v>
      </c>
      <c r="F9154">
        <v>244.392209888157</v>
      </c>
      <c r="G9154">
        <v>112.667725</v>
      </c>
    </row>
    <row r="9155" spans="1:7" x14ac:dyDescent="0.25">
      <c r="A9155">
        <v>91.630000000000095</v>
      </c>
      <c r="B9155">
        <v>3.0362923145294101</v>
      </c>
      <c r="C9155">
        <v>12.3548107147216</v>
      </c>
      <c r="D9155">
        <v>3.0362923145294101</v>
      </c>
      <c r="E9155">
        <v>31.101666398766199</v>
      </c>
      <c r="F9155">
        <v>244.392607808766</v>
      </c>
      <c r="G9155">
        <v>112.677725</v>
      </c>
    </row>
    <row r="9156" spans="1:7" x14ac:dyDescent="0.25">
      <c r="A9156">
        <v>91.6400000000001</v>
      </c>
      <c r="B9156">
        <v>3.0366652011871298</v>
      </c>
      <c r="C9156">
        <v>12.354503631591699</v>
      </c>
      <c r="D9156">
        <v>3.0366652011871298</v>
      </c>
      <c r="E9156">
        <v>31.102039285423899</v>
      </c>
      <c r="F9156">
        <v>244.39298069542301</v>
      </c>
      <c r="G9156">
        <v>112.687725</v>
      </c>
    </row>
    <row r="9157" spans="1:7" x14ac:dyDescent="0.25">
      <c r="A9157">
        <v>91.65</v>
      </c>
      <c r="B9157">
        <v>3.0370495319366402</v>
      </c>
      <c r="C9157">
        <v>12.355323791503899</v>
      </c>
      <c r="D9157">
        <v>3.0370495319366402</v>
      </c>
      <c r="E9157">
        <v>31.1024236161734</v>
      </c>
      <c r="F9157">
        <v>244.393365026173</v>
      </c>
      <c r="G9157">
        <v>112.697724999999</v>
      </c>
    </row>
    <row r="9158" spans="1:7" x14ac:dyDescent="0.25">
      <c r="A9158">
        <v>91.66</v>
      </c>
      <c r="B9158">
        <v>3.0373909473419101</v>
      </c>
      <c r="C9158">
        <v>12.355481147766101</v>
      </c>
      <c r="D9158">
        <v>3.0373909473419101</v>
      </c>
      <c r="E9158">
        <v>31.102765031578699</v>
      </c>
      <c r="F9158">
        <v>244.39370644157799</v>
      </c>
      <c r="G9158">
        <v>112.707724999999</v>
      </c>
    </row>
    <row r="9159" spans="1:7" x14ac:dyDescent="0.25">
      <c r="A9159">
        <v>91.67</v>
      </c>
      <c r="B9159">
        <v>3.03774809837341</v>
      </c>
      <c r="C9159">
        <v>12.356671333312899</v>
      </c>
      <c r="D9159">
        <v>3.03774809837341</v>
      </c>
      <c r="E9159">
        <v>31.1031221826102</v>
      </c>
      <c r="F9159">
        <v>244.39406359261</v>
      </c>
      <c r="G9159">
        <v>112.71772499999901</v>
      </c>
    </row>
    <row r="9160" spans="1:7" x14ac:dyDescent="0.25">
      <c r="A9160">
        <v>91.68</v>
      </c>
      <c r="B9160">
        <v>3.0381281375885001</v>
      </c>
      <c r="C9160">
        <v>12.358259201049799</v>
      </c>
      <c r="D9160">
        <v>3.0381281375885001</v>
      </c>
      <c r="E9160">
        <v>31.103502221825199</v>
      </c>
      <c r="F9160">
        <v>244.394443631825</v>
      </c>
      <c r="G9160">
        <v>112.727724999999</v>
      </c>
    </row>
    <row r="9161" spans="1:7" x14ac:dyDescent="0.25">
      <c r="A9161">
        <v>91.69</v>
      </c>
      <c r="B9161">
        <v>3.0384941101074201</v>
      </c>
      <c r="C9161">
        <v>12.3596448898315</v>
      </c>
      <c r="D9161">
        <v>3.0384941101074201</v>
      </c>
      <c r="E9161">
        <v>31.103868194344201</v>
      </c>
      <c r="F9161">
        <v>244.394809604344</v>
      </c>
      <c r="G9161">
        <v>112.737724999999</v>
      </c>
    </row>
    <row r="9162" spans="1:7" x14ac:dyDescent="0.25">
      <c r="A9162">
        <v>91.7</v>
      </c>
      <c r="B9162">
        <v>3.0388522148132302</v>
      </c>
      <c r="C9162">
        <v>12.361420631408601</v>
      </c>
      <c r="D9162">
        <v>3.0388522148132302</v>
      </c>
      <c r="E9162">
        <v>31.104226299050001</v>
      </c>
      <c r="F9162">
        <v>244.39516770905001</v>
      </c>
      <c r="G9162">
        <v>112.74772499999899</v>
      </c>
    </row>
    <row r="9163" spans="1:7" x14ac:dyDescent="0.25">
      <c r="A9163">
        <v>91.71</v>
      </c>
      <c r="B9163">
        <v>3.0391812324523899</v>
      </c>
      <c r="C9163">
        <v>12.3604393005371</v>
      </c>
      <c r="D9163">
        <v>3.0391812324523899</v>
      </c>
      <c r="E9163">
        <v>31.104555316689101</v>
      </c>
      <c r="F9163">
        <v>244.395496726689</v>
      </c>
      <c r="G9163">
        <v>112.757724999999</v>
      </c>
    </row>
    <row r="9164" spans="1:7" x14ac:dyDescent="0.25">
      <c r="A9164">
        <v>91.72</v>
      </c>
      <c r="B9164">
        <v>3.0395309925079301</v>
      </c>
      <c r="C9164">
        <v>12.359257698059</v>
      </c>
      <c r="D9164">
        <v>3.0395309925079301</v>
      </c>
      <c r="E9164">
        <v>31.1049050767447</v>
      </c>
      <c r="F9164">
        <v>244.39584648674401</v>
      </c>
      <c r="G9164">
        <v>112.767724999999</v>
      </c>
    </row>
    <row r="9165" spans="1:7" x14ac:dyDescent="0.25">
      <c r="A9165">
        <v>91.73</v>
      </c>
      <c r="B9165">
        <v>3.0398864746093701</v>
      </c>
      <c r="C9165">
        <v>12.358776092529199</v>
      </c>
      <c r="D9165">
        <v>3.0398864746093701</v>
      </c>
      <c r="E9165">
        <v>31.105260558846101</v>
      </c>
      <c r="F9165">
        <v>244.39620196884599</v>
      </c>
      <c r="G9165">
        <v>112.77772499999899</v>
      </c>
    </row>
    <row r="9166" spans="1:7" x14ac:dyDescent="0.25">
      <c r="A9166">
        <v>91.74</v>
      </c>
      <c r="B9166">
        <v>3.0402464866638099</v>
      </c>
      <c r="C9166">
        <v>12.359188079833901</v>
      </c>
      <c r="D9166">
        <v>3.0402464866638099</v>
      </c>
      <c r="E9166">
        <v>31.105620570900602</v>
      </c>
      <c r="F9166">
        <v>244.3965619809</v>
      </c>
      <c r="G9166">
        <v>112.787724999999</v>
      </c>
    </row>
    <row r="9167" spans="1:7" x14ac:dyDescent="0.25">
      <c r="A9167">
        <v>91.75</v>
      </c>
      <c r="B9167">
        <v>3.0405869483947701</v>
      </c>
      <c r="C9167">
        <v>12.360384941101</v>
      </c>
      <c r="D9167">
        <v>3.0405869483947701</v>
      </c>
      <c r="E9167">
        <v>31.105961032631502</v>
      </c>
      <c r="F9167">
        <v>244.39690244263099</v>
      </c>
      <c r="G9167">
        <v>112.79772499999901</v>
      </c>
    </row>
    <row r="9168" spans="1:7" x14ac:dyDescent="0.25">
      <c r="A9168">
        <v>91.759999999999906</v>
      </c>
      <c r="B9168">
        <v>3.0408947467803902</v>
      </c>
      <c r="C9168">
        <v>12.3615674972534</v>
      </c>
      <c r="D9168">
        <v>3.0408947467803902</v>
      </c>
      <c r="E9168">
        <v>31.1062688310171</v>
      </c>
      <c r="F9168">
        <v>244.39721024101701</v>
      </c>
      <c r="G9168">
        <v>112.807724999999</v>
      </c>
    </row>
    <row r="9169" spans="1:7" x14ac:dyDescent="0.25">
      <c r="A9169">
        <v>91.769999999999897</v>
      </c>
      <c r="B9169">
        <v>3.04124760627746</v>
      </c>
      <c r="C9169">
        <v>12.3614244461059</v>
      </c>
      <c r="D9169">
        <v>3.04124760627746</v>
      </c>
      <c r="E9169">
        <v>31.106621690514199</v>
      </c>
      <c r="F9169">
        <v>244.39756310051399</v>
      </c>
      <c r="G9169">
        <v>112.817724999999</v>
      </c>
    </row>
    <row r="9170" spans="1:7" x14ac:dyDescent="0.25">
      <c r="A9170">
        <v>91.779999999999902</v>
      </c>
      <c r="B9170">
        <v>3.04159212112426</v>
      </c>
      <c r="C9170">
        <v>12.361202239990201</v>
      </c>
      <c r="D9170">
        <v>3.04159212112426</v>
      </c>
      <c r="E9170">
        <v>31.106966205361001</v>
      </c>
      <c r="F9170">
        <v>244.39790761536099</v>
      </c>
      <c r="G9170">
        <v>112.82772499999901</v>
      </c>
    </row>
    <row r="9171" spans="1:7" x14ac:dyDescent="0.25">
      <c r="A9171">
        <v>91.789999999999907</v>
      </c>
      <c r="B9171">
        <v>3.04192614555358</v>
      </c>
      <c r="C9171">
        <v>12.3603467941284</v>
      </c>
      <c r="D9171">
        <v>3.04192614555358</v>
      </c>
      <c r="E9171">
        <v>31.107300229790301</v>
      </c>
      <c r="F9171">
        <v>244.39824163979</v>
      </c>
      <c r="G9171">
        <v>112.837724999999</v>
      </c>
    </row>
    <row r="9172" spans="1:7" x14ac:dyDescent="0.25">
      <c r="A9172">
        <v>91.799999999999898</v>
      </c>
      <c r="B9172">
        <v>3.04226446151733</v>
      </c>
      <c r="C9172">
        <v>12.359076499938899</v>
      </c>
      <c r="D9172">
        <v>3.04226446151733</v>
      </c>
      <c r="E9172">
        <v>31.107638545754099</v>
      </c>
      <c r="F9172">
        <v>244.398579955754</v>
      </c>
      <c r="G9172">
        <v>112.847724999999</v>
      </c>
    </row>
    <row r="9173" spans="1:7" x14ac:dyDescent="0.25">
      <c r="A9173">
        <v>91.809999999999903</v>
      </c>
      <c r="B9173">
        <v>3.0425612926483101</v>
      </c>
      <c r="C9173">
        <v>12.3598508834838</v>
      </c>
      <c r="D9173">
        <v>3.0425612926483101</v>
      </c>
      <c r="E9173">
        <v>31.107935376885099</v>
      </c>
      <c r="F9173">
        <v>244.39887678688501</v>
      </c>
      <c r="G9173">
        <v>112.85772499999899</v>
      </c>
    </row>
    <row r="9174" spans="1:7" x14ac:dyDescent="0.25">
      <c r="A9174">
        <v>91.819999999999894</v>
      </c>
      <c r="B9174">
        <v>3.0428760051727202</v>
      </c>
      <c r="C9174">
        <v>12.360698699951101</v>
      </c>
      <c r="D9174">
        <v>3.0428760051727202</v>
      </c>
      <c r="E9174">
        <v>31.108250089409498</v>
      </c>
      <c r="F9174">
        <v>244.399191499409</v>
      </c>
      <c r="G9174">
        <v>112.867724999999</v>
      </c>
    </row>
    <row r="9175" spans="1:7" x14ac:dyDescent="0.25">
      <c r="A9175">
        <v>91.829999999999899</v>
      </c>
      <c r="B9175">
        <v>3.0432097911834699</v>
      </c>
      <c r="C9175">
        <v>12.361700057983301</v>
      </c>
      <c r="D9175">
        <v>3.0432097911834699</v>
      </c>
      <c r="E9175">
        <v>31.108583875420202</v>
      </c>
      <c r="F9175">
        <v>244.39952528542</v>
      </c>
      <c r="G9175">
        <v>112.877724999999</v>
      </c>
    </row>
    <row r="9176" spans="1:7" x14ac:dyDescent="0.25">
      <c r="A9176">
        <v>91.840000000000103</v>
      </c>
      <c r="B9176">
        <v>3.0435318946838299</v>
      </c>
      <c r="C9176">
        <v>12.361289978027299</v>
      </c>
      <c r="D9176">
        <v>3.0435318946838299</v>
      </c>
      <c r="E9176">
        <v>31.1089059789206</v>
      </c>
      <c r="F9176">
        <v>244.39984738891999</v>
      </c>
      <c r="G9176">
        <v>112.887725</v>
      </c>
    </row>
    <row r="9177" spans="1:7" x14ac:dyDescent="0.25">
      <c r="A9177">
        <v>91.850000000000094</v>
      </c>
      <c r="B9177">
        <v>3.04385209083557</v>
      </c>
      <c r="C9177">
        <v>12.3601932525634</v>
      </c>
      <c r="D9177">
        <v>3.04385209083557</v>
      </c>
      <c r="E9177">
        <v>31.109226175072301</v>
      </c>
      <c r="F9177">
        <v>244.40016758507201</v>
      </c>
      <c r="G9177">
        <v>112.89772499999999</v>
      </c>
    </row>
    <row r="9178" spans="1:7" x14ac:dyDescent="0.25">
      <c r="A9178">
        <v>91.860000000000099</v>
      </c>
      <c r="B9178">
        <v>3.04415559768676</v>
      </c>
      <c r="C9178">
        <v>12.358645439147899</v>
      </c>
      <c r="D9178">
        <v>3.04415559768676</v>
      </c>
      <c r="E9178">
        <v>31.109529681923501</v>
      </c>
      <c r="F9178">
        <v>244.40047109192301</v>
      </c>
      <c r="G9178">
        <v>112.907725</v>
      </c>
    </row>
    <row r="9179" spans="1:7" x14ac:dyDescent="0.25">
      <c r="A9179">
        <v>91.870000000000104</v>
      </c>
      <c r="B9179">
        <v>3.0444881916046098</v>
      </c>
      <c r="C9179">
        <v>12.358546257019</v>
      </c>
      <c r="D9179">
        <v>3.0444881916046098</v>
      </c>
      <c r="E9179">
        <v>31.109862275841401</v>
      </c>
      <c r="F9179">
        <v>244.400803685841</v>
      </c>
      <c r="G9179">
        <v>112.917725</v>
      </c>
    </row>
    <row r="9180" spans="1:7" x14ac:dyDescent="0.25">
      <c r="A9180">
        <v>91.880000000000095</v>
      </c>
      <c r="B9180">
        <v>3.0448226928710902</v>
      </c>
      <c r="C9180">
        <v>12.358197212219199</v>
      </c>
      <c r="D9180">
        <v>3.0448226928710902</v>
      </c>
      <c r="E9180">
        <v>31.110196777107799</v>
      </c>
      <c r="F9180">
        <v>244.40113818710699</v>
      </c>
      <c r="G9180">
        <v>112.927725</v>
      </c>
    </row>
    <row r="9181" spans="1:7" x14ac:dyDescent="0.25">
      <c r="A9181">
        <v>91.8900000000001</v>
      </c>
      <c r="B9181">
        <v>3.0450978279113698</v>
      </c>
      <c r="C9181">
        <v>12.3585090637207</v>
      </c>
      <c r="D9181">
        <v>3.0450978279113698</v>
      </c>
      <c r="E9181">
        <v>31.1104719121481</v>
      </c>
      <c r="F9181">
        <v>244.40141332214799</v>
      </c>
      <c r="G9181">
        <v>112.937725</v>
      </c>
    </row>
    <row r="9182" spans="1:7" x14ac:dyDescent="0.25">
      <c r="A9182">
        <v>91.9</v>
      </c>
      <c r="B9182">
        <v>3.04535937309265</v>
      </c>
      <c r="C9182">
        <v>12.358385086059499</v>
      </c>
      <c r="D9182">
        <v>3.04535937309265</v>
      </c>
      <c r="E9182">
        <v>31.110733457329399</v>
      </c>
      <c r="F9182">
        <v>244.40167486732901</v>
      </c>
      <c r="G9182">
        <v>112.947724999999</v>
      </c>
    </row>
    <row r="9183" spans="1:7" x14ac:dyDescent="0.25">
      <c r="A9183">
        <v>91.91</v>
      </c>
      <c r="B9183">
        <v>3.0457029342651301</v>
      </c>
      <c r="C9183">
        <v>12.3583984375</v>
      </c>
      <c r="D9183">
        <v>3.0457029342651301</v>
      </c>
      <c r="E9183">
        <v>31.111077018501899</v>
      </c>
      <c r="F9183">
        <v>244.40201842850101</v>
      </c>
      <c r="G9183">
        <v>112.957724999999</v>
      </c>
    </row>
    <row r="9184" spans="1:7" x14ac:dyDescent="0.25">
      <c r="A9184">
        <v>91.92</v>
      </c>
      <c r="B9184">
        <v>3.0459988117218</v>
      </c>
      <c r="C9184">
        <v>12.357774734496999</v>
      </c>
      <c r="D9184">
        <v>3.0459988117218</v>
      </c>
      <c r="E9184">
        <v>31.1113728959585</v>
      </c>
      <c r="F9184">
        <v>244.40231430595799</v>
      </c>
      <c r="G9184">
        <v>112.96772499999901</v>
      </c>
    </row>
    <row r="9185" spans="1:7" x14ac:dyDescent="0.25">
      <c r="A9185">
        <v>91.93</v>
      </c>
      <c r="B9185">
        <v>3.0462770462036102</v>
      </c>
      <c r="C9185">
        <v>12.3568096160888</v>
      </c>
      <c r="D9185">
        <v>3.0462770462036102</v>
      </c>
      <c r="E9185">
        <v>31.1116511304404</v>
      </c>
      <c r="F9185">
        <v>244.40259254044</v>
      </c>
      <c r="G9185">
        <v>112.977724999999</v>
      </c>
    </row>
    <row r="9186" spans="1:7" x14ac:dyDescent="0.25">
      <c r="A9186">
        <v>91.94</v>
      </c>
      <c r="B9186">
        <v>3.04660844802856</v>
      </c>
      <c r="C9186">
        <v>12.357160568237299</v>
      </c>
      <c r="D9186">
        <v>3.04660844802856</v>
      </c>
      <c r="E9186">
        <v>31.111982532265301</v>
      </c>
      <c r="F9186">
        <v>244.40292394226501</v>
      </c>
      <c r="G9186">
        <v>112.987724999999</v>
      </c>
    </row>
    <row r="9187" spans="1:7" x14ac:dyDescent="0.25">
      <c r="A9187">
        <v>91.95</v>
      </c>
      <c r="B9187">
        <v>3.0468802452087398</v>
      </c>
      <c r="C9187">
        <v>12.357892036437899</v>
      </c>
      <c r="D9187">
        <v>3.0468802452087398</v>
      </c>
      <c r="E9187">
        <v>31.112254329445499</v>
      </c>
      <c r="F9187">
        <v>244.40319573944501</v>
      </c>
      <c r="G9187">
        <v>112.99772499999899</v>
      </c>
    </row>
    <row r="9188" spans="1:7" x14ac:dyDescent="0.25">
      <c r="A9188">
        <v>91.96</v>
      </c>
      <c r="B9188">
        <v>3.0472209453582701</v>
      </c>
      <c r="C9188">
        <v>12.359040260314901</v>
      </c>
      <c r="D9188">
        <v>3.0472209453582701</v>
      </c>
      <c r="E9188">
        <v>31.112595029594999</v>
      </c>
      <c r="F9188">
        <v>244.403536439595</v>
      </c>
      <c r="G9188">
        <v>113.007724999999</v>
      </c>
    </row>
    <row r="9189" spans="1:7" x14ac:dyDescent="0.25">
      <c r="A9189">
        <v>91.97</v>
      </c>
      <c r="B9189">
        <v>3.04752516746521</v>
      </c>
      <c r="C9189">
        <v>12.3591299057006</v>
      </c>
      <c r="D9189">
        <v>3.04752516746521</v>
      </c>
      <c r="E9189">
        <v>31.112899251702</v>
      </c>
      <c r="F9189">
        <v>244.403840661701</v>
      </c>
      <c r="G9189">
        <v>113.017724999999</v>
      </c>
    </row>
    <row r="9190" spans="1:7" x14ac:dyDescent="0.25">
      <c r="A9190">
        <v>91.98</v>
      </c>
      <c r="B9190">
        <v>3.0477952957153298</v>
      </c>
      <c r="C9190">
        <v>12.359380722045801</v>
      </c>
      <c r="D9190">
        <v>3.0477952957153298</v>
      </c>
      <c r="E9190">
        <v>31.113169379952101</v>
      </c>
      <c r="F9190">
        <v>244.404110789952</v>
      </c>
      <c r="G9190">
        <v>113.02772499999899</v>
      </c>
    </row>
    <row r="9191" spans="1:7" x14ac:dyDescent="0.25">
      <c r="A9191">
        <v>91.99</v>
      </c>
      <c r="B9191">
        <v>3.04814553260803</v>
      </c>
      <c r="C9191">
        <v>12.3589572906494</v>
      </c>
      <c r="D9191">
        <v>3.04814553260803</v>
      </c>
      <c r="E9191">
        <v>31.113519616844801</v>
      </c>
      <c r="F9191">
        <v>244.40446102684399</v>
      </c>
      <c r="G9191">
        <v>113.037724999999</v>
      </c>
    </row>
    <row r="9192" spans="1:7" x14ac:dyDescent="0.25">
      <c r="A9192">
        <v>92</v>
      </c>
      <c r="B9192">
        <v>3.0484883785247798</v>
      </c>
      <c r="C9192">
        <v>12.3584804534912</v>
      </c>
      <c r="D9192">
        <v>3.0484883785247798</v>
      </c>
      <c r="E9192">
        <v>31.113862462761499</v>
      </c>
      <c r="F9192">
        <v>244.40480387276099</v>
      </c>
      <c r="G9192">
        <v>113.04772499999901</v>
      </c>
    </row>
    <row r="9193" spans="1:7" x14ac:dyDescent="0.25">
      <c r="A9193">
        <v>92.009999999999906</v>
      </c>
      <c r="B9193">
        <v>3.0488033294677699</v>
      </c>
      <c r="C9193">
        <v>12.358161926269499</v>
      </c>
      <c r="D9193">
        <v>3.0488033294677699</v>
      </c>
      <c r="E9193">
        <v>31.1141774137045</v>
      </c>
      <c r="F9193">
        <v>244.40511882370399</v>
      </c>
      <c r="G9193">
        <v>113.057724999999</v>
      </c>
    </row>
    <row r="9194" spans="1:7" x14ac:dyDescent="0.25">
      <c r="A9194">
        <v>92.019999999999897</v>
      </c>
      <c r="B9194">
        <v>3.0491261482238698</v>
      </c>
      <c r="C9194">
        <v>12.357795715331999</v>
      </c>
      <c r="D9194">
        <v>3.0491261482238698</v>
      </c>
      <c r="E9194">
        <v>31.1145002324606</v>
      </c>
      <c r="F9194">
        <v>244.40544164246</v>
      </c>
      <c r="G9194">
        <v>113.067724999999</v>
      </c>
    </row>
    <row r="9195" spans="1:7" x14ac:dyDescent="0.25">
      <c r="A9195">
        <v>92.029999999999902</v>
      </c>
      <c r="B9195">
        <v>3.0494205951690598</v>
      </c>
      <c r="C9195">
        <v>12.3580160140991</v>
      </c>
      <c r="D9195">
        <v>3.0494205951690598</v>
      </c>
      <c r="E9195">
        <v>31.114794679405801</v>
      </c>
      <c r="F9195">
        <v>244.405736089405</v>
      </c>
      <c r="G9195">
        <v>113.07772499999901</v>
      </c>
    </row>
    <row r="9196" spans="1:7" x14ac:dyDescent="0.25">
      <c r="A9196">
        <v>92.039999999999907</v>
      </c>
      <c r="B9196">
        <v>3.0496895313262899</v>
      </c>
      <c r="C9196">
        <v>12.3584995269775</v>
      </c>
      <c r="D9196">
        <v>3.0496895313262899</v>
      </c>
      <c r="E9196">
        <v>31.115063615562999</v>
      </c>
      <c r="F9196">
        <v>244.40600502556299</v>
      </c>
      <c r="G9196">
        <v>113.087724999999</v>
      </c>
    </row>
    <row r="9197" spans="1:7" x14ac:dyDescent="0.25">
      <c r="A9197">
        <v>92.049999999999898</v>
      </c>
      <c r="B9197">
        <v>3.0499670505523602</v>
      </c>
      <c r="C9197">
        <v>12.358600616455</v>
      </c>
      <c r="D9197">
        <v>3.0499670505523602</v>
      </c>
      <c r="E9197">
        <v>31.115341134789102</v>
      </c>
      <c r="F9197">
        <v>244.40628254478901</v>
      </c>
      <c r="G9197">
        <v>113.097724999999</v>
      </c>
    </row>
    <row r="9198" spans="1:7" x14ac:dyDescent="0.25">
      <c r="A9198">
        <v>92.059999999999903</v>
      </c>
      <c r="B9198">
        <v>3.0502560138702299</v>
      </c>
      <c r="C9198">
        <v>12.3574466705322</v>
      </c>
      <c r="D9198">
        <v>3.0502560138702299</v>
      </c>
      <c r="E9198">
        <v>31.115630098107001</v>
      </c>
      <c r="F9198">
        <v>244.40657150810699</v>
      </c>
      <c r="G9198">
        <v>113.10772499999899</v>
      </c>
    </row>
    <row r="9199" spans="1:7" x14ac:dyDescent="0.25">
      <c r="A9199">
        <v>92.069999999999894</v>
      </c>
      <c r="B9199">
        <v>3.0505957603454501</v>
      </c>
      <c r="C9199">
        <v>12.356143951416</v>
      </c>
      <c r="D9199">
        <v>3.0505957603454501</v>
      </c>
      <c r="E9199">
        <v>31.115969844582199</v>
      </c>
      <c r="F9199">
        <v>244.40691125458201</v>
      </c>
      <c r="G9199">
        <v>113.117724999999</v>
      </c>
    </row>
    <row r="9200" spans="1:7" x14ac:dyDescent="0.25">
      <c r="A9200">
        <v>92.079999999999899</v>
      </c>
      <c r="B9200">
        <v>3.0509433746337802</v>
      </c>
      <c r="C9200">
        <v>12.3562297821044</v>
      </c>
      <c r="D9200">
        <v>3.0509433746337802</v>
      </c>
      <c r="E9200">
        <v>31.116317458870501</v>
      </c>
      <c r="F9200">
        <v>244.40725886887</v>
      </c>
      <c r="G9200">
        <v>113.127724999999</v>
      </c>
    </row>
    <row r="9201" spans="1:7" x14ac:dyDescent="0.25">
      <c r="A9201">
        <v>92.090000000000103</v>
      </c>
      <c r="B9201">
        <v>3.0512657165527299</v>
      </c>
      <c r="C9201">
        <v>12.355937957763601</v>
      </c>
      <c r="D9201">
        <v>3.0512657165527299</v>
      </c>
      <c r="E9201">
        <v>31.1166398007895</v>
      </c>
      <c r="F9201">
        <v>244.407581210789</v>
      </c>
      <c r="G9201">
        <v>113.137725</v>
      </c>
    </row>
    <row r="9202" spans="1:7" x14ac:dyDescent="0.25">
      <c r="A9202">
        <v>92.100000000000094</v>
      </c>
      <c r="B9202">
        <v>3.0515682697296098</v>
      </c>
      <c r="C9202">
        <v>12.3563184738159</v>
      </c>
      <c r="D9202">
        <v>3.0515682697296098</v>
      </c>
      <c r="E9202">
        <v>31.116942353966401</v>
      </c>
      <c r="F9202">
        <v>244.407883763966</v>
      </c>
      <c r="G9202">
        <v>113.14772499999999</v>
      </c>
    </row>
    <row r="9203" spans="1:7" x14ac:dyDescent="0.25">
      <c r="A9203">
        <v>92.110000000000099</v>
      </c>
      <c r="B9203">
        <v>3.05186438560485</v>
      </c>
      <c r="C9203">
        <v>12.3564748764038</v>
      </c>
      <c r="D9203">
        <v>3.05186438560485</v>
      </c>
      <c r="E9203">
        <v>31.117238469841599</v>
      </c>
      <c r="F9203">
        <v>244.40817987984099</v>
      </c>
      <c r="G9203">
        <v>113.157725</v>
      </c>
    </row>
    <row r="9204" spans="1:7" x14ac:dyDescent="0.25">
      <c r="A9204">
        <v>92.120000000000104</v>
      </c>
      <c r="B9204">
        <v>3.0522093772888099</v>
      </c>
      <c r="C9204">
        <v>12.356406211853001</v>
      </c>
      <c r="D9204">
        <v>3.0522093772888099</v>
      </c>
      <c r="E9204">
        <v>31.117583461525602</v>
      </c>
      <c r="F9204">
        <v>244.408524871525</v>
      </c>
      <c r="G9204">
        <v>113.167725</v>
      </c>
    </row>
    <row r="9205" spans="1:7" x14ac:dyDescent="0.25">
      <c r="A9205">
        <v>92.130000000000095</v>
      </c>
      <c r="B9205">
        <v>3.0525562763214098</v>
      </c>
      <c r="C9205">
        <v>12.3568925857543</v>
      </c>
      <c r="D9205">
        <v>3.0525562763214098</v>
      </c>
      <c r="E9205">
        <v>31.117930360558201</v>
      </c>
      <c r="F9205">
        <v>244.40887177055799</v>
      </c>
      <c r="G9205">
        <v>113.177725</v>
      </c>
    </row>
    <row r="9206" spans="1:7" x14ac:dyDescent="0.25">
      <c r="A9206">
        <v>92.1400000000001</v>
      </c>
      <c r="B9206">
        <v>3.0528879165649401</v>
      </c>
      <c r="C9206">
        <v>12.3568410873413</v>
      </c>
      <c r="D9206">
        <v>3.0528879165649401</v>
      </c>
      <c r="E9206">
        <v>31.1182620008017</v>
      </c>
      <c r="F9206">
        <v>244.40920341080101</v>
      </c>
      <c r="G9206">
        <v>113.187725</v>
      </c>
    </row>
    <row r="9207" spans="1:7" x14ac:dyDescent="0.25">
      <c r="A9207">
        <v>92.15</v>
      </c>
      <c r="B9207">
        <v>3.0531845092773402</v>
      </c>
      <c r="C9207">
        <v>12.357810020446699</v>
      </c>
      <c r="D9207">
        <v>3.0531845092773402</v>
      </c>
      <c r="E9207">
        <v>31.118558593514098</v>
      </c>
      <c r="F9207">
        <v>244.40950000351401</v>
      </c>
      <c r="G9207">
        <v>113.197724999999</v>
      </c>
    </row>
    <row r="9208" spans="1:7" x14ac:dyDescent="0.25">
      <c r="A9208">
        <v>92.16</v>
      </c>
      <c r="B9208">
        <v>3.05346250534057</v>
      </c>
      <c r="C9208">
        <v>12.358572959899901</v>
      </c>
      <c r="D9208">
        <v>3.05346250534057</v>
      </c>
      <c r="E9208">
        <v>31.118836589577299</v>
      </c>
      <c r="F9208">
        <v>244.40977799957699</v>
      </c>
      <c r="G9208">
        <v>113.207724999999</v>
      </c>
    </row>
    <row r="9209" spans="1:7" x14ac:dyDescent="0.25">
      <c r="A9209">
        <v>92.17</v>
      </c>
      <c r="B9209">
        <v>3.0537583827972399</v>
      </c>
      <c r="C9209">
        <v>12.359259605407701</v>
      </c>
      <c r="D9209">
        <v>3.0537583827972399</v>
      </c>
      <c r="E9209">
        <v>31.119132467033999</v>
      </c>
      <c r="F9209">
        <v>244.41007387703399</v>
      </c>
      <c r="G9209">
        <v>113.21772499999901</v>
      </c>
    </row>
    <row r="9210" spans="1:7" x14ac:dyDescent="0.25">
      <c r="A9210">
        <v>92.18</v>
      </c>
      <c r="B9210">
        <v>3.0541074275970401</v>
      </c>
      <c r="C9210">
        <v>12.3590841293334</v>
      </c>
      <c r="D9210">
        <v>3.0541074275970401</v>
      </c>
      <c r="E9210">
        <v>31.119481511833801</v>
      </c>
      <c r="F9210">
        <v>244.410422921833</v>
      </c>
      <c r="G9210">
        <v>113.227724999999</v>
      </c>
    </row>
    <row r="9211" spans="1:7" x14ac:dyDescent="0.25">
      <c r="A9211">
        <v>92.19</v>
      </c>
      <c r="B9211">
        <v>3.0544636249542201</v>
      </c>
      <c r="C9211">
        <v>12.360267639160099</v>
      </c>
      <c r="D9211">
        <v>3.0544636249542201</v>
      </c>
      <c r="E9211">
        <v>31.119837709191</v>
      </c>
      <c r="F9211">
        <v>244.41077911919101</v>
      </c>
      <c r="G9211">
        <v>113.237724999999</v>
      </c>
    </row>
    <row r="9212" spans="1:7" x14ac:dyDescent="0.25">
      <c r="A9212">
        <v>92.2</v>
      </c>
      <c r="B9212">
        <v>3.05478310585021</v>
      </c>
      <c r="C9212">
        <v>12.360741615295399</v>
      </c>
      <c r="D9212">
        <v>3.05478310585021</v>
      </c>
      <c r="E9212">
        <v>31.120157190086999</v>
      </c>
      <c r="F9212">
        <v>244.411098600087</v>
      </c>
      <c r="G9212">
        <v>113.24772499999899</v>
      </c>
    </row>
    <row r="9213" spans="1:7" x14ac:dyDescent="0.25">
      <c r="A9213">
        <v>92.21</v>
      </c>
      <c r="B9213">
        <v>3.05509352684021</v>
      </c>
      <c r="C9213">
        <v>12.3607578277587</v>
      </c>
      <c r="D9213">
        <v>3.05509352684021</v>
      </c>
      <c r="E9213">
        <v>31.120467611077</v>
      </c>
      <c r="F9213">
        <v>244.411409021076</v>
      </c>
      <c r="G9213">
        <v>113.257724999999</v>
      </c>
    </row>
    <row r="9214" spans="1:7" x14ac:dyDescent="0.25">
      <c r="A9214">
        <v>92.22</v>
      </c>
      <c r="B9214">
        <v>3.0554456710815399</v>
      </c>
      <c r="C9214">
        <v>12.3603773117065</v>
      </c>
      <c r="D9214">
        <v>3.0554456710815399</v>
      </c>
      <c r="E9214">
        <v>31.120819755318301</v>
      </c>
      <c r="F9214">
        <v>244.41176116531801</v>
      </c>
      <c r="G9214">
        <v>113.267724999999</v>
      </c>
    </row>
    <row r="9215" spans="1:7" x14ac:dyDescent="0.25">
      <c r="A9215">
        <v>92.23</v>
      </c>
      <c r="B9215">
        <v>3.05579185485839</v>
      </c>
      <c r="C9215">
        <v>12.361101150512599</v>
      </c>
      <c r="D9215">
        <v>3.05579185485839</v>
      </c>
      <c r="E9215">
        <v>31.1211659390951</v>
      </c>
      <c r="F9215">
        <v>244.41210734909501</v>
      </c>
      <c r="G9215">
        <v>113.27772499999899</v>
      </c>
    </row>
    <row r="9216" spans="1:7" x14ac:dyDescent="0.25">
      <c r="A9216">
        <v>92.24</v>
      </c>
      <c r="B9216">
        <v>3.0561430454254102</v>
      </c>
      <c r="C9216">
        <v>12.360647201538001</v>
      </c>
      <c r="D9216">
        <v>3.0561430454254102</v>
      </c>
      <c r="E9216">
        <v>31.121517129662202</v>
      </c>
      <c r="F9216">
        <v>244.412458539662</v>
      </c>
      <c r="G9216">
        <v>113.287724999999</v>
      </c>
    </row>
    <row r="9217" spans="1:7" x14ac:dyDescent="0.25">
      <c r="A9217">
        <v>92.25</v>
      </c>
      <c r="B9217">
        <v>3.0564799308776802</v>
      </c>
      <c r="C9217">
        <v>12.360107421875</v>
      </c>
      <c r="D9217">
        <v>3.0564799308776802</v>
      </c>
      <c r="E9217">
        <v>31.121854015114401</v>
      </c>
      <c r="F9217">
        <v>244.41279542511401</v>
      </c>
      <c r="G9217">
        <v>113.29772499999901</v>
      </c>
    </row>
    <row r="9218" spans="1:7" x14ac:dyDescent="0.25">
      <c r="A9218">
        <v>92.259999999999906</v>
      </c>
      <c r="B9218">
        <v>3.0567634105682302</v>
      </c>
      <c r="C9218">
        <v>12.3600254058837</v>
      </c>
      <c r="D9218">
        <v>3.0567634105682302</v>
      </c>
      <c r="E9218">
        <v>31.122137494804999</v>
      </c>
      <c r="F9218">
        <v>244.41307890480499</v>
      </c>
      <c r="G9218">
        <v>113.307724999999</v>
      </c>
    </row>
    <row r="9219" spans="1:7" x14ac:dyDescent="0.25">
      <c r="A9219">
        <v>92.269999999999897</v>
      </c>
      <c r="B9219">
        <v>3.05707335472106</v>
      </c>
      <c r="C9219">
        <v>12.3604021072387</v>
      </c>
      <c r="D9219">
        <v>3.05707335472106</v>
      </c>
      <c r="E9219">
        <v>31.122447438957799</v>
      </c>
      <c r="F9219">
        <v>244.413388848957</v>
      </c>
      <c r="G9219">
        <v>113.317724999999</v>
      </c>
    </row>
    <row r="9220" spans="1:7" x14ac:dyDescent="0.25">
      <c r="A9220">
        <v>92.279999999999902</v>
      </c>
      <c r="B9220">
        <v>3.0574390888214098</v>
      </c>
      <c r="C9220">
        <v>12.361257553100501</v>
      </c>
      <c r="D9220">
        <v>3.0574390888214098</v>
      </c>
      <c r="E9220">
        <v>31.122813173058201</v>
      </c>
      <c r="F9220">
        <v>244.41375458305799</v>
      </c>
      <c r="G9220">
        <v>113.32772499999901</v>
      </c>
    </row>
    <row r="9221" spans="1:7" x14ac:dyDescent="0.25">
      <c r="A9221">
        <v>92.289999999999907</v>
      </c>
      <c r="B9221">
        <v>3.05777907371521</v>
      </c>
      <c r="C9221">
        <v>12.361360549926699</v>
      </c>
      <c r="D9221">
        <v>3.05777907371521</v>
      </c>
      <c r="E9221">
        <v>31.123153157952</v>
      </c>
      <c r="F9221">
        <v>244.414094567951</v>
      </c>
      <c r="G9221">
        <v>113.337724999999</v>
      </c>
    </row>
    <row r="9222" spans="1:7" x14ac:dyDescent="0.25">
      <c r="A9222">
        <v>92.299999999999898</v>
      </c>
      <c r="B9222">
        <v>3.05808997154235</v>
      </c>
      <c r="C9222">
        <v>12.3616619110107</v>
      </c>
      <c r="D9222">
        <v>3.05808997154235</v>
      </c>
      <c r="E9222">
        <v>31.123464055779099</v>
      </c>
      <c r="F9222">
        <v>244.414405465779</v>
      </c>
      <c r="G9222">
        <v>113.347724999999</v>
      </c>
    </row>
    <row r="9223" spans="1:7" x14ac:dyDescent="0.25">
      <c r="A9223">
        <v>92.309999999999903</v>
      </c>
      <c r="B9223">
        <v>3.0584044456481898</v>
      </c>
      <c r="C9223">
        <v>12.362037658691399</v>
      </c>
      <c r="D9223">
        <v>3.0584044456481898</v>
      </c>
      <c r="E9223">
        <v>31.123778529884898</v>
      </c>
      <c r="F9223">
        <v>244.41471993988401</v>
      </c>
      <c r="G9223">
        <v>113.35772499999899</v>
      </c>
    </row>
    <row r="9224" spans="1:7" x14ac:dyDescent="0.25">
      <c r="A9224">
        <v>92.319999999999894</v>
      </c>
      <c r="B9224">
        <v>3.0587465763092001</v>
      </c>
      <c r="C9224">
        <v>12.362473487854</v>
      </c>
      <c r="D9224">
        <v>3.0587465763092001</v>
      </c>
      <c r="E9224">
        <v>31.124120660545898</v>
      </c>
      <c r="F9224">
        <v>244.41506207054499</v>
      </c>
      <c r="G9224">
        <v>113.367724999999</v>
      </c>
    </row>
    <row r="9225" spans="1:7" x14ac:dyDescent="0.25">
      <c r="A9225">
        <v>92.329999999999899</v>
      </c>
      <c r="B9225">
        <v>3.05909800529479</v>
      </c>
      <c r="C9225">
        <v>12.3617305755615</v>
      </c>
      <c r="D9225">
        <v>3.05909800529479</v>
      </c>
      <c r="E9225">
        <v>31.124472089531501</v>
      </c>
      <c r="F9225">
        <v>244.41541349953101</v>
      </c>
      <c r="G9225">
        <v>113.377724999999</v>
      </c>
    </row>
    <row r="9226" spans="1:7" x14ac:dyDescent="0.25">
      <c r="A9226">
        <v>92.340000000000103</v>
      </c>
      <c r="B9226">
        <v>3.0594098567962602</v>
      </c>
      <c r="C9226">
        <v>12.3633069992065</v>
      </c>
      <c r="D9226">
        <v>3.0594098567962602</v>
      </c>
      <c r="E9226">
        <v>31.124783941033002</v>
      </c>
      <c r="F9226">
        <v>244.41572535103299</v>
      </c>
      <c r="G9226">
        <v>113.387725</v>
      </c>
    </row>
    <row r="9227" spans="1:7" x14ac:dyDescent="0.25">
      <c r="A9227">
        <v>92.350000000000094</v>
      </c>
      <c r="B9227">
        <v>3.0596847534179599</v>
      </c>
      <c r="C9227">
        <v>12.3640937805175</v>
      </c>
      <c r="D9227">
        <v>3.0596847534179599</v>
      </c>
      <c r="E9227">
        <v>31.125058837654699</v>
      </c>
      <c r="F9227">
        <v>244.41600024765401</v>
      </c>
      <c r="G9227">
        <v>113.39772499999999</v>
      </c>
    </row>
    <row r="9228" spans="1:7" x14ac:dyDescent="0.25">
      <c r="A9228">
        <v>92.360000000000099</v>
      </c>
      <c r="B9228">
        <v>3.0599961280822701</v>
      </c>
      <c r="C9228">
        <v>12.3639526367187</v>
      </c>
      <c r="D9228">
        <v>3.0599961280822701</v>
      </c>
      <c r="E9228">
        <v>31.125370212319002</v>
      </c>
      <c r="F9228">
        <v>244.416311622319</v>
      </c>
      <c r="G9228">
        <v>113.407725</v>
      </c>
    </row>
    <row r="9229" spans="1:7" x14ac:dyDescent="0.25">
      <c r="A9229">
        <v>92.370000000000104</v>
      </c>
      <c r="B9229">
        <v>3.0603287220001198</v>
      </c>
      <c r="C9229">
        <v>12.3643703460693</v>
      </c>
      <c r="D9229">
        <v>3.0603287220001198</v>
      </c>
      <c r="E9229">
        <v>31.125702806236902</v>
      </c>
      <c r="F9229">
        <v>244.41664421623599</v>
      </c>
      <c r="G9229">
        <v>113.417725</v>
      </c>
    </row>
    <row r="9230" spans="1:7" x14ac:dyDescent="0.25">
      <c r="A9230">
        <v>92.380000000000095</v>
      </c>
      <c r="B9230">
        <v>3.0606491565704301</v>
      </c>
      <c r="C9230">
        <v>12.3645811080932</v>
      </c>
      <c r="D9230">
        <v>3.0606491565704301</v>
      </c>
      <c r="E9230">
        <v>31.1260232408072</v>
      </c>
      <c r="F9230">
        <v>244.41696465080699</v>
      </c>
      <c r="G9230">
        <v>113.427725</v>
      </c>
    </row>
    <row r="9231" spans="1:7" x14ac:dyDescent="0.25">
      <c r="A9231">
        <v>92.3900000000001</v>
      </c>
      <c r="B9231">
        <v>3.0610105991363499</v>
      </c>
      <c r="C9231">
        <v>12.364951133728001</v>
      </c>
      <c r="D9231">
        <v>3.0610105991363499</v>
      </c>
      <c r="E9231">
        <v>31.1263846833731</v>
      </c>
      <c r="F9231">
        <v>244.41732609337299</v>
      </c>
      <c r="G9231">
        <v>113.437725</v>
      </c>
    </row>
    <row r="9232" spans="1:7" x14ac:dyDescent="0.25">
      <c r="A9232">
        <v>92.4</v>
      </c>
      <c r="B9232">
        <v>3.0613520145416202</v>
      </c>
      <c r="C9232">
        <v>12.3650760650634</v>
      </c>
      <c r="D9232">
        <v>3.0613520145416202</v>
      </c>
      <c r="E9232">
        <v>31.126726098778398</v>
      </c>
      <c r="F9232">
        <v>244.41766750877801</v>
      </c>
      <c r="G9232">
        <v>113.447724999999</v>
      </c>
    </row>
    <row r="9233" spans="1:7" x14ac:dyDescent="0.25">
      <c r="A9233">
        <v>92.41</v>
      </c>
      <c r="B9233">
        <v>3.06168341636657</v>
      </c>
      <c r="C9233">
        <v>12.364900588989199</v>
      </c>
      <c r="D9233">
        <v>3.06168341636657</v>
      </c>
      <c r="E9233">
        <v>31.1270575006033</v>
      </c>
      <c r="F9233">
        <v>244.41799891060299</v>
      </c>
      <c r="G9233">
        <v>113.457724999999</v>
      </c>
    </row>
    <row r="9234" spans="1:7" x14ac:dyDescent="0.25">
      <c r="A9234">
        <v>92.42</v>
      </c>
      <c r="B9234">
        <v>3.0620079040527299</v>
      </c>
      <c r="C9234">
        <v>12.3663129806518</v>
      </c>
      <c r="D9234">
        <v>3.0620079040527299</v>
      </c>
      <c r="E9234">
        <v>31.1273819882895</v>
      </c>
      <c r="F9234">
        <v>244.418323398289</v>
      </c>
      <c r="G9234">
        <v>113.46772499999901</v>
      </c>
    </row>
    <row r="9235" spans="1:7" x14ac:dyDescent="0.25">
      <c r="A9235">
        <v>92.43</v>
      </c>
      <c r="B9235">
        <v>3.0623652935028001</v>
      </c>
      <c r="C9235">
        <v>12.368456840515099</v>
      </c>
      <c r="D9235">
        <v>3.0623652935028001</v>
      </c>
      <c r="E9235">
        <v>31.127739377739601</v>
      </c>
      <c r="F9235">
        <v>244.41868078773899</v>
      </c>
      <c r="G9235">
        <v>113.477724999999</v>
      </c>
    </row>
    <row r="9236" spans="1:7" x14ac:dyDescent="0.25">
      <c r="A9236">
        <v>92.44</v>
      </c>
      <c r="B9236">
        <v>3.0627024173736501</v>
      </c>
      <c r="C9236">
        <v>12.3690090179443</v>
      </c>
      <c r="D9236">
        <v>3.0627024173736501</v>
      </c>
      <c r="E9236">
        <v>31.128076501610401</v>
      </c>
      <c r="F9236">
        <v>244.41901791161001</v>
      </c>
      <c r="G9236">
        <v>113.487724999999</v>
      </c>
    </row>
    <row r="9237" spans="1:7" x14ac:dyDescent="0.25">
      <c r="A9237">
        <v>92.45</v>
      </c>
      <c r="B9237">
        <v>3.0630435943603498</v>
      </c>
      <c r="C9237">
        <v>12.369034767150801</v>
      </c>
      <c r="D9237">
        <v>3.0630435943603498</v>
      </c>
      <c r="E9237">
        <v>31.128417678597099</v>
      </c>
      <c r="F9237">
        <v>244.41935908859699</v>
      </c>
      <c r="G9237">
        <v>113.49772499999899</v>
      </c>
    </row>
    <row r="9238" spans="1:7" x14ac:dyDescent="0.25">
      <c r="A9238">
        <v>92.46</v>
      </c>
      <c r="B9238">
        <v>3.0633585453033398</v>
      </c>
      <c r="C9238">
        <v>12.3704719543457</v>
      </c>
      <c r="D9238">
        <v>3.0633585453033398</v>
      </c>
      <c r="E9238">
        <v>31.128732629540099</v>
      </c>
      <c r="F9238">
        <v>244.41967403954001</v>
      </c>
      <c r="G9238">
        <v>113.507724999999</v>
      </c>
    </row>
    <row r="9239" spans="1:7" x14ac:dyDescent="0.25">
      <c r="A9239">
        <v>92.47</v>
      </c>
      <c r="B9239">
        <v>3.0636920928954998</v>
      </c>
      <c r="C9239">
        <v>12.3719873428344</v>
      </c>
      <c r="D9239">
        <v>3.0636920928954998</v>
      </c>
      <c r="E9239">
        <v>31.129066177132302</v>
      </c>
      <c r="F9239">
        <v>244.42000758713201</v>
      </c>
      <c r="G9239">
        <v>113.517724999999</v>
      </c>
    </row>
    <row r="9240" spans="1:7" x14ac:dyDescent="0.25">
      <c r="A9240">
        <v>92.48</v>
      </c>
      <c r="B9240">
        <v>3.0640485286712602</v>
      </c>
      <c r="C9240">
        <v>12.3733930587768</v>
      </c>
      <c r="D9240">
        <v>3.0640485286712602</v>
      </c>
      <c r="E9240">
        <v>31.129422612908002</v>
      </c>
      <c r="F9240">
        <v>244.42036402290799</v>
      </c>
      <c r="G9240">
        <v>113.52772499999899</v>
      </c>
    </row>
    <row r="9241" spans="1:7" x14ac:dyDescent="0.25">
      <c r="A9241">
        <v>92.49</v>
      </c>
      <c r="B9241">
        <v>3.06439805030822</v>
      </c>
      <c r="C9241">
        <v>12.373949050903301</v>
      </c>
      <c r="D9241">
        <v>3.06439805030822</v>
      </c>
      <c r="E9241">
        <v>31.129772134545</v>
      </c>
      <c r="F9241">
        <v>244.42071354454501</v>
      </c>
      <c r="G9241">
        <v>113.537724999999</v>
      </c>
    </row>
    <row r="9242" spans="1:7" x14ac:dyDescent="0.25">
      <c r="A9242">
        <v>92.5</v>
      </c>
      <c r="B9242">
        <v>3.0647459030151301</v>
      </c>
      <c r="C9242">
        <v>12.374044418334901</v>
      </c>
      <c r="D9242">
        <v>3.0647459030151301</v>
      </c>
      <c r="E9242">
        <v>31.130119987251899</v>
      </c>
      <c r="F9242">
        <v>244.42106139725101</v>
      </c>
      <c r="G9242">
        <v>113.54772499999901</v>
      </c>
    </row>
    <row r="9243" spans="1:7" x14ac:dyDescent="0.25">
      <c r="A9243">
        <v>92.509999999999906</v>
      </c>
      <c r="B9243">
        <v>3.0651049613952601</v>
      </c>
      <c r="C9243">
        <v>12.374930381774901</v>
      </c>
      <c r="D9243">
        <v>3.0651049613952601</v>
      </c>
      <c r="E9243">
        <v>31.130479045632001</v>
      </c>
      <c r="F9243">
        <v>244.42142045563199</v>
      </c>
      <c r="G9243">
        <v>113.557724999999</v>
      </c>
    </row>
    <row r="9244" spans="1:7" x14ac:dyDescent="0.25">
      <c r="A9244">
        <v>92.519999999999897</v>
      </c>
      <c r="B9244">
        <v>3.0654518604278498</v>
      </c>
      <c r="C9244">
        <v>12.3762102127075</v>
      </c>
      <c r="D9244">
        <v>3.0654518604278498</v>
      </c>
      <c r="E9244">
        <v>31.130825944664601</v>
      </c>
      <c r="F9244">
        <v>244.42176735466401</v>
      </c>
      <c r="G9244">
        <v>113.567724999999</v>
      </c>
    </row>
    <row r="9245" spans="1:7" x14ac:dyDescent="0.25">
      <c r="A9245">
        <v>92.529999999999902</v>
      </c>
      <c r="B9245">
        <v>3.0658009052276598</v>
      </c>
      <c r="C9245">
        <v>12.3767900466918</v>
      </c>
      <c r="D9245">
        <v>3.0658009052276598</v>
      </c>
      <c r="E9245">
        <v>31.131174989464402</v>
      </c>
      <c r="F9245">
        <v>244.42211639946399</v>
      </c>
      <c r="G9245">
        <v>113.57772499999901</v>
      </c>
    </row>
    <row r="9246" spans="1:7" x14ac:dyDescent="0.25">
      <c r="A9246">
        <v>92.539999999999907</v>
      </c>
      <c r="B9246">
        <v>3.0661587715148899</v>
      </c>
      <c r="C9246">
        <v>12.377587318420399</v>
      </c>
      <c r="D9246">
        <v>3.0661587715148899</v>
      </c>
      <c r="E9246">
        <v>31.131532855751601</v>
      </c>
      <c r="F9246">
        <v>244.42247426575099</v>
      </c>
      <c r="G9246">
        <v>113.587724999999</v>
      </c>
    </row>
    <row r="9247" spans="1:7" x14ac:dyDescent="0.25">
      <c r="A9247">
        <v>92.549999999999898</v>
      </c>
      <c r="B9247">
        <v>3.0665135383605899</v>
      </c>
      <c r="C9247">
        <v>12.3797550201416</v>
      </c>
      <c r="D9247">
        <v>3.0665135383605899</v>
      </c>
      <c r="E9247">
        <v>31.131887622597301</v>
      </c>
      <c r="F9247">
        <v>244.42282903259701</v>
      </c>
      <c r="G9247">
        <v>113.597724999999</v>
      </c>
    </row>
    <row r="9248" spans="1:7" x14ac:dyDescent="0.25">
      <c r="A9248">
        <v>92.559999999999903</v>
      </c>
      <c r="B9248">
        <v>3.0669057369232098</v>
      </c>
      <c r="C9248">
        <v>12.3809747695922</v>
      </c>
      <c r="D9248">
        <v>3.0669057369232098</v>
      </c>
      <c r="E9248">
        <v>31.132279821160001</v>
      </c>
      <c r="F9248">
        <v>244.423221231159</v>
      </c>
      <c r="G9248">
        <v>113.60772499999899</v>
      </c>
    </row>
    <row r="9249" spans="1:7" x14ac:dyDescent="0.25">
      <c r="A9249">
        <v>92.569999999999894</v>
      </c>
      <c r="B9249">
        <v>3.0673155784606898</v>
      </c>
      <c r="C9249">
        <v>12.381772994995099</v>
      </c>
      <c r="D9249">
        <v>3.0673155784606898</v>
      </c>
      <c r="E9249">
        <v>31.132689662697398</v>
      </c>
      <c r="F9249">
        <v>244.42363107269699</v>
      </c>
      <c r="G9249">
        <v>113.617724999999</v>
      </c>
    </row>
    <row r="9250" spans="1:7" x14ac:dyDescent="0.25">
      <c r="A9250">
        <v>92.579999999999899</v>
      </c>
      <c r="B9250">
        <v>3.0677006244659402</v>
      </c>
      <c r="C9250">
        <v>12.3827600479125</v>
      </c>
      <c r="D9250">
        <v>3.0677006244659402</v>
      </c>
      <c r="E9250">
        <v>31.133074708702701</v>
      </c>
      <c r="F9250">
        <v>244.42401611870201</v>
      </c>
      <c r="G9250">
        <v>113.627724999999</v>
      </c>
    </row>
    <row r="9251" spans="1:7" x14ac:dyDescent="0.25">
      <c r="A9251">
        <v>92.590000000000103</v>
      </c>
      <c r="B9251">
        <v>3.0680553913116402</v>
      </c>
      <c r="C9251">
        <v>12.3827304840087</v>
      </c>
      <c r="D9251">
        <v>3.0680553913116402</v>
      </c>
      <c r="E9251">
        <v>31.1334294755484</v>
      </c>
      <c r="F9251">
        <v>244.424370885548</v>
      </c>
      <c r="G9251">
        <v>113.637725</v>
      </c>
    </row>
    <row r="9252" spans="1:7" x14ac:dyDescent="0.25">
      <c r="A9252">
        <v>92.600000000000094</v>
      </c>
      <c r="B9252">
        <v>3.0684225559234601</v>
      </c>
      <c r="C9252">
        <v>12.384498596191399</v>
      </c>
      <c r="D9252">
        <v>3.0684225559234601</v>
      </c>
      <c r="E9252">
        <v>31.133796640160199</v>
      </c>
      <c r="F9252">
        <v>244.42473805015999</v>
      </c>
      <c r="G9252">
        <v>113.64772499999999</v>
      </c>
    </row>
    <row r="9253" spans="1:7" x14ac:dyDescent="0.25">
      <c r="A9253">
        <v>92.610000000000099</v>
      </c>
      <c r="B9253">
        <v>3.0688242912292401</v>
      </c>
      <c r="C9253">
        <v>12.3861436843872</v>
      </c>
      <c r="D9253">
        <v>3.0688242912292401</v>
      </c>
      <c r="E9253">
        <v>31.134198375465999</v>
      </c>
      <c r="F9253">
        <v>244.425139785466</v>
      </c>
      <c r="G9253">
        <v>113.657725</v>
      </c>
    </row>
    <row r="9254" spans="1:7" x14ac:dyDescent="0.25">
      <c r="A9254">
        <v>92.620000000000104</v>
      </c>
      <c r="B9254">
        <v>3.0692267417907702</v>
      </c>
      <c r="C9254">
        <v>12.3879299163818</v>
      </c>
      <c r="D9254">
        <v>3.0692267417907702</v>
      </c>
      <c r="E9254">
        <v>31.134600826027501</v>
      </c>
      <c r="F9254">
        <v>244.42554223602701</v>
      </c>
      <c r="G9254">
        <v>113.667725</v>
      </c>
    </row>
    <row r="9255" spans="1:7" x14ac:dyDescent="0.25">
      <c r="A9255">
        <v>92.630000000000095</v>
      </c>
      <c r="B9255">
        <v>3.06960797309875</v>
      </c>
      <c r="C9255">
        <v>12.3891592025756</v>
      </c>
      <c r="D9255">
        <v>3.06960797309875</v>
      </c>
      <c r="E9255">
        <v>31.134982057335499</v>
      </c>
      <c r="F9255">
        <v>244.425923467335</v>
      </c>
      <c r="G9255">
        <v>113.677725</v>
      </c>
    </row>
    <row r="9256" spans="1:7" x14ac:dyDescent="0.25">
      <c r="A9256">
        <v>92.6400000000001</v>
      </c>
      <c r="B9256">
        <v>3.0699758529663002</v>
      </c>
      <c r="C9256">
        <v>12.389843940734799</v>
      </c>
      <c r="D9256">
        <v>3.0699758529663002</v>
      </c>
      <c r="E9256">
        <v>31.135349937203099</v>
      </c>
      <c r="F9256">
        <v>244.426291347203</v>
      </c>
      <c r="G9256">
        <v>113.687725</v>
      </c>
    </row>
    <row r="9257" spans="1:7" x14ac:dyDescent="0.25">
      <c r="A9257">
        <v>92.65</v>
      </c>
      <c r="B9257">
        <v>3.07030034065246</v>
      </c>
      <c r="C9257">
        <v>12.3894300460815</v>
      </c>
      <c r="D9257">
        <v>3.07030034065246</v>
      </c>
      <c r="E9257">
        <v>31.135674424889199</v>
      </c>
      <c r="F9257">
        <v>244.42661583488899</v>
      </c>
      <c r="G9257">
        <v>113.697724999999</v>
      </c>
    </row>
    <row r="9258" spans="1:7" x14ac:dyDescent="0.25">
      <c r="A9258">
        <v>92.66</v>
      </c>
      <c r="B9258">
        <v>3.0706546306610099</v>
      </c>
      <c r="C9258">
        <v>12.3899211883544</v>
      </c>
      <c r="D9258">
        <v>3.0706546306610099</v>
      </c>
      <c r="E9258">
        <v>31.136028714897801</v>
      </c>
      <c r="F9258">
        <v>244.426970124897</v>
      </c>
      <c r="G9258">
        <v>113.707724999999</v>
      </c>
    </row>
    <row r="9259" spans="1:7" x14ac:dyDescent="0.25">
      <c r="A9259">
        <v>92.67</v>
      </c>
      <c r="B9259">
        <v>3.07104468345642</v>
      </c>
      <c r="C9259">
        <v>12.3899183273315</v>
      </c>
      <c r="D9259">
        <v>3.07104468345642</v>
      </c>
      <c r="E9259">
        <v>31.1364187676932</v>
      </c>
      <c r="F9259">
        <v>244.427360177693</v>
      </c>
      <c r="G9259">
        <v>113.71772499999901</v>
      </c>
    </row>
    <row r="9260" spans="1:7" x14ac:dyDescent="0.25">
      <c r="A9260">
        <v>92.68</v>
      </c>
      <c r="B9260">
        <v>3.0714092254638601</v>
      </c>
      <c r="C9260">
        <v>12.3890266418457</v>
      </c>
      <c r="D9260">
        <v>3.0714092254638601</v>
      </c>
      <c r="E9260">
        <v>31.136783309700601</v>
      </c>
      <c r="F9260">
        <v>244.4277247197</v>
      </c>
      <c r="G9260">
        <v>113.727724999999</v>
      </c>
    </row>
    <row r="9261" spans="1:7" x14ac:dyDescent="0.25">
      <c r="A9261">
        <v>92.69</v>
      </c>
      <c r="B9261">
        <v>3.0717709064483598</v>
      </c>
      <c r="C9261">
        <v>12.3909950256347</v>
      </c>
      <c r="D9261">
        <v>3.0717709064483598</v>
      </c>
      <c r="E9261">
        <v>31.137144990685101</v>
      </c>
      <c r="F9261">
        <v>244.428086400685</v>
      </c>
      <c r="G9261">
        <v>113.737724999999</v>
      </c>
    </row>
    <row r="9262" spans="1:7" x14ac:dyDescent="0.25">
      <c r="A9262">
        <v>92.7</v>
      </c>
      <c r="B9262">
        <v>3.0721321105957</v>
      </c>
      <c r="C9262">
        <v>12.392936706542899</v>
      </c>
      <c r="D9262">
        <v>3.0721321105957</v>
      </c>
      <c r="E9262">
        <v>31.137506194832401</v>
      </c>
      <c r="F9262">
        <v>244.428447604832</v>
      </c>
      <c r="G9262">
        <v>113.74772499999899</v>
      </c>
    </row>
    <row r="9263" spans="1:7" x14ac:dyDescent="0.25">
      <c r="A9263">
        <v>92.71</v>
      </c>
      <c r="B9263">
        <v>3.0724630355834899</v>
      </c>
      <c r="C9263">
        <v>12.3933792114257</v>
      </c>
      <c r="D9263">
        <v>3.0724630355834899</v>
      </c>
      <c r="E9263">
        <v>31.137837119820201</v>
      </c>
      <c r="F9263">
        <v>244.42877852981999</v>
      </c>
      <c r="G9263">
        <v>113.757724999999</v>
      </c>
    </row>
    <row r="9264" spans="1:7" x14ac:dyDescent="0.25">
      <c r="A9264">
        <v>92.72</v>
      </c>
      <c r="B9264">
        <v>3.0728137493133501</v>
      </c>
      <c r="C9264">
        <v>12.3928098678588</v>
      </c>
      <c r="D9264">
        <v>3.0728137493133501</v>
      </c>
      <c r="E9264">
        <v>31.138187833550099</v>
      </c>
      <c r="F9264">
        <v>244.42912924354999</v>
      </c>
      <c r="G9264">
        <v>113.767724999999</v>
      </c>
    </row>
    <row r="9265" spans="1:7" x14ac:dyDescent="0.25">
      <c r="A9265">
        <v>92.73</v>
      </c>
      <c r="B9265">
        <v>3.0731661319732599</v>
      </c>
      <c r="C9265">
        <v>12.392244338989199</v>
      </c>
      <c r="D9265">
        <v>3.0731661319732599</v>
      </c>
      <c r="E9265">
        <v>31.13854021621</v>
      </c>
      <c r="F9265">
        <v>244.42948162620999</v>
      </c>
      <c r="G9265">
        <v>113.77772499999899</v>
      </c>
    </row>
    <row r="9266" spans="1:7" x14ac:dyDescent="0.25">
      <c r="A9266">
        <v>92.74</v>
      </c>
      <c r="B9266">
        <v>3.0734987258911102</v>
      </c>
      <c r="C9266">
        <v>12.391134262084901</v>
      </c>
      <c r="D9266">
        <v>3.0734987258911102</v>
      </c>
      <c r="E9266">
        <v>31.1388728101279</v>
      </c>
      <c r="F9266">
        <v>244.42981422012701</v>
      </c>
      <c r="G9266">
        <v>113.787724999999</v>
      </c>
    </row>
    <row r="9267" spans="1:7" x14ac:dyDescent="0.25">
      <c r="A9267">
        <v>92.75</v>
      </c>
      <c r="B9267">
        <v>3.0738608837127601</v>
      </c>
      <c r="C9267">
        <v>12.3912906646728</v>
      </c>
      <c r="D9267">
        <v>3.0738608837127601</v>
      </c>
      <c r="E9267">
        <v>31.139234967949498</v>
      </c>
      <c r="F9267">
        <v>244.43017637794901</v>
      </c>
      <c r="G9267">
        <v>113.79772499999901</v>
      </c>
    </row>
    <row r="9268" spans="1:7" x14ac:dyDescent="0.25">
      <c r="A9268">
        <v>92.759999999999906</v>
      </c>
      <c r="B9268">
        <v>3.0741839408874498</v>
      </c>
      <c r="C9268">
        <v>12.3920783996582</v>
      </c>
      <c r="D9268">
        <v>3.0741839408874498</v>
      </c>
      <c r="E9268">
        <v>31.139558025124199</v>
      </c>
      <c r="F9268">
        <v>244.43049943512401</v>
      </c>
      <c r="G9268">
        <v>113.807724999999</v>
      </c>
    </row>
    <row r="9269" spans="1:7" x14ac:dyDescent="0.25">
      <c r="A9269">
        <v>92.769999999999897</v>
      </c>
      <c r="B9269">
        <v>3.0745315551757799</v>
      </c>
      <c r="C9269">
        <v>12.393049240112299</v>
      </c>
      <c r="D9269">
        <v>3.0745315551757799</v>
      </c>
      <c r="E9269">
        <v>31.1399056394125</v>
      </c>
      <c r="F9269">
        <v>244.43084704941199</v>
      </c>
      <c r="G9269">
        <v>113.817724999999</v>
      </c>
    </row>
    <row r="9270" spans="1:7" x14ac:dyDescent="0.25">
      <c r="A9270">
        <v>92.779999999999902</v>
      </c>
      <c r="B9270">
        <v>3.07488536834716</v>
      </c>
      <c r="C9270">
        <v>12.3947439193725</v>
      </c>
      <c r="D9270">
        <v>3.07488536834716</v>
      </c>
      <c r="E9270">
        <v>31.140259452583901</v>
      </c>
      <c r="F9270">
        <v>244.43120086258301</v>
      </c>
      <c r="G9270">
        <v>113.82772499999901</v>
      </c>
    </row>
    <row r="9271" spans="1:7" x14ac:dyDescent="0.25">
      <c r="A9271">
        <v>92.789999999999907</v>
      </c>
      <c r="B9271">
        <v>3.07521271705627</v>
      </c>
      <c r="C9271">
        <v>12.3947381973266</v>
      </c>
      <c r="D9271">
        <v>3.07521271705627</v>
      </c>
      <c r="E9271">
        <v>31.140586801293001</v>
      </c>
      <c r="F9271">
        <v>244.431528211293</v>
      </c>
      <c r="G9271">
        <v>113.837724999999</v>
      </c>
    </row>
    <row r="9272" spans="1:7" x14ac:dyDescent="0.25">
      <c r="A9272">
        <v>92.799999999999898</v>
      </c>
      <c r="B9272">
        <v>3.0755589008331201</v>
      </c>
      <c r="C9272">
        <v>12.393302917480399</v>
      </c>
      <c r="D9272">
        <v>3.0755589008331201</v>
      </c>
      <c r="E9272">
        <v>31.140932985069899</v>
      </c>
      <c r="F9272">
        <v>244.431874395069</v>
      </c>
      <c r="G9272">
        <v>113.847724999999</v>
      </c>
    </row>
    <row r="9273" spans="1:7" x14ac:dyDescent="0.25">
      <c r="A9273">
        <v>92.809999999999903</v>
      </c>
      <c r="B9273">
        <v>3.07586646080017</v>
      </c>
      <c r="C9273">
        <v>12.393001556396401</v>
      </c>
      <c r="D9273">
        <v>3.07586646080017</v>
      </c>
      <c r="E9273">
        <v>31.141240545036901</v>
      </c>
      <c r="F9273">
        <v>244.43218195503599</v>
      </c>
      <c r="G9273">
        <v>113.85772499999899</v>
      </c>
    </row>
    <row r="9274" spans="1:7" x14ac:dyDescent="0.25">
      <c r="A9274">
        <v>92.819999999999894</v>
      </c>
      <c r="B9274">
        <v>3.0761556625366202</v>
      </c>
      <c r="C9274">
        <v>12.393093109130801</v>
      </c>
      <c r="D9274">
        <v>3.0761556625366202</v>
      </c>
      <c r="E9274">
        <v>31.141529746773401</v>
      </c>
      <c r="F9274">
        <v>244.432471156773</v>
      </c>
      <c r="G9274">
        <v>113.867724999999</v>
      </c>
    </row>
    <row r="9275" spans="1:7" x14ac:dyDescent="0.25">
      <c r="A9275">
        <v>92.829999999999899</v>
      </c>
      <c r="B9275">
        <v>3.0764782428741402</v>
      </c>
      <c r="C9275">
        <v>12.3935689926147</v>
      </c>
      <c r="D9275">
        <v>3.0764782428741402</v>
      </c>
      <c r="E9275">
        <v>31.1418523271109</v>
      </c>
      <c r="F9275">
        <v>244.43279373710999</v>
      </c>
      <c r="G9275">
        <v>113.877724999999</v>
      </c>
    </row>
    <row r="9276" spans="1:7" x14ac:dyDescent="0.25">
      <c r="A9276">
        <v>92.840000000000103</v>
      </c>
      <c r="B9276">
        <v>3.07681679725646</v>
      </c>
      <c r="C9276">
        <v>12.3947029113769</v>
      </c>
      <c r="D9276">
        <v>3.07681679725646</v>
      </c>
      <c r="E9276">
        <v>31.1421908814932</v>
      </c>
      <c r="F9276">
        <v>244.433132291493</v>
      </c>
      <c r="G9276">
        <v>113.887725</v>
      </c>
    </row>
    <row r="9277" spans="1:7" x14ac:dyDescent="0.25">
      <c r="A9277">
        <v>92.850000000000094</v>
      </c>
      <c r="B9277">
        <v>3.0771579742431601</v>
      </c>
      <c r="C9277">
        <v>12.3955640792846</v>
      </c>
      <c r="D9277">
        <v>3.0771579742431601</v>
      </c>
      <c r="E9277">
        <v>31.142532058479901</v>
      </c>
      <c r="F9277">
        <v>244.43347346847901</v>
      </c>
      <c r="G9277">
        <v>113.89772499999999</v>
      </c>
    </row>
    <row r="9278" spans="1:7" x14ac:dyDescent="0.25">
      <c r="A9278">
        <v>92.860000000000099</v>
      </c>
      <c r="B9278">
        <v>3.0774660110473602</v>
      </c>
      <c r="C9278">
        <v>12.3945045471191</v>
      </c>
      <c r="D9278">
        <v>3.0774660110473602</v>
      </c>
      <c r="E9278">
        <v>31.1428400952841</v>
      </c>
      <c r="F9278">
        <v>244.433781505284</v>
      </c>
      <c r="G9278">
        <v>113.907725</v>
      </c>
    </row>
    <row r="9279" spans="1:7" x14ac:dyDescent="0.25">
      <c r="A9279">
        <v>92.870000000000104</v>
      </c>
      <c r="B9279">
        <v>3.0777904987335201</v>
      </c>
      <c r="C9279">
        <v>12.3935947418212</v>
      </c>
      <c r="D9279">
        <v>3.0777904987335201</v>
      </c>
      <c r="E9279">
        <v>31.1431645829703</v>
      </c>
      <c r="F9279">
        <v>244.43410599296999</v>
      </c>
      <c r="G9279">
        <v>113.917725</v>
      </c>
    </row>
    <row r="9280" spans="1:7" x14ac:dyDescent="0.25">
      <c r="A9280">
        <v>92.880000000000095</v>
      </c>
      <c r="B9280">
        <v>3.0781183242797798</v>
      </c>
      <c r="C9280">
        <v>12.393358230590801</v>
      </c>
      <c r="D9280">
        <v>3.0781183242797798</v>
      </c>
      <c r="E9280">
        <v>31.143492408516501</v>
      </c>
      <c r="F9280">
        <v>244.434433818516</v>
      </c>
      <c r="G9280">
        <v>113.927725</v>
      </c>
    </row>
    <row r="9281" spans="1:7" x14ac:dyDescent="0.25">
      <c r="A9281">
        <v>92.8900000000001</v>
      </c>
      <c r="B9281">
        <v>3.0784337520599299</v>
      </c>
      <c r="C9281">
        <v>12.3925170898437</v>
      </c>
      <c r="D9281">
        <v>3.0784337520599299</v>
      </c>
      <c r="E9281">
        <v>31.143807836296698</v>
      </c>
      <c r="F9281">
        <v>244.43474924629601</v>
      </c>
      <c r="G9281">
        <v>113.937725</v>
      </c>
    </row>
    <row r="9282" spans="1:7" x14ac:dyDescent="0.25">
      <c r="A9282">
        <v>92.9</v>
      </c>
      <c r="B9282">
        <v>3.0787336826324401</v>
      </c>
      <c r="C9282">
        <v>12.391975402831999</v>
      </c>
      <c r="D9282">
        <v>3.0787336826324401</v>
      </c>
      <c r="E9282">
        <v>31.144107766869201</v>
      </c>
      <c r="F9282">
        <v>244.435049176869</v>
      </c>
      <c r="G9282">
        <v>113.947724999999</v>
      </c>
    </row>
    <row r="9283" spans="1:7" x14ac:dyDescent="0.25">
      <c r="A9283">
        <v>92.91</v>
      </c>
      <c r="B9283">
        <v>3.0790240764617902</v>
      </c>
      <c r="C9283">
        <v>12.391292572021401</v>
      </c>
      <c r="D9283">
        <v>3.0790240764617902</v>
      </c>
      <c r="E9283">
        <v>31.144398160698501</v>
      </c>
      <c r="F9283">
        <v>244.43533957069801</v>
      </c>
      <c r="G9283">
        <v>113.957724999999</v>
      </c>
    </row>
    <row r="9284" spans="1:7" x14ac:dyDescent="0.25">
      <c r="A9284">
        <v>92.92</v>
      </c>
      <c r="B9284">
        <v>3.0793251991271902</v>
      </c>
      <c r="C9284">
        <v>12.390396118164</v>
      </c>
      <c r="D9284">
        <v>3.0793251991271902</v>
      </c>
      <c r="E9284">
        <v>31.144699283363899</v>
      </c>
      <c r="F9284">
        <v>244.43564069336301</v>
      </c>
      <c r="G9284">
        <v>113.96772499999901</v>
      </c>
    </row>
    <row r="9285" spans="1:7" x14ac:dyDescent="0.25">
      <c r="A9285">
        <v>92.93</v>
      </c>
      <c r="B9285">
        <v>3.0796427726745601</v>
      </c>
      <c r="C9285">
        <v>12.3896226882934</v>
      </c>
      <c r="D9285">
        <v>3.0796427726745601</v>
      </c>
      <c r="E9285">
        <v>31.145016856911301</v>
      </c>
      <c r="F9285">
        <v>244.435958266911</v>
      </c>
      <c r="G9285">
        <v>113.977724999999</v>
      </c>
    </row>
    <row r="9286" spans="1:7" x14ac:dyDescent="0.25">
      <c r="A9286">
        <v>92.94</v>
      </c>
      <c r="B9286">
        <v>3.0799095630645699</v>
      </c>
      <c r="C9286">
        <v>12.387436866760201</v>
      </c>
      <c r="D9286">
        <v>3.0799095630645699</v>
      </c>
      <c r="E9286">
        <v>31.145283647301301</v>
      </c>
      <c r="F9286">
        <v>244.43622505730099</v>
      </c>
      <c r="G9286">
        <v>113.987724999999</v>
      </c>
    </row>
    <row r="9287" spans="1:7" x14ac:dyDescent="0.25">
      <c r="A9287">
        <v>92.95</v>
      </c>
      <c r="B9287">
        <v>3.0801930427551198</v>
      </c>
      <c r="C9287">
        <v>12.3849020004272</v>
      </c>
      <c r="D9287">
        <v>3.0801930427551198</v>
      </c>
      <c r="E9287">
        <v>31.145567126991899</v>
      </c>
      <c r="F9287">
        <v>244.436508536991</v>
      </c>
      <c r="G9287">
        <v>113.99772499999899</v>
      </c>
    </row>
    <row r="9288" spans="1:7" x14ac:dyDescent="0.25">
      <c r="A9288">
        <v>92.96</v>
      </c>
      <c r="B9288">
        <v>3.0805091857910099</v>
      </c>
      <c r="C9288">
        <v>12.3842868804931</v>
      </c>
      <c r="D9288">
        <v>3.0805091857910099</v>
      </c>
      <c r="E9288">
        <v>31.145883270027799</v>
      </c>
      <c r="F9288">
        <v>244.436824680027</v>
      </c>
      <c r="G9288">
        <v>114.007724999999</v>
      </c>
    </row>
    <row r="9289" spans="1:7" x14ac:dyDescent="0.25">
      <c r="A9289">
        <v>92.97</v>
      </c>
      <c r="B9289">
        <v>3.0808129310607901</v>
      </c>
      <c r="C9289">
        <v>12.3827400207519</v>
      </c>
      <c r="D9289">
        <v>3.0808129310607901</v>
      </c>
      <c r="E9289">
        <v>31.1461870152975</v>
      </c>
      <c r="F9289">
        <v>244.437128425297</v>
      </c>
      <c r="G9289">
        <v>114.017724999999</v>
      </c>
    </row>
    <row r="9290" spans="1:7" x14ac:dyDescent="0.25">
      <c r="A9290">
        <v>92.98</v>
      </c>
      <c r="B9290">
        <v>3.0811178684234601</v>
      </c>
      <c r="C9290">
        <v>12.3807935714721</v>
      </c>
      <c r="D9290">
        <v>3.0811178684234601</v>
      </c>
      <c r="E9290">
        <v>31.146491952660199</v>
      </c>
      <c r="F9290">
        <v>244.43743336265999</v>
      </c>
      <c r="G9290">
        <v>114.02772499999899</v>
      </c>
    </row>
    <row r="9291" spans="1:7" x14ac:dyDescent="0.25">
      <c r="A9291">
        <v>92.99</v>
      </c>
      <c r="B9291">
        <v>3.0814297199249201</v>
      </c>
      <c r="C9291">
        <v>12.3798503875732</v>
      </c>
      <c r="D9291">
        <v>3.0814297199249201</v>
      </c>
      <c r="E9291">
        <v>31.146803804161699</v>
      </c>
      <c r="F9291">
        <v>244.437745214161</v>
      </c>
      <c r="G9291">
        <v>114.037724999999</v>
      </c>
    </row>
    <row r="9292" spans="1:7" x14ac:dyDescent="0.25">
      <c r="A9292">
        <v>93</v>
      </c>
      <c r="B9292">
        <v>3.0817296504974299</v>
      </c>
      <c r="C9292">
        <v>12.379046440124499</v>
      </c>
      <c r="D9292">
        <v>3.0817296504974299</v>
      </c>
      <c r="E9292">
        <v>31.147103734734198</v>
      </c>
      <c r="F9292">
        <v>244.43804514473399</v>
      </c>
      <c r="G9292">
        <v>114.04772499999901</v>
      </c>
    </row>
    <row r="9293" spans="1:7" x14ac:dyDescent="0.25">
      <c r="A9293">
        <v>93.009999999999906</v>
      </c>
      <c r="B9293">
        <v>3.0820288658142001</v>
      </c>
      <c r="C9293">
        <v>12.3784675598144</v>
      </c>
      <c r="D9293">
        <v>3.0820288658142001</v>
      </c>
      <c r="E9293">
        <v>31.147402950050999</v>
      </c>
      <c r="F9293">
        <v>244.43834436005</v>
      </c>
      <c r="G9293">
        <v>114.057724999999</v>
      </c>
    </row>
    <row r="9294" spans="1:7" x14ac:dyDescent="0.25">
      <c r="A9294">
        <v>93.019999999999897</v>
      </c>
      <c r="B9294">
        <v>3.0823485851287802</v>
      </c>
      <c r="C9294">
        <v>12.3775968551635</v>
      </c>
      <c r="D9294">
        <v>3.0823485851287802</v>
      </c>
      <c r="E9294">
        <v>31.1477226693655</v>
      </c>
      <c r="F9294">
        <v>244.438664079365</v>
      </c>
      <c r="G9294">
        <v>114.067724999999</v>
      </c>
    </row>
    <row r="9295" spans="1:7" x14ac:dyDescent="0.25">
      <c r="A9295">
        <v>93.029999999999902</v>
      </c>
      <c r="B9295">
        <v>3.0827062129974299</v>
      </c>
      <c r="C9295">
        <v>12.3770217895507</v>
      </c>
      <c r="D9295">
        <v>3.0827062129974299</v>
      </c>
      <c r="E9295">
        <v>31.148080297234198</v>
      </c>
      <c r="F9295">
        <v>244.43902170723399</v>
      </c>
      <c r="G9295">
        <v>114.07772499999901</v>
      </c>
    </row>
    <row r="9296" spans="1:7" x14ac:dyDescent="0.25">
      <c r="A9296">
        <v>93.039999999999907</v>
      </c>
      <c r="B9296">
        <v>3.08303570747375</v>
      </c>
      <c r="C9296">
        <v>12.377999305725</v>
      </c>
      <c r="D9296">
        <v>3.08303570747375</v>
      </c>
      <c r="E9296">
        <v>31.148409791710499</v>
      </c>
      <c r="F9296">
        <v>244.43935120171</v>
      </c>
      <c r="G9296">
        <v>114.087724999999</v>
      </c>
    </row>
    <row r="9297" spans="1:7" x14ac:dyDescent="0.25">
      <c r="A9297">
        <v>93.049999999999898</v>
      </c>
      <c r="B9297">
        <v>3.0833280086517298</v>
      </c>
      <c r="C9297">
        <v>12.3798294067382</v>
      </c>
      <c r="D9297">
        <v>3.0833280086517298</v>
      </c>
      <c r="E9297">
        <v>31.148702092888499</v>
      </c>
      <c r="F9297">
        <v>244.439643502888</v>
      </c>
      <c r="G9297">
        <v>114.097724999999</v>
      </c>
    </row>
    <row r="9298" spans="1:7" x14ac:dyDescent="0.25">
      <c r="A9298">
        <v>93.059999999999903</v>
      </c>
      <c r="B9298">
        <v>3.08364653587341</v>
      </c>
      <c r="C9298">
        <v>12.3793535232543</v>
      </c>
      <c r="D9298">
        <v>3.08364653587341</v>
      </c>
      <c r="E9298">
        <v>31.1490206201102</v>
      </c>
      <c r="F9298">
        <v>244.43996203011</v>
      </c>
      <c r="G9298">
        <v>114.10772499999899</v>
      </c>
    </row>
    <row r="9299" spans="1:7" x14ac:dyDescent="0.25">
      <c r="A9299">
        <v>93.069999999999894</v>
      </c>
      <c r="B9299">
        <v>3.0839712619781401</v>
      </c>
      <c r="C9299">
        <v>12.379896163940399</v>
      </c>
      <c r="D9299">
        <v>3.0839712619781401</v>
      </c>
      <c r="E9299">
        <v>31.149345346214901</v>
      </c>
      <c r="F9299">
        <v>244.44028675621399</v>
      </c>
      <c r="G9299">
        <v>114.117724999999</v>
      </c>
    </row>
    <row r="9300" spans="1:7" x14ac:dyDescent="0.25">
      <c r="A9300">
        <v>93.079999999999899</v>
      </c>
      <c r="B9300">
        <v>3.08427762985229</v>
      </c>
      <c r="C9300">
        <v>12.380308151245099</v>
      </c>
      <c r="D9300">
        <v>3.08427762985229</v>
      </c>
      <c r="E9300">
        <v>31.149651714089</v>
      </c>
      <c r="F9300">
        <v>244.44059312408899</v>
      </c>
      <c r="G9300">
        <v>114.127724999999</v>
      </c>
    </row>
    <row r="9301" spans="1:7" x14ac:dyDescent="0.25">
      <c r="A9301">
        <v>93.090000000000103</v>
      </c>
      <c r="B9301">
        <v>3.0845744609832701</v>
      </c>
      <c r="C9301">
        <v>12.379834175109799</v>
      </c>
      <c r="D9301">
        <v>3.0845744609832701</v>
      </c>
      <c r="E9301">
        <v>31.149948545219999</v>
      </c>
      <c r="F9301">
        <v>244.44088995522</v>
      </c>
      <c r="G9301">
        <v>114.137725</v>
      </c>
    </row>
    <row r="9302" spans="1:7" x14ac:dyDescent="0.25">
      <c r="A9302">
        <v>93.100000000000094</v>
      </c>
      <c r="B9302">
        <v>3.0849094390869101</v>
      </c>
      <c r="C9302">
        <v>12.379910469055099</v>
      </c>
      <c r="D9302">
        <v>3.0849094390869101</v>
      </c>
      <c r="E9302">
        <v>31.150283523323701</v>
      </c>
      <c r="F9302">
        <v>244.44122493332301</v>
      </c>
      <c r="G9302">
        <v>114.14772499999999</v>
      </c>
    </row>
    <row r="9303" spans="1:7" x14ac:dyDescent="0.25">
      <c r="A9303">
        <v>93.110000000000099</v>
      </c>
      <c r="B9303">
        <v>3.0852560997009202</v>
      </c>
      <c r="C9303">
        <v>12.380763053894</v>
      </c>
      <c r="D9303">
        <v>3.0852560997009202</v>
      </c>
      <c r="E9303">
        <v>31.1506301839377</v>
      </c>
      <c r="F9303">
        <v>244.441571593937</v>
      </c>
      <c r="G9303">
        <v>114.157725</v>
      </c>
    </row>
    <row r="9304" spans="1:7" x14ac:dyDescent="0.25">
      <c r="A9304">
        <v>93.120000000000104</v>
      </c>
      <c r="B9304">
        <v>3.08560013771057</v>
      </c>
      <c r="C9304">
        <v>12.3808488845825</v>
      </c>
      <c r="D9304">
        <v>3.08560013771057</v>
      </c>
      <c r="E9304">
        <v>31.150974221947301</v>
      </c>
      <c r="F9304">
        <v>244.44191563194701</v>
      </c>
      <c r="G9304">
        <v>114.167725</v>
      </c>
    </row>
    <row r="9305" spans="1:7" x14ac:dyDescent="0.25">
      <c r="A9305">
        <v>93.130000000000095</v>
      </c>
      <c r="B9305">
        <v>3.0859303474426198</v>
      </c>
      <c r="C9305">
        <v>12.3803939819335</v>
      </c>
      <c r="D9305">
        <v>3.0859303474426198</v>
      </c>
      <c r="E9305">
        <v>31.151304431679399</v>
      </c>
      <c r="F9305">
        <v>244.44224584167901</v>
      </c>
      <c r="G9305">
        <v>114.177725</v>
      </c>
    </row>
    <row r="9306" spans="1:7" x14ac:dyDescent="0.25">
      <c r="A9306">
        <v>93.1400000000001</v>
      </c>
      <c r="B9306">
        <v>3.0862340927124001</v>
      </c>
      <c r="C9306">
        <v>12.3803100585937</v>
      </c>
      <c r="D9306">
        <v>3.0862340927124001</v>
      </c>
      <c r="E9306">
        <v>31.1516081769491</v>
      </c>
      <c r="F9306">
        <v>244.44254958694901</v>
      </c>
      <c r="G9306">
        <v>114.187725</v>
      </c>
    </row>
    <row r="9307" spans="1:7" x14ac:dyDescent="0.25">
      <c r="A9307">
        <v>93.15</v>
      </c>
      <c r="B9307">
        <v>3.0865352153778001</v>
      </c>
      <c r="C9307">
        <v>12.3794898986816</v>
      </c>
      <c r="D9307">
        <v>3.0865352153778001</v>
      </c>
      <c r="E9307">
        <v>31.151909299614601</v>
      </c>
      <c r="F9307">
        <v>244.44285070961399</v>
      </c>
      <c r="G9307">
        <v>114.197724999999</v>
      </c>
    </row>
    <row r="9308" spans="1:7" x14ac:dyDescent="0.25">
      <c r="A9308">
        <v>93.16</v>
      </c>
      <c r="B9308">
        <v>3.08684110641479</v>
      </c>
      <c r="C9308">
        <v>12.3796319961547</v>
      </c>
      <c r="D9308">
        <v>3.08684110641479</v>
      </c>
      <c r="E9308">
        <v>31.1522151906515</v>
      </c>
      <c r="F9308">
        <v>244.44315660065101</v>
      </c>
      <c r="G9308">
        <v>114.207724999999</v>
      </c>
    </row>
    <row r="9309" spans="1:7" x14ac:dyDescent="0.25">
      <c r="A9309">
        <v>93.17</v>
      </c>
      <c r="B9309">
        <v>3.08717513084411</v>
      </c>
      <c r="C9309">
        <v>12.380335807800201</v>
      </c>
      <c r="D9309">
        <v>3.08717513084411</v>
      </c>
      <c r="E9309">
        <v>31.152549215080899</v>
      </c>
      <c r="F9309">
        <v>244.44349062507999</v>
      </c>
      <c r="G9309">
        <v>114.21772499999901</v>
      </c>
    </row>
    <row r="9310" spans="1:7" x14ac:dyDescent="0.25">
      <c r="A9310">
        <v>93.18</v>
      </c>
      <c r="B9310">
        <v>3.0874941349029501</v>
      </c>
      <c r="C9310">
        <v>12.379178047180099</v>
      </c>
      <c r="D9310">
        <v>3.0874941349029501</v>
      </c>
      <c r="E9310">
        <v>31.152868219139702</v>
      </c>
      <c r="F9310">
        <v>244.443809629139</v>
      </c>
      <c r="G9310">
        <v>114.227724999999</v>
      </c>
    </row>
    <row r="9311" spans="1:7" x14ac:dyDescent="0.25">
      <c r="A9311">
        <v>93.19</v>
      </c>
      <c r="B9311">
        <v>3.0878145694732599</v>
      </c>
      <c r="C9311">
        <v>12.3804502487182</v>
      </c>
      <c r="D9311">
        <v>3.0878145694732599</v>
      </c>
      <c r="E9311">
        <v>31.15318865371</v>
      </c>
      <c r="F9311">
        <v>244.44413006370999</v>
      </c>
      <c r="G9311">
        <v>114.237724999999</v>
      </c>
    </row>
    <row r="9312" spans="1:7" x14ac:dyDescent="0.25">
      <c r="A9312">
        <v>93.2</v>
      </c>
      <c r="B9312">
        <v>3.0881168842315598</v>
      </c>
      <c r="C9312">
        <v>12.381587982177701</v>
      </c>
      <c r="D9312">
        <v>3.0881168842315598</v>
      </c>
      <c r="E9312">
        <v>31.153490968468301</v>
      </c>
      <c r="F9312">
        <v>244.44443237846801</v>
      </c>
      <c r="G9312">
        <v>114.24772499999899</v>
      </c>
    </row>
    <row r="9313" spans="1:7" x14ac:dyDescent="0.25">
      <c r="A9313">
        <v>93.21</v>
      </c>
      <c r="B9313">
        <v>3.08844637870788</v>
      </c>
      <c r="C9313">
        <v>12.380443572998001</v>
      </c>
      <c r="D9313">
        <v>3.08844637870788</v>
      </c>
      <c r="E9313">
        <v>31.153820462944601</v>
      </c>
      <c r="F9313">
        <v>244.44476187294401</v>
      </c>
      <c r="G9313">
        <v>114.257724999999</v>
      </c>
    </row>
    <row r="9314" spans="1:7" x14ac:dyDescent="0.25">
      <c r="A9314">
        <v>93.22</v>
      </c>
      <c r="B9314">
        <v>3.0888094902038499</v>
      </c>
      <c r="C9314">
        <v>12.380064010620099</v>
      </c>
      <c r="D9314">
        <v>3.0888094902038499</v>
      </c>
      <c r="E9314">
        <v>31.154183574440601</v>
      </c>
      <c r="F9314">
        <v>244.44512498444001</v>
      </c>
      <c r="G9314">
        <v>114.267724999999</v>
      </c>
    </row>
    <row r="9315" spans="1:7" x14ac:dyDescent="0.25">
      <c r="A9315">
        <v>93.23</v>
      </c>
      <c r="B9315">
        <v>3.0891442298889098</v>
      </c>
      <c r="C9315">
        <v>12.3798170089721</v>
      </c>
      <c r="D9315">
        <v>3.0891442298889098</v>
      </c>
      <c r="E9315">
        <v>31.154518314125699</v>
      </c>
      <c r="F9315">
        <v>244.44545972412499</v>
      </c>
      <c r="G9315">
        <v>114.27772499999899</v>
      </c>
    </row>
    <row r="9316" spans="1:7" x14ac:dyDescent="0.25">
      <c r="A9316">
        <v>93.24</v>
      </c>
      <c r="B9316">
        <v>3.0894696712493799</v>
      </c>
      <c r="C9316">
        <v>12.379369735717701</v>
      </c>
      <c r="D9316">
        <v>3.0894696712493799</v>
      </c>
      <c r="E9316">
        <v>31.154843755486102</v>
      </c>
      <c r="F9316">
        <v>244.445785165486</v>
      </c>
      <c r="G9316">
        <v>114.287724999999</v>
      </c>
    </row>
    <row r="9317" spans="1:7" x14ac:dyDescent="0.25">
      <c r="A9317">
        <v>93.25</v>
      </c>
      <c r="B9317">
        <v>3.0897874832153298</v>
      </c>
      <c r="C9317">
        <v>12.37890625</v>
      </c>
      <c r="D9317">
        <v>3.0897874832153298</v>
      </c>
      <c r="E9317">
        <v>31.155161567452101</v>
      </c>
      <c r="F9317">
        <v>244.446102977452</v>
      </c>
      <c r="G9317">
        <v>114.29772499999901</v>
      </c>
    </row>
    <row r="9318" spans="1:7" x14ac:dyDescent="0.25">
      <c r="A9318">
        <v>93.259999999999906</v>
      </c>
      <c r="B9318">
        <v>3.0900924205779998</v>
      </c>
      <c r="C9318">
        <v>12.3784837722778</v>
      </c>
      <c r="D9318">
        <v>3.0900924205779998</v>
      </c>
      <c r="E9318">
        <v>31.155466504814701</v>
      </c>
      <c r="F9318">
        <v>244.44640791481399</v>
      </c>
      <c r="G9318">
        <v>114.307724999999</v>
      </c>
    </row>
    <row r="9319" spans="1:7" x14ac:dyDescent="0.25">
      <c r="A9319">
        <v>93.269999999999897</v>
      </c>
      <c r="B9319">
        <v>3.0904402732849099</v>
      </c>
      <c r="C9319">
        <v>12.377901077270501</v>
      </c>
      <c r="D9319">
        <v>3.0904402732849099</v>
      </c>
      <c r="E9319">
        <v>31.155814357521699</v>
      </c>
      <c r="F9319">
        <v>244.44675576752101</v>
      </c>
      <c r="G9319">
        <v>114.317724999999</v>
      </c>
    </row>
    <row r="9320" spans="1:7" x14ac:dyDescent="0.25">
      <c r="A9320">
        <v>93.279999999999902</v>
      </c>
      <c r="B9320">
        <v>3.0907785892486501</v>
      </c>
      <c r="C9320">
        <v>12.378159523010201</v>
      </c>
      <c r="D9320">
        <v>3.0907785892486501</v>
      </c>
      <c r="E9320">
        <v>31.156152673485401</v>
      </c>
      <c r="F9320">
        <v>244.44709408348501</v>
      </c>
      <c r="G9320">
        <v>114.32772499999901</v>
      </c>
    </row>
    <row r="9321" spans="1:7" x14ac:dyDescent="0.25">
      <c r="A9321">
        <v>93.289999999999907</v>
      </c>
      <c r="B9321">
        <v>3.0911114215850799</v>
      </c>
      <c r="C9321">
        <v>12.3772735595703</v>
      </c>
      <c r="D9321">
        <v>3.0911114215850799</v>
      </c>
      <c r="E9321">
        <v>31.156485505821799</v>
      </c>
      <c r="F9321">
        <v>244.44742691582101</v>
      </c>
      <c r="G9321">
        <v>114.337724999999</v>
      </c>
    </row>
    <row r="9322" spans="1:7" x14ac:dyDescent="0.25">
      <c r="A9322">
        <v>93.299999999999898</v>
      </c>
      <c r="B9322">
        <v>3.09143614768981</v>
      </c>
      <c r="C9322">
        <v>12.3762855529785</v>
      </c>
      <c r="D9322">
        <v>3.09143614768981</v>
      </c>
      <c r="E9322">
        <v>31.156810231926599</v>
      </c>
      <c r="F9322">
        <v>244.447751641926</v>
      </c>
      <c r="G9322">
        <v>114.347724999999</v>
      </c>
    </row>
    <row r="9323" spans="1:7" x14ac:dyDescent="0.25">
      <c r="A9323">
        <v>93.309999999999903</v>
      </c>
      <c r="B9323">
        <v>3.0917394161224299</v>
      </c>
      <c r="C9323">
        <v>12.376756668090801</v>
      </c>
      <c r="D9323">
        <v>3.0917394161224299</v>
      </c>
      <c r="E9323">
        <v>31.157113500359198</v>
      </c>
      <c r="F9323">
        <v>244.44805491035899</v>
      </c>
      <c r="G9323">
        <v>114.35772499999899</v>
      </c>
    </row>
    <row r="9324" spans="1:7" x14ac:dyDescent="0.25">
      <c r="A9324">
        <v>93.319999999999894</v>
      </c>
      <c r="B9324">
        <v>3.0920667648315399</v>
      </c>
      <c r="C9324">
        <v>12.376874923706</v>
      </c>
      <c r="D9324">
        <v>3.0920667648315399</v>
      </c>
      <c r="E9324">
        <v>31.157440849068301</v>
      </c>
      <c r="F9324">
        <v>244.44838225906801</v>
      </c>
      <c r="G9324">
        <v>114.367724999999</v>
      </c>
    </row>
    <row r="9325" spans="1:7" x14ac:dyDescent="0.25">
      <c r="A9325">
        <v>93.329999999999899</v>
      </c>
      <c r="B9325">
        <v>3.09239149093627</v>
      </c>
      <c r="C9325">
        <v>12.376364707946699</v>
      </c>
      <c r="D9325">
        <v>3.09239149093627</v>
      </c>
      <c r="E9325">
        <v>31.157765575172998</v>
      </c>
      <c r="F9325">
        <v>244.448706985173</v>
      </c>
      <c r="G9325">
        <v>114.377724999999</v>
      </c>
    </row>
    <row r="9326" spans="1:7" x14ac:dyDescent="0.25">
      <c r="A9326">
        <v>93.340000000000103</v>
      </c>
      <c r="B9326">
        <v>3.0926964282989502</v>
      </c>
      <c r="C9326">
        <v>12.376279830932599</v>
      </c>
      <c r="D9326">
        <v>3.0926964282989502</v>
      </c>
      <c r="E9326">
        <v>31.158070512535701</v>
      </c>
      <c r="F9326">
        <v>244.44901192253499</v>
      </c>
      <c r="G9326">
        <v>114.387725</v>
      </c>
    </row>
    <row r="9327" spans="1:7" x14ac:dyDescent="0.25">
      <c r="A9327">
        <v>93.350000000000094</v>
      </c>
      <c r="B9327">
        <v>3.0930261611938401</v>
      </c>
      <c r="C9327">
        <v>12.3765401840209</v>
      </c>
      <c r="D9327">
        <v>3.0930261611938401</v>
      </c>
      <c r="E9327">
        <v>31.158400245430599</v>
      </c>
      <c r="F9327">
        <v>244.44934165543</v>
      </c>
      <c r="G9327">
        <v>114.39772499999999</v>
      </c>
    </row>
    <row r="9328" spans="1:7" x14ac:dyDescent="0.25">
      <c r="A9328">
        <v>93.360000000000099</v>
      </c>
      <c r="B9328">
        <v>3.09336853027343</v>
      </c>
      <c r="C9328">
        <v>12.376791954040501</v>
      </c>
      <c r="D9328">
        <v>3.09336853027343</v>
      </c>
      <c r="E9328">
        <v>31.158742614510199</v>
      </c>
      <c r="F9328">
        <v>244.44968402450999</v>
      </c>
      <c r="G9328">
        <v>114.407725</v>
      </c>
    </row>
    <row r="9329" spans="1:7" x14ac:dyDescent="0.25">
      <c r="A9329">
        <v>93.370000000000104</v>
      </c>
      <c r="B9329">
        <v>3.0936875343322701</v>
      </c>
      <c r="C9329">
        <v>12.377132415771401</v>
      </c>
      <c r="D9329">
        <v>3.0936875343322701</v>
      </c>
      <c r="E9329">
        <v>31.159061618569002</v>
      </c>
      <c r="F9329">
        <v>244.450003028569</v>
      </c>
      <c r="G9329">
        <v>114.417725</v>
      </c>
    </row>
    <row r="9330" spans="1:7" x14ac:dyDescent="0.25">
      <c r="A9330">
        <v>93.380000000000095</v>
      </c>
      <c r="B9330">
        <v>3.0940091609954798</v>
      </c>
      <c r="C9330">
        <v>12.376970291137599</v>
      </c>
      <c r="D9330">
        <v>3.0940091609954798</v>
      </c>
      <c r="E9330">
        <v>31.159383245232199</v>
      </c>
      <c r="F9330">
        <v>244.45032465523201</v>
      </c>
      <c r="G9330">
        <v>114.427725</v>
      </c>
    </row>
    <row r="9331" spans="1:7" x14ac:dyDescent="0.25">
      <c r="A9331">
        <v>93.3900000000001</v>
      </c>
      <c r="B9331">
        <v>3.0943706035614</v>
      </c>
      <c r="C9331">
        <v>12.377484321594199</v>
      </c>
      <c r="D9331">
        <v>3.0943706035614</v>
      </c>
      <c r="E9331">
        <v>31.159744687798099</v>
      </c>
      <c r="F9331">
        <v>244.45068609779801</v>
      </c>
      <c r="G9331">
        <v>114.437725</v>
      </c>
    </row>
    <row r="9332" spans="1:7" x14ac:dyDescent="0.25">
      <c r="A9332">
        <v>93.4</v>
      </c>
      <c r="B9332">
        <v>3.0946996212005602</v>
      </c>
      <c r="C9332">
        <v>12.377794265746999</v>
      </c>
      <c r="D9332">
        <v>3.0946996212005602</v>
      </c>
      <c r="E9332">
        <v>31.160073705437298</v>
      </c>
      <c r="F9332">
        <v>244.451015115437</v>
      </c>
      <c r="G9332">
        <v>114.447724999999</v>
      </c>
    </row>
    <row r="9333" spans="1:7" x14ac:dyDescent="0.25">
      <c r="A9333">
        <v>93.41</v>
      </c>
      <c r="B9333">
        <v>3.0950176715850799</v>
      </c>
      <c r="C9333">
        <v>12.377285957336399</v>
      </c>
      <c r="D9333">
        <v>3.0950176715850799</v>
      </c>
      <c r="E9333">
        <v>31.160391755821799</v>
      </c>
      <c r="F9333">
        <v>244.45133316582101</v>
      </c>
      <c r="G9333">
        <v>114.457724999999</v>
      </c>
    </row>
    <row r="9334" spans="1:7" x14ac:dyDescent="0.25">
      <c r="A9334">
        <v>93.42</v>
      </c>
      <c r="B9334">
        <v>3.09534263610839</v>
      </c>
      <c r="C9334">
        <v>12.3780822753906</v>
      </c>
      <c r="D9334">
        <v>3.09534263610839</v>
      </c>
      <c r="E9334">
        <v>31.1607167203451</v>
      </c>
      <c r="F9334">
        <v>244.45165813034501</v>
      </c>
      <c r="G9334">
        <v>114.46772499999901</v>
      </c>
    </row>
    <row r="9335" spans="1:7" x14ac:dyDescent="0.25">
      <c r="A9335">
        <v>93.43</v>
      </c>
      <c r="B9335">
        <v>3.09569191932678</v>
      </c>
      <c r="C9335">
        <v>12.3786811828613</v>
      </c>
      <c r="D9335">
        <v>3.09569191932678</v>
      </c>
      <c r="E9335">
        <v>31.161066003563501</v>
      </c>
      <c r="F9335">
        <v>244.452007413563</v>
      </c>
      <c r="G9335">
        <v>114.477724999999</v>
      </c>
    </row>
    <row r="9336" spans="1:7" x14ac:dyDescent="0.25">
      <c r="A9336">
        <v>93.44</v>
      </c>
      <c r="B9336">
        <v>3.0960485935211102</v>
      </c>
      <c r="C9336">
        <v>12.3778276443481</v>
      </c>
      <c r="D9336">
        <v>3.0960485935211102</v>
      </c>
      <c r="E9336">
        <v>31.161422677757901</v>
      </c>
      <c r="F9336">
        <v>244.45236408775699</v>
      </c>
      <c r="G9336">
        <v>114.487724999999</v>
      </c>
    </row>
    <row r="9337" spans="1:7" x14ac:dyDescent="0.25">
      <c r="A9337">
        <v>93.45</v>
      </c>
      <c r="B9337">
        <v>3.0963840484619101</v>
      </c>
      <c r="C9337">
        <v>12.376706123351999</v>
      </c>
      <c r="D9337">
        <v>3.0963840484619101</v>
      </c>
      <c r="E9337">
        <v>31.161758132698701</v>
      </c>
      <c r="F9337">
        <v>244.45269954269801</v>
      </c>
      <c r="G9337">
        <v>114.49772499999899</v>
      </c>
    </row>
    <row r="9338" spans="1:7" x14ac:dyDescent="0.25">
      <c r="A9338">
        <v>93.46</v>
      </c>
      <c r="B9338">
        <v>3.0966908931732098</v>
      </c>
      <c r="C9338">
        <v>12.376889228820801</v>
      </c>
      <c r="D9338">
        <v>3.0966908931732098</v>
      </c>
      <c r="E9338">
        <v>31.162064977410001</v>
      </c>
      <c r="F9338">
        <v>244.453006387409</v>
      </c>
      <c r="G9338">
        <v>114.507724999999</v>
      </c>
    </row>
    <row r="9339" spans="1:7" x14ac:dyDescent="0.25">
      <c r="A9339">
        <v>93.47</v>
      </c>
      <c r="B9339">
        <v>3.09703421592712</v>
      </c>
      <c r="C9339">
        <v>12.376298904418899</v>
      </c>
      <c r="D9339">
        <v>3.09703421592712</v>
      </c>
      <c r="E9339">
        <v>31.1624083001639</v>
      </c>
      <c r="F9339">
        <v>244.453349710163</v>
      </c>
      <c r="G9339">
        <v>114.517724999999</v>
      </c>
    </row>
    <row r="9340" spans="1:7" x14ac:dyDescent="0.25">
      <c r="A9340">
        <v>93.48</v>
      </c>
      <c r="B9340">
        <v>3.09737801551818</v>
      </c>
      <c r="C9340">
        <v>12.3758735656738</v>
      </c>
      <c r="D9340">
        <v>3.09737801551818</v>
      </c>
      <c r="E9340">
        <v>31.162752099754901</v>
      </c>
      <c r="F9340">
        <v>244.453693509754</v>
      </c>
      <c r="G9340">
        <v>114.52772499999899</v>
      </c>
    </row>
    <row r="9341" spans="1:7" x14ac:dyDescent="0.25">
      <c r="A9341">
        <v>93.49</v>
      </c>
      <c r="B9341">
        <v>3.0977370738983101</v>
      </c>
      <c r="C9341">
        <v>12.375200271606399</v>
      </c>
      <c r="D9341">
        <v>3.0977370738983101</v>
      </c>
      <c r="E9341">
        <v>31.163111158135099</v>
      </c>
      <c r="F9341">
        <v>244.45405256813501</v>
      </c>
      <c r="G9341">
        <v>114.537724999999</v>
      </c>
    </row>
    <row r="9342" spans="1:7" x14ac:dyDescent="0.25">
      <c r="A9342">
        <v>93.5</v>
      </c>
      <c r="B9342">
        <v>3.09808945655822</v>
      </c>
      <c r="C9342">
        <v>12.3753862380981</v>
      </c>
      <c r="D9342">
        <v>3.09808945655822</v>
      </c>
      <c r="E9342">
        <v>31.163463540795</v>
      </c>
      <c r="F9342">
        <v>244.45440495079501</v>
      </c>
      <c r="G9342">
        <v>114.54772499999901</v>
      </c>
    </row>
    <row r="9343" spans="1:7" x14ac:dyDescent="0.25">
      <c r="A9343">
        <v>93.509999999999906</v>
      </c>
      <c r="B9343">
        <v>3.09842753410339</v>
      </c>
      <c r="C9343">
        <v>12.3750762939453</v>
      </c>
      <c r="D9343">
        <v>3.09842753410339</v>
      </c>
      <c r="E9343">
        <v>31.163801618340099</v>
      </c>
      <c r="F9343">
        <v>244.45474302834</v>
      </c>
      <c r="G9343">
        <v>114.557724999999</v>
      </c>
    </row>
    <row r="9344" spans="1:7" x14ac:dyDescent="0.25">
      <c r="A9344">
        <v>93.519999999999897</v>
      </c>
      <c r="B9344">
        <v>3.09876084327697</v>
      </c>
      <c r="C9344">
        <v>12.3741035461425</v>
      </c>
      <c r="D9344">
        <v>3.09876084327697</v>
      </c>
      <c r="E9344">
        <v>31.1641349275137</v>
      </c>
      <c r="F9344">
        <v>244.45507633751299</v>
      </c>
      <c r="G9344">
        <v>114.567724999999</v>
      </c>
    </row>
    <row r="9345" spans="1:7" x14ac:dyDescent="0.25">
      <c r="A9345">
        <v>93.529999999999902</v>
      </c>
      <c r="B9345">
        <v>3.0991134643554599</v>
      </c>
      <c r="C9345">
        <v>12.3751831054687</v>
      </c>
      <c r="D9345">
        <v>3.0991134643554599</v>
      </c>
      <c r="E9345">
        <v>31.164487548592199</v>
      </c>
      <c r="F9345">
        <v>244.45542895859199</v>
      </c>
      <c r="G9345">
        <v>114.57772499999901</v>
      </c>
    </row>
    <row r="9346" spans="1:7" x14ac:dyDescent="0.25">
      <c r="A9346">
        <v>93.539999999999907</v>
      </c>
      <c r="B9346">
        <v>3.0994839668273899</v>
      </c>
      <c r="C9346">
        <v>12.377026557922299</v>
      </c>
      <c r="D9346">
        <v>3.0994839668273899</v>
      </c>
      <c r="E9346">
        <v>31.164858051064101</v>
      </c>
      <c r="F9346">
        <v>244.455799461064</v>
      </c>
      <c r="G9346">
        <v>114.587724999999</v>
      </c>
    </row>
    <row r="9347" spans="1:7" x14ac:dyDescent="0.25">
      <c r="A9347">
        <v>93.549999999999898</v>
      </c>
      <c r="B9347">
        <v>3.0998556613922101</v>
      </c>
      <c r="C9347">
        <v>12.377474784851</v>
      </c>
      <c r="D9347">
        <v>3.0998556613922101</v>
      </c>
      <c r="E9347">
        <v>31.165229745628999</v>
      </c>
      <c r="F9347">
        <v>244.456171155628</v>
      </c>
      <c r="G9347">
        <v>114.597724999999</v>
      </c>
    </row>
    <row r="9348" spans="1:7" x14ac:dyDescent="0.25">
      <c r="A9348">
        <v>93.559999999999903</v>
      </c>
      <c r="B9348">
        <v>3.1002213954925502</v>
      </c>
      <c r="C9348">
        <v>12.3783054351806</v>
      </c>
      <c r="D9348">
        <v>3.1002213954925502</v>
      </c>
      <c r="E9348">
        <v>31.165595479729301</v>
      </c>
      <c r="F9348">
        <v>244.45653688972899</v>
      </c>
      <c r="G9348">
        <v>114.60772499999899</v>
      </c>
    </row>
    <row r="9349" spans="1:7" x14ac:dyDescent="0.25">
      <c r="A9349">
        <v>93.569999999999894</v>
      </c>
      <c r="B9349">
        <v>3.1006109714507999</v>
      </c>
      <c r="C9349">
        <v>12.3793849945068</v>
      </c>
      <c r="D9349">
        <v>3.1006109714507999</v>
      </c>
      <c r="E9349">
        <v>31.1659850556875</v>
      </c>
      <c r="F9349">
        <v>244.45692646568699</v>
      </c>
      <c r="G9349">
        <v>114.617724999999</v>
      </c>
    </row>
    <row r="9350" spans="1:7" x14ac:dyDescent="0.25">
      <c r="A9350">
        <v>93.579999999999899</v>
      </c>
      <c r="B9350">
        <v>3.1010265350341699</v>
      </c>
      <c r="C9350">
        <v>12.3802843093872</v>
      </c>
      <c r="D9350">
        <v>3.1010265350341699</v>
      </c>
      <c r="E9350">
        <v>31.166400619270899</v>
      </c>
      <c r="F9350">
        <v>244.45734202927</v>
      </c>
      <c r="G9350">
        <v>114.627724999999</v>
      </c>
    </row>
    <row r="9351" spans="1:7" x14ac:dyDescent="0.25">
      <c r="A9351">
        <v>93.590000000000103</v>
      </c>
      <c r="B9351">
        <v>3.1014113426208398</v>
      </c>
      <c r="C9351">
        <v>12.380144119262599</v>
      </c>
      <c r="D9351">
        <v>3.1014113426208398</v>
      </c>
      <c r="E9351">
        <v>31.166785426857601</v>
      </c>
      <c r="F9351">
        <v>244.45772683685701</v>
      </c>
      <c r="G9351">
        <v>114.637725</v>
      </c>
    </row>
    <row r="9352" spans="1:7" x14ac:dyDescent="0.25">
      <c r="A9352">
        <v>93.600000000000094</v>
      </c>
      <c r="B9352">
        <v>3.1017675399780198</v>
      </c>
      <c r="C9352">
        <v>12.380058288574199</v>
      </c>
      <c r="D9352">
        <v>3.1017675399780198</v>
      </c>
      <c r="E9352">
        <v>31.1671416242148</v>
      </c>
      <c r="F9352">
        <v>244.45808303421401</v>
      </c>
      <c r="G9352">
        <v>114.64772499999999</v>
      </c>
    </row>
    <row r="9353" spans="1:7" x14ac:dyDescent="0.25">
      <c r="A9353">
        <v>93.610000000000099</v>
      </c>
      <c r="B9353">
        <v>3.10216212272644</v>
      </c>
      <c r="C9353">
        <v>12.381995201110801</v>
      </c>
      <c r="D9353">
        <v>3.10216212272644</v>
      </c>
      <c r="E9353">
        <v>31.167536206963199</v>
      </c>
      <c r="F9353">
        <v>244.45847761696299</v>
      </c>
      <c r="G9353">
        <v>114.657725</v>
      </c>
    </row>
    <row r="9354" spans="1:7" x14ac:dyDescent="0.25">
      <c r="A9354">
        <v>93.620000000000104</v>
      </c>
      <c r="B9354">
        <v>3.10256600379943</v>
      </c>
      <c r="C9354">
        <v>12.3837032318115</v>
      </c>
      <c r="D9354">
        <v>3.10256600379943</v>
      </c>
      <c r="E9354">
        <v>31.1679400880362</v>
      </c>
      <c r="F9354">
        <v>244.45888149803599</v>
      </c>
      <c r="G9354">
        <v>114.667725</v>
      </c>
    </row>
    <row r="9355" spans="1:7" x14ac:dyDescent="0.25">
      <c r="A9355">
        <v>93.630000000000095</v>
      </c>
      <c r="B9355">
        <v>3.1029388904571502</v>
      </c>
      <c r="C9355">
        <v>12.3833360671997</v>
      </c>
      <c r="D9355">
        <v>3.1029388904571502</v>
      </c>
      <c r="E9355">
        <v>31.168312974693901</v>
      </c>
      <c r="F9355">
        <v>244.459254384693</v>
      </c>
      <c r="G9355">
        <v>114.677725</v>
      </c>
    </row>
    <row r="9356" spans="1:7" x14ac:dyDescent="0.25">
      <c r="A9356">
        <v>93.6400000000001</v>
      </c>
      <c r="B9356">
        <v>3.1033165454864502</v>
      </c>
      <c r="C9356">
        <v>12.3834733963012</v>
      </c>
      <c r="D9356">
        <v>3.1033165454864502</v>
      </c>
      <c r="E9356">
        <v>31.168690629723201</v>
      </c>
      <c r="F9356">
        <v>244.459632039723</v>
      </c>
      <c r="G9356">
        <v>114.687725</v>
      </c>
    </row>
    <row r="9357" spans="1:7" x14ac:dyDescent="0.25">
      <c r="A9357">
        <v>93.65</v>
      </c>
      <c r="B9357">
        <v>3.1036493778228702</v>
      </c>
      <c r="C9357">
        <v>12.3842763900756</v>
      </c>
      <c r="D9357">
        <v>3.1036493778228702</v>
      </c>
      <c r="E9357">
        <v>31.169023462059599</v>
      </c>
      <c r="F9357">
        <v>244.459964872059</v>
      </c>
      <c r="G9357">
        <v>114.697724999999</v>
      </c>
    </row>
    <row r="9358" spans="1:7" x14ac:dyDescent="0.25">
      <c r="A9358">
        <v>93.66</v>
      </c>
      <c r="B9358">
        <v>3.1039938926696702</v>
      </c>
      <c r="C9358">
        <v>12.383927345275801</v>
      </c>
      <c r="D9358">
        <v>3.1039938926696702</v>
      </c>
      <c r="E9358">
        <v>31.1693679769064</v>
      </c>
      <c r="F9358">
        <v>244.460309386906</v>
      </c>
      <c r="G9358">
        <v>114.707724999999</v>
      </c>
    </row>
    <row r="9359" spans="1:7" x14ac:dyDescent="0.25">
      <c r="A9359">
        <v>93.67</v>
      </c>
      <c r="B9359">
        <v>3.10438776016235</v>
      </c>
      <c r="C9359">
        <v>12.383734703063899</v>
      </c>
      <c r="D9359">
        <v>3.10438776016235</v>
      </c>
      <c r="E9359">
        <v>31.169761844399101</v>
      </c>
      <c r="F9359">
        <v>244.46070325439899</v>
      </c>
      <c r="G9359">
        <v>114.71772499999901</v>
      </c>
    </row>
    <row r="9360" spans="1:7" x14ac:dyDescent="0.25">
      <c r="A9360">
        <v>93.68</v>
      </c>
      <c r="B9360">
        <v>3.1047432422637899</v>
      </c>
      <c r="C9360">
        <v>12.383185386657701</v>
      </c>
      <c r="D9360">
        <v>3.1047432422637899</v>
      </c>
      <c r="E9360">
        <v>31.170117326500499</v>
      </c>
      <c r="F9360">
        <v>244.46105873650001</v>
      </c>
      <c r="G9360">
        <v>114.727724999999</v>
      </c>
    </row>
    <row r="9361" spans="1:7" x14ac:dyDescent="0.25">
      <c r="A9361">
        <v>93.69</v>
      </c>
      <c r="B9361">
        <v>3.10509777069091</v>
      </c>
      <c r="C9361">
        <v>12.3827362060546</v>
      </c>
      <c r="D9361">
        <v>3.10509777069091</v>
      </c>
      <c r="E9361">
        <v>31.170471854927701</v>
      </c>
      <c r="F9361">
        <v>244.46141326492699</v>
      </c>
      <c r="G9361">
        <v>114.737724999999</v>
      </c>
    </row>
    <row r="9362" spans="1:7" x14ac:dyDescent="0.25">
      <c r="A9362">
        <v>93.7</v>
      </c>
      <c r="B9362">
        <v>3.10546803474426</v>
      </c>
      <c r="C9362">
        <v>12.383308410644499</v>
      </c>
      <c r="D9362">
        <v>3.10546803474426</v>
      </c>
      <c r="E9362">
        <v>31.170842118981</v>
      </c>
      <c r="F9362">
        <v>244.46178352898099</v>
      </c>
      <c r="G9362">
        <v>114.74772499999899</v>
      </c>
    </row>
    <row r="9363" spans="1:7" x14ac:dyDescent="0.25">
      <c r="A9363">
        <v>93.71</v>
      </c>
      <c r="B9363">
        <v>3.1058185100555402</v>
      </c>
      <c r="C9363">
        <v>12.3823890686035</v>
      </c>
      <c r="D9363">
        <v>3.1058185100555402</v>
      </c>
      <c r="E9363">
        <v>31.1711925942923</v>
      </c>
      <c r="F9363">
        <v>244.46213400429201</v>
      </c>
      <c r="G9363">
        <v>114.757724999999</v>
      </c>
    </row>
    <row r="9364" spans="1:7" x14ac:dyDescent="0.25">
      <c r="A9364">
        <v>93.72</v>
      </c>
      <c r="B9364">
        <v>3.1061744689941402</v>
      </c>
      <c r="C9364">
        <v>12.381674766540501</v>
      </c>
      <c r="D9364">
        <v>3.1061744689941402</v>
      </c>
      <c r="E9364">
        <v>31.171548553230899</v>
      </c>
      <c r="F9364">
        <v>244.46248996323001</v>
      </c>
      <c r="G9364">
        <v>114.767724999999</v>
      </c>
    </row>
    <row r="9365" spans="1:7" x14ac:dyDescent="0.25">
      <c r="A9365">
        <v>93.73</v>
      </c>
      <c r="B9365">
        <v>3.1064929962158199</v>
      </c>
      <c r="C9365">
        <v>12.381564140319799</v>
      </c>
      <c r="D9365">
        <v>3.1064929962158199</v>
      </c>
      <c r="E9365">
        <v>31.1718670804526</v>
      </c>
      <c r="F9365">
        <v>244.46280849045201</v>
      </c>
      <c r="G9365">
        <v>114.77772499999899</v>
      </c>
    </row>
    <row r="9366" spans="1:7" x14ac:dyDescent="0.25">
      <c r="A9366">
        <v>93.74</v>
      </c>
      <c r="B9366">
        <v>3.1068117618560702</v>
      </c>
      <c r="C9366">
        <v>12.3809204101562</v>
      </c>
      <c r="D9366">
        <v>3.1068117618560702</v>
      </c>
      <c r="E9366">
        <v>31.172185846092798</v>
      </c>
      <c r="F9366">
        <v>244.46312725609201</v>
      </c>
      <c r="G9366">
        <v>114.787724999999</v>
      </c>
    </row>
    <row r="9367" spans="1:7" x14ac:dyDescent="0.25">
      <c r="A9367">
        <v>93.75</v>
      </c>
      <c r="B9367">
        <v>3.10717344284057</v>
      </c>
      <c r="C9367">
        <v>12.3804063796997</v>
      </c>
      <c r="D9367">
        <v>3.10717344284057</v>
      </c>
      <c r="E9367">
        <v>31.172547527077299</v>
      </c>
      <c r="F9367">
        <v>244.46348893707699</v>
      </c>
      <c r="G9367">
        <v>114.79772499999901</v>
      </c>
    </row>
    <row r="9368" spans="1:7" x14ac:dyDescent="0.25">
      <c r="A9368">
        <v>93.759999999999906</v>
      </c>
      <c r="B9368">
        <v>3.1075270175933798</v>
      </c>
      <c r="C9368">
        <v>12.37997341156</v>
      </c>
      <c r="D9368">
        <v>3.1075270175933798</v>
      </c>
      <c r="E9368">
        <v>31.172901101830099</v>
      </c>
      <c r="F9368">
        <v>244.46384251182999</v>
      </c>
      <c r="G9368">
        <v>114.807724999999</v>
      </c>
    </row>
    <row r="9369" spans="1:7" x14ac:dyDescent="0.25">
      <c r="A9369">
        <v>93.769999999999897</v>
      </c>
      <c r="B9369">
        <v>3.1078958511352499</v>
      </c>
      <c r="C9369">
        <v>12.379248619079499</v>
      </c>
      <c r="D9369">
        <v>3.1078958511352499</v>
      </c>
      <c r="E9369">
        <v>31.173269935372002</v>
      </c>
      <c r="F9369">
        <v>244.46421134537201</v>
      </c>
      <c r="G9369">
        <v>114.817724999999</v>
      </c>
    </row>
    <row r="9370" spans="1:7" x14ac:dyDescent="0.25">
      <c r="A9370">
        <v>93.779999999999902</v>
      </c>
      <c r="B9370">
        <v>3.1082482337951598</v>
      </c>
      <c r="C9370">
        <v>12.3798351287841</v>
      </c>
      <c r="D9370">
        <v>3.1082482337951598</v>
      </c>
      <c r="E9370">
        <v>31.173622318031899</v>
      </c>
      <c r="F9370">
        <v>244.46456372803101</v>
      </c>
      <c r="G9370">
        <v>114.82772499999901</v>
      </c>
    </row>
    <row r="9371" spans="1:7" x14ac:dyDescent="0.25">
      <c r="A9371">
        <v>93.789999999999907</v>
      </c>
      <c r="B9371">
        <v>3.1085672378539999</v>
      </c>
      <c r="C9371">
        <v>12.3803758621215</v>
      </c>
      <c r="D9371">
        <v>3.1085672378539999</v>
      </c>
      <c r="E9371">
        <v>31.173941322090698</v>
      </c>
      <c r="F9371">
        <v>244.46488273208999</v>
      </c>
      <c r="G9371">
        <v>114.837724999999</v>
      </c>
    </row>
    <row r="9372" spans="1:7" x14ac:dyDescent="0.25">
      <c r="A9372">
        <v>93.799999999999898</v>
      </c>
      <c r="B9372">
        <v>3.10889291763305</v>
      </c>
      <c r="C9372">
        <v>12.379767417907701</v>
      </c>
      <c r="D9372">
        <v>3.10889291763305</v>
      </c>
      <c r="E9372">
        <v>31.174267001869801</v>
      </c>
      <c r="F9372">
        <v>244.46520841186901</v>
      </c>
      <c r="G9372">
        <v>114.847724999999</v>
      </c>
    </row>
    <row r="9373" spans="1:7" x14ac:dyDescent="0.25">
      <c r="A9373">
        <v>93.809999999999903</v>
      </c>
      <c r="B9373">
        <v>3.1092343330383301</v>
      </c>
      <c r="C9373">
        <v>12.3784780502319</v>
      </c>
      <c r="D9373">
        <v>3.1092343330383301</v>
      </c>
      <c r="E9373">
        <v>31.174608417275099</v>
      </c>
      <c r="F9373">
        <v>244.465549827275</v>
      </c>
      <c r="G9373">
        <v>114.85772499999899</v>
      </c>
    </row>
    <row r="9374" spans="1:7" x14ac:dyDescent="0.25">
      <c r="A9374">
        <v>93.819999999999894</v>
      </c>
      <c r="B9374">
        <v>3.1095557212829501</v>
      </c>
      <c r="C9374">
        <v>12.377179145812899</v>
      </c>
      <c r="D9374">
        <v>3.1095557212829501</v>
      </c>
      <c r="E9374">
        <v>31.174929805519699</v>
      </c>
      <c r="F9374">
        <v>244.465871215519</v>
      </c>
      <c r="G9374">
        <v>114.867724999999</v>
      </c>
    </row>
    <row r="9375" spans="1:7" x14ac:dyDescent="0.25">
      <c r="A9375">
        <v>93.829999999999899</v>
      </c>
      <c r="B9375">
        <v>3.1098744869232098</v>
      </c>
      <c r="C9375">
        <v>12.376079559326101</v>
      </c>
      <c r="D9375">
        <v>3.1098744869232098</v>
      </c>
      <c r="E9375">
        <v>31.175248571160001</v>
      </c>
      <c r="F9375">
        <v>244.466189981159</v>
      </c>
      <c r="G9375">
        <v>114.877724999999</v>
      </c>
    </row>
    <row r="9376" spans="1:7" x14ac:dyDescent="0.25">
      <c r="A9376">
        <v>93.840000000000103</v>
      </c>
      <c r="B9376">
        <v>3.1101815700531001</v>
      </c>
      <c r="C9376">
        <v>12.375896453857401</v>
      </c>
      <c r="D9376">
        <v>3.1101815700531001</v>
      </c>
      <c r="E9376">
        <v>31.175555654289798</v>
      </c>
      <c r="F9376">
        <v>244.466497064289</v>
      </c>
      <c r="G9376">
        <v>114.887725</v>
      </c>
    </row>
    <row r="9377" spans="1:7" x14ac:dyDescent="0.25">
      <c r="A9377">
        <v>93.850000000000094</v>
      </c>
      <c r="B9377">
        <v>3.1104450225829998</v>
      </c>
      <c r="C9377">
        <v>12.374407768249499</v>
      </c>
      <c r="D9377">
        <v>3.1104450225829998</v>
      </c>
      <c r="E9377">
        <v>31.175819106819802</v>
      </c>
      <c r="F9377">
        <v>244.46676051681899</v>
      </c>
      <c r="G9377">
        <v>114.89772499999999</v>
      </c>
    </row>
    <row r="9378" spans="1:7" x14ac:dyDescent="0.25">
      <c r="A9378">
        <v>93.860000000000099</v>
      </c>
      <c r="B9378">
        <v>3.1107580661773602</v>
      </c>
      <c r="C9378">
        <v>12.3733415603637</v>
      </c>
      <c r="D9378">
        <v>3.1107580661773602</v>
      </c>
      <c r="E9378">
        <v>31.176132150414102</v>
      </c>
      <c r="F9378">
        <v>244.46707356041401</v>
      </c>
      <c r="G9378">
        <v>114.907725</v>
      </c>
    </row>
    <row r="9379" spans="1:7" x14ac:dyDescent="0.25">
      <c r="A9379">
        <v>93.870000000000104</v>
      </c>
      <c r="B9379">
        <v>3.1110739707946702</v>
      </c>
      <c r="C9379">
        <v>12.3723497390747</v>
      </c>
      <c r="D9379">
        <v>3.1110739707946702</v>
      </c>
      <c r="E9379">
        <v>31.1764480550314</v>
      </c>
      <c r="F9379">
        <v>244.467389465031</v>
      </c>
      <c r="G9379">
        <v>114.917725</v>
      </c>
    </row>
    <row r="9380" spans="1:7" x14ac:dyDescent="0.25">
      <c r="A9380">
        <v>93.880000000000095</v>
      </c>
      <c r="B9380">
        <v>3.11140513420104</v>
      </c>
      <c r="C9380">
        <v>12.371538162231399</v>
      </c>
      <c r="D9380">
        <v>3.11140513420104</v>
      </c>
      <c r="E9380">
        <v>31.176779218437801</v>
      </c>
      <c r="F9380">
        <v>244.46772062843701</v>
      </c>
      <c r="G9380">
        <v>114.927725</v>
      </c>
    </row>
    <row r="9381" spans="1:7" x14ac:dyDescent="0.25">
      <c r="A9381">
        <v>93.8900000000001</v>
      </c>
      <c r="B9381">
        <v>3.1117515563964799</v>
      </c>
      <c r="C9381">
        <v>12.37056350708</v>
      </c>
      <c r="D9381">
        <v>3.1117515563964799</v>
      </c>
      <c r="E9381">
        <v>31.1771256406332</v>
      </c>
      <c r="F9381">
        <v>244.46806705063301</v>
      </c>
      <c r="G9381">
        <v>114.937725</v>
      </c>
    </row>
    <row r="9382" spans="1:7" x14ac:dyDescent="0.25">
      <c r="A9382">
        <v>93.9</v>
      </c>
      <c r="B9382">
        <v>3.11208915710449</v>
      </c>
      <c r="C9382">
        <v>12.3685913085937</v>
      </c>
      <c r="D9382">
        <v>3.11208915710449</v>
      </c>
      <c r="E9382">
        <v>31.177463241341201</v>
      </c>
      <c r="F9382">
        <v>244.46840465134099</v>
      </c>
      <c r="G9382">
        <v>114.947724999999</v>
      </c>
    </row>
    <row r="9383" spans="1:7" x14ac:dyDescent="0.25">
      <c r="A9383">
        <v>93.91</v>
      </c>
      <c r="B9383">
        <v>3.1123776435852002</v>
      </c>
      <c r="C9383">
        <v>12.368272781371999</v>
      </c>
      <c r="D9383">
        <v>3.1123776435852002</v>
      </c>
      <c r="E9383">
        <v>31.177751727821899</v>
      </c>
      <c r="F9383">
        <v>244.46869313782099</v>
      </c>
      <c r="G9383">
        <v>114.957724999999</v>
      </c>
    </row>
    <row r="9384" spans="1:7" x14ac:dyDescent="0.25">
      <c r="A9384">
        <v>93.92</v>
      </c>
      <c r="B9384">
        <v>3.1126356124877899</v>
      </c>
      <c r="C9384">
        <v>12.3675994873046</v>
      </c>
      <c r="D9384">
        <v>3.1126356124877899</v>
      </c>
      <c r="E9384">
        <v>31.178009696724502</v>
      </c>
      <c r="F9384">
        <v>244.46895110672401</v>
      </c>
      <c r="G9384">
        <v>114.96772499999901</v>
      </c>
    </row>
    <row r="9385" spans="1:7" x14ac:dyDescent="0.25">
      <c r="A9385">
        <v>93.93</v>
      </c>
      <c r="B9385">
        <v>3.1129524707794101</v>
      </c>
      <c r="C9385">
        <v>12.367087364196699</v>
      </c>
      <c r="D9385">
        <v>3.1129524707794101</v>
      </c>
      <c r="E9385">
        <v>31.178326555016199</v>
      </c>
      <c r="F9385">
        <v>244.469267965016</v>
      </c>
      <c r="G9385">
        <v>114.977724999999</v>
      </c>
    </row>
    <row r="9386" spans="1:7" x14ac:dyDescent="0.25">
      <c r="A9386">
        <v>93.94</v>
      </c>
      <c r="B9386">
        <v>3.1132662296295099</v>
      </c>
      <c r="C9386">
        <v>12.3658123016357</v>
      </c>
      <c r="D9386">
        <v>3.1132662296295099</v>
      </c>
      <c r="E9386">
        <v>31.1786403138663</v>
      </c>
      <c r="F9386">
        <v>244.46958172386601</v>
      </c>
      <c r="G9386">
        <v>114.987724999999</v>
      </c>
    </row>
    <row r="9387" spans="1:7" x14ac:dyDescent="0.25">
      <c r="A9387">
        <v>93.95</v>
      </c>
      <c r="B9387">
        <v>3.1135809421539302</v>
      </c>
      <c r="C9387">
        <v>12.3656663894653</v>
      </c>
      <c r="D9387">
        <v>3.1135809421539302</v>
      </c>
      <c r="E9387">
        <v>31.1789550263907</v>
      </c>
      <c r="F9387">
        <v>244.46989643639</v>
      </c>
      <c r="G9387">
        <v>114.99772499999899</v>
      </c>
    </row>
    <row r="9388" spans="1:7" x14ac:dyDescent="0.25">
      <c r="A9388">
        <v>93.96</v>
      </c>
      <c r="B9388">
        <v>3.1138734817504798</v>
      </c>
      <c r="C9388">
        <v>12.3655986785888</v>
      </c>
      <c r="D9388">
        <v>3.1138734817504798</v>
      </c>
      <c r="E9388">
        <v>31.1792475659872</v>
      </c>
      <c r="F9388">
        <v>244.47018897598701</v>
      </c>
      <c r="G9388">
        <v>115.007724999999</v>
      </c>
    </row>
    <row r="9389" spans="1:7" x14ac:dyDescent="0.25">
      <c r="A9389">
        <v>93.97</v>
      </c>
      <c r="B9389">
        <v>3.1141798496246298</v>
      </c>
      <c r="C9389">
        <v>12.365052223205501</v>
      </c>
      <c r="D9389">
        <v>3.1141798496246298</v>
      </c>
      <c r="E9389">
        <v>31.179553933861399</v>
      </c>
      <c r="F9389">
        <v>244.47049534386099</v>
      </c>
      <c r="G9389">
        <v>115.017724999999</v>
      </c>
    </row>
    <row r="9390" spans="1:7" x14ac:dyDescent="0.25">
      <c r="A9390">
        <v>93.98</v>
      </c>
      <c r="B9390">
        <v>3.1144876480102499</v>
      </c>
      <c r="C9390">
        <v>12.3634691238403</v>
      </c>
      <c r="D9390">
        <v>3.1144876480102499</v>
      </c>
      <c r="E9390">
        <v>31.179861732247002</v>
      </c>
      <c r="F9390">
        <v>244.47080314224701</v>
      </c>
      <c r="G9390">
        <v>115.02772499999899</v>
      </c>
    </row>
    <row r="9391" spans="1:7" x14ac:dyDescent="0.25">
      <c r="A9391">
        <v>93.99</v>
      </c>
      <c r="B9391">
        <v>3.1148076057434002</v>
      </c>
      <c r="C9391">
        <v>12.362805366516101</v>
      </c>
      <c r="D9391">
        <v>3.1148076057434002</v>
      </c>
      <c r="E9391">
        <v>31.180181689980198</v>
      </c>
      <c r="F9391">
        <v>244.47112309997999</v>
      </c>
      <c r="G9391">
        <v>115.037724999999</v>
      </c>
    </row>
    <row r="9392" spans="1:7" x14ac:dyDescent="0.25">
      <c r="A9392">
        <v>94</v>
      </c>
      <c r="B9392">
        <v>3.1151268482208199</v>
      </c>
      <c r="C9392">
        <v>12.362724304199199</v>
      </c>
      <c r="D9392">
        <v>3.1151268482208199</v>
      </c>
      <c r="E9392">
        <v>31.180500932457601</v>
      </c>
      <c r="F9392">
        <v>244.47144234245701</v>
      </c>
      <c r="G9392">
        <v>115.04772499999901</v>
      </c>
    </row>
    <row r="9393" spans="1:7" x14ac:dyDescent="0.25">
      <c r="A9393">
        <v>94.009999999999906</v>
      </c>
      <c r="B9393">
        <v>3.11543869972229</v>
      </c>
      <c r="C9393">
        <v>12.3619775772094</v>
      </c>
      <c r="D9393">
        <v>3.11543869972229</v>
      </c>
      <c r="E9393">
        <v>31.180812783958999</v>
      </c>
      <c r="F9393">
        <v>244.47175419395899</v>
      </c>
      <c r="G9393">
        <v>115.057724999999</v>
      </c>
    </row>
    <row r="9394" spans="1:7" x14ac:dyDescent="0.25">
      <c r="A9394">
        <v>94.019999999999897</v>
      </c>
      <c r="B9394">
        <v>3.1157259941100999</v>
      </c>
      <c r="C9394">
        <v>12.3609170913696</v>
      </c>
      <c r="D9394">
        <v>3.1157259941100999</v>
      </c>
      <c r="E9394">
        <v>31.181100078346901</v>
      </c>
      <c r="F9394">
        <v>244.47204148834601</v>
      </c>
      <c r="G9394">
        <v>115.067724999999</v>
      </c>
    </row>
    <row r="9395" spans="1:7" x14ac:dyDescent="0.25">
      <c r="A9395">
        <v>94.029999999999902</v>
      </c>
      <c r="B9395">
        <v>3.1159925460815399</v>
      </c>
      <c r="C9395">
        <v>12.359263420104901</v>
      </c>
      <c r="D9395">
        <v>3.1159925460815399</v>
      </c>
      <c r="E9395">
        <v>31.181366630318301</v>
      </c>
      <c r="F9395">
        <v>244.47230804031801</v>
      </c>
      <c r="G9395">
        <v>115.07772499999901</v>
      </c>
    </row>
    <row r="9396" spans="1:7" x14ac:dyDescent="0.25">
      <c r="A9396">
        <v>94.039999999999907</v>
      </c>
      <c r="B9396">
        <v>3.11630058288574</v>
      </c>
      <c r="C9396">
        <v>12.357541084289499</v>
      </c>
      <c r="D9396">
        <v>3.11630058288574</v>
      </c>
      <c r="E9396">
        <v>31.1816746671225</v>
      </c>
      <c r="F9396">
        <v>244.47261607712201</v>
      </c>
      <c r="G9396">
        <v>115.087724999999</v>
      </c>
    </row>
    <row r="9397" spans="1:7" x14ac:dyDescent="0.25">
      <c r="A9397">
        <v>94.049999999999898</v>
      </c>
      <c r="B9397">
        <v>3.1166474819183301</v>
      </c>
      <c r="C9397">
        <v>12.3565473556518</v>
      </c>
      <c r="D9397">
        <v>3.1166474819183301</v>
      </c>
      <c r="E9397">
        <v>31.1820215661551</v>
      </c>
      <c r="F9397">
        <v>244.472962976155</v>
      </c>
      <c r="G9397">
        <v>115.097724999999</v>
      </c>
    </row>
    <row r="9398" spans="1:7" x14ac:dyDescent="0.25">
      <c r="A9398">
        <v>94.059999999999903</v>
      </c>
      <c r="B9398">
        <v>3.11697220802307</v>
      </c>
      <c r="C9398">
        <v>12.3545942306518</v>
      </c>
      <c r="D9398">
        <v>3.11697220802307</v>
      </c>
      <c r="E9398">
        <v>31.182346292259801</v>
      </c>
      <c r="F9398">
        <v>244.473287702259</v>
      </c>
      <c r="G9398">
        <v>115.10772499999899</v>
      </c>
    </row>
    <row r="9399" spans="1:7" x14ac:dyDescent="0.25">
      <c r="A9399">
        <v>94.069999999999894</v>
      </c>
      <c r="B9399">
        <v>3.1172866821289</v>
      </c>
      <c r="C9399">
        <v>12.352875709533601</v>
      </c>
      <c r="D9399">
        <v>3.1172866821289</v>
      </c>
      <c r="E9399">
        <v>31.1826607663657</v>
      </c>
      <c r="F9399">
        <v>244.47360217636501</v>
      </c>
      <c r="G9399">
        <v>115.117724999999</v>
      </c>
    </row>
    <row r="9400" spans="1:7" x14ac:dyDescent="0.25">
      <c r="A9400">
        <v>94.079999999999899</v>
      </c>
      <c r="B9400">
        <v>3.1175909042358301</v>
      </c>
      <c r="C9400">
        <v>12.3523826599121</v>
      </c>
      <c r="D9400">
        <v>3.1175909042358301</v>
      </c>
      <c r="E9400">
        <v>31.182964988472602</v>
      </c>
      <c r="F9400">
        <v>244.473906398472</v>
      </c>
      <c r="G9400">
        <v>115.127724999999</v>
      </c>
    </row>
    <row r="9401" spans="1:7" x14ac:dyDescent="0.25">
      <c r="A9401">
        <v>94.090000000000103</v>
      </c>
      <c r="B9401">
        <v>3.1178710460662802</v>
      </c>
      <c r="C9401">
        <v>12.352518081665</v>
      </c>
      <c r="D9401">
        <v>3.1178710460662802</v>
      </c>
      <c r="E9401">
        <v>31.183245130303</v>
      </c>
      <c r="F9401">
        <v>244.47418654030301</v>
      </c>
      <c r="G9401">
        <v>115.137725</v>
      </c>
    </row>
    <row r="9402" spans="1:7" x14ac:dyDescent="0.25">
      <c r="A9402">
        <v>94.100000000000094</v>
      </c>
      <c r="B9402">
        <v>3.1181960105895898</v>
      </c>
      <c r="C9402">
        <v>12.3515825271606</v>
      </c>
      <c r="D9402">
        <v>3.1181960105895898</v>
      </c>
      <c r="E9402">
        <v>31.183570094826301</v>
      </c>
      <c r="F9402">
        <v>244.47451150482601</v>
      </c>
      <c r="G9402">
        <v>115.14772499999999</v>
      </c>
    </row>
    <row r="9403" spans="1:7" x14ac:dyDescent="0.25">
      <c r="A9403">
        <v>94.110000000000099</v>
      </c>
      <c r="B9403">
        <v>3.1185371875762899</v>
      </c>
      <c r="C9403">
        <v>12.3513078689575</v>
      </c>
      <c r="D9403">
        <v>3.1185371875762899</v>
      </c>
      <c r="E9403">
        <v>31.183911271812999</v>
      </c>
      <c r="F9403">
        <v>244.47485268181299</v>
      </c>
      <c r="G9403">
        <v>115.157725</v>
      </c>
    </row>
    <row r="9404" spans="1:7" x14ac:dyDescent="0.25">
      <c r="A9404">
        <v>94.120000000000104</v>
      </c>
      <c r="B9404">
        <v>3.1188783645629798</v>
      </c>
      <c r="C9404">
        <v>12.351464271545399</v>
      </c>
      <c r="D9404">
        <v>3.1188783645629798</v>
      </c>
      <c r="E9404">
        <v>31.1842524487997</v>
      </c>
      <c r="F9404">
        <v>244.475193858799</v>
      </c>
      <c r="G9404">
        <v>115.167725</v>
      </c>
    </row>
    <row r="9405" spans="1:7" x14ac:dyDescent="0.25">
      <c r="A9405">
        <v>94.130000000000095</v>
      </c>
      <c r="B9405">
        <v>3.1192042827606201</v>
      </c>
      <c r="C9405">
        <v>12.3515043258666</v>
      </c>
      <c r="D9405">
        <v>3.1192042827606201</v>
      </c>
      <c r="E9405">
        <v>31.1845783669974</v>
      </c>
      <c r="F9405">
        <v>244.475519776997</v>
      </c>
      <c r="G9405">
        <v>115.177725</v>
      </c>
    </row>
    <row r="9406" spans="1:7" x14ac:dyDescent="0.25">
      <c r="A9406">
        <v>94.1400000000001</v>
      </c>
      <c r="B9406">
        <v>3.1195080280303902</v>
      </c>
      <c r="C9406">
        <v>12.3507823944091</v>
      </c>
      <c r="D9406">
        <v>3.1195080280303902</v>
      </c>
      <c r="E9406">
        <v>31.1848821122671</v>
      </c>
      <c r="F9406">
        <v>244.47582352226701</v>
      </c>
      <c r="G9406">
        <v>115.187725</v>
      </c>
    </row>
    <row r="9407" spans="1:7" x14ac:dyDescent="0.25">
      <c r="A9407">
        <v>94.15</v>
      </c>
      <c r="B9407">
        <v>3.1198158264160099</v>
      </c>
      <c r="C9407">
        <v>12.3498630523681</v>
      </c>
      <c r="D9407">
        <v>3.1198158264160099</v>
      </c>
      <c r="E9407">
        <v>31.185189910652799</v>
      </c>
      <c r="F9407">
        <v>244.476131320652</v>
      </c>
      <c r="G9407">
        <v>115.197724999999</v>
      </c>
    </row>
    <row r="9408" spans="1:7" x14ac:dyDescent="0.25">
      <c r="A9408">
        <v>94.16</v>
      </c>
      <c r="B9408">
        <v>3.12014412879943</v>
      </c>
      <c r="C9408">
        <v>12.350018501281699</v>
      </c>
      <c r="D9408">
        <v>3.12014412879943</v>
      </c>
      <c r="E9408">
        <v>31.1855182130362</v>
      </c>
      <c r="F9408">
        <v>244.47645962303599</v>
      </c>
      <c r="G9408">
        <v>115.207724999999</v>
      </c>
    </row>
    <row r="9409" spans="1:7" x14ac:dyDescent="0.25">
      <c r="A9409">
        <v>94.17</v>
      </c>
      <c r="B9409">
        <v>3.1204645633697501</v>
      </c>
      <c r="C9409">
        <v>12.349977493286101</v>
      </c>
      <c r="D9409">
        <v>3.1204645633697501</v>
      </c>
      <c r="E9409">
        <v>31.185838647606499</v>
      </c>
      <c r="F9409">
        <v>244.47678005760599</v>
      </c>
      <c r="G9409">
        <v>115.21772499999901</v>
      </c>
    </row>
    <row r="9410" spans="1:7" x14ac:dyDescent="0.25">
      <c r="A9410">
        <v>94.18</v>
      </c>
      <c r="B9410">
        <v>3.1207809448242099</v>
      </c>
      <c r="C9410">
        <v>12.3487997055053</v>
      </c>
      <c r="D9410">
        <v>3.1207809448242099</v>
      </c>
      <c r="E9410">
        <v>31.186155029060998</v>
      </c>
      <c r="F9410">
        <v>244.477096439061</v>
      </c>
      <c r="G9410">
        <v>115.227724999999</v>
      </c>
    </row>
    <row r="9411" spans="1:7" x14ac:dyDescent="0.25">
      <c r="A9411">
        <v>94.19</v>
      </c>
      <c r="B9411">
        <v>3.1210844516754102</v>
      </c>
      <c r="C9411">
        <v>12.3482055664062</v>
      </c>
      <c r="D9411">
        <v>3.1210844516754102</v>
      </c>
      <c r="E9411">
        <v>31.186458535912202</v>
      </c>
      <c r="F9411">
        <v>244.477399945912</v>
      </c>
      <c r="G9411">
        <v>115.237724999999</v>
      </c>
    </row>
    <row r="9412" spans="1:7" x14ac:dyDescent="0.25">
      <c r="A9412">
        <v>94.2</v>
      </c>
      <c r="B9412">
        <v>3.1214306354522701</v>
      </c>
      <c r="C9412">
        <v>12.3477582931518</v>
      </c>
      <c r="D9412">
        <v>3.1214306354522701</v>
      </c>
      <c r="E9412">
        <v>31.186804719689</v>
      </c>
      <c r="F9412">
        <v>244.477746129689</v>
      </c>
      <c r="G9412">
        <v>115.24772499999899</v>
      </c>
    </row>
    <row r="9413" spans="1:7" x14ac:dyDescent="0.25">
      <c r="A9413">
        <v>94.21</v>
      </c>
      <c r="B9413">
        <v>3.1217732429504301</v>
      </c>
      <c r="C9413">
        <v>12.346651077270501</v>
      </c>
      <c r="D9413">
        <v>3.1217732429504301</v>
      </c>
      <c r="E9413">
        <v>31.187147327187201</v>
      </c>
      <c r="F9413">
        <v>244.47808873718699</v>
      </c>
      <c r="G9413">
        <v>115.257724999999</v>
      </c>
    </row>
    <row r="9414" spans="1:7" x14ac:dyDescent="0.25">
      <c r="A9414">
        <v>94.22</v>
      </c>
      <c r="B9414">
        <v>3.1221115589141801</v>
      </c>
      <c r="C9414">
        <v>12.3460130691528</v>
      </c>
      <c r="D9414">
        <v>3.1221115589141801</v>
      </c>
      <c r="E9414">
        <v>31.1874856431509</v>
      </c>
      <c r="F9414">
        <v>244.47842705315</v>
      </c>
      <c r="G9414">
        <v>115.267724999999</v>
      </c>
    </row>
    <row r="9415" spans="1:7" x14ac:dyDescent="0.25">
      <c r="A9415">
        <v>94.23</v>
      </c>
      <c r="B9415">
        <v>3.12245273590087</v>
      </c>
      <c r="C9415">
        <v>12.346732139587401</v>
      </c>
      <c r="D9415">
        <v>3.12245273590087</v>
      </c>
      <c r="E9415">
        <v>31.187826820137602</v>
      </c>
      <c r="F9415">
        <v>244.47876823013701</v>
      </c>
      <c r="G9415">
        <v>115.27772499999899</v>
      </c>
    </row>
    <row r="9416" spans="1:7" x14ac:dyDescent="0.25">
      <c r="A9416">
        <v>94.24</v>
      </c>
      <c r="B9416">
        <v>3.1227719783782901</v>
      </c>
      <c r="C9416">
        <v>12.347728729248001</v>
      </c>
      <c r="D9416">
        <v>3.1227719783782901</v>
      </c>
      <c r="E9416">
        <v>31.188146062615001</v>
      </c>
      <c r="F9416">
        <v>244.47908747261499</v>
      </c>
      <c r="G9416">
        <v>115.287724999999</v>
      </c>
    </row>
    <row r="9417" spans="1:7" x14ac:dyDescent="0.25">
      <c r="A9417">
        <v>94.25</v>
      </c>
      <c r="B9417">
        <v>3.1230874061584402</v>
      </c>
      <c r="C9417">
        <v>12.347915649414</v>
      </c>
      <c r="D9417">
        <v>3.1230874061584402</v>
      </c>
      <c r="E9417">
        <v>31.188461490395198</v>
      </c>
      <c r="F9417">
        <v>244.479402900395</v>
      </c>
      <c r="G9417">
        <v>115.29772499999901</v>
      </c>
    </row>
    <row r="9418" spans="1:7" x14ac:dyDescent="0.25">
      <c r="A9418">
        <v>94.259999999999906</v>
      </c>
      <c r="B9418">
        <v>3.12343430519104</v>
      </c>
      <c r="C9418">
        <v>12.3488759994506</v>
      </c>
      <c r="D9418">
        <v>3.12343430519104</v>
      </c>
      <c r="E9418">
        <v>31.188808389427798</v>
      </c>
      <c r="F9418">
        <v>244.479749799427</v>
      </c>
      <c r="G9418">
        <v>115.307724999999</v>
      </c>
    </row>
    <row r="9419" spans="1:7" x14ac:dyDescent="0.25">
      <c r="A9419">
        <v>94.269999999999897</v>
      </c>
      <c r="B9419">
        <v>3.1237781047821001</v>
      </c>
      <c r="C9419">
        <v>12.350943565368601</v>
      </c>
      <c r="D9419">
        <v>3.1237781047821001</v>
      </c>
      <c r="E9419">
        <v>31.189152189018799</v>
      </c>
      <c r="F9419">
        <v>244.48009359901801</v>
      </c>
      <c r="G9419">
        <v>115.317724999999</v>
      </c>
    </row>
    <row r="9420" spans="1:7" x14ac:dyDescent="0.25">
      <c r="A9420">
        <v>94.279999999999902</v>
      </c>
      <c r="B9420">
        <v>3.12409043312072</v>
      </c>
      <c r="C9420">
        <v>12.351768493652299</v>
      </c>
      <c r="D9420">
        <v>3.12409043312072</v>
      </c>
      <c r="E9420">
        <v>31.1894645173575</v>
      </c>
      <c r="F9420">
        <v>244.480405927357</v>
      </c>
      <c r="G9420">
        <v>115.32772499999901</v>
      </c>
    </row>
    <row r="9421" spans="1:7" x14ac:dyDescent="0.25">
      <c r="A9421">
        <v>94.289999999999907</v>
      </c>
      <c r="B9421">
        <v>3.1244006156921298</v>
      </c>
      <c r="C9421">
        <v>12.350788116455</v>
      </c>
      <c r="D9421">
        <v>3.1244006156921298</v>
      </c>
      <c r="E9421">
        <v>31.189774699928901</v>
      </c>
      <c r="F9421">
        <v>244.48071610992801</v>
      </c>
      <c r="G9421">
        <v>115.337724999999</v>
      </c>
    </row>
    <row r="9422" spans="1:7" x14ac:dyDescent="0.25">
      <c r="A9422">
        <v>94.299999999999898</v>
      </c>
      <c r="B9422">
        <v>3.1247389316558798</v>
      </c>
      <c r="C9422">
        <v>12.3505754470825</v>
      </c>
      <c r="D9422">
        <v>3.1247389316558798</v>
      </c>
      <c r="E9422">
        <v>31.190113015892599</v>
      </c>
      <c r="F9422">
        <v>244.48105442589201</v>
      </c>
      <c r="G9422">
        <v>115.347724999999</v>
      </c>
    </row>
    <row r="9423" spans="1:7" x14ac:dyDescent="0.25">
      <c r="A9423">
        <v>94.309999999999903</v>
      </c>
      <c r="B9423">
        <v>3.1250622272491402</v>
      </c>
      <c r="C9423">
        <v>12.350528717041</v>
      </c>
      <c r="D9423">
        <v>3.1250622272491402</v>
      </c>
      <c r="E9423">
        <v>31.1904363114859</v>
      </c>
      <c r="F9423">
        <v>244.48137772148499</v>
      </c>
      <c r="G9423">
        <v>115.35772499999899</v>
      </c>
    </row>
    <row r="9424" spans="1:7" x14ac:dyDescent="0.25">
      <c r="A9424">
        <v>94.319999999999894</v>
      </c>
      <c r="B9424">
        <v>3.12537670135498</v>
      </c>
      <c r="C9424">
        <v>12.3498935699462</v>
      </c>
      <c r="D9424">
        <v>3.12537670135498</v>
      </c>
      <c r="E9424">
        <v>31.1907507855917</v>
      </c>
      <c r="F9424">
        <v>244.48169219559099</v>
      </c>
      <c r="G9424">
        <v>115.367724999999</v>
      </c>
    </row>
    <row r="9425" spans="1:7" x14ac:dyDescent="0.25">
      <c r="A9425">
        <v>94.329999999999899</v>
      </c>
      <c r="B9425">
        <v>3.1257040500640798</v>
      </c>
      <c r="C9425">
        <v>12.3482751846313</v>
      </c>
      <c r="D9425">
        <v>3.1257040500640798</v>
      </c>
      <c r="E9425">
        <v>31.191078134300799</v>
      </c>
      <c r="F9425">
        <v>244.48201954429999</v>
      </c>
      <c r="G9425">
        <v>115.377724999999</v>
      </c>
    </row>
    <row r="9426" spans="1:7" x14ac:dyDescent="0.25">
      <c r="A9426">
        <v>94.340000000000103</v>
      </c>
      <c r="B9426">
        <v>3.12603282928466</v>
      </c>
      <c r="C9426">
        <v>12.347464561462401</v>
      </c>
      <c r="D9426">
        <v>3.12603282928466</v>
      </c>
      <c r="E9426">
        <v>31.191406913521401</v>
      </c>
      <c r="F9426">
        <v>244.48234832352099</v>
      </c>
      <c r="G9426">
        <v>115.387725</v>
      </c>
    </row>
    <row r="9427" spans="1:7" x14ac:dyDescent="0.25">
      <c r="A9427">
        <v>94.350000000000094</v>
      </c>
      <c r="B9427">
        <v>3.1263475418090798</v>
      </c>
      <c r="C9427">
        <v>12.3472337722778</v>
      </c>
      <c r="D9427">
        <v>3.1263475418090798</v>
      </c>
      <c r="E9427">
        <v>31.191721626045801</v>
      </c>
      <c r="F9427">
        <v>244.48266303604501</v>
      </c>
      <c r="G9427">
        <v>115.39772499999999</v>
      </c>
    </row>
    <row r="9428" spans="1:7" x14ac:dyDescent="0.25">
      <c r="A9428">
        <v>94.360000000000099</v>
      </c>
      <c r="B9428">
        <v>3.1266551017761199</v>
      </c>
      <c r="C9428">
        <v>12.3461303710937</v>
      </c>
      <c r="D9428">
        <v>3.1266551017761199</v>
      </c>
      <c r="E9428">
        <v>31.192029186012899</v>
      </c>
      <c r="F9428">
        <v>244.482970596012</v>
      </c>
      <c r="G9428">
        <v>115.407725</v>
      </c>
    </row>
    <row r="9429" spans="1:7" x14ac:dyDescent="0.25">
      <c r="A9429">
        <v>94.370000000000104</v>
      </c>
      <c r="B9429">
        <v>3.12699198722839</v>
      </c>
      <c r="C9429">
        <v>12.3443899154663</v>
      </c>
      <c r="D9429">
        <v>3.12699198722839</v>
      </c>
      <c r="E9429">
        <v>31.192366071465099</v>
      </c>
      <c r="F9429">
        <v>244.483307481465</v>
      </c>
      <c r="G9429">
        <v>115.417725</v>
      </c>
    </row>
    <row r="9430" spans="1:7" x14ac:dyDescent="0.25">
      <c r="A9430">
        <v>94.380000000000095</v>
      </c>
      <c r="B9430">
        <v>3.1273345947265598</v>
      </c>
      <c r="C9430">
        <v>12.343716621398899</v>
      </c>
      <c r="D9430">
        <v>3.1273345947265598</v>
      </c>
      <c r="E9430">
        <v>31.192708678963299</v>
      </c>
      <c r="F9430">
        <v>244.483650088963</v>
      </c>
      <c r="G9430">
        <v>115.427725</v>
      </c>
    </row>
    <row r="9431" spans="1:7" x14ac:dyDescent="0.25">
      <c r="A9431">
        <v>94.3900000000001</v>
      </c>
      <c r="B9431">
        <v>3.1276409626007</v>
      </c>
      <c r="C9431">
        <v>12.342419624328601</v>
      </c>
      <c r="D9431">
        <v>3.1276409626007</v>
      </c>
      <c r="E9431">
        <v>31.193015046837498</v>
      </c>
      <c r="F9431">
        <v>244.48395645683701</v>
      </c>
      <c r="G9431">
        <v>115.437725</v>
      </c>
    </row>
    <row r="9432" spans="1:7" x14ac:dyDescent="0.25">
      <c r="A9432">
        <v>94.4</v>
      </c>
      <c r="B9432">
        <v>3.1279726028442298</v>
      </c>
      <c r="C9432">
        <v>12.342246055603001</v>
      </c>
      <c r="D9432">
        <v>3.1279726028442298</v>
      </c>
      <c r="E9432">
        <v>31.193346687081</v>
      </c>
      <c r="F9432">
        <v>244.48428809708099</v>
      </c>
      <c r="G9432">
        <v>115.447724999999</v>
      </c>
    </row>
    <row r="9433" spans="1:7" x14ac:dyDescent="0.25">
      <c r="A9433">
        <v>94.41</v>
      </c>
      <c r="B9433">
        <v>3.1283185482025102</v>
      </c>
      <c r="C9433">
        <v>12.3427677154541</v>
      </c>
      <c r="D9433">
        <v>3.1283185482025102</v>
      </c>
      <c r="E9433">
        <v>31.193692632439301</v>
      </c>
      <c r="F9433">
        <v>244.48463404243901</v>
      </c>
      <c r="G9433">
        <v>115.457724999999</v>
      </c>
    </row>
    <row r="9434" spans="1:7" x14ac:dyDescent="0.25">
      <c r="A9434">
        <v>94.42</v>
      </c>
      <c r="B9434">
        <v>3.12864065170288</v>
      </c>
      <c r="C9434">
        <v>12.343277931213301</v>
      </c>
      <c r="D9434">
        <v>3.12864065170288</v>
      </c>
      <c r="E9434">
        <v>31.1940147359396</v>
      </c>
      <c r="F9434">
        <v>244.48495614593901</v>
      </c>
      <c r="G9434">
        <v>115.46772499999901</v>
      </c>
    </row>
    <row r="9435" spans="1:7" x14ac:dyDescent="0.25">
      <c r="A9435">
        <v>94.43</v>
      </c>
      <c r="B9435">
        <v>3.1289677619934002</v>
      </c>
      <c r="C9435">
        <v>12.343599319458001</v>
      </c>
      <c r="D9435">
        <v>3.1289677619934002</v>
      </c>
      <c r="E9435">
        <v>31.194341846230198</v>
      </c>
      <c r="F9435">
        <v>244.48528325622999</v>
      </c>
      <c r="G9435">
        <v>115.477724999999</v>
      </c>
    </row>
    <row r="9436" spans="1:7" x14ac:dyDescent="0.25">
      <c r="A9436">
        <v>94.44</v>
      </c>
      <c r="B9436">
        <v>3.1293265819549498</v>
      </c>
      <c r="C9436">
        <v>12.343690872192299</v>
      </c>
      <c r="D9436">
        <v>3.1293265819549498</v>
      </c>
      <c r="E9436">
        <v>31.1947006661917</v>
      </c>
      <c r="F9436">
        <v>244.485642076191</v>
      </c>
      <c r="G9436">
        <v>115.487724999999</v>
      </c>
    </row>
    <row r="9437" spans="1:7" x14ac:dyDescent="0.25">
      <c r="A9437">
        <v>94.45</v>
      </c>
      <c r="B9437">
        <v>3.1296818256378098</v>
      </c>
      <c r="C9437">
        <v>12.343091011047299</v>
      </c>
      <c r="D9437">
        <v>3.1296818256378098</v>
      </c>
      <c r="E9437">
        <v>31.195055909874601</v>
      </c>
      <c r="F9437">
        <v>244.485997319874</v>
      </c>
      <c r="G9437">
        <v>115.49772499999899</v>
      </c>
    </row>
    <row r="9438" spans="1:7" x14ac:dyDescent="0.25">
      <c r="A9438">
        <v>94.46</v>
      </c>
      <c r="B9438">
        <v>3.1300241947174001</v>
      </c>
      <c r="C9438">
        <v>12.342540740966699</v>
      </c>
      <c r="D9438">
        <v>3.1300241947174001</v>
      </c>
      <c r="E9438">
        <v>31.195398278954201</v>
      </c>
      <c r="F9438">
        <v>244.48633968895399</v>
      </c>
      <c r="G9438">
        <v>115.507724999999</v>
      </c>
    </row>
    <row r="9439" spans="1:7" x14ac:dyDescent="0.25">
      <c r="A9439">
        <v>94.47</v>
      </c>
      <c r="B9439">
        <v>3.1303501129150302</v>
      </c>
      <c r="C9439">
        <v>12.3419342041015</v>
      </c>
      <c r="D9439">
        <v>3.1303501129150302</v>
      </c>
      <c r="E9439">
        <v>31.195724197151801</v>
      </c>
      <c r="F9439">
        <v>244.486665607151</v>
      </c>
      <c r="G9439">
        <v>115.517724999999</v>
      </c>
    </row>
    <row r="9440" spans="1:7" x14ac:dyDescent="0.25">
      <c r="A9440">
        <v>94.48</v>
      </c>
      <c r="B9440">
        <v>3.13069224357604</v>
      </c>
      <c r="C9440">
        <v>12.3421363830566</v>
      </c>
      <c r="D9440">
        <v>3.13069224357604</v>
      </c>
      <c r="E9440">
        <v>31.196066327812801</v>
      </c>
      <c r="F9440">
        <v>244.48700773781201</v>
      </c>
      <c r="G9440">
        <v>115.52772499999899</v>
      </c>
    </row>
    <row r="9441" spans="1:7" x14ac:dyDescent="0.25">
      <c r="A9441">
        <v>94.49</v>
      </c>
      <c r="B9441">
        <v>3.13105964660644</v>
      </c>
      <c r="C9441">
        <v>12.3442287445068</v>
      </c>
      <c r="D9441">
        <v>3.13105964660644</v>
      </c>
      <c r="E9441">
        <v>31.1964337308432</v>
      </c>
      <c r="F9441">
        <v>244.487375140843</v>
      </c>
      <c r="G9441">
        <v>115.537724999999</v>
      </c>
    </row>
    <row r="9442" spans="1:7" x14ac:dyDescent="0.25">
      <c r="A9442">
        <v>94.5</v>
      </c>
      <c r="B9442">
        <v>3.1314063072204501</v>
      </c>
      <c r="C9442">
        <v>12.3448162078857</v>
      </c>
      <c r="D9442">
        <v>3.1314063072204501</v>
      </c>
      <c r="E9442">
        <v>31.196780391457199</v>
      </c>
      <c r="F9442">
        <v>244.48772180145701</v>
      </c>
      <c r="G9442">
        <v>115.54772499999901</v>
      </c>
    </row>
    <row r="9443" spans="1:7" x14ac:dyDescent="0.25">
      <c r="A9443">
        <v>94.509999999999906</v>
      </c>
      <c r="B9443">
        <v>3.1317708492278999</v>
      </c>
      <c r="C9443">
        <v>12.344864845275801</v>
      </c>
      <c r="D9443">
        <v>3.1317708492278999</v>
      </c>
      <c r="E9443">
        <v>31.1971449334646</v>
      </c>
      <c r="F9443">
        <v>244.488086343464</v>
      </c>
      <c r="G9443">
        <v>115.557724999999</v>
      </c>
    </row>
    <row r="9444" spans="1:7" x14ac:dyDescent="0.25">
      <c r="A9444">
        <v>94.519999999999897</v>
      </c>
      <c r="B9444">
        <v>3.1321575641632</v>
      </c>
      <c r="C9444">
        <v>12.3450622558593</v>
      </c>
      <c r="D9444">
        <v>3.1321575641632</v>
      </c>
      <c r="E9444">
        <v>31.197531648399998</v>
      </c>
      <c r="F9444">
        <v>244.48847305839899</v>
      </c>
      <c r="G9444">
        <v>115.567724999999</v>
      </c>
    </row>
    <row r="9445" spans="1:7" x14ac:dyDescent="0.25">
      <c r="A9445">
        <v>94.529999999999902</v>
      </c>
      <c r="B9445">
        <v>3.1325197219848602</v>
      </c>
      <c r="C9445">
        <v>12.3446340560913</v>
      </c>
      <c r="D9445">
        <v>3.1325197219848602</v>
      </c>
      <c r="E9445">
        <v>31.1978938062216</v>
      </c>
      <c r="F9445">
        <v>244.48883521622099</v>
      </c>
      <c r="G9445">
        <v>115.57772499999901</v>
      </c>
    </row>
    <row r="9446" spans="1:7" x14ac:dyDescent="0.25">
      <c r="A9446">
        <v>94.539999999999907</v>
      </c>
      <c r="B9446">
        <v>3.1328814029693599</v>
      </c>
      <c r="C9446">
        <v>12.344596862792899</v>
      </c>
      <c r="D9446">
        <v>3.1328814029693599</v>
      </c>
      <c r="E9446">
        <v>31.198255487206101</v>
      </c>
      <c r="F9446">
        <v>244.489196897206</v>
      </c>
      <c r="G9446">
        <v>115.587724999999</v>
      </c>
    </row>
    <row r="9447" spans="1:7" x14ac:dyDescent="0.25">
      <c r="A9447">
        <v>94.549999999999898</v>
      </c>
      <c r="B9447">
        <v>3.1332406997680602</v>
      </c>
      <c r="C9447">
        <v>12.345491409301699</v>
      </c>
      <c r="D9447">
        <v>3.1332406997680602</v>
      </c>
      <c r="E9447">
        <v>31.1986147840048</v>
      </c>
      <c r="F9447">
        <v>244.489556194004</v>
      </c>
      <c r="G9447">
        <v>115.597724999999</v>
      </c>
    </row>
    <row r="9448" spans="1:7" x14ac:dyDescent="0.25">
      <c r="A9448">
        <v>94.559999999999903</v>
      </c>
      <c r="B9448">
        <v>3.1336023807525599</v>
      </c>
      <c r="C9448">
        <v>12.346218109130801</v>
      </c>
      <c r="D9448">
        <v>3.1336023807525599</v>
      </c>
      <c r="E9448">
        <v>31.1989764649893</v>
      </c>
      <c r="F9448">
        <v>244.489917874989</v>
      </c>
      <c r="G9448">
        <v>115.60772499999899</v>
      </c>
    </row>
    <row r="9449" spans="1:7" x14ac:dyDescent="0.25">
      <c r="A9449">
        <v>94.569999999999894</v>
      </c>
      <c r="B9449">
        <v>3.1339697837829501</v>
      </c>
      <c r="C9449">
        <v>12.347520828246999</v>
      </c>
      <c r="D9449">
        <v>3.1339697837829501</v>
      </c>
      <c r="E9449">
        <v>31.199343868019699</v>
      </c>
      <c r="F9449">
        <v>244.490285278019</v>
      </c>
      <c r="G9449">
        <v>115.617724999999</v>
      </c>
    </row>
    <row r="9450" spans="1:7" x14ac:dyDescent="0.25">
      <c r="A9450">
        <v>94.579999999999899</v>
      </c>
      <c r="B9450">
        <v>3.13432621955871</v>
      </c>
      <c r="C9450">
        <v>12.3484525680541</v>
      </c>
      <c r="D9450">
        <v>3.13432621955871</v>
      </c>
      <c r="E9450">
        <v>31.199700303795499</v>
      </c>
      <c r="F9450">
        <v>244.49064171379499</v>
      </c>
      <c r="G9450">
        <v>115.627724999999</v>
      </c>
    </row>
    <row r="9451" spans="1:7" x14ac:dyDescent="0.25">
      <c r="A9451">
        <v>94.590000000000103</v>
      </c>
      <c r="B9451">
        <v>3.1346769332885698</v>
      </c>
      <c r="C9451">
        <v>12.348050117492599</v>
      </c>
      <c r="D9451">
        <v>3.1346769332885698</v>
      </c>
      <c r="E9451">
        <v>31.200051017525301</v>
      </c>
      <c r="F9451">
        <v>244.49099242752499</v>
      </c>
      <c r="G9451">
        <v>115.637725</v>
      </c>
    </row>
    <row r="9452" spans="1:7" x14ac:dyDescent="0.25">
      <c r="A9452">
        <v>94.600000000000094</v>
      </c>
      <c r="B9452">
        <v>3.1350622177124001</v>
      </c>
      <c r="C9452">
        <v>12.348172187805099</v>
      </c>
      <c r="D9452">
        <v>3.1350622177124001</v>
      </c>
      <c r="E9452">
        <v>31.2004363019491</v>
      </c>
      <c r="F9452">
        <v>244.49137771194901</v>
      </c>
      <c r="G9452">
        <v>115.64772499999999</v>
      </c>
    </row>
    <row r="9453" spans="1:7" x14ac:dyDescent="0.25">
      <c r="A9453">
        <v>94.610000000000099</v>
      </c>
      <c r="B9453">
        <v>3.1354668140411301</v>
      </c>
      <c r="C9453">
        <v>12.3480997085571</v>
      </c>
      <c r="D9453">
        <v>3.1354668140411301</v>
      </c>
      <c r="E9453">
        <v>31.2008408982779</v>
      </c>
      <c r="F9453">
        <v>244.49178230827701</v>
      </c>
      <c r="G9453">
        <v>115.657725</v>
      </c>
    </row>
    <row r="9454" spans="1:7" x14ac:dyDescent="0.25">
      <c r="A9454">
        <v>94.620000000000104</v>
      </c>
      <c r="B9454">
        <v>3.1358511447906401</v>
      </c>
      <c r="C9454">
        <v>12.3483724594116</v>
      </c>
      <c r="D9454">
        <v>3.1358511447906401</v>
      </c>
      <c r="E9454">
        <v>31.201225229027401</v>
      </c>
      <c r="F9454">
        <v>244.492166639027</v>
      </c>
      <c r="G9454">
        <v>115.667725</v>
      </c>
    </row>
    <row r="9455" spans="1:7" x14ac:dyDescent="0.25">
      <c r="A9455">
        <v>94.630000000000095</v>
      </c>
      <c r="B9455">
        <v>3.1362285614013601</v>
      </c>
      <c r="C9455">
        <v>12.348919868469199</v>
      </c>
      <c r="D9455">
        <v>3.1362285614013601</v>
      </c>
      <c r="E9455">
        <v>31.201602645638101</v>
      </c>
      <c r="F9455">
        <v>244.49254405563801</v>
      </c>
      <c r="G9455">
        <v>115.677725</v>
      </c>
    </row>
    <row r="9456" spans="1:7" x14ac:dyDescent="0.25">
      <c r="A9456">
        <v>94.6400000000001</v>
      </c>
      <c r="B9456">
        <v>3.1366095542907702</v>
      </c>
      <c r="C9456">
        <v>12.3494710922241</v>
      </c>
      <c r="D9456">
        <v>3.1366095542907702</v>
      </c>
      <c r="E9456">
        <v>31.201983638527501</v>
      </c>
      <c r="F9456">
        <v>244.49292504852701</v>
      </c>
      <c r="G9456">
        <v>115.687725</v>
      </c>
    </row>
    <row r="9457" spans="1:7" x14ac:dyDescent="0.25">
      <c r="A9457">
        <v>94.65</v>
      </c>
      <c r="B9457">
        <v>3.1369962692260698</v>
      </c>
      <c r="C9457">
        <v>12.350470542907701</v>
      </c>
      <c r="D9457">
        <v>3.1369962692260698</v>
      </c>
      <c r="E9457">
        <v>31.202370353462801</v>
      </c>
      <c r="F9457">
        <v>244.493311763462</v>
      </c>
      <c r="G9457">
        <v>115.697724999999</v>
      </c>
    </row>
    <row r="9458" spans="1:7" x14ac:dyDescent="0.25">
      <c r="A9458">
        <v>94.66</v>
      </c>
      <c r="B9458">
        <v>3.1373600959777801</v>
      </c>
      <c r="C9458">
        <v>12.3508291244506</v>
      </c>
      <c r="D9458">
        <v>3.1373600959777801</v>
      </c>
      <c r="E9458">
        <v>31.202734180214499</v>
      </c>
      <c r="F9458">
        <v>244.493675590214</v>
      </c>
      <c r="G9458">
        <v>115.707724999999</v>
      </c>
    </row>
    <row r="9459" spans="1:7" x14ac:dyDescent="0.25">
      <c r="A9459">
        <v>94.67</v>
      </c>
      <c r="B9459">
        <v>3.1377022266387899</v>
      </c>
      <c r="C9459">
        <v>12.350578308105399</v>
      </c>
      <c r="D9459">
        <v>3.1377022266387899</v>
      </c>
      <c r="E9459">
        <v>31.203076310875499</v>
      </c>
      <c r="F9459">
        <v>244.49401772087501</v>
      </c>
      <c r="G9459">
        <v>115.71772499999901</v>
      </c>
    </row>
    <row r="9460" spans="1:7" x14ac:dyDescent="0.25">
      <c r="A9460">
        <v>94.68</v>
      </c>
      <c r="B9460">
        <v>3.1380586624145499</v>
      </c>
      <c r="C9460">
        <v>12.3500967025756</v>
      </c>
      <c r="D9460">
        <v>3.1380586624145499</v>
      </c>
      <c r="E9460">
        <v>31.203432746651298</v>
      </c>
      <c r="F9460">
        <v>244.49437415665099</v>
      </c>
      <c r="G9460">
        <v>115.727724999999</v>
      </c>
    </row>
    <row r="9461" spans="1:7" x14ac:dyDescent="0.25">
      <c r="A9461">
        <v>94.69</v>
      </c>
      <c r="B9461">
        <v>3.1384534835815399</v>
      </c>
      <c r="C9461">
        <v>12.3507232666015</v>
      </c>
      <c r="D9461">
        <v>3.1384534835815399</v>
      </c>
      <c r="E9461">
        <v>31.203827567818301</v>
      </c>
      <c r="F9461">
        <v>244.49476897781801</v>
      </c>
      <c r="G9461">
        <v>115.737724999999</v>
      </c>
    </row>
    <row r="9462" spans="1:7" x14ac:dyDescent="0.25">
      <c r="A9462">
        <v>94.7</v>
      </c>
      <c r="B9462">
        <v>3.1388127803802401</v>
      </c>
      <c r="C9462">
        <v>12.350094795226999</v>
      </c>
      <c r="D9462">
        <v>3.1388127803802401</v>
      </c>
      <c r="E9462">
        <v>31.204186864617</v>
      </c>
      <c r="F9462">
        <v>244.495128274617</v>
      </c>
      <c r="G9462">
        <v>115.74772499999899</v>
      </c>
    </row>
    <row r="9463" spans="1:7" x14ac:dyDescent="0.25">
      <c r="A9463">
        <v>94.71</v>
      </c>
      <c r="B9463">
        <v>3.1391749382018999</v>
      </c>
      <c r="C9463">
        <v>12.351057052612299</v>
      </c>
      <c r="D9463">
        <v>3.1391749382018999</v>
      </c>
      <c r="E9463">
        <v>31.204549022438599</v>
      </c>
      <c r="F9463">
        <v>244.495490432438</v>
      </c>
      <c r="G9463">
        <v>115.757724999999</v>
      </c>
    </row>
    <row r="9464" spans="1:7" x14ac:dyDescent="0.25">
      <c r="A9464">
        <v>94.72</v>
      </c>
      <c r="B9464">
        <v>3.1395008563995299</v>
      </c>
      <c r="C9464">
        <v>12.3513536453247</v>
      </c>
      <c r="D9464">
        <v>3.1395008563995299</v>
      </c>
      <c r="E9464">
        <v>31.204874940636302</v>
      </c>
      <c r="F9464">
        <v>244.49581635063601</v>
      </c>
      <c r="G9464">
        <v>115.767724999999</v>
      </c>
    </row>
    <row r="9465" spans="1:7" x14ac:dyDescent="0.25">
      <c r="A9465">
        <v>94.73</v>
      </c>
      <c r="B9465">
        <v>3.1398277282714799</v>
      </c>
      <c r="C9465">
        <v>12.3524665832519</v>
      </c>
      <c r="D9465">
        <v>3.1398277282714799</v>
      </c>
      <c r="E9465">
        <v>31.2052018125082</v>
      </c>
      <c r="F9465">
        <v>244.49614322250801</v>
      </c>
      <c r="G9465">
        <v>115.77772499999899</v>
      </c>
    </row>
    <row r="9466" spans="1:7" x14ac:dyDescent="0.25">
      <c r="A9466">
        <v>94.74</v>
      </c>
      <c r="B9466">
        <v>3.14019680023193</v>
      </c>
      <c r="C9466">
        <v>12.3519077301025</v>
      </c>
      <c r="D9466">
        <v>3.14019680023193</v>
      </c>
      <c r="E9466">
        <v>31.205570884468699</v>
      </c>
      <c r="F9466">
        <v>244.496512294468</v>
      </c>
      <c r="G9466">
        <v>115.787724999999</v>
      </c>
    </row>
    <row r="9467" spans="1:7" x14ac:dyDescent="0.25">
      <c r="A9467">
        <v>94.75</v>
      </c>
      <c r="B9467">
        <v>3.1405293941497798</v>
      </c>
      <c r="C9467">
        <v>12.350167274475</v>
      </c>
      <c r="D9467">
        <v>3.1405293941497798</v>
      </c>
      <c r="E9467">
        <v>31.205903478386499</v>
      </c>
      <c r="F9467">
        <v>244.49684488838599</v>
      </c>
      <c r="G9467">
        <v>115.79772499999901</v>
      </c>
    </row>
    <row r="9468" spans="1:7" x14ac:dyDescent="0.25">
      <c r="A9468">
        <v>94.759999999999906</v>
      </c>
      <c r="B9468">
        <v>3.1408817768096902</v>
      </c>
      <c r="C9468">
        <v>12.349432945251399</v>
      </c>
      <c r="D9468">
        <v>3.1408817768096902</v>
      </c>
      <c r="E9468">
        <v>31.206255861046401</v>
      </c>
      <c r="F9468">
        <v>244.49719727104599</v>
      </c>
      <c r="G9468">
        <v>115.807724999999</v>
      </c>
    </row>
    <row r="9469" spans="1:7" x14ac:dyDescent="0.25">
      <c r="A9469">
        <v>94.769999999999897</v>
      </c>
      <c r="B9469">
        <v>3.1412186622619598</v>
      </c>
      <c r="C9469">
        <v>12.348440170288001</v>
      </c>
      <c r="D9469">
        <v>3.1412186622619598</v>
      </c>
      <c r="E9469">
        <v>31.2065927464987</v>
      </c>
      <c r="F9469">
        <v>244.49753415649801</v>
      </c>
      <c r="G9469">
        <v>115.817724999999</v>
      </c>
    </row>
    <row r="9470" spans="1:7" x14ac:dyDescent="0.25">
      <c r="A9470">
        <v>94.779999999999902</v>
      </c>
      <c r="B9470">
        <v>3.1415729522704998</v>
      </c>
      <c r="C9470">
        <v>12.347607612609799</v>
      </c>
      <c r="D9470">
        <v>3.1415729522704998</v>
      </c>
      <c r="E9470">
        <v>31.206947036507302</v>
      </c>
      <c r="F9470">
        <v>244.49788844650701</v>
      </c>
      <c r="G9470">
        <v>115.82772499999901</v>
      </c>
    </row>
    <row r="9471" spans="1:7" x14ac:dyDescent="0.25">
      <c r="A9471">
        <v>94.789999999999907</v>
      </c>
      <c r="B9471">
        <v>3.1419136524200399</v>
      </c>
      <c r="C9471">
        <v>12.3464546203613</v>
      </c>
      <c r="D9471">
        <v>3.1419136524200399</v>
      </c>
      <c r="E9471">
        <v>31.207287736656799</v>
      </c>
      <c r="F9471">
        <v>244.498229146656</v>
      </c>
      <c r="G9471">
        <v>115.837724999999</v>
      </c>
    </row>
    <row r="9472" spans="1:7" x14ac:dyDescent="0.25">
      <c r="A9472">
        <v>94.799999999999898</v>
      </c>
      <c r="B9472">
        <v>3.1422157287597599</v>
      </c>
      <c r="C9472">
        <v>12.3457784652709</v>
      </c>
      <c r="D9472">
        <v>3.1422157287597599</v>
      </c>
      <c r="E9472">
        <v>31.207589812996499</v>
      </c>
      <c r="F9472">
        <v>244.49853122299601</v>
      </c>
      <c r="G9472">
        <v>115.847724999999</v>
      </c>
    </row>
    <row r="9473" spans="1:7" x14ac:dyDescent="0.25">
      <c r="A9473">
        <v>94.809999999999903</v>
      </c>
      <c r="B9473">
        <v>3.1425261497497501</v>
      </c>
      <c r="C9473">
        <v>12.3442363739013</v>
      </c>
      <c r="D9473">
        <v>3.1425261497497501</v>
      </c>
      <c r="E9473">
        <v>31.2079002339865</v>
      </c>
      <c r="F9473">
        <v>244.498841643986</v>
      </c>
      <c r="G9473">
        <v>115.85772499999899</v>
      </c>
    </row>
    <row r="9474" spans="1:7" x14ac:dyDescent="0.25">
      <c r="A9474">
        <v>94.819999999999894</v>
      </c>
      <c r="B9474">
        <v>3.1428549289703298</v>
      </c>
      <c r="C9474">
        <v>12.343049049377401</v>
      </c>
      <c r="D9474">
        <v>3.1428549289703298</v>
      </c>
      <c r="E9474">
        <v>31.208229013207099</v>
      </c>
      <c r="F9474">
        <v>244.499170423207</v>
      </c>
      <c r="G9474">
        <v>115.867724999999</v>
      </c>
    </row>
    <row r="9475" spans="1:7" x14ac:dyDescent="0.25">
      <c r="A9475">
        <v>94.829999999999899</v>
      </c>
      <c r="B9475">
        <v>3.14318370819091</v>
      </c>
      <c r="C9475">
        <v>12.3408079147338</v>
      </c>
      <c r="D9475">
        <v>3.14318370819091</v>
      </c>
      <c r="E9475">
        <v>31.208557792427701</v>
      </c>
      <c r="F9475">
        <v>244.49949920242699</v>
      </c>
      <c r="G9475">
        <v>115.877724999999</v>
      </c>
    </row>
    <row r="9476" spans="1:7" x14ac:dyDescent="0.25">
      <c r="A9476">
        <v>94.840000000000103</v>
      </c>
      <c r="B9476">
        <v>3.1434679031371999</v>
      </c>
      <c r="C9476">
        <v>12.3394765853881</v>
      </c>
      <c r="D9476">
        <v>3.1434679031371999</v>
      </c>
      <c r="E9476">
        <v>31.208841987374001</v>
      </c>
      <c r="F9476">
        <v>244.49978339737299</v>
      </c>
      <c r="G9476">
        <v>115.887725</v>
      </c>
    </row>
    <row r="9477" spans="1:7" x14ac:dyDescent="0.25">
      <c r="A9477">
        <v>94.850000000000094</v>
      </c>
      <c r="B9477">
        <v>3.1437454223632799</v>
      </c>
      <c r="C9477">
        <v>12.337709426879799</v>
      </c>
      <c r="D9477">
        <v>3.1437454223632799</v>
      </c>
      <c r="E9477">
        <v>31.2091195066</v>
      </c>
      <c r="F9477">
        <v>244.50006091660001</v>
      </c>
      <c r="G9477">
        <v>115.89772499999999</v>
      </c>
    </row>
    <row r="9478" spans="1:7" x14ac:dyDescent="0.25">
      <c r="A9478">
        <v>94.860000000000099</v>
      </c>
      <c r="B9478">
        <v>3.14405298233032</v>
      </c>
      <c r="C9478">
        <v>12.3352336883544</v>
      </c>
      <c r="D9478">
        <v>3.14405298233032</v>
      </c>
      <c r="E9478">
        <v>31.209427066567098</v>
      </c>
      <c r="F9478">
        <v>244.50036847656699</v>
      </c>
      <c r="G9478">
        <v>115.907725</v>
      </c>
    </row>
    <row r="9479" spans="1:7" x14ac:dyDescent="0.25">
      <c r="A9479">
        <v>94.870000000000104</v>
      </c>
      <c r="B9479">
        <v>3.1443822383880602</v>
      </c>
      <c r="C9479">
        <v>12.3339414596557</v>
      </c>
      <c r="D9479">
        <v>3.1443822383880602</v>
      </c>
      <c r="E9479">
        <v>31.209756322624798</v>
      </c>
      <c r="F9479">
        <v>244.50069773262399</v>
      </c>
      <c r="G9479">
        <v>115.917725</v>
      </c>
    </row>
    <row r="9480" spans="1:7" x14ac:dyDescent="0.25">
      <c r="A9480">
        <v>94.880000000000095</v>
      </c>
      <c r="B9480">
        <v>3.1447279453277499</v>
      </c>
      <c r="C9480">
        <v>12.333420753479</v>
      </c>
      <c r="D9480">
        <v>3.1447279453277499</v>
      </c>
      <c r="E9480">
        <v>31.210102029564499</v>
      </c>
      <c r="F9480">
        <v>244.501043439564</v>
      </c>
      <c r="G9480">
        <v>115.927725</v>
      </c>
    </row>
    <row r="9481" spans="1:7" x14ac:dyDescent="0.25">
      <c r="A9481">
        <v>94.8900000000001</v>
      </c>
      <c r="B9481">
        <v>3.1450662612914999</v>
      </c>
      <c r="C9481">
        <v>12.33274269104</v>
      </c>
      <c r="D9481">
        <v>3.1450662612914999</v>
      </c>
      <c r="E9481">
        <v>31.210440345528198</v>
      </c>
      <c r="F9481">
        <v>244.501381755528</v>
      </c>
      <c r="G9481">
        <v>115.937725</v>
      </c>
    </row>
    <row r="9482" spans="1:7" x14ac:dyDescent="0.25">
      <c r="A9482">
        <v>94.9</v>
      </c>
      <c r="B9482">
        <v>3.1453549861907901</v>
      </c>
      <c r="C9482">
        <v>12.3308095932006</v>
      </c>
      <c r="D9482">
        <v>3.1453549861907901</v>
      </c>
      <c r="E9482">
        <v>31.210729070427501</v>
      </c>
      <c r="F9482">
        <v>244.50167048042701</v>
      </c>
      <c r="G9482">
        <v>115.947724999999</v>
      </c>
    </row>
    <row r="9483" spans="1:7" x14ac:dyDescent="0.25">
      <c r="A9483">
        <v>94.91</v>
      </c>
      <c r="B9483">
        <v>3.14565849304199</v>
      </c>
      <c r="C9483">
        <v>12.328670501708901</v>
      </c>
      <c r="D9483">
        <v>3.14565849304199</v>
      </c>
      <c r="E9483">
        <v>31.211032577278701</v>
      </c>
      <c r="F9483">
        <v>244.50197398727801</v>
      </c>
      <c r="G9483">
        <v>115.957724999999</v>
      </c>
    </row>
    <row r="9484" spans="1:7" x14ac:dyDescent="0.25">
      <c r="A9484">
        <v>94.92</v>
      </c>
      <c r="B9484">
        <v>3.1459801197052002</v>
      </c>
      <c r="C9484">
        <v>12.3263750076293</v>
      </c>
      <c r="D9484">
        <v>3.1459801197052002</v>
      </c>
      <c r="E9484">
        <v>31.211354203941902</v>
      </c>
      <c r="F9484">
        <v>244.50229561394099</v>
      </c>
      <c r="G9484">
        <v>115.96772499999901</v>
      </c>
    </row>
    <row r="9485" spans="1:7" x14ac:dyDescent="0.25">
      <c r="A9485">
        <v>94.93</v>
      </c>
      <c r="B9485">
        <v>3.14625072479248</v>
      </c>
      <c r="C9485">
        <v>12.3249111175537</v>
      </c>
      <c r="D9485">
        <v>3.14625072479248</v>
      </c>
      <c r="E9485">
        <v>31.2116248090292</v>
      </c>
      <c r="F9485">
        <v>244.50256621902901</v>
      </c>
      <c r="G9485">
        <v>115.977724999999</v>
      </c>
    </row>
    <row r="9486" spans="1:7" x14ac:dyDescent="0.25">
      <c r="A9486">
        <v>94.94</v>
      </c>
      <c r="B9486">
        <v>3.1465537548065101</v>
      </c>
      <c r="C9486">
        <v>12.323537826538001</v>
      </c>
      <c r="D9486">
        <v>3.1465537548065101</v>
      </c>
      <c r="E9486">
        <v>31.211927839043302</v>
      </c>
      <c r="F9486">
        <v>244.50286924904299</v>
      </c>
      <c r="G9486">
        <v>115.987724999999</v>
      </c>
    </row>
    <row r="9487" spans="1:7" x14ac:dyDescent="0.25">
      <c r="A9487">
        <v>94.95</v>
      </c>
      <c r="B9487">
        <v>3.14688944816589</v>
      </c>
      <c r="C9487">
        <v>12.3228206634521</v>
      </c>
      <c r="D9487">
        <v>3.14688944816589</v>
      </c>
      <c r="E9487">
        <v>31.212263532402599</v>
      </c>
      <c r="F9487">
        <v>244.50320494240199</v>
      </c>
      <c r="G9487">
        <v>115.99772499999899</v>
      </c>
    </row>
    <row r="9488" spans="1:7" x14ac:dyDescent="0.25">
      <c r="A9488">
        <v>94.96</v>
      </c>
      <c r="B9488">
        <v>3.1471962928771902</v>
      </c>
      <c r="C9488">
        <v>12.3225994110107</v>
      </c>
      <c r="D9488">
        <v>3.1471962928771902</v>
      </c>
      <c r="E9488">
        <v>31.212570377113899</v>
      </c>
      <c r="F9488">
        <v>244.50351178711301</v>
      </c>
      <c r="G9488">
        <v>116.007724999999</v>
      </c>
    </row>
    <row r="9489" spans="1:7" x14ac:dyDescent="0.25">
      <c r="A9489">
        <v>94.97</v>
      </c>
      <c r="B9489">
        <v>3.14749550819396</v>
      </c>
      <c r="C9489">
        <v>12.3218593597412</v>
      </c>
      <c r="D9489">
        <v>3.14749550819396</v>
      </c>
      <c r="E9489">
        <v>31.2128695924307</v>
      </c>
      <c r="F9489">
        <v>244.50381100243001</v>
      </c>
      <c r="G9489">
        <v>116.017724999999</v>
      </c>
    </row>
    <row r="9490" spans="1:7" x14ac:dyDescent="0.25">
      <c r="A9490">
        <v>94.98</v>
      </c>
      <c r="B9490">
        <v>3.1477909088134699</v>
      </c>
      <c r="C9490">
        <v>12.319917678833001</v>
      </c>
      <c r="D9490">
        <v>3.1477909088134699</v>
      </c>
      <c r="E9490">
        <v>31.213164993050199</v>
      </c>
      <c r="F9490">
        <v>244.50410640305</v>
      </c>
      <c r="G9490">
        <v>116.02772499999899</v>
      </c>
    </row>
    <row r="9491" spans="1:7" x14ac:dyDescent="0.25">
      <c r="A9491">
        <v>94.99</v>
      </c>
      <c r="B9491">
        <v>3.1480903625488201</v>
      </c>
      <c r="C9491">
        <v>12.317420005798301</v>
      </c>
      <c r="D9491">
        <v>3.1480903625488201</v>
      </c>
      <c r="E9491">
        <v>31.213464446785601</v>
      </c>
      <c r="F9491">
        <v>244.50440585678501</v>
      </c>
      <c r="G9491">
        <v>116.037724999999</v>
      </c>
    </row>
    <row r="9492" spans="1:7" x14ac:dyDescent="0.25">
      <c r="A9492">
        <v>95</v>
      </c>
      <c r="B9492">
        <v>3.1484105587005602</v>
      </c>
      <c r="C9492">
        <v>12.315951347351</v>
      </c>
      <c r="D9492">
        <v>3.1484105587005602</v>
      </c>
      <c r="E9492">
        <v>31.213784642937298</v>
      </c>
      <c r="F9492">
        <v>244.504726052937</v>
      </c>
      <c r="G9492">
        <v>116.04772499999901</v>
      </c>
    </row>
    <row r="9493" spans="1:7" x14ac:dyDescent="0.25">
      <c r="A9493">
        <v>95.009999999999906</v>
      </c>
      <c r="B9493">
        <v>3.1487278938293399</v>
      </c>
      <c r="C9493">
        <v>12.3157377243041</v>
      </c>
      <c r="D9493">
        <v>3.1487278938293399</v>
      </c>
      <c r="E9493">
        <v>31.2141019780661</v>
      </c>
      <c r="F9493">
        <v>244.50504338806601</v>
      </c>
      <c r="G9493">
        <v>116.057724999999</v>
      </c>
    </row>
    <row r="9494" spans="1:7" x14ac:dyDescent="0.25">
      <c r="A9494">
        <v>95.019999999999897</v>
      </c>
      <c r="B9494">
        <v>3.1490237712860099</v>
      </c>
      <c r="C9494">
        <v>12.3150787353515</v>
      </c>
      <c r="D9494">
        <v>3.1490237712860099</v>
      </c>
      <c r="E9494">
        <v>31.214397855522801</v>
      </c>
      <c r="F9494">
        <v>244.505339265522</v>
      </c>
      <c r="G9494">
        <v>116.067724999999</v>
      </c>
    </row>
    <row r="9495" spans="1:7" x14ac:dyDescent="0.25">
      <c r="A9495">
        <v>95.029999999999902</v>
      </c>
      <c r="B9495">
        <v>3.1493103504180899</v>
      </c>
      <c r="C9495">
        <v>12.314490318298301</v>
      </c>
      <c r="D9495">
        <v>3.1493103504180899</v>
      </c>
      <c r="E9495">
        <v>31.214684434654799</v>
      </c>
      <c r="F9495">
        <v>244.50562584465399</v>
      </c>
      <c r="G9495">
        <v>116.07772499999901</v>
      </c>
    </row>
    <row r="9496" spans="1:7" x14ac:dyDescent="0.25">
      <c r="A9496">
        <v>95.039999999999907</v>
      </c>
      <c r="B9496">
        <v>3.14964294433593</v>
      </c>
      <c r="C9496">
        <v>12.3129301071166</v>
      </c>
      <c r="D9496">
        <v>3.14964294433593</v>
      </c>
      <c r="E9496">
        <v>31.215017028572699</v>
      </c>
      <c r="F9496">
        <v>244.50595843857201</v>
      </c>
      <c r="G9496">
        <v>116.087724999999</v>
      </c>
    </row>
    <row r="9497" spans="1:7" x14ac:dyDescent="0.25">
      <c r="A9497">
        <v>95.049999999999898</v>
      </c>
      <c r="B9497">
        <v>3.1499607563018701</v>
      </c>
      <c r="C9497">
        <v>12.3122034072875</v>
      </c>
      <c r="D9497">
        <v>3.1499607563018701</v>
      </c>
      <c r="E9497">
        <v>31.215334840538599</v>
      </c>
      <c r="F9497">
        <v>244.50627625053801</v>
      </c>
      <c r="G9497">
        <v>116.097724999999</v>
      </c>
    </row>
    <row r="9498" spans="1:7" x14ac:dyDescent="0.25">
      <c r="A9498">
        <v>95.059999999999903</v>
      </c>
      <c r="B9498">
        <v>3.15028476715087</v>
      </c>
      <c r="C9498">
        <v>12.311458587646401</v>
      </c>
      <c r="D9498">
        <v>3.15028476715087</v>
      </c>
      <c r="E9498">
        <v>31.215658851387602</v>
      </c>
      <c r="F9498">
        <v>244.50660026138701</v>
      </c>
      <c r="G9498">
        <v>116.10772499999899</v>
      </c>
    </row>
    <row r="9499" spans="1:7" x14ac:dyDescent="0.25">
      <c r="A9499">
        <v>95.069999999999894</v>
      </c>
      <c r="B9499">
        <v>3.1505956649780198</v>
      </c>
      <c r="C9499">
        <v>12.3096876144409</v>
      </c>
      <c r="D9499">
        <v>3.1505956649780198</v>
      </c>
      <c r="E9499">
        <v>31.2159697492148</v>
      </c>
      <c r="F9499">
        <v>244.50691115921401</v>
      </c>
      <c r="G9499">
        <v>116.117724999999</v>
      </c>
    </row>
    <row r="9500" spans="1:7" x14ac:dyDescent="0.25">
      <c r="A9500">
        <v>95.079999999999899</v>
      </c>
      <c r="B9500">
        <v>3.1508858203887899</v>
      </c>
      <c r="C9500">
        <v>12.3088283538818</v>
      </c>
      <c r="D9500">
        <v>3.1508858203887899</v>
      </c>
      <c r="E9500">
        <v>31.216259904625499</v>
      </c>
      <c r="F9500">
        <v>244.50720131462501</v>
      </c>
      <c r="G9500">
        <v>116.127724999999</v>
      </c>
    </row>
    <row r="9501" spans="1:7" x14ac:dyDescent="0.25">
      <c r="A9501">
        <v>95.090000000000103</v>
      </c>
      <c r="B9501">
        <v>3.1512064933776802</v>
      </c>
      <c r="C9501">
        <v>12.3077793121337</v>
      </c>
      <c r="D9501">
        <v>3.1512064933776802</v>
      </c>
      <c r="E9501">
        <v>31.216580577614401</v>
      </c>
      <c r="F9501">
        <v>244.50752198761401</v>
      </c>
      <c r="G9501">
        <v>116.137725</v>
      </c>
    </row>
    <row r="9502" spans="1:7" x14ac:dyDescent="0.25">
      <c r="A9502">
        <v>95.100000000000094</v>
      </c>
      <c r="B9502">
        <v>3.15156030654907</v>
      </c>
      <c r="C9502">
        <v>12.3077125549316</v>
      </c>
      <c r="D9502">
        <v>3.15156030654907</v>
      </c>
      <c r="E9502">
        <v>31.216934390785799</v>
      </c>
      <c r="F9502">
        <v>244.507875800785</v>
      </c>
      <c r="G9502">
        <v>116.14772499999999</v>
      </c>
    </row>
    <row r="9503" spans="1:7" x14ac:dyDescent="0.25">
      <c r="A9503">
        <v>95.110000000000099</v>
      </c>
      <c r="B9503">
        <v>3.1519095897674498</v>
      </c>
      <c r="C9503">
        <v>12.306622505187899</v>
      </c>
      <c r="D9503">
        <v>3.1519095897674498</v>
      </c>
      <c r="E9503">
        <v>31.2172836740042</v>
      </c>
      <c r="F9503">
        <v>244.50822508400401</v>
      </c>
      <c r="G9503">
        <v>116.157725</v>
      </c>
    </row>
    <row r="9504" spans="1:7" x14ac:dyDescent="0.25">
      <c r="A9504">
        <v>95.120000000000104</v>
      </c>
      <c r="B9504">
        <v>3.1522345542907702</v>
      </c>
      <c r="C9504">
        <v>12.306827545166</v>
      </c>
      <c r="D9504">
        <v>3.1522345542907702</v>
      </c>
      <c r="E9504">
        <v>31.217608638527501</v>
      </c>
      <c r="F9504">
        <v>244.50855004852701</v>
      </c>
      <c r="G9504">
        <v>116.167725</v>
      </c>
    </row>
    <row r="9505" spans="1:7" x14ac:dyDescent="0.25">
      <c r="A9505">
        <v>95.130000000000095</v>
      </c>
      <c r="B9505">
        <v>3.1525423526763898</v>
      </c>
      <c r="C9505">
        <v>12.3062372207641</v>
      </c>
      <c r="D9505">
        <v>3.1525423526763898</v>
      </c>
      <c r="E9505">
        <v>31.2179164369131</v>
      </c>
      <c r="F9505">
        <v>244.508857846913</v>
      </c>
      <c r="G9505">
        <v>116.177725</v>
      </c>
    </row>
    <row r="9506" spans="1:7" x14ac:dyDescent="0.25">
      <c r="A9506">
        <v>95.1400000000001</v>
      </c>
      <c r="B9506">
        <v>3.1528389453887899</v>
      </c>
      <c r="C9506">
        <v>12.3069744110107</v>
      </c>
      <c r="D9506">
        <v>3.1528389453887899</v>
      </c>
      <c r="E9506">
        <v>31.218213029625499</v>
      </c>
      <c r="F9506">
        <v>244.50915443962501</v>
      </c>
      <c r="G9506">
        <v>116.187725</v>
      </c>
    </row>
    <row r="9507" spans="1:7" x14ac:dyDescent="0.25">
      <c r="A9507">
        <v>95.15</v>
      </c>
      <c r="B9507">
        <v>3.1531577110290501</v>
      </c>
      <c r="C9507">
        <v>12.3062343597412</v>
      </c>
      <c r="D9507">
        <v>3.1531577110290501</v>
      </c>
      <c r="E9507">
        <v>31.2185317952658</v>
      </c>
      <c r="F9507">
        <v>244.50947320526501</v>
      </c>
      <c r="G9507">
        <v>116.197724999999</v>
      </c>
    </row>
    <row r="9508" spans="1:7" x14ac:dyDescent="0.25">
      <c r="A9508">
        <v>95.16</v>
      </c>
      <c r="B9508">
        <v>3.1534972190856898</v>
      </c>
      <c r="C9508">
        <v>12.304902076721101</v>
      </c>
      <c r="D9508">
        <v>3.1534972190856898</v>
      </c>
      <c r="E9508">
        <v>31.218871303322398</v>
      </c>
      <c r="F9508">
        <v>244.50981271332199</v>
      </c>
      <c r="G9508">
        <v>116.207724999999</v>
      </c>
    </row>
    <row r="9509" spans="1:7" x14ac:dyDescent="0.25">
      <c r="A9509">
        <v>95.17</v>
      </c>
      <c r="B9509">
        <v>3.15382623672485</v>
      </c>
      <c r="C9509">
        <v>12.304369926452599</v>
      </c>
      <c r="D9509">
        <v>3.15382623672485</v>
      </c>
      <c r="E9509">
        <v>31.219200320961601</v>
      </c>
      <c r="F9509">
        <v>244.51014173096101</v>
      </c>
      <c r="G9509">
        <v>116.21772499999901</v>
      </c>
    </row>
    <row r="9510" spans="1:7" x14ac:dyDescent="0.25">
      <c r="A9510">
        <v>95.18</v>
      </c>
      <c r="B9510">
        <v>3.1541187763214098</v>
      </c>
      <c r="C9510">
        <v>12.303789138793899</v>
      </c>
      <c r="D9510">
        <v>3.1541187763214098</v>
      </c>
      <c r="E9510">
        <v>31.219492860558201</v>
      </c>
      <c r="F9510">
        <v>244.51043427055799</v>
      </c>
      <c r="G9510">
        <v>116.227724999999</v>
      </c>
    </row>
    <row r="9511" spans="1:7" x14ac:dyDescent="0.25">
      <c r="A9511">
        <v>95.19</v>
      </c>
      <c r="B9511">
        <v>3.1544153690338099</v>
      </c>
      <c r="C9511">
        <v>12.303300857543899</v>
      </c>
      <c r="D9511">
        <v>3.1544153690338099</v>
      </c>
      <c r="E9511">
        <v>31.2197894532706</v>
      </c>
      <c r="F9511">
        <v>244.51073086327</v>
      </c>
      <c r="G9511">
        <v>116.237724999999</v>
      </c>
    </row>
    <row r="9512" spans="1:7" x14ac:dyDescent="0.25">
      <c r="A9512">
        <v>95.2</v>
      </c>
      <c r="B9512">
        <v>3.1547577381134002</v>
      </c>
      <c r="C9512">
        <v>12.302909851074199</v>
      </c>
      <c r="D9512">
        <v>3.1547577381134002</v>
      </c>
      <c r="E9512">
        <v>31.220131822350101</v>
      </c>
      <c r="F9512">
        <v>244.51107323234999</v>
      </c>
      <c r="G9512">
        <v>116.24772499999899</v>
      </c>
    </row>
    <row r="9513" spans="1:7" x14ac:dyDescent="0.25">
      <c r="A9513">
        <v>95.21</v>
      </c>
      <c r="B9513">
        <v>3.1550872325897199</v>
      </c>
      <c r="C9513">
        <v>12.3018217086791</v>
      </c>
      <c r="D9513">
        <v>3.1550872325897199</v>
      </c>
      <c r="E9513">
        <v>31.220461316826501</v>
      </c>
      <c r="F9513">
        <v>244.51140272682599</v>
      </c>
      <c r="G9513">
        <v>116.257724999999</v>
      </c>
    </row>
    <row r="9514" spans="1:7" x14ac:dyDescent="0.25">
      <c r="A9514">
        <v>95.22</v>
      </c>
      <c r="B9514">
        <v>3.15541243553161</v>
      </c>
      <c r="C9514">
        <v>12.3003482818603</v>
      </c>
      <c r="D9514">
        <v>3.15541243553161</v>
      </c>
      <c r="E9514">
        <v>31.220786519768399</v>
      </c>
      <c r="F9514">
        <v>244.511727929768</v>
      </c>
      <c r="G9514">
        <v>116.267724999999</v>
      </c>
    </row>
    <row r="9515" spans="1:7" x14ac:dyDescent="0.25">
      <c r="A9515">
        <v>95.23</v>
      </c>
      <c r="B9515">
        <v>3.15573930740356</v>
      </c>
      <c r="C9515">
        <v>12.2986841201782</v>
      </c>
      <c r="D9515">
        <v>3.15573930740356</v>
      </c>
      <c r="E9515">
        <v>31.221113391640301</v>
      </c>
      <c r="F9515">
        <v>244.51205480164001</v>
      </c>
      <c r="G9515">
        <v>116.27772499999899</v>
      </c>
    </row>
    <row r="9516" spans="1:7" x14ac:dyDescent="0.25">
      <c r="A9516">
        <v>95.24</v>
      </c>
      <c r="B9516">
        <v>3.1560845375061</v>
      </c>
      <c r="C9516">
        <v>12.2961988449096</v>
      </c>
      <c r="D9516">
        <v>3.1560845375061</v>
      </c>
      <c r="E9516">
        <v>31.221458621742801</v>
      </c>
      <c r="F9516">
        <v>244.512400031742</v>
      </c>
      <c r="G9516">
        <v>116.287724999999</v>
      </c>
    </row>
    <row r="9517" spans="1:7" x14ac:dyDescent="0.25">
      <c r="A9517">
        <v>95.25</v>
      </c>
      <c r="B9517">
        <v>3.1564037799835201</v>
      </c>
      <c r="C9517">
        <v>12.2953777313232</v>
      </c>
      <c r="D9517">
        <v>3.1564037799835201</v>
      </c>
      <c r="E9517">
        <v>31.2217778642203</v>
      </c>
      <c r="F9517">
        <v>244.51271927421999</v>
      </c>
      <c r="G9517">
        <v>116.29772499999901</v>
      </c>
    </row>
    <row r="9518" spans="1:7" x14ac:dyDescent="0.25">
      <c r="A9518">
        <v>95.259999999999906</v>
      </c>
      <c r="B9518">
        <v>3.1567223072052002</v>
      </c>
      <c r="C9518">
        <v>12.2956743240356</v>
      </c>
      <c r="D9518">
        <v>3.1567223072052002</v>
      </c>
      <c r="E9518">
        <v>31.222096391441902</v>
      </c>
      <c r="F9518">
        <v>244.51303780144099</v>
      </c>
      <c r="G9518">
        <v>116.307724999999</v>
      </c>
    </row>
    <row r="9519" spans="1:7" x14ac:dyDescent="0.25">
      <c r="A9519">
        <v>95.269999999999897</v>
      </c>
      <c r="B9519">
        <v>3.1570191383361799</v>
      </c>
      <c r="C9519">
        <v>12.295413017272899</v>
      </c>
      <c r="D9519">
        <v>3.1570191383361799</v>
      </c>
      <c r="E9519">
        <v>31.222393222572901</v>
      </c>
      <c r="F9519">
        <v>244.513334632572</v>
      </c>
      <c r="G9519">
        <v>116.317724999999</v>
      </c>
    </row>
    <row r="9520" spans="1:7" x14ac:dyDescent="0.25">
      <c r="A9520">
        <v>95.279999999999902</v>
      </c>
      <c r="B9520">
        <v>3.1573789119720401</v>
      </c>
      <c r="C9520">
        <v>12.295252799987701</v>
      </c>
      <c r="D9520">
        <v>3.1573789119720401</v>
      </c>
      <c r="E9520">
        <v>31.222752996208801</v>
      </c>
      <c r="F9520">
        <v>244.513694406208</v>
      </c>
      <c r="G9520">
        <v>116.32772499999901</v>
      </c>
    </row>
    <row r="9521" spans="1:7" x14ac:dyDescent="0.25">
      <c r="A9521">
        <v>95.289999999999907</v>
      </c>
      <c r="B9521">
        <v>3.1577548980712802</v>
      </c>
      <c r="C9521">
        <v>12.294405937194799</v>
      </c>
      <c r="D9521">
        <v>3.1577548980712802</v>
      </c>
      <c r="E9521">
        <v>31.223128982308001</v>
      </c>
      <c r="F9521">
        <v>244.51407039230801</v>
      </c>
      <c r="G9521">
        <v>116.337724999999</v>
      </c>
    </row>
    <row r="9522" spans="1:7" x14ac:dyDescent="0.25">
      <c r="A9522">
        <v>95.299999999999898</v>
      </c>
      <c r="B9522">
        <v>3.1580841541290199</v>
      </c>
      <c r="C9522">
        <v>12.292179107666</v>
      </c>
      <c r="D9522">
        <v>3.1580841541290199</v>
      </c>
      <c r="E9522">
        <v>31.223458238365801</v>
      </c>
      <c r="F9522">
        <v>244.51439964836501</v>
      </c>
      <c r="G9522">
        <v>116.347724999999</v>
      </c>
    </row>
    <row r="9523" spans="1:7" x14ac:dyDescent="0.25">
      <c r="A9523">
        <v>95.309999999999903</v>
      </c>
      <c r="B9523">
        <v>3.1583960056304901</v>
      </c>
      <c r="C9523">
        <v>12.291139602661101</v>
      </c>
      <c r="D9523">
        <v>3.1583960056304901</v>
      </c>
      <c r="E9523">
        <v>31.223770089867202</v>
      </c>
      <c r="F9523">
        <v>244.51471149986699</v>
      </c>
      <c r="G9523">
        <v>116.35772499999899</v>
      </c>
    </row>
    <row r="9524" spans="1:7" x14ac:dyDescent="0.25">
      <c r="A9524">
        <v>95.319999999999894</v>
      </c>
      <c r="B9524">
        <v>3.1586940288543701</v>
      </c>
      <c r="C9524">
        <v>12.2895975112915</v>
      </c>
      <c r="D9524">
        <v>3.1586940288543701</v>
      </c>
      <c r="E9524">
        <v>31.2240681130911</v>
      </c>
      <c r="F9524">
        <v>244.51500952309101</v>
      </c>
      <c r="G9524">
        <v>116.367724999999</v>
      </c>
    </row>
    <row r="9525" spans="1:7" x14ac:dyDescent="0.25">
      <c r="A9525">
        <v>95.329999999999899</v>
      </c>
      <c r="B9525">
        <v>3.1590211391448899</v>
      </c>
      <c r="C9525">
        <v>12.2892951965332</v>
      </c>
      <c r="D9525">
        <v>3.1590211391448899</v>
      </c>
      <c r="E9525">
        <v>31.224395223381599</v>
      </c>
      <c r="F9525">
        <v>244.515336633381</v>
      </c>
      <c r="G9525">
        <v>116.377724999999</v>
      </c>
    </row>
    <row r="9526" spans="1:7" x14ac:dyDescent="0.25">
      <c r="A9526">
        <v>95.340000000000103</v>
      </c>
      <c r="B9526">
        <v>3.1593484878539999</v>
      </c>
      <c r="C9526">
        <v>12.2893857955932</v>
      </c>
      <c r="D9526">
        <v>3.1593484878539999</v>
      </c>
      <c r="E9526">
        <v>31.224722572090698</v>
      </c>
      <c r="F9526">
        <v>244.51566398208999</v>
      </c>
      <c r="G9526">
        <v>116.387725</v>
      </c>
    </row>
    <row r="9527" spans="1:7" x14ac:dyDescent="0.25">
      <c r="A9527">
        <v>95.350000000000094</v>
      </c>
      <c r="B9527">
        <v>3.1596722602844198</v>
      </c>
      <c r="C9527">
        <v>12.288963317871</v>
      </c>
      <c r="D9527">
        <v>3.1596722602844198</v>
      </c>
      <c r="E9527">
        <v>31.2250463445212</v>
      </c>
      <c r="F9527">
        <v>244.51598775452101</v>
      </c>
      <c r="G9527">
        <v>116.39772499999999</v>
      </c>
    </row>
    <row r="9528" spans="1:7" x14ac:dyDescent="0.25">
      <c r="A9528">
        <v>95.360000000000099</v>
      </c>
      <c r="B9528">
        <v>3.1600346565246502</v>
      </c>
      <c r="C9528">
        <v>12.287981986999499</v>
      </c>
      <c r="D9528">
        <v>3.1600346565246502</v>
      </c>
      <c r="E9528">
        <v>31.225408740761399</v>
      </c>
      <c r="F9528">
        <v>244.51635015076101</v>
      </c>
      <c r="G9528">
        <v>116.407725</v>
      </c>
    </row>
    <row r="9529" spans="1:7" x14ac:dyDescent="0.25">
      <c r="A9529">
        <v>95.370000000000104</v>
      </c>
      <c r="B9529">
        <v>3.1603908538818302</v>
      </c>
      <c r="C9529">
        <v>12.287274360656699</v>
      </c>
      <c r="D9529">
        <v>3.1603908538818302</v>
      </c>
      <c r="E9529">
        <v>31.225764938118601</v>
      </c>
      <c r="F9529">
        <v>244.51670634811799</v>
      </c>
      <c r="G9529">
        <v>116.417725</v>
      </c>
    </row>
    <row r="9530" spans="1:7" x14ac:dyDescent="0.25">
      <c r="A9530">
        <v>95.380000000000095</v>
      </c>
      <c r="B9530">
        <v>3.1607260704040501</v>
      </c>
      <c r="C9530">
        <v>12.2864065170288</v>
      </c>
      <c r="D9530">
        <v>3.1607260704040501</v>
      </c>
      <c r="E9530">
        <v>31.2261001546408</v>
      </c>
      <c r="F9530">
        <v>244.51704156464001</v>
      </c>
      <c r="G9530">
        <v>116.427725</v>
      </c>
    </row>
    <row r="9531" spans="1:7" x14ac:dyDescent="0.25">
      <c r="A9531">
        <v>95.3900000000001</v>
      </c>
      <c r="B9531">
        <v>3.1610579490661599</v>
      </c>
      <c r="C9531">
        <v>12.2861995697021</v>
      </c>
      <c r="D9531">
        <v>3.1610579490661599</v>
      </c>
      <c r="E9531">
        <v>31.226432033302899</v>
      </c>
      <c r="F9531">
        <v>244.51737344330201</v>
      </c>
      <c r="G9531">
        <v>116.437725</v>
      </c>
    </row>
    <row r="9532" spans="1:7" x14ac:dyDescent="0.25">
      <c r="A9532">
        <v>95.4</v>
      </c>
      <c r="B9532">
        <v>3.1613714694976802</v>
      </c>
      <c r="C9532">
        <v>12.2865552902221</v>
      </c>
      <c r="D9532">
        <v>3.1613714694976802</v>
      </c>
      <c r="E9532">
        <v>31.2267455537344</v>
      </c>
      <c r="F9532">
        <v>244.51768696373401</v>
      </c>
      <c r="G9532">
        <v>116.447724999999</v>
      </c>
    </row>
    <row r="9533" spans="1:7" x14ac:dyDescent="0.25">
      <c r="A9533">
        <v>95.41</v>
      </c>
      <c r="B9533">
        <v>3.1616978645324698</v>
      </c>
      <c r="C9533">
        <v>12.2868127822875</v>
      </c>
      <c r="D9533">
        <v>3.1616978645324698</v>
      </c>
      <c r="E9533">
        <v>31.227071948769201</v>
      </c>
      <c r="F9533">
        <v>244.518013358769</v>
      </c>
      <c r="G9533">
        <v>116.457724999999</v>
      </c>
    </row>
    <row r="9534" spans="1:7" x14ac:dyDescent="0.25">
      <c r="A9534">
        <v>95.42</v>
      </c>
      <c r="B9534">
        <v>3.1620671749114901</v>
      </c>
      <c r="C9534">
        <v>12.2869005203247</v>
      </c>
      <c r="D9534">
        <v>3.1620671749114901</v>
      </c>
      <c r="E9534">
        <v>31.2274412591482</v>
      </c>
      <c r="F9534">
        <v>244.518382669148</v>
      </c>
      <c r="G9534">
        <v>116.46772499999901</v>
      </c>
    </row>
    <row r="9535" spans="1:7" x14ac:dyDescent="0.25">
      <c r="A9535">
        <v>95.43</v>
      </c>
      <c r="B9535">
        <v>3.16241359710693</v>
      </c>
      <c r="C9535">
        <v>12.285546302795399</v>
      </c>
      <c r="D9535">
        <v>3.16241359710693</v>
      </c>
      <c r="E9535">
        <v>31.227787681343699</v>
      </c>
      <c r="F9535">
        <v>244.518729091343</v>
      </c>
      <c r="G9535">
        <v>116.477724999999</v>
      </c>
    </row>
    <row r="9536" spans="1:7" x14ac:dyDescent="0.25">
      <c r="A9536">
        <v>95.44</v>
      </c>
      <c r="B9536">
        <v>3.16274642944335</v>
      </c>
      <c r="C9536">
        <v>12.284078598022401</v>
      </c>
      <c r="D9536">
        <v>3.16274642944335</v>
      </c>
      <c r="E9536">
        <v>31.2281205136801</v>
      </c>
      <c r="F9536">
        <v>244.51906192368</v>
      </c>
      <c r="G9536">
        <v>116.487724999999</v>
      </c>
    </row>
    <row r="9537" spans="1:7" x14ac:dyDescent="0.25">
      <c r="A9537">
        <v>95.45</v>
      </c>
      <c r="B9537">
        <v>3.1630618572235099</v>
      </c>
      <c r="C9537">
        <v>12.283647537231399</v>
      </c>
      <c r="D9537">
        <v>3.1630618572235099</v>
      </c>
      <c r="E9537">
        <v>31.228435941460301</v>
      </c>
      <c r="F9537">
        <v>244.51937735146001</v>
      </c>
      <c r="G9537">
        <v>116.49772499999899</v>
      </c>
    </row>
    <row r="9538" spans="1:7" x14ac:dyDescent="0.25">
      <c r="A9538">
        <v>95.46</v>
      </c>
      <c r="B9538">
        <v>3.16339087486267</v>
      </c>
      <c r="C9538">
        <v>12.2831268310546</v>
      </c>
      <c r="D9538">
        <v>3.16339087486267</v>
      </c>
      <c r="E9538">
        <v>31.228764959099401</v>
      </c>
      <c r="F9538">
        <v>244.519706369099</v>
      </c>
      <c r="G9538">
        <v>116.507724999999</v>
      </c>
    </row>
    <row r="9539" spans="1:7" x14ac:dyDescent="0.25">
      <c r="A9539">
        <v>95.47</v>
      </c>
      <c r="B9539">
        <v>3.1637389659881499</v>
      </c>
      <c r="C9539">
        <v>12.282085418701101</v>
      </c>
      <c r="D9539">
        <v>3.1637389659881499</v>
      </c>
      <c r="E9539">
        <v>31.2291130502249</v>
      </c>
      <c r="F9539">
        <v>244.520054460224</v>
      </c>
      <c r="G9539">
        <v>116.517724999999</v>
      </c>
    </row>
    <row r="9540" spans="1:7" x14ac:dyDescent="0.25">
      <c r="A9540">
        <v>95.48</v>
      </c>
      <c r="B9540">
        <v>3.1640980243682799</v>
      </c>
      <c r="C9540">
        <v>12.2813873291015</v>
      </c>
      <c r="D9540">
        <v>3.1640980243682799</v>
      </c>
      <c r="E9540">
        <v>31.229472108604998</v>
      </c>
      <c r="F9540">
        <v>244.52041351860501</v>
      </c>
      <c r="G9540">
        <v>116.52772499999899</v>
      </c>
    </row>
    <row r="9541" spans="1:7" x14ac:dyDescent="0.25">
      <c r="A9541">
        <v>95.49</v>
      </c>
      <c r="B9541">
        <v>3.1644735336303702</v>
      </c>
      <c r="C9541">
        <v>12.281414985656699</v>
      </c>
      <c r="D9541">
        <v>3.1644735336303702</v>
      </c>
      <c r="E9541">
        <v>31.229847617867101</v>
      </c>
      <c r="F9541">
        <v>244.52078902786701</v>
      </c>
      <c r="G9541">
        <v>116.537724999999</v>
      </c>
    </row>
    <row r="9542" spans="1:7" x14ac:dyDescent="0.25">
      <c r="A9542">
        <v>95.5</v>
      </c>
      <c r="B9542">
        <v>3.1648426055908199</v>
      </c>
      <c r="C9542">
        <v>12.2817058563232</v>
      </c>
      <c r="D9542">
        <v>3.1648426055908199</v>
      </c>
      <c r="E9542">
        <v>31.2302166898276</v>
      </c>
      <c r="F9542">
        <v>244.52115809982701</v>
      </c>
      <c r="G9542">
        <v>116.54772499999901</v>
      </c>
    </row>
    <row r="9543" spans="1:7" x14ac:dyDescent="0.25">
      <c r="A9543">
        <v>95.509999999999906</v>
      </c>
      <c r="B9543">
        <v>3.1652033329010001</v>
      </c>
      <c r="C9543">
        <v>12.2820281982421</v>
      </c>
      <c r="D9543">
        <v>3.1652033329010001</v>
      </c>
      <c r="E9543">
        <v>31.230577417137699</v>
      </c>
      <c r="F9543">
        <v>244.52151882713699</v>
      </c>
      <c r="G9543">
        <v>116.557724999999</v>
      </c>
    </row>
    <row r="9544" spans="1:7" x14ac:dyDescent="0.25">
      <c r="A9544">
        <v>95.519999999999897</v>
      </c>
      <c r="B9544">
        <v>3.1655511856079102</v>
      </c>
      <c r="C9544">
        <v>12.282014846801699</v>
      </c>
      <c r="D9544">
        <v>3.1655511856079102</v>
      </c>
      <c r="E9544">
        <v>31.2309252698447</v>
      </c>
      <c r="F9544">
        <v>244.52186667984401</v>
      </c>
      <c r="G9544">
        <v>116.567724999999</v>
      </c>
    </row>
    <row r="9545" spans="1:7" x14ac:dyDescent="0.25">
      <c r="A9545">
        <v>95.529999999999902</v>
      </c>
      <c r="B9545">
        <v>3.1659004688262899</v>
      </c>
      <c r="C9545">
        <v>12.2839794158935</v>
      </c>
      <c r="D9545">
        <v>3.1659004688262899</v>
      </c>
      <c r="E9545">
        <v>31.231274553062999</v>
      </c>
      <c r="F9545">
        <v>244.52221596306299</v>
      </c>
      <c r="G9545">
        <v>116.57772499999901</v>
      </c>
    </row>
    <row r="9546" spans="1:7" x14ac:dyDescent="0.25">
      <c r="A9546">
        <v>95.539999999999907</v>
      </c>
      <c r="B9546">
        <v>3.1662745475768999</v>
      </c>
      <c r="C9546">
        <v>12.285983085632299</v>
      </c>
      <c r="D9546">
        <v>3.1662745475768999</v>
      </c>
      <c r="E9546">
        <v>31.231648631813599</v>
      </c>
      <c r="F9546">
        <v>244.522590041813</v>
      </c>
      <c r="G9546">
        <v>116.587724999999</v>
      </c>
    </row>
    <row r="9547" spans="1:7" x14ac:dyDescent="0.25">
      <c r="A9547">
        <v>95.549999999999898</v>
      </c>
      <c r="B9547">
        <v>3.16664361953735</v>
      </c>
      <c r="C9547">
        <v>12.2862243652343</v>
      </c>
      <c r="D9547">
        <v>3.16664361953735</v>
      </c>
      <c r="E9547">
        <v>31.232017703774101</v>
      </c>
      <c r="F9547">
        <v>244.52295911377399</v>
      </c>
      <c r="G9547">
        <v>116.597724999999</v>
      </c>
    </row>
    <row r="9548" spans="1:7" x14ac:dyDescent="0.25">
      <c r="A9548">
        <v>95.559999999999903</v>
      </c>
      <c r="B9548">
        <v>3.1669921875</v>
      </c>
      <c r="C9548">
        <v>12.287011146545399</v>
      </c>
      <c r="D9548">
        <v>3.1669921875</v>
      </c>
      <c r="E9548">
        <v>31.232366271736701</v>
      </c>
      <c r="F9548">
        <v>244.52330768173599</v>
      </c>
      <c r="G9548">
        <v>116.60772499999899</v>
      </c>
    </row>
    <row r="9549" spans="1:7" x14ac:dyDescent="0.25">
      <c r="A9549">
        <v>95.569999999999894</v>
      </c>
      <c r="B9549">
        <v>3.1673393249511701</v>
      </c>
      <c r="C9549">
        <v>12.2888679504394</v>
      </c>
      <c r="D9549">
        <v>3.1673393249511701</v>
      </c>
      <c r="E9549">
        <v>31.232713409187902</v>
      </c>
      <c r="F9549">
        <v>244.52365481918699</v>
      </c>
      <c r="G9549">
        <v>116.617724999999</v>
      </c>
    </row>
    <row r="9550" spans="1:7" x14ac:dyDescent="0.25">
      <c r="A9550">
        <v>95.579999999999899</v>
      </c>
      <c r="B9550">
        <v>3.1677205562591499</v>
      </c>
      <c r="C9550">
        <v>12.289710044860801</v>
      </c>
      <c r="D9550">
        <v>3.1677205562591499</v>
      </c>
      <c r="E9550">
        <v>31.233094640495899</v>
      </c>
      <c r="F9550">
        <v>244.524036050495</v>
      </c>
      <c r="G9550">
        <v>116.627724999999</v>
      </c>
    </row>
    <row r="9551" spans="1:7" x14ac:dyDescent="0.25">
      <c r="A9551">
        <v>95.590000000000103</v>
      </c>
      <c r="B9551">
        <v>3.16810750961303</v>
      </c>
      <c r="C9551">
        <v>12.289654731750399</v>
      </c>
      <c r="D9551">
        <v>3.16810750961303</v>
      </c>
      <c r="E9551">
        <v>31.233481593849799</v>
      </c>
      <c r="F9551">
        <v>244.52442300384899</v>
      </c>
      <c r="G9551">
        <v>116.637725</v>
      </c>
    </row>
    <row r="9552" spans="1:7" x14ac:dyDescent="0.25">
      <c r="A9552">
        <v>95.600000000000094</v>
      </c>
      <c r="B9552">
        <v>3.16851758956909</v>
      </c>
      <c r="C9552">
        <v>12.2899732589721</v>
      </c>
      <c r="D9552">
        <v>3.16851758956909</v>
      </c>
      <c r="E9552">
        <v>31.2338916738058</v>
      </c>
      <c r="F9552">
        <v>244.52483308380499</v>
      </c>
      <c r="G9552">
        <v>116.64772499999999</v>
      </c>
    </row>
    <row r="9553" spans="1:7" x14ac:dyDescent="0.25">
      <c r="A9553">
        <v>95.610000000000099</v>
      </c>
      <c r="B9553">
        <v>3.1688952445983798</v>
      </c>
      <c r="C9553">
        <v>12.2896528244018</v>
      </c>
      <c r="D9553">
        <v>3.1688952445983798</v>
      </c>
      <c r="E9553">
        <v>31.234269328835101</v>
      </c>
      <c r="F9553">
        <v>244.525210738835</v>
      </c>
      <c r="G9553">
        <v>116.657725</v>
      </c>
    </row>
    <row r="9554" spans="1:7" x14ac:dyDescent="0.25">
      <c r="A9554">
        <v>95.620000000000104</v>
      </c>
      <c r="B9554">
        <v>3.1692748069763099</v>
      </c>
      <c r="C9554">
        <v>12.289828300476</v>
      </c>
      <c r="D9554">
        <v>3.1692748069763099</v>
      </c>
      <c r="E9554">
        <v>31.234648891213102</v>
      </c>
      <c r="F9554">
        <v>244.52559030121299</v>
      </c>
      <c r="G9554">
        <v>116.667725</v>
      </c>
    </row>
    <row r="9555" spans="1:7" x14ac:dyDescent="0.25">
      <c r="A9555">
        <v>95.630000000000095</v>
      </c>
      <c r="B9555">
        <v>3.1696496009826598</v>
      </c>
      <c r="C9555">
        <v>12.289816856384199</v>
      </c>
      <c r="D9555">
        <v>3.1696496009826598</v>
      </c>
      <c r="E9555">
        <v>31.235023685219399</v>
      </c>
      <c r="F9555">
        <v>244.52596509521899</v>
      </c>
      <c r="G9555">
        <v>116.677725</v>
      </c>
    </row>
    <row r="9556" spans="1:7" x14ac:dyDescent="0.25">
      <c r="A9556">
        <v>95.6400000000001</v>
      </c>
      <c r="B9556">
        <v>3.17001128196716</v>
      </c>
      <c r="C9556">
        <v>12.2898607254028</v>
      </c>
      <c r="D9556">
        <v>3.17001128196716</v>
      </c>
      <c r="E9556">
        <v>31.2353853662039</v>
      </c>
      <c r="F9556">
        <v>244.52632677620301</v>
      </c>
      <c r="G9556">
        <v>116.687725</v>
      </c>
    </row>
    <row r="9557" spans="1:7" x14ac:dyDescent="0.25">
      <c r="A9557">
        <v>95.65</v>
      </c>
      <c r="B9557">
        <v>3.1703815460204998</v>
      </c>
      <c r="C9557">
        <v>12.290225982666</v>
      </c>
      <c r="D9557">
        <v>3.1703815460204998</v>
      </c>
      <c r="E9557">
        <v>31.235755630257302</v>
      </c>
      <c r="F9557">
        <v>244.52669704025701</v>
      </c>
      <c r="G9557">
        <v>116.697724999999</v>
      </c>
    </row>
    <row r="9558" spans="1:7" x14ac:dyDescent="0.25">
      <c r="A9558">
        <v>95.66</v>
      </c>
      <c r="B9558">
        <v>3.1707117557525599</v>
      </c>
      <c r="C9558">
        <v>12.291402816772401</v>
      </c>
      <c r="D9558">
        <v>3.1707117557525599</v>
      </c>
      <c r="E9558">
        <v>31.2360858399893</v>
      </c>
      <c r="F9558">
        <v>244.527027249989</v>
      </c>
      <c r="G9558">
        <v>116.707724999999</v>
      </c>
    </row>
    <row r="9559" spans="1:7" x14ac:dyDescent="0.25">
      <c r="A9559">
        <v>95.67</v>
      </c>
      <c r="B9559">
        <v>3.1710677146911599</v>
      </c>
      <c r="C9559">
        <v>12.290316581726</v>
      </c>
      <c r="D9559">
        <v>3.1710677146911599</v>
      </c>
      <c r="E9559">
        <v>31.236441798927899</v>
      </c>
      <c r="F9559">
        <v>244.52738320892701</v>
      </c>
      <c r="G9559">
        <v>116.71772499999901</v>
      </c>
    </row>
    <row r="9560" spans="1:7" x14ac:dyDescent="0.25">
      <c r="A9560">
        <v>95.68</v>
      </c>
      <c r="B9560">
        <v>3.1714494228363002</v>
      </c>
      <c r="C9560">
        <v>12.2910041809082</v>
      </c>
      <c r="D9560">
        <v>3.1714494228363002</v>
      </c>
      <c r="E9560">
        <v>31.236823507073002</v>
      </c>
      <c r="F9560">
        <v>244.527764917073</v>
      </c>
      <c r="G9560">
        <v>116.727724999999</v>
      </c>
    </row>
    <row r="9561" spans="1:7" x14ac:dyDescent="0.25">
      <c r="A9561">
        <v>95.69</v>
      </c>
      <c r="B9561">
        <v>3.1717901229858301</v>
      </c>
      <c r="C9561">
        <v>12.291210174560501</v>
      </c>
      <c r="D9561">
        <v>3.1717901229858301</v>
      </c>
      <c r="E9561">
        <v>31.237164207222602</v>
      </c>
      <c r="F9561">
        <v>244.528105617222</v>
      </c>
      <c r="G9561">
        <v>116.737724999999</v>
      </c>
    </row>
    <row r="9562" spans="1:7" x14ac:dyDescent="0.25">
      <c r="A9562">
        <v>95.7</v>
      </c>
      <c r="B9562">
        <v>3.1721546649932799</v>
      </c>
      <c r="C9562">
        <v>12.291276931762599</v>
      </c>
      <c r="D9562">
        <v>3.1721546649932799</v>
      </c>
      <c r="E9562">
        <v>31.237528749229998</v>
      </c>
      <c r="F9562">
        <v>244.52847015923001</v>
      </c>
      <c r="G9562">
        <v>116.74772499999899</v>
      </c>
    </row>
    <row r="9563" spans="1:7" x14ac:dyDescent="0.25">
      <c r="A9563">
        <v>95.71</v>
      </c>
      <c r="B9563">
        <v>3.1725430488586399</v>
      </c>
      <c r="C9563">
        <v>12.2918043136596</v>
      </c>
      <c r="D9563">
        <v>3.1725430488586399</v>
      </c>
      <c r="E9563">
        <v>31.237917133095401</v>
      </c>
      <c r="F9563">
        <v>244.528858543095</v>
      </c>
      <c r="G9563">
        <v>116.757724999999</v>
      </c>
    </row>
    <row r="9564" spans="1:7" x14ac:dyDescent="0.25">
      <c r="A9564">
        <v>95.72</v>
      </c>
      <c r="B9564">
        <v>3.1728966236114502</v>
      </c>
      <c r="C9564">
        <v>12.2926063537597</v>
      </c>
      <c r="D9564">
        <v>3.1728966236114502</v>
      </c>
      <c r="E9564">
        <v>31.238270707848201</v>
      </c>
      <c r="F9564">
        <v>244.529212117848</v>
      </c>
      <c r="G9564">
        <v>116.767724999999</v>
      </c>
    </row>
    <row r="9565" spans="1:7" x14ac:dyDescent="0.25">
      <c r="A9565">
        <v>95.73</v>
      </c>
      <c r="B9565">
        <v>3.1732258796691801</v>
      </c>
      <c r="C9565">
        <v>12.291725158691399</v>
      </c>
      <c r="D9565">
        <v>3.1732258796691801</v>
      </c>
      <c r="E9565">
        <v>31.238599963905902</v>
      </c>
      <c r="F9565">
        <v>244.529541373905</v>
      </c>
      <c r="G9565">
        <v>116.77772499999899</v>
      </c>
    </row>
    <row r="9566" spans="1:7" x14ac:dyDescent="0.25">
      <c r="A9566">
        <v>95.74</v>
      </c>
      <c r="B9566">
        <v>3.1735594272613499</v>
      </c>
      <c r="C9566">
        <v>12.2910871505737</v>
      </c>
      <c r="D9566">
        <v>3.1735594272613499</v>
      </c>
      <c r="E9566">
        <v>31.2389335114981</v>
      </c>
      <c r="F9566">
        <v>244.52987492149799</v>
      </c>
      <c r="G9566">
        <v>116.787724999999</v>
      </c>
    </row>
    <row r="9567" spans="1:7" x14ac:dyDescent="0.25">
      <c r="A9567">
        <v>95.75</v>
      </c>
      <c r="B9567">
        <v>3.1738979816436701</v>
      </c>
      <c r="C9567">
        <v>12.2912340164184</v>
      </c>
      <c r="D9567">
        <v>3.1738979816436701</v>
      </c>
      <c r="E9567">
        <v>31.2392720658804</v>
      </c>
      <c r="F9567">
        <v>244.53021347588</v>
      </c>
      <c r="G9567">
        <v>116.79772499999901</v>
      </c>
    </row>
    <row r="9568" spans="1:7" x14ac:dyDescent="0.25">
      <c r="A9568">
        <v>95.759999999999906</v>
      </c>
      <c r="B9568">
        <v>3.17422270774841</v>
      </c>
      <c r="C9568">
        <v>12.289409637451101</v>
      </c>
      <c r="D9568">
        <v>3.17422270774841</v>
      </c>
      <c r="E9568">
        <v>31.2395967919852</v>
      </c>
      <c r="F9568">
        <v>244.530538201985</v>
      </c>
      <c r="G9568">
        <v>116.807724999999</v>
      </c>
    </row>
    <row r="9569" spans="1:7" x14ac:dyDescent="0.25">
      <c r="A9569">
        <v>95.769999999999897</v>
      </c>
      <c r="B9569">
        <v>3.1745398044586102</v>
      </c>
      <c r="C9569">
        <v>12.2886295318603</v>
      </c>
      <c r="D9569">
        <v>3.1745398044586102</v>
      </c>
      <c r="E9569">
        <v>31.239913888695401</v>
      </c>
      <c r="F9569">
        <v>244.530855298695</v>
      </c>
      <c r="G9569">
        <v>116.817724999999</v>
      </c>
    </row>
    <row r="9570" spans="1:7" x14ac:dyDescent="0.25">
      <c r="A9570">
        <v>95.779999999999902</v>
      </c>
      <c r="B9570">
        <v>3.1748847961425701</v>
      </c>
      <c r="C9570">
        <v>12.286924362182599</v>
      </c>
      <c r="D9570">
        <v>3.1748847961425701</v>
      </c>
      <c r="E9570">
        <v>31.240258880379301</v>
      </c>
      <c r="F9570">
        <v>244.53120029037899</v>
      </c>
      <c r="G9570">
        <v>116.82772499999901</v>
      </c>
    </row>
    <row r="9571" spans="1:7" x14ac:dyDescent="0.25">
      <c r="A9571">
        <v>95.789999999999907</v>
      </c>
      <c r="B9571">
        <v>3.1752154827117902</v>
      </c>
      <c r="C9571">
        <v>12.2857084274291</v>
      </c>
      <c r="D9571">
        <v>3.1752154827117902</v>
      </c>
      <c r="E9571">
        <v>31.240589566948501</v>
      </c>
      <c r="F9571">
        <v>244.53153097694801</v>
      </c>
      <c r="G9571">
        <v>116.837724999999</v>
      </c>
    </row>
    <row r="9572" spans="1:7" x14ac:dyDescent="0.25">
      <c r="A9572">
        <v>95.799999999999898</v>
      </c>
      <c r="B9572">
        <v>3.1755256652832</v>
      </c>
      <c r="C9572">
        <v>12.285152435302701</v>
      </c>
      <c r="D9572">
        <v>3.1755256652832</v>
      </c>
      <c r="E9572">
        <v>31.240899749519901</v>
      </c>
      <c r="F9572">
        <v>244.53184115951899</v>
      </c>
      <c r="G9572">
        <v>116.847724999999</v>
      </c>
    </row>
    <row r="9573" spans="1:7" x14ac:dyDescent="0.25">
      <c r="A9573">
        <v>95.809999999999903</v>
      </c>
      <c r="B9573">
        <v>3.1758654117584202</v>
      </c>
      <c r="C9573">
        <v>12.2845659255981</v>
      </c>
      <c r="D9573">
        <v>3.1758654117584202</v>
      </c>
      <c r="E9573">
        <v>31.241239495995199</v>
      </c>
      <c r="F9573">
        <v>244.53218090599501</v>
      </c>
      <c r="G9573">
        <v>116.85772499999899</v>
      </c>
    </row>
    <row r="9574" spans="1:7" x14ac:dyDescent="0.25">
      <c r="A9574">
        <v>95.819999999999894</v>
      </c>
      <c r="B9574">
        <v>3.1761791706085201</v>
      </c>
      <c r="C9574">
        <v>12.282972335815399</v>
      </c>
      <c r="D9574">
        <v>3.1761791706085201</v>
      </c>
      <c r="E9574">
        <v>31.2415532548453</v>
      </c>
      <c r="F9574">
        <v>244.53249466484499</v>
      </c>
      <c r="G9574">
        <v>116.867724999999</v>
      </c>
    </row>
    <row r="9575" spans="1:7" x14ac:dyDescent="0.25">
      <c r="A9575">
        <v>95.829999999999899</v>
      </c>
      <c r="B9575">
        <v>3.1764619350433301</v>
      </c>
      <c r="C9575">
        <v>12.281940460205</v>
      </c>
      <c r="D9575">
        <v>3.1764619350433301</v>
      </c>
      <c r="E9575">
        <v>31.2418360192801</v>
      </c>
      <c r="F9575">
        <v>244.53277742928</v>
      </c>
      <c r="G9575">
        <v>116.877724999999</v>
      </c>
    </row>
    <row r="9576" spans="1:7" x14ac:dyDescent="0.25">
      <c r="A9576">
        <v>95.840000000000103</v>
      </c>
      <c r="B9576">
        <v>3.17676830291748</v>
      </c>
      <c r="C9576">
        <v>12.2810287475585</v>
      </c>
      <c r="D9576">
        <v>3.17676830291748</v>
      </c>
      <c r="E9576">
        <v>31.2421423871542</v>
      </c>
      <c r="F9576">
        <v>244.53308379715401</v>
      </c>
      <c r="G9576">
        <v>116.887725</v>
      </c>
    </row>
    <row r="9577" spans="1:7" x14ac:dyDescent="0.25">
      <c r="A9577">
        <v>95.850000000000094</v>
      </c>
      <c r="B9577">
        <v>3.1770815849304102</v>
      </c>
      <c r="C9577">
        <v>12.2804403305053</v>
      </c>
      <c r="D9577">
        <v>3.1770815849304102</v>
      </c>
      <c r="E9577">
        <v>31.2424556691672</v>
      </c>
      <c r="F9577">
        <v>244.533397079167</v>
      </c>
      <c r="G9577">
        <v>116.89772499999999</v>
      </c>
    </row>
    <row r="9578" spans="1:7" x14ac:dyDescent="0.25">
      <c r="A9578">
        <v>95.860000000000099</v>
      </c>
      <c r="B9578">
        <v>3.1774165630340501</v>
      </c>
      <c r="C9578">
        <v>12.2805814743041</v>
      </c>
      <c r="D9578">
        <v>3.1774165630340501</v>
      </c>
      <c r="E9578">
        <v>31.242790647270802</v>
      </c>
      <c r="F9578">
        <v>244.53373205726999</v>
      </c>
      <c r="G9578">
        <v>116.907725</v>
      </c>
    </row>
    <row r="9579" spans="1:7" x14ac:dyDescent="0.25">
      <c r="A9579">
        <v>95.870000000000104</v>
      </c>
      <c r="B9579">
        <v>3.17776203155517</v>
      </c>
      <c r="C9579">
        <v>12.280158042907701</v>
      </c>
      <c r="D9579">
        <v>3.17776203155517</v>
      </c>
      <c r="E9579">
        <v>31.243136115791899</v>
      </c>
      <c r="F9579">
        <v>244.53407752579099</v>
      </c>
      <c r="G9579">
        <v>116.917725</v>
      </c>
    </row>
    <row r="9580" spans="1:7" x14ac:dyDescent="0.25">
      <c r="A9580">
        <v>95.880000000000095</v>
      </c>
      <c r="B9580">
        <v>3.1780745983123699</v>
      </c>
      <c r="C9580">
        <v>12.2785873413085</v>
      </c>
      <c r="D9580">
        <v>3.1780745983123699</v>
      </c>
      <c r="E9580">
        <v>31.243448682549101</v>
      </c>
      <c r="F9580">
        <v>244.53439009254899</v>
      </c>
      <c r="G9580">
        <v>116.927725</v>
      </c>
    </row>
    <row r="9581" spans="1:7" x14ac:dyDescent="0.25">
      <c r="A9581">
        <v>95.8900000000001</v>
      </c>
      <c r="B9581">
        <v>3.1783473491668701</v>
      </c>
      <c r="C9581">
        <v>12.2780752182006</v>
      </c>
      <c r="D9581">
        <v>3.1783473491668701</v>
      </c>
      <c r="E9581">
        <v>31.2437214334036</v>
      </c>
      <c r="F9581">
        <v>244.534662843403</v>
      </c>
      <c r="G9581">
        <v>116.937725</v>
      </c>
    </row>
    <row r="9582" spans="1:7" x14ac:dyDescent="0.25">
      <c r="A9582">
        <v>95.9</v>
      </c>
      <c r="B9582">
        <v>3.1786756515502899</v>
      </c>
      <c r="C9582">
        <v>12.277102470397899</v>
      </c>
      <c r="D9582">
        <v>3.1786756515502899</v>
      </c>
      <c r="E9582">
        <v>31.244049735787002</v>
      </c>
      <c r="F9582">
        <v>244.53499114578699</v>
      </c>
      <c r="G9582">
        <v>116.947724999999</v>
      </c>
    </row>
    <row r="9583" spans="1:7" x14ac:dyDescent="0.25">
      <c r="A9583">
        <v>95.91</v>
      </c>
      <c r="B9583">
        <v>3.17898273468017</v>
      </c>
      <c r="C9583">
        <v>12.276318550109799</v>
      </c>
      <c r="D9583">
        <v>3.17898273468017</v>
      </c>
      <c r="E9583">
        <v>31.244356818916899</v>
      </c>
      <c r="F9583">
        <v>244.53529822891599</v>
      </c>
      <c r="G9583">
        <v>116.957724999999</v>
      </c>
    </row>
    <row r="9584" spans="1:7" x14ac:dyDescent="0.25">
      <c r="A9584">
        <v>95.92</v>
      </c>
      <c r="B9584">
        <v>3.1792545318603498</v>
      </c>
      <c r="C9584">
        <v>12.275250434875399</v>
      </c>
      <c r="D9584">
        <v>3.1792545318603498</v>
      </c>
      <c r="E9584">
        <v>31.244628616097099</v>
      </c>
      <c r="F9584">
        <v>244.53557002609699</v>
      </c>
      <c r="G9584">
        <v>116.96772499999901</v>
      </c>
    </row>
    <row r="9585" spans="1:7" x14ac:dyDescent="0.25">
      <c r="A9585">
        <v>95.93</v>
      </c>
      <c r="B9585">
        <v>3.1795520782470699</v>
      </c>
      <c r="C9585">
        <v>12.274641036987299</v>
      </c>
      <c r="D9585">
        <v>3.1795520782470699</v>
      </c>
      <c r="E9585">
        <v>31.2449261624838</v>
      </c>
      <c r="F9585">
        <v>244.535867572483</v>
      </c>
      <c r="G9585">
        <v>116.977724999999</v>
      </c>
    </row>
    <row r="9586" spans="1:7" x14ac:dyDescent="0.25">
      <c r="A9586">
        <v>95.94</v>
      </c>
      <c r="B9586">
        <v>3.1798892021179102</v>
      </c>
      <c r="C9586">
        <v>12.273587226867599</v>
      </c>
      <c r="D9586">
        <v>3.1798892021179102</v>
      </c>
      <c r="E9586">
        <v>31.2452632863547</v>
      </c>
      <c r="F9586">
        <v>244.53620469635399</v>
      </c>
      <c r="G9586">
        <v>116.987724999999</v>
      </c>
    </row>
    <row r="9587" spans="1:7" x14ac:dyDescent="0.25">
      <c r="A9587">
        <v>95.95</v>
      </c>
      <c r="B9587">
        <v>3.1801693439483598</v>
      </c>
      <c r="C9587">
        <v>12.272240638732899</v>
      </c>
      <c r="D9587">
        <v>3.1801693439483598</v>
      </c>
      <c r="E9587">
        <v>31.245543428185101</v>
      </c>
      <c r="F9587">
        <v>244.536484838185</v>
      </c>
      <c r="G9587">
        <v>116.99772499999899</v>
      </c>
    </row>
    <row r="9588" spans="1:7" x14ac:dyDescent="0.25">
      <c r="A9588">
        <v>95.96</v>
      </c>
      <c r="B9588">
        <v>3.1804950237274099</v>
      </c>
      <c r="C9588">
        <v>12.2699670791625</v>
      </c>
      <c r="D9588">
        <v>3.1804950237274099</v>
      </c>
      <c r="E9588">
        <v>31.2458691079642</v>
      </c>
      <c r="F9588">
        <v>244.536810517964</v>
      </c>
      <c r="G9588">
        <v>117.007724999999</v>
      </c>
    </row>
    <row r="9589" spans="1:7" x14ac:dyDescent="0.25">
      <c r="A9589">
        <v>95.97</v>
      </c>
      <c r="B9589">
        <v>3.1808178424835201</v>
      </c>
      <c r="C9589">
        <v>12.268557548522899</v>
      </c>
      <c r="D9589">
        <v>3.1808178424835201</v>
      </c>
      <c r="E9589">
        <v>31.2461919267203</v>
      </c>
      <c r="F9589">
        <v>244.53713333671999</v>
      </c>
      <c r="G9589">
        <v>117.017724999999</v>
      </c>
    </row>
    <row r="9590" spans="1:7" x14ac:dyDescent="0.25">
      <c r="A9590">
        <v>95.98</v>
      </c>
      <c r="B9590">
        <v>3.1811339855193999</v>
      </c>
      <c r="C9590">
        <v>12.268438339233301</v>
      </c>
      <c r="D9590">
        <v>3.1811339855193999</v>
      </c>
      <c r="E9590">
        <v>31.246508069756199</v>
      </c>
      <c r="F9590">
        <v>244.53744947975599</v>
      </c>
      <c r="G9590">
        <v>117.02772499999899</v>
      </c>
    </row>
    <row r="9591" spans="1:7" x14ac:dyDescent="0.25">
      <c r="A9591">
        <v>95.99</v>
      </c>
      <c r="B9591">
        <v>3.1814601421356201</v>
      </c>
      <c r="C9591">
        <v>12.2676582336425</v>
      </c>
      <c r="D9591">
        <v>3.1814601421356201</v>
      </c>
      <c r="E9591">
        <v>31.2468342263724</v>
      </c>
      <c r="F9591">
        <v>244.537775636372</v>
      </c>
      <c r="G9591">
        <v>117.037724999999</v>
      </c>
    </row>
    <row r="9592" spans="1:7" x14ac:dyDescent="0.25">
      <c r="A9592">
        <v>96</v>
      </c>
      <c r="B9592">
        <v>3.1817762851714999</v>
      </c>
      <c r="C9592">
        <v>12.267264366149901</v>
      </c>
      <c r="D9592">
        <v>3.1817762851714999</v>
      </c>
      <c r="E9592">
        <v>31.247150369408299</v>
      </c>
      <c r="F9592">
        <v>244.53809177940801</v>
      </c>
      <c r="G9592">
        <v>117.04772499999901</v>
      </c>
    </row>
    <row r="9593" spans="1:7" x14ac:dyDescent="0.25">
      <c r="A9593">
        <v>96.009999999999906</v>
      </c>
      <c r="B9593">
        <v>3.18207836151123</v>
      </c>
      <c r="C9593">
        <v>12.265310287475501</v>
      </c>
      <c r="D9593">
        <v>3.18207836151123</v>
      </c>
      <c r="E9593">
        <v>31.247452445747999</v>
      </c>
      <c r="F9593">
        <v>244.53839385574801</v>
      </c>
      <c r="G9593">
        <v>117.057724999999</v>
      </c>
    </row>
    <row r="9594" spans="1:7" x14ac:dyDescent="0.25">
      <c r="A9594">
        <v>96.019999999999897</v>
      </c>
      <c r="B9594">
        <v>3.18237257003784</v>
      </c>
      <c r="C9594">
        <v>12.264568328857401</v>
      </c>
      <c r="D9594">
        <v>3.18237257003784</v>
      </c>
      <c r="E9594">
        <v>31.2477466542746</v>
      </c>
      <c r="F9594">
        <v>244.538688064274</v>
      </c>
      <c r="G9594">
        <v>117.067724999999</v>
      </c>
    </row>
    <row r="9595" spans="1:7" x14ac:dyDescent="0.25">
      <c r="A9595">
        <v>96.029999999999902</v>
      </c>
      <c r="B9595">
        <v>3.18265652656555</v>
      </c>
      <c r="C9595">
        <v>12.263451576232899</v>
      </c>
      <c r="D9595">
        <v>3.18265652656555</v>
      </c>
      <c r="E9595">
        <v>31.248030610802299</v>
      </c>
      <c r="F9595">
        <v>244.53897202080199</v>
      </c>
      <c r="G9595">
        <v>117.07772499999901</v>
      </c>
    </row>
    <row r="9596" spans="1:7" x14ac:dyDescent="0.25">
      <c r="A9596">
        <v>96.039999999999907</v>
      </c>
      <c r="B9596">
        <v>3.18293285369873</v>
      </c>
      <c r="C9596">
        <v>12.263352394104</v>
      </c>
      <c r="D9596">
        <v>3.18293285369873</v>
      </c>
      <c r="E9596">
        <v>31.248306937935499</v>
      </c>
      <c r="F9596">
        <v>244.539248347935</v>
      </c>
      <c r="G9596">
        <v>117.087724999999</v>
      </c>
    </row>
    <row r="9597" spans="1:7" x14ac:dyDescent="0.25">
      <c r="A9597">
        <v>96.049999999999898</v>
      </c>
      <c r="B9597">
        <v>3.1832609176635698</v>
      </c>
      <c r="C9597">
        <v>12.2632436752319</v>
      </c>
      <c r="D9597">
        <v>3.1832609176635698</v>
      </c>
      <c r="E9597">
        <v>31.248635001900301</v>
      </c>
      <c r="F9597">
        <v>244.53957641189999</v>
      </c>
      <c r="G9597">
        <v>117.097724999999</v>
      </c>
    </row>
    <row r="9598" spans="1:7" x14ac:dyDescent="0.25">
      <c r="A9598">
        <v>96.059999999999903</v>
      </c>
      <c r="B9598">
        <v>3.1835918426513601</v>
      </c>
      <c r="C9598">
        <v>12.262258529663001</v>
      </c>
      <c r="D9598">
        <v>3.1835918426513601</v>
      </c>
      <c r="E9598">
        <v>31.248965926888101</v>
      </c>
      <c r="F9598">
        <v>244.53990733688801</v>
      </c>
      <c r="G9598">
        <v>117.10772499999899</v>
      </c>
    </row>
    <row r="9599" spans="1:7" x14ac:dyDescent="0.25">
      <c r="A9599">
        <v>96.069999999999894</v>
      </c>
      <c r="B9599">
        <v>3.1839456558227499</v>
      </c>
      <c r="C9599">
        <v>12.261018753051699</v>
      </c>
      <c r="D9599">
        <v>3.1839456558227499</v>
      </c>
      <c r="E9599">
        <v>31.249319740059502</v>
      </c>
      <c r="F9599">
        <v>244.540261150059</v>
      </c>
      <c r="G9599">
        <v>117.117724999999</v>
      </c>
    </row>
    <row r="9600" spans="1:7" x14ac:dyDescent="0.25">
      <c r="A9600">
        <v>96.079999999999899</v>
      </c>
      <c r="B9600">
        <v>3.18426489830017</v>
      </c>
      <c r="C9600">
        <v>12.2607202529907</v>
      </c>
      <c r="D9600">
        <v>3.18426489830017</v>
      </c>
      <c r="E9600">
        <v>31.249638982536901</v>
      </c>
      <c r="F9600">
        <v>244.54058039253599</v>
      </c>
      <c r="G9600">
        <v>117.127724999999</v>
      </c>
    </row>
    <row r="9601" spans="1:7" x14ac:dyDescent="0.25">
      <c r="A9601">
        <v>96.090000000000103</v>
      </c>
      <c r="B9601">
        <v>3.1845452785491899</v>
      </c>
      <c r="C9601">
        <v>12.2604875564575</v>
      </c>
      <c r="D9601">
        <v>3.1845452785491899</v>
      </c>
      <c r="E9601">
        <v>31.249919362785899</v>
      </c>
      <c r="F9601">
        <v>244.54086077278501</v>
      </c>
      <c r="G9601">
        <v>117.137725</v>
      </c>
    </row>
    <row r="9602" spans="1:7" x14ac:dyDescent="0.25">
      <c r="A9602">
        <v>96.100000000000094</v>
      </c>
      <c r="B9602">
        <v>3.18484282493591</v>
      </c>
      <c r="C9602">
        <v>12.2605390548706</v>
      </c>
      <c r="D9602">
        <v>3.18484282493591</v>
      </c>
      <c r="E9602">
        <v>31.2502169091727</v>
      </c>
      <c r="F9602">
        <v>244.54115831917201</v>
      </c>
      <c r="G9602">
        <v>117.14772499999999</v>
      </c>
    </row>
    <row r="9603" spans="1:7" x14ac:dyDescent="0.25">
      <c r="A9603">
        <v>96.110000000000099</v>
      </c>
      <c r="B9603">
        <v>3.18519783020019</v>
      </c>
      <c r="C9603">
        <v>12.261292457580501</v>
      </c>
      <c r="D9603">
        <v>3.18519783020019</v>
      </c>
      <c r="E9603">
        <v>31.2505719144369</v>
      </c>
      <c r="F9603">
        <v>244.54151332443601</v>
      </c>
      <c r="G9603">
        <v>117.157725</v>
      </c>
    </row>
    <row r="9604" spans="1:7" x14ac:dyDescent="0.25">
      <c r="A9604">
        <v>96.120000000000104</v>
      </c>
      <c r="B9604">
        <v>3.1855370998382502</v>
      </c>
      <c r="C9604">
        <v>12.261192321777299</v>
      </c>
      <c r="D9604">
        <v>3.1855370998382502</v>
      </c>
      <c r="E9604">
        <v>31.250911184075001</v>
      </c>
      <c r="F9604">
        <v>244.54185259407501</v>
      </c>
      <c r="G9604">
        <v>117.167725</v>
      </c>
    </row>
    <row r="9605" spans="1:7" x14ac:dyDescent="0.25">
      <c r="A9605">
        <v>96.130000000000095</v>
      </c>
      <c r="B9605">
        <v>3.1858663558959899</v>
      </c>
      <c r="C9605">
        <v>12.2613916397094</v>
      </c>
      <c r="D9605">
        <v>3.1858663558959899</v>
      </c>
      <c r="E9605">
        <v>31.251240440132701</v>
      </c>
      <c r="F9605">
        <v>244.54218185013201</v>
      </c>
      <c r="G9605">
        <v>117.177725</v>
      </c>
    </row>
    <row r="9606" spans="1:7" x14ac:dyDescent="0.25">
      <c r="A9606">
        <v>96.1400000000001</v>
      </c>
      <c r="B9606">
        <v>3.1861619949340798</v>
      </c>
      <c r="C9606">
        <v>12.260495185851999</v>
      </c>
      <c r="D9606">
        <v>3.1861619949340798</v>
      </c>
      <c r="E9606">
        <v>31.251536079170801</v>
      </c>
      <c r="F9606">
        <v>244.54247748917001</v>
      </c>
      <c r="G9606">
        <v>117.187725</v>
      </c>
    </row>
    <row r="9607" spans="1:7" x14ac:dyDescent="0.25">
      <c r="A9607">
        <v>96.15</v>
      </c>
      <c r="B9607">
        <v>3.1864526271820002</v>
      </c>
      <c r="C9607">
        <v>12.259507179260201</v>
      </c>
      <c r="D9607">
        <v>3.1864526271820002</v>
      </c>
      <c r="E9607">
        <v>31.251826711418801</v>
      </c>
      <c r="F9607">
        <v>244.54276812141799</v>
      </c>
      <c r="G9607">
        <v>117.197724999999</v>
      </c>
    </row>
    <row r="9608" spans="1:7" x14ac:dyDescent="0.25">
      <c r="A9608">
        <v>96.16</v>
      </c>
      <c r="B9608">
        <v>3.1867880821228001</v>
      </c>
      <c r="C9608">
        <v>12.259127616882299</v>
      </c>
      <c r="D9608">
        <v>3.1867880821228001</v>
      </c>
      <c r="E9608">
        <v>31.252162166359501</v>
      </c>
      <c r="F9608">
        <v>244.54310357635899</v>
      </c>
      <c r="G9608">
        <v>117.207724999999</v>
      </c>
    </row>
    <row r="9609" spans="1:7" x14ac:dyDescent="0.25">
      <c r="A9609">
        <v>96.17</v>
      </c>
      <c r="B9609">
        <v>3.18713331222534</v>
      </c>
      <c r="C9609">
        <v>12.259931564331</v>
      </c>
      <c r="D9609">
        <v>3.18713331222534</v>
      </c>
      <c r="E9609">
        <v>31.2525073964621</v>
      </c>
      <c r="F9609">
        <v>244.54344880646201</v>
      </c>
      <c r="G9609">
        <v>117.21772499999901</v>
      </c>
    </row>
    <row r="9610" spans="1:7" x14ac:dyDescent="0.25">
      <c r="A9610">
        <v>96.18</v>
      </c>
      <c r="B9610">
        <v>3.1874604225158598</v>
      </c>
      <c r="C9610">
        <v>12.259773254394499</v>
      </c>
      <c r="D9610">
        <v>3.1874604225158598</v>
      </c>
      <c r="E9610">
        <v>31.252834506752599</v>
      </c>
      <c r="F9610">
        <v>244.543775916752</v>
      </c>
      <c r="G9610">
        <v>117.227724999999</v>
      </c>
    </row>
    <row r="9611" spans="1:7" x14ac:dyDescent="0.25">
      <c r="A9611">
        <v>96.19</v>
      </c>
      <c r="B9611">
        <v>3.1877701282501198</v>
      </c>
      <c r="C9611">
        <v>12.2587585449218</v>
      </c>
      <c r="D9611">
        <v>3.1877701282501198</v>
      </c>
      <c r="E9611">
        <v>31.253144212486902</v>
      </c>
      <c r="F9611">
        <v>244.54408562248599</v>
      </c>
      <c r="G9611">
        <v>117.237724999999</v>
      </c>
    </row>
    <row r="9612" spans="1:7" x14ac:dyDescent="0.25">
      <c r="A9612">
        <v>96.2</v>
      </c>
      <c r="B9612">
        <v>3.1880924701690598</v>
      </c>
      <c r="C9612">
        <v>12.256814956665</v>
      </c>
      <c r="D9612">
        <v>3.1880924701690598</v>
      </c>
      <c r="E9612">
        <v>31.253466554405801</v>
      </c>
      <c r="F9612">
        <v>244.544407964405</v>
      </c>
      <c r="G9612">
        <v>117.24772499999899</v>
      </c>
    </row>
    <row r="9613" spans="1:7" x14ac:dyDescent="0.25">
      <c r="A9613">
        <v>96.21</v>
      </c>
      <c r="B9613">
        <v>3.18844318389892</v>
      </c>
      <c r="C9613">
        <v>12.2562103271484</v>
      </c>
      <c r="D9613">
        <v>3.18844318389892</v>
      </c>
      <c r="E9613">
        <v>31.253817268135698</v>
      </c>
      <c r="F9613">
        <v>244.544758678135</v>
      </c>
      <c r="G9613">
        <v>117.257724999999</v>
      </c>
    </row>
    <row r="9614" spans="1:7" x14ac:dyDescent="0.25">
      <c r="A9614">
        <v>96.22</v>
      </c>
      <c r="B9614">
        <v>3.1887960433959899</v>
      </c>
      <c r="C9614">
        <v>12.255465507507299</v>
      </c>
      <c r="D9614">
        <v>3.1887960433959899</v>
      </c>
      <c r="E9614">
        <v>31.254170127632701</v>
      </c>
      <c r="F9614">
        <v>244.54511153763201</v>
      </c>
      <c r="G9614">
        <v>117.267724999999</v>
      </c>
    </row>
    <row r="9615" spans="1:7" x14ac:dyDescent="0.25">
      <c r="A9615">
        <v>96.23</v>
      </c>
      <c r="B9615">
        <v>3.1890995502471902</v>
      </c>
      <c r="C9615">
        <v>12.2553997039794</v>
      </c>
      <c r="D9615">
        <v>3.1890995502471902</v>
      </c>
      <c r="E9615">
        <v>31.254473634483901</v>
      </c>
      <c r="F9615">
        <v>244.54541504448301</v>
      </c>
      <c r="G9615">
        <v>117.27772499999899</v>
      </c>
    </row>
    <row r="9616" spans="1:7" x14ac:dyDescent="0.25">
      <c r="A9616">
        <v>96.24</v>
      </c>
      <c r="B9616">
        <v>3.1894001960754301</v>
      </c>
      <c r="C9616">
        <v>12.2562189102172</v>
      </c>
      <c r="D9616">
        <v>3.1894001960754301</v>
      </c>
      <c r="E9616">
        <v>31.254774280312201</v>
      </c>
      <c r="F9616">
        <v>244.54571569031199</v>
      </c>
      <c r="G9616">
        <v>117.287724999999</v>
      </c>
    </row>
    <row r="9617" spans="1:7" x14ac:dyDescent="0.25">
      <c r="A9617">
        <v>96.25</v>
      </c>
      <c r="B9617">
        <v>3.1897509098052899</v>
      </c>
      <c r="C9617">
        <v>12.2565193176269</v>
      </c>
      <c r="D9617">
        <v>3.1897509098052899</v>
      </c>
      <c r="E9617">
        <v>31.255124994041999</v>
      </c>
      <c r="F9617">
        <v>244.54606640404199</v>
      </c>
      <c r="G9617">
        <v>117.29772499999901</v>
      </c>
    </row>
    <row r="9618" spans="1:7" x14ac:dyDescent="0.25">
      <c r="A9618">
        <v>96.259999999999906</v>
      </c>
      <c r="B9618">
        <v>3.1900782585143999</v>
      </c>
      <c r="C9618">
        <v>12.256125450134199</v>
      </c>
      <c r="D9618">
        <v>3.1900782585143999</v>
      </c>
      <c r="E9618">
        <v>31.255452342751099</v>
      </c>
      <c r="F9618">
        <v>244.54639375275099</v>
      </c>
      <c r="G9618">
        <v>117.307724999999</v>
      </c>
    </row>
    <row r="9619" spans="1:7" x14ac:dyDescent="0.25">
      <c r="A9619">
        <v>96.269999999999897</v>
      </c>
      <c r="B9619">
        <v>3.19041752815246</v>
      </c>
      <c r="C9619">
        <v>12.255186080932599</v>
      </c>
      <c r="D9619">
        <v>3.19041752815246</v>
      </c>
      <c r="E9619">
        <v>31.255791612389199</v>
      </c>
      <c r="F9619">
        <v>244.54673302238899</v>
      </c>
      <c r="G9619">
        <v>117.317724999999</v>
      </c>
    </row>
    <row r="9620" spans="1:7" x14ac:dyDescent="0.25">
      <c r="A9620">
        <v>96.279999999999902</v>
      </c>
      <c r="B9620">
        <v>3.1907467842102002</v>
      </c>
      <c r="C9620">
        <v>12.2551202774047</v>
      </c>
      <c r="D9620">
        <v>3.1907467842102002</v>
      </c>
      <c r="E9620">
        <v>31.256120868446899</v>
      </c>
      <c r="F9620">
        <v>244.54706227844599</v>
      </c>
      <c r="G9620">
        <v>117.32772499999901</v>
      </c>
    </row>
    <row r="9621" spans="1:7" x14ac:dyDescent="0.25">
      <c r="A9621">
        <v>96.289999999999907</v>
      </c>
      <c r="B9621">
        <v>3.1910910606384202</v>
      </c>
      <c r="C9621">
        <v>12.2556190490722</v>
      </c>
      <c r="D9621">
        <v>3.1910910606384202</v>
      </c>
      <c r="E9621">
        <v>31.2564651448752</v>
      </c>
      <c r="F9621">
        <v>244.54740655487501</v>
      </c>
      <c r="G9621">
        <v>117.337724999999</v>
      </c>
    </row>
    <row r="9622" spans="1:7" x14ac:dyDescent="0.25">
      <c r="A9622">
        <v>96.299999999999898</v>
      </c>
      <c r="B9622">
        <v>3.1914315223693799</v>
      </c>
      <c r="C9622">
        <v>12.2564134597778</v>
      </c>
      <c r="D9622">
        <v>3.1914315223693799</v>
      </c>
      <c r="E9622">
        <v>31.2568056066061</v>
      </c>
      <c r="F9622">
        <v>244.547747016606</v>
      </c>
      <c r="G9622">
        <v>117.347724999999</v>
      </c>
    </row>
    <row r="9623" spans="1:7" x14ac:dyDescent="0.25">
      <c r="A9623">
        <v>96.309999999999903</v>
      </c>
      <c r="B9623">
        <v>3.19175052642822</v>
      </c>
      <c r="C9623">
        <v>12.255734443664499</v>
      </c>
      <c r="D9623">
        <v>3.19175052642822</v>
      </c>
      <c r="E9623">
        <v>31.257124610664999</v>
      </c>
      <c r="F9623">
        <v>244.548066020665</v>
      </c>
      <c r="G9623">
        <v>117.35772499999899</v>
      </c>
    </row>
    <row r="9624" spans="1:7" x14ac:dyDescent="0.25">
      <c r="A9624">
        <v>96.319999999999894</v>
      </c>
      <c r="B9624">
        <v>3.1920471191406201</v>
      </c>
      <c r="C9624">
        <v>12.255560874938899</v>
      </c>
      <c r="D9624">
        <v>3.1920471191406201</v>
      </c>
      <c r="E9624">
        <v>31.257421203377401</v>
      </c>
      <c r="F9624">
        <v>244.54836261337701</v>
      </c>
      <c r="G9624">
        <v>117.367724999999</v>
      </c>
    </row>
    <row r="9625" spans="1:7" x14ac:dyDescent="0.25">
      <c r="A9625">
        <v>96.329999999999899</v>
      </c>
      <c r="B9625">
        <v>3.1923620700836102</v>
      </c>
      <c r="C9625">
        <v>12.2550039291381</v>
      </c>
      <c r="D9625">
        <v>3.1923620700836102</v>
      </c>
      <c r="E9625">
        <v>31.257736154320401</v>
      </c>
      <c r="F9625">
        <v>244.54867756432</v>
      </c>
      <c r="G9625">
        <v>117.377724999999</v>
      </c>
    </row>
    <row r="9626" spans="1:7" x14ac:dyDescent="0.25">
      <c r="A9626">
        <v>96.340000000000103</v>
      </c>
      <c r="B9626">
        <v>3.19270396232604</v>
      </c>
      <c r="C9626">
        <v>12.2539939880371</v>
      </c>
      <c r="D9626">
        <v>3.19270396232604</v>
      </c>
      <c r="E9626">
        <v>31.258078046562801</v>
      </c>
      <c r="F9626">
        <v>244.54901945656201</v>
      </c>
      <c r="G9626">
        <v>117.387725</v>
      </c>
    </row>
    <row r="9627" spans="1:7" x14ac:dyDescent="0.25">
      <c r="A9627">
        <v>96.350000000000094</v>
      </c>
      <c r="B9627">
        <v>3.1930286884307799</v>
      </c>
      <c r="C9627">
        <v>12.253639221191399</v>
      </c>
      <c r="D9627">
        <v>3.1930286884307799</v>
      </c>
      <c r="E9627">
        <v>31.258402772667498</v>
      </c>
      <c r="F9627">
        <v>244.549344182667</v>
      </c>
      <c r="G9627">
        <v>117.39772499999999</v>
      </c>
    </row>
    <row r="9628" spans="1:7" x14ac:dyDescent="0.25">
      <c r="A9628">
        <v>96.360000000000099</v>
      </c>
      <c r="B9628">
        <v>3.19334387779235</v>
      </c>
      <c r="C9628">
        <v>12.253306388854901</v>
      </c>
      <c r="D9628">
        <v>3.19334387779235</v>
      </c>
      <c r="E9628">
        <v>31.258717962029099</v>
      </c>
      <c r="F9628">
        <v>244.549659372029</v>
      </c>
      <c r="G9628">
        <v>117.407725</v>
      </c>
    </row>
    <row r="9629" spans="1:7" x14ac:dyDescent="0.25">
      <c r="A9629">
        <v>96.370000000000104</v>
      </c>
      <c r="B9629">
        <v>3.1936757564544598</v>
      </c>
      <c r="C9629">
        <v>12.2538633346557</v>
      </c>
      <c r="D9629">
        <v>3.1936757564544598</v>
      </c>
      <c r="E9629">
        <v>31.259049840691201</v>
      </c>
      <c r="F9629">
        <v>244.54999125069099</v>
      </c>
      <c r="G9629">
        <v>117.417725</v>
      </c>
    </row>
    <row r="9630" spans="1:7" x14ac:dyDescent="0.25">
      <c r="A9630">
        <v>96.380000000000095</v>
      </c>
      <c r="B9630">
        <v>3.19401860237121</v>
      </c>
      <c r="C9630">
        <v>12.2534894943237</v>
      </c>
      <c r="D9630">
        <v>3.19401860237121</v>
      </c>
      <c r="E9630">
        <v>31.259392686607999</v>
      </c>
      <c r="F9630">
        <v>244.550334096607</v>
      </c>
      <c r="G9630">
        <v>117.427725</v>
      </c>
    </row>
    <row r="9631" spans="1:7" x14ac:dyDescent="0.25">
      <c r="A9631">
        <v>96.3900000000001</v>
      </c>
      <c r="B9631">
        <v>3.1943442821502601</v>
      </c>
      <c r="C9631">
        <v>12.2532863616943</v>
      </c>
      <c r="D9631">
        <v>3.1943442821502601</v>
      </c>
      <c r="E9631">
        <v>31.259718366386998</v>
      </c>
      <c r="F9631">
        <v>244.55065977638699</v>
      </c>
      <c r="G9631">
        <v>117.437725</v>
      </c>
    </row>
    <row r="9632" spans="1:7" x14ac:dyDescent="0.25">
      <c r="A9632">
        <v>96.4</v>
      </c>
      <c r="B9632">
        <v>3.1946713924407901</v>
      </c>
      <c r="C9632">
        <v>12.2526512145996</v>
      </c>
      <c r="D9632">
        <v>3.1946713924407901</v>
      </c>
      <c r="E9632">
        <v>31.260045476677501</v>
      </c>
      <c r="F9632">
        <v>244.55098688667701</v>
      </c>
      <c r="G9632">
        <v>117.447724999999</v>
      </c>
    </row>
    <row r="9633" spans="1:7" x14ac:dyDescent="0.25">
      <c r="A9633">
        <v>96.41</v>
      </c>
      <c r="B9633">
        <v>3.1950387954711901</v>
      </c>
      <c r="C9633">
        <v>12.2527923583984</v>
      </c>
      <c r="D9633">
        <v>3.1950387954711901</v>
      </c>
      <c r="E9633">
        <v>31.2604128797079</v>
      </c>
      <c r="F9633">
        <v>244.55135428970701</v>
      </c>
      <c r="G9633">
        <v>117.457724999999</v>
      </c>
    </row>
    <row r="9634" spans="1:7" x14ac:dyDescent="0.25">
      <c r="A9634">
        <v>96.42</v>
      </c>
      <c r="B9634">
        <v>3.1953911781311</v>
      </c>
      <c r="C9634">
        <v>12.253632545471101</v>
      </c>
      <c r="D9634">
        <v>3.1953911781311</v>
      </c>
      <c r="E9634">
        <v>31.260765262367801</v>
      </c>
      <c r="F9634">
        <v>244.551706672367</v>
      </c>
      <c r="G9634">
        <v>117.46772499999901</v>
      </c>
    </row>
    <row r="9635" spans="1:7" x14ac:dyDescent="0.25">
      <c r="A9635">
        <v>96.43</v>
      </c>
      <c r="B9635">
        <v>3.1957249641418399</v>
      </c>
      <c r="C9635">
        <v>12.254285812377899</v>
      </c>
      <c r="D9635">
        <v>3.1957249641418399</v>
      </c>
      <c r="E9635">
        <v>31.2610990483786</v>
      </c>
      <c r="F9635">
        <v>244.552040458378</v>
      </c>
      <c r="G9635">
        <v>117.477724999999</v>
      </c>
    </row>
    <row r="9636" spans="1:7" x14ac:dyDescent="0.25">
      <c r="A9636">
        <v>96.44</v>
      </c>
      <c r="B9636">
        <v>3.1960666179656898</v>
      </c>
      <c r="C9636">
        <v>12.2556924819946</v>
      </c>
      <c r="D9636">
        <v>3.1960666179656898</v>
      </c>
      <c r="E9636">
        <v>31.2614407022024</v>
      </c>
      <c r="F9636">
        <v>244.552382112202</v>
      </c>
      <c r="G9636">
        <v>117.487724999999</v>
      </c>
    </row>
    <row r="9637" spans="1:7" x14ac:dyDescent="0.25">
      <c r="A9637">
        <v>96.45</v>
      </c>
      <c r="B9637">
        <v>3.1963934898376398</v>
      </c>
      <c r="C9637">
        <v>12.2559757232666</v>
      </c>
      <c r="D9637">
        <v>3.1963934898376398</v>
      </c>
      <c r="E9637">
        <v>31.261767574074401</v>
      </c>
      <c r="F9637">
        <v>244.552708984074</v>
      </c>
      <c r="G9637">
        <v>117.49772499999899</v>
      </c>
    </row>
    <row r="9638" spans="1:7" x14ac:dyDescent="0.25">
      <c r="A9638">
        <v>96.46</v>
      </c>
      <c r="B9638">
        <v>3.1967179775238002</v>
      </c>
      <c r="C9638">
        <v>12.2575559616088</v>
      </c>
      <c r="D9638">
        <v>3.1967179775238002</v>
      </c>
      <c r="E9638">
        <v>31.262092061760502</v>
      </c>
      <c r="F9638">
        <v>244.55303347175999</v>
      </c>
      <c r="G9638">
        <v>117.507724999999</v>
      </c>
    </row>
    <row r="9639" spans="1:7" x14ac:dyDescent="0.25">
      <c r="A9639">
        <v>96.47</v>
      </c>
      <c r="B9639">
        <v>3.1970865726470898</v>
      </c>
      <c r="C9639">
        <v>12.2583904266357</v>
      </c>
      <c r="D9639">
        <v>3.1970865726470898</v>
      </c>
      <c r="E9639">
        <v>31.2624606568838</v>
      </c>
      <c r="F9639">
        <v>244.553402066883</v>
      </c>
      <c r="G9639">
        <v>117.517724999999</v>
      </c>
    </row>
    <row r="9640" spans="1:7" x14ac:dyDescent="0.25">
      <c r="A9640">
        <v>96.48</v>
      </c>
      <c r="B9640">
        <v>3.1974470615386901</v>
      </c>
      <c r="C9640">
        <v>12.258724212646401</v>
      </c>
      <c r="D9640">
        <v>3.1974470615386901</v>
      </c>
      <c r="E9640">
        <v>31.262821145775401</v>
      </c>
      <c r="F9640">
        <v>244.55376255577499</v>
      </c>
      <c r="G9640">
        <v>117.52772499999899</v>
      </c>
    </row>
    <row r="9641" spans="1:7" x14ac:dyDescent="0.25">
      <c r="A9641">
        <v>96.49</v>
      </c>
      <c r="B9641">
        <v>3.1977949142456001</v>
      </c>
      <c r="C9641">
        <v>12.260071754455501</v>
      </c>
      <c r="D9641">
        <v>3.1977949142456001</v>
      </c>
      <c r="E9641">
        <v>31.2631689984823</v>
      </c>
      <c r="F9641">
        <v>244.55411040848199</v>
      </c>
      <c r="G9641">
        <v>117.537724999999</v>
      </c>
    </row>
    <row r="9642" spans="1:7" x14ac:dyDescent="0.25">
      <c r="A9642">
        <v>96.5</v>
      </c>
      <c r="B9642">
        <v>3.1981568336486799</v>
      </c>
      <c r="C9642">
        <v>12.260667800903301</v>
      </c>
      <c r="D9642">
        <v>3.1981568336486799</v>
      </c>
      <c r="E9642">
        <v>31.263530917885401</v>
      </c>
      <c r="F9642">
        <v>244.55447232788501</v>
      </c>
      <c r="G9642">
        <v>117.54772499999901</v>
      </c>
    </row>
    <row r="9643" spans="1:7" x14ac:dyDescent="0.25">
      <c r="A9643">
        <v>96.509999999999906</v>
      </c>
      <c r="B9643">
        <v>3.19851469993591</v>
      </c>
      <c r="C9643">
        <v>12.2613925933837</v>
      </c>
      <c r="D9643">
        <v>3.19851469993591</v>
      </c>
      <c r="E9643">
        <v>31.2638887841727</v>
      </c>
      <c r="F9643">
        <v>244.55483019417201</v>
      </c>
      <c r="G9643">
        <v>117.557724999999</v>
      </c>
    </row>
    <row r="9644" spans="1:7" x14ac:dyDescent="0.25">
      <c r="A9644">
        <v>96.519999999999897</v>
      </c>
      <c r="B9644">
        <v>3.1988544464111301</v>
      </c>
      <c r="C9644">
        <v>12.261007308959901</v>
      </c>
      <c r="D9644">
        <v>3.1988544464111301</v>
      </c>
      <c r="E9644">
        <v>31.264228530647902</v>
      </c>
      <c r="F9644">
        <v>244.555169940647</v>
      </c>
      <c r="G9644">
        <v>117.567724999999</v>
      </c>
    </row>
    <row r="9645" spans="1:7" x14ac:dyDescent="0.25">
      <c r="A9645">
        <v>96.529999999999902</v>
      </c>
      <c r="B9645">
        <v>3.1992204189300502</v>
      </c>
      <c r="C9645">
        <v>12.260576248168899</v>
      </c>
      <c r="D9645">
        <v>3.1992204189300502</v>
      </c>
      <c r="E9645">
        <v>31.264594503166801</v>
      </c>
      <c r="F9645">
        <v>244.55553591316601</v>
      </c>
      <c r="G9645">
        <v>117.57772499999901</v>
      </c>
    </row>
    <row r="9646" spans="1:7" x14ac:dyDescent="0.25">
      <c r="A9646">
        <v>96.539999999999907</v>
      </c>
      <c r="B9646">
        <v>3.1995861530303902</v>
      </c>
      <c r="C9646">
        <v>12.2605533599853</v>
      </c>
      <c r="D9646">
        <v>3.1995861530303902</v>
      </c>
      <c r="E9646">
        <v>31.2649602372671</v>
      </c>
      <c r="F9646">
        <v>244.55590164726701</v>
      </c>
      <c r="G9646">
        <v>117.587724999999</v>
      </c>
    </row>
    <row r="9647" spans="1:7" x14ac:dyDescent="0.25">
      <c r="A9647">
        <v>96.549999999999898</v>
      </c>
      <c r="B9647">
        <v>3.1999645233154199</v>
      </c>
      <c r="C9647">
        <v>12.260611534118601</v>
      </c>
      <c r="D9647">
        <v>3.1999645233154199</v>
      </c>
      <c r="E9647">
        <v>31.265338607552199</v>
      </c>
      <c r="F9647">
        <v>244.55628001755201</v>
      </c>
      <c r="G9647">
        <v>117.597724999999</v>
      </c>
    </row>
    <row r="9648" spans="1:7" x14ac:dyDescent="0.25">
      <c r="A9648">
        <v>96.559999999999903</v>
      </c>
      <c r="B9648">
        <v>3.20033383369445</v>
      </c>
      <c r="C9648">
        <v>12.2610263824462</v>
      </c>
      <c r="D9648">
        <v>3.20033383369445</v>
      </c>
      <c r="E9648">
        <v>31.265707917931199</v>
      </c>
      <c r="F9648">
        <v>244.55664932793101</v>
      </c>
      <c r="G9648">
        <v>117.60772499999899</v>
      </c>
    </row>
    <row r="9649" spans="1:7" x14ac:dyDescent="0.25">
      <c r="A9649">
        <v>96.569999999999894</v>
      </c>
      <c r="B9649">
        <v>3.2006528377532901</v>
      </c>
      <c r="C9649">
        <v>12.2608270645141</v>
      </c>
      <c r="D9649">
        <v>3.2006528377532901</v>
      </c>
      <c r="E9649">
        <v>31.266026921990001</v>
      </c>
      <c r="F9649">
        <v>244.55696833198999</v>
      </c>
      <c r="G9649">
        <v>117.617724999999</v>
      </c>
    </row>
    <row r="9650" spans="1:7" x14ac:dyDescent="0.25">
      <c r="A9650">
        <v>96.579999999999899</v>
      </c>
      <c r="B9650">
        <v>3.2010362148284899</v>
      </c>
      <c r="C9650">
        <v>12.261599540710399</v>
      </c>
      <c r="D9650">
        <v>3.2010362148284899</v>
      </c>
      <c r="E9650">
        <v>31.2664102990652</v>
      </c>
      <c r="F9650">
        <v>244.55735170906499</v>
      </c>
      <c r="G9650">
        <v>117.627724999999</v>
      </c>
    </row>
    <row r="9651" spans="1:7" x14ac:dyDescent="0.25">
      <c r="A9651">
        <v>96.590000000000103</v>
      </c>
      <c r="B9651">
        <v>3.2014381885528498</v>
      </c>
      <c r="C9651">
        <v>12.261400222778301</v>
      </c>
      <c r="D9651">
        <v>3.2014381885528498</v>
      </c>
      <c r="E9651">
        <v>31.266812272789601</v>
      </c>
      <c r="F9651">
        <v>244.55775368278901</v>
      </c>
      <c r="G9651">
        <v>117.637725</v>
      </c>
    </row>
    <row r="9652" spans="1:7" x14ac:dyDescent="0.25">
      <c r="A9652">
        <v>96.600000000000094</v>
      </c>
      <c r="B9652">
        <v>3.2018415927886901</v>
      </c>
      <c r="C9652">
        <v>12.2619981765747</v>
      </c>
      <c r="D9652">
        <v>3.2018415927886901</v>
      </c>
      <c r="E9652">
        <v>31.267215677025401</v>
      </c>
      <c r="F9652">
        <v>244.55815708702499</v>
      </c>
      <c r="G9652">
        <v>117.64772499999999</v>
      </c>
    </row>
    <row r="9653" spans="1:7" x14ac:dyDescent="0.25">
      <c r="A9653">
        <v>96.610000000000099</v>
      </c>
      <c r="B9653">
        <v>3.2022221088409402</v>
      </c>
      <c r="C9653">
        <v>12.2626943588256</v>
      </c>
      <c r="D9653">
        <v>3.2022221088409402</v>
      </c>
      <c r="E9653">
        <v>31.267596193077701</v>
      </c>
      <c r="F9653">
        <v>244.55853760307701</v>
      </c>
      <c r="G9653">
        <v>117.657725</v>
      </c>
    </row>
    <row r="9654" spans="1:7" x14ac:dyDescent="0.25">
      <c r="A9654">
        <v>96.620000000000104</v>
      </c>
      <c r="B9654">
        <v>3.20261406898498</v>
      </c>
      <c r="C9654">
        <v>12.2642698287963</v>
      </c>
      <c r="D9654">
        <v>3.20261406898498</v>
      </c>
      <c r="E9654">
        <v>31.267988153221701</v>
      </c>
      <c r="F9654">
        <v>244.558929563221</v>
      </c>
      <c r="G9654">
        <v>117.667725</v>
      </c>
    </row>
    <row r="9655" spans="1:7" x14ac:dyDescent="0.25">
      <c r="A9655">
        <v>96.630000000000095</v>
      </c>
      <c r="B9655">
        <v>3.2029747962951598</v>
      </c>
      <c r="C9655">
        <v>12.2643985748291</v>
      </c>
      <c r="D9655">
        <v>3.2029747962951598</v>
      </c>
      <c r="E9655">
        <v>31.268348880531899</v>
      </c>
      <c r="F9655">
        <v>244.55929029053101</v>
      </c>
      <c r="G9655">
        <v>117.677725</v>
      </c>
    </row>
    <row r="9656" spans="1:7" x14ac:dyDescent="0.25">
      <c r="A9656">
        <v>96.6400000000001</v>
      </c>
      <c r="B9656">
        <v>3.2033531665802002</v>
      </c>
      <c r="C9656">
        <v>12.263617515563899</v>
      </c>
      <c r="D9656">
        <v>3.2033531665802002</v>
      </c>
      <c r="E9656">
        <v>31.268727250816902</v>
      </c>
      <c r="F9656">
        <v>244.55966866081599</v>
      </c>
      <c r="G9656">
        <v>117.687725</v>
      </c>
    </row>
    <row r="9657" spans="1:7" x14ac:dyDescent="0.25">
      <c r="A9657">
        <v>96.65</v>
      </c>
      <c r="B9657">
        <v>3.2037374973297101</v>
      </c>
      <c r="C9657">
        <v>12.2631273269653</v>
      </c>
      <c r="D9657">
        <v>3.2037374973297101</v>
      </c>
      <c r="E9657">
        <v>31.269111581566499</v>
      </c>
      <c r="F9657">
        <v>244.56005299156601</v>
      </c>
      <c r="G9657">
        <v>117.697724999999</v>
      </c>
    </row>
    <row r="9658" spans="1:7" x14ac:dyDescent="0.25">
      <c r="A9658">
        <v>96.66</v>
      </c>
      <c r="B9658">
        <v>3.2041087150573699</v>
      </c>
      <c r="C9658">
        <v>12.262610435485801</v>
      </c>
      <c r="D9658">
        <v>3.2041087150573699</v>
      </c>
      <c r="E9658">
        <v>31.269482799294099</v>
      </c>
      <c r="F9658">
        <v>244.56042420929401</v>
      </c>
      <c r="G9658">
        <v>117.707724999999</v>
      </c>
    </row>
    <row r="9659" spans="1:7" x14ac:dyDescent="0.25">
      <c r="A9659">
        <v>96.67</v>
      </c>
      <c r="B9659">
        <v>3.20446705818176</v>
      </c>
      <c r="C9659">
        <v>12.2636651992797</v>
      </c>
      <c r="D9659">
        <v>3.20446705818176</v>
      </c>
      <c r="E9659">
        <v>31.2698411424185</v>
      </c>
      <c r="F9659">
        <v>244.560782552418</v>
      </c>
      <c r="G9659">
        <v>117.71772499999901</v>
      </c>
    </row>
    <row r="9660" spans="1:7" x14ac:dyDescent="0.25">
      <c r="A9660">
        <v>96.68</v>
      </c>
      <c r="B9660">
        <v>3.2048025131225502</v>
      </c>
      <c r="C9660">
        <v>12.263810157775801</v>
      </c>
      <c r="D9660">
        <v>3.2048025131225502</v>
      </c>
      <c r="E9660">
        <v>31.270176597359299</v>
      </c>
      <c r="F9660">
        <v>244.561118007359</v>
      </c>
      <c r="G9660">
        <v>117.727724999999</v>
      </c>
    </row>
    <row r="9661" spans="1:7" x14ac:dyDescent="0.25">
      <c r="A9661">
        <v>96.69</v>
      </c>
      <c r="B9661">
        <v>3.2051610946655198</v>
      </c>
      <c r="C9661">
        <v>12.2632999420166</v>
      </c>
      <c r="D9661">
        <v>3.2051610946655198</v>
      </c>
      <c r="E9661">
        <v>31.2705351789023</v>
      </c>
      <c r="F9661">
        <v>244.561476588902</v>
      </c>
      <c r="G9661">
        <v>117.737724999999</v>
      </c>
    </row>
    <row r="9662" spans="1:7" x14ac:dyDescent="0.25">
      <c r="A9662">
        <v>96.7</v>
      </c>
      <c r="B9662">
        <v>3.2055413722991899</v>
      </c>
      <c r="C9662">
        <v>12.262822151184</v>
      </c>
      <c r="D9662">
        <v>3.2055413722991899</v>
      </c>
      <c r="E9662">
        <v>31.270915456535899</v>
      </c>
      <c r="F9662">
        <v>244.56185686653501</v>
      </c>
      <c r="G9662">
        <v>117.74772499999899</v>
      </c>
    </row>
    <row r="9663" spans="1:7" x14ac:dyDescent="0.25">
      <c r="A9663">
        <v>96.71</v>
      </c>
      <c r="B9663">
        <v>3.20588779449462</v>
      </c>
      <c r="C9663">
        <v>12.262827873229901</v>
      </c>
      <c r="D9663">
        <v>3.20588779449462</v>
      </c>
      <c r="E9663">
        <v>31.271261878731401</v>
      </c>
      <c r="F9663">
        <v>244.56220328873101</v>
      </c>
      <c r="G9663">
        <v>117.757724999999</v>
      </c>
    </row>
    <row r="9664" spans="1:7" x14ac:dyDescent="0.25">
      <c r="A9664">
        <v>96.72</v>
      </c>
      <c r="B9664">
        <v>3.2062306404113698</v>
      </c>
      <c r="C9664">
        <v>12.262276649475</v>
      </c>
      <c r="D9664">
        <v>3.2062306404113698</v>
      </c>
      <c r="E9664">
        <v>31.2716047246481</v>
      </c>
      <c r="F9664">
        <v>244.56254613464799</v>
      </c>
      <c r="G9664">
        <v>117.767724999999</v>
      </c>
    </row>
    <row r="9665" spans="1:7" x14ac:dyDescent="0.25">
      <c r="A9665">
        <v>96.73</v>
      </c>
      <c r="B9665">
        <v>3.20657157897949</v>
      </c>
      <c r="C9665">
        <v>12.2633466720581</v>
      </c>
      <c r="D9665">
        <v>3.20657157897949</v>
      </c>
      <c r="E9665">
        <v>31.271945663216201</v>
      </c>
      <c r="F9665">
        <v>244.56288707321599</v>
      </c>
      <c r="G9665">
        <v>117.77772499999899</v>
      </c>
    </row>
    <row r="9666" spans="1:7" x14ac:dyDescent="0.25">
      <c r="A9666">
        <v>96.74</v>
      </c>
      <c r="B9666">
        <v>3.2069344520568799</v>
      </c>
      <c r="C9666">
        <v>12.263144493103001</v>
      </c>
      <c r="D9666">
        <v>3.2069344520568799</v>
      </c>
      <c r="E9666">
        <v>31.2723085362936</v>
      </c>
      <c r="F9666">
        <v>244.56324994629301</v>
      </c>
      <c r="G9666">
        <v>117.787724999999</v>
      </c>
    </row>
    <row r="9667" spans="1:7" x14ac:dyDescent="0.25">
      <c r="A9667">
        <v>96.75</v>
      </c>
      <c r="B9667">
        <v>3.20727086067199</v>
      </c>
      <c r="C9667">
        <v>12.263684272766101</v>
      </c>
      <c r="D9667">
        <v>3.20727086067199</v>
      </c>
      <c r="E9667">
        <v>31.272644944908699</v>
      </c>
      <c r="F9667">
        <v>244.56358635490801</v>
      </c>
      <c r="G9667">
        <v>117.79772499999901</v>
      </c>
    </row>
    <row r="9668" spans="1:7" x14ac:dyDescent="0.25">
      <c r="A9668">
        <v>96.759999999999906</v>
      </c>
      <c r="B9668">
        <v>3.2076060771942099</v>
      </c>
      <c r="C9668">
        <v>12.263872146606399</v>
      </c>
      <c r="D9668">
        <v>3.2076060771942099</v>
      </c>
      <c r="E9668">
        <v>31.272980161431001</v>
      </c>
      <c r="F9668">
        <v>244.56392157143</v>
      </c>
      <c r="G9668">
        <v>117.807724999999</v>
      </c>
    </row>
    <row r="9669" spans="1:7" x14ac:dyDescent="0.25">
      <c r="A9669">
        <v>96.769999999999897</v>
      </c>
      <c r="B9669">
        <v>3.20792388916015</v>
      </c>
      <c r="C9669">
        <v>12.2628517150878</v>
      </c>
      <c r="D9669">
        <v>3.20792388916015</v>
      </c>
      <c r="E9669">
        <v>31.2732979733969</v>
      </c>
      <c r="F9669">
        <v>244.564239383396</v>
      </c>
      <c r="G9669">
        <v>117.817724999999</v>
      </c>
    </row>
    <row r="9670" spans="1:7" x14ac:dyDescent="0.25">
      <c r="A9670">
        <v>96.779999999999902</v>
      </c>
      <c r="B9670">
        <v>3.2082135677337602</v>
      </c>
      <c r="C9670">
        <v>12.2617959976196</v>
      </c>
      <c r="D9670">
        <v>3.2082135677337602</v>
      </c>
      <c r="E9670">
        <v>31.273587651970502</v>
      </c>
      <c r="F9670">
        <v>244.56452906197001</v>
      </c>
      <c r="G9670">
        <v>117.82772499999901</v>
      </c>
    </row>
    <row r="9671" spans="1:7" x14ac:dyDescent="0.25">
      <c r="A9671">
        <v>96.789999999999907</v>
      </c>
      <c r="B9671">
        <v>3.20851731300354</v>
      </c>
      <c r="C9671">
        <v>12.261159896850501</v>
      </c>
      <c r="D9671">
        <v>3.20851731300354</v>
      </c>
      <c r="E9671">
        <v>31.273891397240298</v>
      </c>
      <c r="F9671">
        <v>244.56483280724001</v>
      </c>
      <c r="G9671">
        <v>117.837724999999</v>
      </c>
    </row>
    <row r="9672" spans="1:7" x14ac:dyDescent="0.25">
      <c r="A9672">
        <v>96.799999999999898</v>
      </c>
      <c r="B9672">
        <v>3.2088603973388601</v>
      </c>
      <c r="C9672">
        <v>12.2621917724609</v>
      </c>
      <c r="D9672">
        <v>3.2088603973388601</v>
      </c>
      <c r="E9672">
        <v>31.274234481575601</v>
      </c>
      <c r="F9672">
        <v>244.565175891575</v>
      </c>
      <c r="G9672">
        <v>117.847724999999</v>
      </c>
    </row>
    <row r="9673" spans="1:7" x14ac:dyDescent="0.25">
      <c r="A9673">
        <v>96.809999999999903</v>
      </c>
      <c r="B9673">
        <v>3.20918536186218</v>
      </c>
      <c r="C9673">
        <v>12.2605438232421</v>
      </c>
      <c r="D9673">
        <v>3.20918536186218</v>
      </c>
      <c r="E9673">
        <v>31.274559446098898</v>
      </c>
      <c r="F9673">
        <v>244.565500856098</v>
      </c>
      <c r="G9673">
        <v>117.85772499999899</v>
      </c>
    </row>
    <row r="9674" spans="1:7" x14ac:dyDescent="0.25">
      <c r="A9674">
        <v>96.819999999999894</v>
      </c>
      <c r="B9674">
        <v>3.2094931602478001</v>
      </c>
      <c r="C9674">
        <v>12.2598857879638</v>
      </c>
      <c r="D9674">
        <v>3.2094931602478001</v>
      </c>
      <c r="E9674">
        <v>31.274867244484501</v>
      </c>
      <c r="F9674">
        <v>244.56580865448399</v>
      </c>
      <c r="G9674">
        <v>117.867724999999</v>
      </c>
    </row>
    <row r="9675" spans="1:7" x14ac:dyDescent="0.25">
      <c r="A9675">
        <v>96.829999999999899</v>
      </c>
      <c r="B9675">
        <v>3.20980525016784</v>
      </c>
      <c r="C9675">
        <v>12.2588329315185</v>
      </c>
      <c r="D9675">
        <v>3.20980525016784</v>
      </c>
      <c r="E9675">
        <v>31.275179334404601</v>
      </c>
      <c r="F9675">
        <v>244.566120744404</v>
      </c>
      <c r="G9675">
        <v>117.877724999999</v>
      </c>
    </row>
    <row r="9676" spans="1:7" x14ac:dyDescent="0.25">
      <c r="A9676">
        <v>96.840000000000103</v>
      </c>
      <c r="B9676">
        <v>3.2101266384124698</v>
      </c>
      <c r="C9676">
        <v>12.2583694458007</v>
      </c>
      <c r="D9676">
        <v>3.2101266384124698</v>
      </c>
      <c r="E9676">
        <v>31.275500722649198</v>
      </c>
      <c r="F9676">
        <v>244.566442132649</v>
      </c>
      <c r="G9676">
        <v>117.887725</v>
      </c>
    </row>
    <row r="9677" spans="1:7" x14ac:dyDescent="0.25">
      <c r="A9677">
        <v>96.850000000000094</v>
      </c>
      <c r="B9677">
        <v>3.2104756832122798</v>
      </c>
      <c r="C9677">
        <v>12.257227897644</v>
      </c>
      <c r="D9677">
        <v>3.2104756832122798</v>
      </c>
      <c r="E9677">
        <v>31.275849767448999</v>
      </c>
      <c r="F9677">
        <v>244.56679117744901</v>
      </c>
      <c r="G9677">
        <v>117.89772499999999</v>
      </c>
    </row>
    <row r="9678" spans="1:7" x14ac:dyDescent="0.25">
      <c r="A9678">
        <v>96.860000000000099</v>
      </c>
      <c r="B9678">
        <v>3.21079230308532</v>
      </c>
      <c r="C9678">
        <v>12.2570991516113</v>
      </c>
      <c r="D9678">
        <v>3.21079230308532</v>
      </c>
      <c r="E9678">
        <v>31.2761663873221</v>
      </c>
      <c r="F9678">
        <v>244.567107797322</v>
      </c>
      <c r="G9678">
        <v>117.907725</v>
      </c>
    </row>
    <row r="9679" spans="1:7" x14ac:dyDescent="0.25">
      <c r="A9679">
        <v>96.870000000000104</v>
      </c>
      <c r="B9679">
        <v>3.2111043930053702</v>
      </c>
      <c r="C9679">
        <v>12.256838798522899</v>
      </c>
      <c r="D9679">
        <v>3.2111043930053702</v>
      </c>
      <c r="E9679">
        <v>31.276478477242101</v>
      </c>
      <c r="F9679">
        <v>244.56741988724201</v>
      </c>
      <c r="G9679">
        <v>117.917725</v>
      </c>
    </row>
    <row r="9680" spans="1:7" x14ac:dyDescent="0.25">
      <c r="A9680">
        <v>96.880000000000095</v>
      </c>
      <c r="B9680">
        <v>3.2114188671111998</v>
      </c>
      <c r="C9680">
        <v>12.2564792633056</v>
      </c>
      <c r="D9680">
        <v>3.2114188671111998</v>
      </c>
      <c r="E9680">
        <v>31.2767929513479</v>
      </c>
      <c r="F9680">
        <v>244.56773436134699</v>
      </c>
      <c r="G9680">
        <v>117.927725</v>
      </c>
    </row>
    <row r="9681" spans="1:7" x14ac:dyDescent="0.25">
      <c r="A9681">
        <v>96.8900000000001</v>
      </c>
      <c r="B9681">
        <v>3.2117421627044598</v>
      </c>
      <c r="C9681">
        <v>12.2560977935791</v>
      </c>
      <c r="D9681">
        <v>3.2117421627044598</v>
      </c>
      <c r="E9681">
        <v>31.277116246941201</v>
      </c>
      <c r="F9681">
        <v>244.56805765694099</v>
      </c>
      <c r="G9681">
        <v>117.937725</v>
      </c>
    </row>
    <row r="9682" spans="1:7" x14ac:dyDescent="0.25">
      <c r="A9682">
        <v>96.9</v>
      </c>
      <c r="B9682">
        <v>3.21206498146057</v>
      </c>
      <c r="C9682">
        <v>12.2536563873291</v>
      </c>
      <c r="D9682">
        <v>3.21206498146057</v>
      </c>
      <c r="E9682">
        <v>31.277439065697301</v>
      </c>
      <c r="F9682">
        <v>244.56838047569701</v>
      </c>
      <c r="G9682">
        <v>117.947724999999</v>
      </c>
    </row>
    <row r="9683" spans="1:7" x14ac:dyDescent="0.25">
      <c r="A9683">
        <v>96.91</v>
      </c>
      <c r="B9683">
        <v>3.2123541831970202</v>
      </c>
      <c r="C9683">
        <v>12.2533836364746</v>
      </c>
      <c r="D9683">
        <v>3.2123541831970202</v>
      </c>
      <c r="E9683">
        <v>31.277728267433801</v>
      </c>
      <c r="F9683">
        <v>244.56866967743301</v>
      </c>
      <c r="G9683">
        <v>117.957724999999</v>
      </c>
    </row>
    <row r="9684" spans="1:7" x14ac:dyDescent="0.25">
      <c r="A9684">
        <v>96.92</v>
      </c>
      <c r="B9684">
        <v>3.21262526512146</v>
      </c>
      <c r="C9684">
        <v>12.2513618469238</v>
      </c>
      <c r="D9684">
        <v>3.21262526512146</v>
      </c>
      <c r="E9684">
        <v>31.2779993493582</v>
      </c>
      <c r="F9684">
        <v>244.56894075935799</v>
      </c>
      <c r="G9684">
        <v>117.96772499999901</v>
      </c>
    </row>
    <row r="9685" spans="1:7" x14ac:dyDescent="0.25">
      <c r="A9685">
        <v>96.93</v>
      </c>
      <c r="B9685">
        <v>3.21295118331909</v>
      </c>
      <c r="C9685">
        <v>12.2498064041137</v>
      </c>
      <c r="D9685">
        <v>3.21295118331909</v>
      </c>
      <c r="E9685">
        <v>31.2783252675558</v>
      </c>
      <c r="F9685">
        <v>244.56926667755499</v>
      </c>
      <c r="G9685">
        <v>117.977724999999</v>
      </c>
    </row>
    <row r="9686" spans="1:7" x14ac:dyDescent="0.25">
      <c r="A9686">
        <v>96.94</v>
      </c>
      <c r="B9686">
        <v>3.2132408618927002</v>
      </c>
      <c r="C9686">
        <v>12.249193191528301</v>
      </c>
      <c r="D9686">
        <v>3.2132408618927002</v>
      </c>
      <c r="E9686">
        <v>31.278614946129402</v>
      </c>
      <c r="F9686">
        <v>244.569556356129</v>
      </c>
      <c r="G9686">
        <v>117.987724999999</v>
      </c>
    </row>
    <row r="9687" spans="1:7" x14ac:dyDescent="0.25">
      <c r="A9687">
        <v>96.95</v>
      </c>
      <c r="B9687">
        <v>3.2135446071624698</v>
      </c>
      <c r="C9687">
        <v>12.248212814331</v>
      </c>
      <c r="D9687">
        <v>3.2135446071624698</v>
      </c>
      <c r="E9687">
        <v>31.278918691399198</v>
      </c>
      <c r="F9687">
        <v>244.569860101399</v>
      </c>
      <c r="G9687">
        <v>117.99772499999899</v>
      </c>
    </row>
    <row r="9688" spans="1:7" x14ac:dyDescent="0.25">
      <c r="A9688">
        <v>96.96</v>
      </c>
      <c r="B9688">
        <v>3.2138426303863499</v>
      </c>
      <c r="C9688">
        <v>12.2459144592285</v>
      </c>
      <c r="D9688">
        <v>3.2138426303863499</v>
      </c>
      <c r="E9688">
        <v>31.2792167146231</v>
      </c>
      <c r="F9688">
        <v>244.57015812462299</v>
      </c>
      <c r="G9688">
        <v>118.007724999999</v>
      </c>
    </row>
    <row r="9689" spans="1:7" x14ac:dyDescent="0.25">
      <c r="A9689">
        <v>96.97</v>
      </c>
      <c r="B9689">
        <v>3.2141354084014799</v>
      </c>
      <c r="C9689">
        <v>12.244723320007299</v>
      </c>
      <c r="D9689">
        <v>3.2141354084014799</v>
      </c>
      <c r="E9689">
        <v>31.279509492638201</v>
      </c>
      <c r="F9689">
        <v>244.57045090263799</v>
      </c>
      <c r="G9689">
        <v>118.017724999999</v>
      </c>
    </row>
    <row r="9690" spans="1:7" x14ac:dyDescent="0.25">
      <c r="A9690">
        <v>96.98</v>
      </c>
      <c r="B9690">
        <v>3.21443748474121</v>
      </c>
      <c r="C9690">
        <v>12.244346618652299</v>
      </c>
      <c r="D9690">
        <v>3.21443748474121</v>
      </c>
      <c r="E9690">
        <v>31.279811568978001</v>
      </c>
      <c r="F9690">
        <v>244.570752978977</v>
      </c>
      <c r="G9690">
        <v>118.02772499999899</v>
      </c>
    </row>
    <row r="9691" spans="1:7" x14ac:dyDescent="0.25">
      <c r="A9691">
        <v>96.99</v>
      </c>
      <c r="B9691">
        <v>3.2147219181060702</v>
      </c>
      <c r="C9691">
        <v>12.243887901306101</v>
      </c>
      <c r="D9691">
        <v>3.2147219181060702</v>
      </c>
      <c r="E9691">
        <v>31.280096002342798</v>
      </c>
      <c r="F9691">
        <v>244.57103741234201</v>
      </c>
      <c r="G9691">
        <v>118.037724999999</v>
      </c>
    </row>
    <row r="9692" spans="1:7" x14ac:dyDescent="0.25">
      <c r="A9692">
        <v>97</v>
      </c>
      <c r="B9692">
        <v>3.21502232551574</v>
      </c>
      <c r="C9692">
        <v>12.2439966201782</v>
      </c>
      <c r="D9692">
        <v>3.21502232551574</v>
      </c>
      <c r="E9692">
        <v>31.280396409752498</v>
      </c>
      <c r="F9692">
        <v>244.57133781975199</v>
      </c>
      <c r="G9692">
        <v>118.04772499999901</v>
      </c>
    </row>
    <row r="9693" spans="1:7" x14ac:dyDescent="0.25">
      <c r="A9693">
        <v>97.009999999999906</v>
      </c>
      <c r="B9693">
        <v>3.21537160873413</v>
      </c>
      <c r="C9693">
        <v>12.243334770202599</v>
      </c>
      <c r="D9693">
        <v>3.21537160873413</v>
      </c>
      <c r="E9693">
        <v>31.2807456929709</v>
      </c>
      <c r="F9693">
        <v>244.57168710297</v>
      </c>
      <c r="G9693">
        <v>118.057724999999</v>
      </c>
    </row>
    <row r="9694" spans="1:7" x14ac:dyDescent="0.25">
      <c r="A9694">
        <v>97.019999999999897</v>
      </c>
      <c r="B9694">
        <v>3.21570825576782</v>
      </c>
      <c r="C9694">
        <v>12.2440071105957</v>
      </c>
      <c r="D9694">
        <v>3.21570825576782</v>
      </c>
      <c r="E9694">
        <v>31.281082340004598</v>
      </c>
      <c r="F9694">
        <v>244.57202375000401</v>
      </c>
      <c r="G9694">
        <v>118.067724999999</v>
      </c>
    </row>
    <row r="9695" spans="1:7" x14ac:dyDescent="0.25">
      <c r="A9695">
        <v>97.029999999999902</v>
      </c>
      <c r="B9695">
        <v>3.2160332202911301</v>
      </c>
      <c r="C9695">
        <v>12.2441291809082</v>
      </c>
      <c r="D9695">
        <v>3.2160332202911301</v>
      </c>
      <c r="E9695">
        <v>31.2814073045279</v>
      </c>
      <c r="F9695">
        <v>244.57234871452701</v>
      </c>
      <c r="G9695">
        <v>118.07772499999901</v>
      </c>
    </row>
    <row r="9696" spans="1:7" x14ac:dyDescent="0.25">
      <c r="A9696">
        <v>97.039999999999907</v>
      </c>
      <c r="B9696">
        <v>3.2163536548614502</v>
      </c>
      <c r="C9696">
        <v>12.2441816329956</v>
      </c>
      <c r="D9696">
        <v>3.2163536548614502</v>
      </c>
      <c r="E9696">
        <v>31.281727739098201</v>
      </c>
      <c r="F9696">
        <v>244.572669149098</v>
      </c>
      <c r="G9696">
        <v>118.087724999999</v>
      </c>
    </row>
    <row r="9697" spans="1:7" x14ac:dyDescent="0.25">
      <c r="A9697">
        <v>97.049999999999898</v>
      </c>
      <c r="B9697">
        <v>3.2166614532470699</v>
      </c>
      <c r="C9697">
        <v>12.244999885559</v>
      </c>
      <c r="D9697">
        <v>3.2166614532470699</v>
      </c>
      <c r="E9697">
        <v>31.2820355374838</v>
      </c>
      <c r="F9697">
        <v>244.572976947483</v>
      </c>
      <c r="G9697">
        <v>118.097724999999</v>
      </c>
    </row>
    <row r="9698" spans="1:7" x14ac:dyDescent="0.25">
      <c r="A9698">
        <v>97.059999999999903</v>
      </c>
      <c r="B9698">
        <v>3.21694731712341</v>
      </c>
      <c r="C9698">
        <v>12.2451467514038</v>
      </c>
      <c r="D9698">
        <v>3.21694731712341</v>
      </c>
      <c r="E9698">
        <v>31.2823214013602</v>
      </c>
      <c r="F9698">
        <v>244.57326281136</v>
      </c>
      <c r="G9698">
        <v>118.10772499999899</v>
      </c>
    </row>
    <row r="9699" spans="1:7" x14ac:dyDescent="0.25">
      <c r="A9699">
        <v>97.069999999999894</v>
      </c>
      <c r="B9699">
        <v>3.2172286510467498</v>
      </c>
      <c r="C9699">
        <v>12.243786811828601</v>
      </c>
      <c r="D9699">
        <v>3.2172286510467498</v>
      </c>
      <c r="E9699">
        <v>31.282602735283501</v>
      </c>
      <c r="F9699">
        <v>244.57354414528299</v>
      </c>
      <c r="G9699">
        <v>118.117724999999</v>
      </c>
    </row>
    <row r="9700" spans="1:7" x14ac:dyDescent="0.25">
      <c r="A9700">
        <v>97.079999999999899</v>
      </c>
      <c r="B9700">
        <v>3.2175204753875701</v>
      </c>
      <c r="C9700">
        <v>12.2414150238037</v>
      </c>
      <c r="D9700">
        <v>3.2175204753875701</v>
      </c>
      <c r="E9700">
        <v>31.2828945596243</v>
      </c>
      <c r="F9700">
        <v>244.57383596962401</v>
      </c>
      <c r="G9700">
        <v>118.127724999999</v>
      </c>
    </row>
    <row r="9701" spans="1:7" x14ac:dyDescent="0.25">
      <c r="A9701">
        <v>97.090000000000103</v>
      </c>
      <c r="B9701">
        <v>3.2178812026977499</v>
      </c>
      <c r="C9701">
        <v>12.240213394165</v>
      </c>
      <c r="D9701">
        <v>3.2178812026977499</v>
      </c>
      <c r="E9701">
        <v>31.283255286934502</v>
      </c>
      <c r="F9701">
        <v>244.574196696934</v>
      </c>
      <c r="G9701">
        <v>118.137725</v>
      </c>
    </row>
    <row r="9702" spans="1:7" x14ac:dyDescent="0.25">
      <c r="A9702">
        <v>97.100000000000094</v>
      </c>
      <c r="B9702">
        <v>3.2182347774505602</v>
      </c>
      <c r="C9702">
        <v>12.239649772644</v>
      </c>
      <c r="D9702">
        <v>3.2182347774505602</v>
      </c>
      <c r="E9702">
        <v>31.283608861687298</v>
      </c>
      <c r="F9702">
        <v>244.574550271687</v>
      </c>
      <c r="G9702">
        <v>118.14772499999999</v>
      </c>
    </row>
    <row r="9703" spans="1:7" x14ac:dyDescent="0.25">
      <c r="A9703">
        <v>97.110000000000099</v>
      </c>
      <c r="B9703">
        <v>3.2185535430908199</v>
      </c>
      <c r="C9703">
        <v>12.240288734436</v>
      </c>
      <c r="D9703">
        <v>3.2185535430908199</v>
      </c>
      <c r="E9703">
        <v>31.2839276273276</v>
      </c>
      <c r="F9703">
        <v>244.57486903732701</v>
      </c>
      <c r="G9703">
        <v>118.157725</v>
      </c>
    </row>
    <row r="9704" spans="1:7" x14ac:dyDescent="0.25">
      <c r="A9704">
        <v>97.120000000000104</v>
      </c>
      <c r="B9704">
        <v>3.2188467979431099</v>
      </c>
      <c r="C9704">
        <v>12.239995956420801</v>
      </c>
      <c r="D9704">
        <v>3.2188467979431099</v>
      </c>
      <c r="E9704">
        <v>31.284220882179898</v>
      </c>
      <c r="F9704">
        <v>244.57516229217899</v>
      </c>
      <c r="G9704">
        <v>118.167725</v>
      </c>
    </row>
    <row r="9705" spans="1:7" x14ac:dyDescent="0.25">
      <c r="A9705">
        <v>97.130000000000095</v>
      </c>
      <c r="B9705">
        <v>3.2191376686096098</v>
      </c>
      <c r="C9705">
        <v>12.239592552185</v>
      </c>
      <c r="D9705">
        <v>3.2191376686096098</v>
      </c>
      <c r="E9705">
        <v>31.284511752846399</v>
      </c>
      <c r="F9705">
        <v>244.575453162846</v>
      </c>
      <c r="G9705">
        <v>118.177725</v>
      </c>
    </row>
    <row r="9706" spans="1:7" x14ac:dyDescent="0.25">
      <c r="A9706">
        <v>97.1400000000001</v>
      </c>
      <c r="B9706">
        <v>3.2194795608520499</v>
      </c>
      <c r="C9706">
        <v>12.237885475158601</v>
      </c>
      <c r="D9706">
        <v>3.2194795608520499</v>
      </c>
      <c r="E9706">
        <v>31.284853645088798</v>
      </c>
      <c r="F9706">
        <v>244.57579505508801</v>
      </c>
      <c r="G9706">
        <v>118.187725</v>
      </c>
    </row>
    <row r="9707" spans="1:7" x14ac:dyDescent="0.25">
      <c r="A9707">
        <v>97.15</v>
      </c>
      <c r="B9707">
        <v>3.21982645988464</v>
      </c>
      <c r="C9707">
        <v>12.237366676330501</v>
      </c>
      <c r="D9707">
        <v>3.21982645988464</v>
      </c>
      <c r="E9707">
        <v>31.285200544121398</v>
      </c>
      <c r="F9707">
        <v>244.576141954121</v>
      </c>
      <c r="G9707">
        <v>118.197724999999</v>
      </c>
    </row>
    <row r="9708" spans="1:7" x14ac:dyDescent="0.25">
      <c r="A9708">
        <v>97.16</v>
      </c>
      <c r="B9708">
        <v>3.2201566696166899</v>
      </c>
      <c r="C9708">
        <v>12.2380809783935</v>
      </c>
      <c r="D9708">
        <v>3.2201566696166899</v>
      </c>
      <c r="E9708">
        <v>31.285530753853401</v>
      </c>
      <c r="F9708">
        <v>244.576472163853</v>
      </c>
      <c r="G9708">
        <v>118.207724999999</v>
      </c>
    </row>
    <row r="9709" spans="1:7" x14ac:dyDescent="0.25">
      <c r="A9709">
        <v>97.17</v>
      </c>
      <c r="B9709">
        <v>3.2204463481903001</v>
      </c>
      <c r="C9709">
        <v>12.239311218261699</v>
      </c>
      <c r="D9709">
        <v>3.2204463481903001</v>
      </c>
      <c r="E9709">
        <v>31.285820432427101</v>
      </c>
      <c r="F9709">
        <v>244.576761842427</v>
      </c>
      <c r="G9709">
        <v>118.21772499999901</v>
      </c>
    </row>
    <row r="9710" spans="1:7" x14ac:dyDescent="0.25">
      <c r="A9710">
        <v>97.18</v>
      </c>
      <c r="B9710">
        <v>3.2207553386688201</v>
      </c>
      <c r="C9710">
        <v>12.240461349487299</v>
      </c>
      <c r="D9710">
        <v>3.2207553386688201</v>
      </c>
      <c r="E9710">
        <v>31.286129422905599</v>
      </c>
      <c r="F9710">
        <v>244.57707083290501</v>
      </c>
      <c r="G9710">
        <v>118.227724999999</v>
      </c>
    </row>
    <row r="9711" spans="1:7" x14ac:dyDescent="0.25">
      <c r="A9711">
        <v>97.19</v>
      </c>
      <c r="B9711">
        <v>3.2211101055145201</v>
      </c>
      <c r="C9711">
        <v>12.241258621215801</v>
      </c>
      <c r="D9711">
        <v>3.2211101055145201</v>
      </c>
      <c r="E9711">
        <v>31.286484189751299</v>
      </c>
      <c r="F9711">
        <v>244.577425599751</v>
      </c>
      <c r="G9711">
        <v>118.237724999999</v>
      </c>
    </row>
    <row r="9712" spans="1:7" x14ac:dyDescent="0.25">
      <c r="A9712">
        <v>97.2</v>
      </c>
      <c r="B9712">
        <v>3.22144603729248</v>
      </c>
      <c r="C9712">
        <v>12.240937232971101</v>
      </c>
      <c r="D9712">
        <v>3.22144603729248</v>
      </c>
      <c r="E9712">
        <v>31.2868201215292</v>
      </c>
      <c r="F9712">
        <v>244.57776153152901</v>
      </c>
      <c r="G9712">
        <v>118.24772499999899</v>
      </c>
    </row>
    <row r="9713" spans="1:7" x14ac:dyDescent="0.25">
      <c r="A9713">
        <v>97.21</v>
      </c>
      <c r="B9713">
        <v>3.2217552661895699</v>
      </c>
      <c r="C9713">
        <v>12.239672660827599</v>
      </c>
      <c r="D9713">
        <v>3.2217552661895699</v>
      </c>
      <c r="E9713">
        <v>31.287129350426301</v>
      </c>
      <c r="F9713">
        <v>244.57807076042599</v>
      </c>
      <c r="G9713">
        <v>118.257724999999</v>
      </c>
    </row>
    <row r="9714" spans="1:7" x14ac:dyDescent="0.25">
      <c r="A9714">
        <v>97.22</v>
      </c>
      <c r="B9714">
        <v>3.2220697402954102</v>
      </c>
      <c r="C9714">
        <v>12.239161491394</v>
      </c>
      <c r="D9714">
        <v>3.2220697402954102</v>
      </c>
      <c r="E9714">
        <v>31.2874438245322</v>
      </c>
      <c r="F9714">
        <v>244.57838523453199</v>
      </c>
      <c r="G9714">
        <v>118.267724999999</v>
      </c>
    </row>
    <row r="9715" spans="1:7" x14ac:dyDescent="0.25">
      <c r="A9715">
        <v>97.23</v>
      </c>
      <c r="B9715">
        <v>3.2224037647247301</v>
      </c>
      <c r="C9715">
        <v>12.239600181579499</v>
      </c>
      <c r="D9715">
        <v>3.2224037647247301</v>
      </c>
      <c r="E9715">
        <v>31.2877778489615</v>
      </c>
      <c r="F9715">
        <v>244.578719258961</v>
      </c>
      <c r="G9715">
        <v>118.27772499999899</v>
      </c>
    </row>
    <row r="9716" spans="1:7" x14ac:dyDescent="0.25">
      <c r="A9716">
        <v>97.24</v>
      </c>
      <c r="B9716">
        <v>3.22273516654968</v>
      </c>
      <c r="C9716">
        <v>12.2410621643066</v>
      </c>
      <c r="D9716">
        <v>3.22273516654968</v>
      </c>
      <c r="E9716">
        <v>31.288109250786398</v>
      </c>
      <c r="F9716">
        <v>244.57905066078601</v>
      </c>
      <c r="G9716">
        <v>118.287724999999</v>
      </c>
    </row>
    <row r="9717" spans="1:7" x14ac:dyDescent="0.25">
      <c r="A9717">
        <v>97.25</v>
      </c>
      <c r="B9717">
        <v>3.2230515480041499</v>
      </c>
      <c r="C9717">
        <v>12.240893363952599</v>
      </c>
      <c r="D9717">
        <v>3.2230515480041499</v>
      </c>
      <c r="E9717">
        <v>31.288425632240902</v>
      </c>
      <c r="F9717">
        <v>244.57936704223999</v>
      </c>
      <c r="G9717">
        <v>118.29772499999901</v>
      </c>
    </row>
    <row r="9718" spans="1:7" x14ac:dyDescent="0.25">
      <c r="A9718">
        <v>97.259999999999906</v>
      </c>
      <c r="B9718">
        <v>3.22338390350341</v>
      </c>
      <c r="C9718">
        <v>12.2404165267944</v>
      </c>
      <c r="D9718">
        <v>3.22338390350341</v>
      </c>
      <c r="E9718">
        <v>31.288757987740201</v>
      </c>
      <c r="F9718">
        <v>244.57969939774</v>
      </c>
      <c r="G9718">
        <v>118.307724999999</v>
      </c>
    </row>
    <row r="9719" spans="1:7" x14ac:dyDescent="0.25">
      <c r="A9719">
        <v>97.269999999999897</v>
      </c>
      <c r="B9719">
        <v>3.2237281799316402</v>
      </c>
      <c r="C9719">
        <v>12.2394361495971</v>
      </c>
      <c r="D9719">
        <v>3.2237281799316402</v>
      </c>
      <c r="E9719">
        <v>31.289102264168399</v>
      </c>
      <c r="F9719">
        <v>244.580043674168</v>
      </c>
      <c r="G9719">
        <v>118.317724999999</v>
      </c>
    </row>
    <row r="9720" spans="1:7" x14ac:dyDescent="0.25">
      <c r="A9720">
        <v>97.279999999999902</v>
      </c>
      <c r="B9720">
        <v>3.2240400314331001</v>
      </c>
      <c r="C9720">
        <v>12.2400150299072</v>
      </c>
      <c r="D9720">
        <v>3.2240400314331001</v>
      </c>
      <c r="E9720">
        <v>31.2894141156698</v>
      </c>
      <c r="F9720">
        <v>244.58035552566901</v>
      </c>
      <c r="G9720">
        <v>118.32772499999901</v>
      </c>
    </row>
    <row r="9721" spans="1:7" x14ac:dyDescent="0.25">
      <c r="A9721">
        <v>97.289999999999907</v>
      </c>
      <c r="B9721">
        <v>3.22434377670288</v>
      </c>
      <c r="C9721">
        <v>12.239529609680099</v>
      </c>
      <c r="D9721">
        <v>3.22434377670288</v>
      </c>
      <c r="E9721">
        <v>31.2897178609396</v>
      </c>
      <c r="F9721">
        <v>244.58065927093901</v>
      </c>
      <c r="G9721">
        <v>118.337724999999</v>
      </c>
    </row>
    <row r="9722" spans="1:7" x14ac:dyDescent="0.25">
      <c r="A9722">
        <v>97.299999999999898</v>
      </c>
      <c r="B9722">
        <v>3.2247009277343701</v>
      </c>
      <c r="C9722">
        <v>12.2390537261962</v>
      </c>
      <c r="D9722">
        <v>3.2247009277343701</v>
      </c>
      <c r="E9722">
        <v>31.290075011971101</v>
      </c>
      <c r="F9722">
        <v>244.58101642197099</v>
      </c>
      <c r="G9722">
        <v>118.347724999999</v>
      </c>
    </row>
    <row r="9723" spans="1:7" x14ac:dyDescent="0.25">
      <c r="A9723">
        <v>97.309999999999903</v>
      </c>
      <c r="B9723">
        <v>3.2250478267669598</v>
      </c>
      <c r="C9723">
        <v>12.238490104675201</v>
      </c>
      <c r="D9723">
        <v>3.2250478267669598</v>
      </c>
      <c r="E9723">
        <v>31.290421911003701</v>
      </c>
      <c r="F9723">
        <v>244.58136332100301</v>
      </c>
      <c r="G9723">
        <v>118.35772499999899</v>
      </c>
    </row>
    <row r="9724" spans="1:7" x14ac:dyDescent="0.25">
      <c r="A9724">
        <v>97.319999999999894</v>
      </c>
      <c r="B9724">
        <v>3.2253723144531201</v>
      </c>
      <c r="C9724">
        <v>12.238665580749499</v>
      </c>
      <c r="D9724">
        <v>3.2253723144531201</v>
      </c>
      <c r="E9724">
        <v>31.290746398689901</v>
      </c>
      <c r="F9724">
        <v>244.581687808689</v>
      </c>
      <c r="G9724">
        <v>118.367724999999</v>
      </c>
    </row>
    <row r="9725" spans="1:7" x14ac:dyDescent="0.25">
      <c r="A9725">
        <v>97.329999999999899</v>
      </c>
      <c r="B9725">
        <v>3.2256736755371</v>
      </c>
      <c r="C9725">
        <v>12.2386455535888</v>
      </c>
      <c r="D9725">
        <v>3.2256736755371</v>
      </c>
      <c r="E9725">
        <v>31.2910477597739</v>
      </c>
      <c r="F9725">
        <v>244.58198916977301</v>
      </c>
      <c r="G9725">
        <v>118.377724999999</v>
      </c>
    </row>
    <row r="9726" spans="1:7" x14ac:dyDescent="0.25">
      <c r="A9726">
        <v>97.340000000000103</v>
      </c>
      <c r="B9726">
        <v>3.2259848117828298</v>
      </c>
      <c r="C9726">
        <v>12.237531661987299</v>
      </c>
      <c r="D9726">
        <v>3.2259848117828298</v>
      </c>
      <c r="E9726">
        <v>31.291358896019599</v>
      </c>
      <c r="F9726">
        <v>244.58230030601899</v>
      </c>
      <c r="G9726">
        <v>118.387725</v>
      </c>
    </row>
    <row r="9727" spans="1:7" x14ac:dyDescent="0.25">
      <c r="A9727">
        <v>97.350000000000094</v>
      </c>
      <c r="B9727">
        <v>3.2263262271881099</v>
      </c>
      <c r="C9727">
        <v>12.236686706542899</v>
      </c>
      <c r="D9727">
        <v>3.2263262271881099</v>
      </c>
      <c r="E9727">
        <v>31.291700311424901</v>
      </c>
      <c r="F9727">
        <v>244.58264172142401</v>
      </c>
      <c r="G9727">
        <v>118.39772499999999</v>
      </c>
    </row>
    <row r="9728" spans="1:7" x14ac:dyDescent="0.25">
      <c r="A9728">
        <v>97.360000000000099</v>
      </c>
      <c r="B9728">
        <v>3.2266564369201598</v>
      </c>
      <c r="C9728">
        <v>12.237082481384199</v>
      </c>
      <c r="D9728">
        <v>3.2266564369201598</v>
      </c>
      <c r="E9728">
        <v>31.292030521156899</v>
      </c>
      <c r="F9728">
        <v>244.58297193115601</v>
      </c>
      <c r="G9728">
        <v>118.407725</v>
      </c>
    </row>
    <row r="9729" spans="1:7" x14ac:dyDescent="0.25">
      <c r="A9729">
        <v>97.370000000000104</v>
      </c>
      <c r="B9729">
        <v>3.2269914150238002</v>
      </c>
      <c r="C9729">
        <v>12.2375984191894</v>
      </c>
      <c r="D9729">
        <v>3.2269914150238002</v>
      </c>
      <c r="E9729">
        <v>31.292365499260502</v>
      </c>
      <c r="F9729">
        <v>244.58330690925999</v>
      </c>
      <c r="G9729">
        <v>118.417725</v>
      </c>
    </row>
    <row r="9730" spans="1:7" x14ac:dyDescent="0.25">
      <c r="A9730">
        <v>97.380000000000095</v>
      </c>
      <c r="B9730">
        <v>3.2273466587066602</v>
      </c>
      <c r="C9730">
        <v>12.236833572387599</v>
      </c>
      <c r="D9730">
        <v>3.2273466587066602</v>
      </c>
      <c r="E9730">
        <v>31.292720742943398</v>
      </c>
      <c r="F9730">
        <v>244.58366215294299</v>
      </c>
      <c r="G9730">
        <v>118.427725</v>
      </c>
    </row>
    <row r="9731" spans="1:7" x14ac:dyDescent="0.25">
      <c r="A9731">
        <v>97.3900000000001</v>
      </c>
      <c r="B9731">
        <v>3.2276794910430899</v>
      </c>
      <c r="C9731">
        <v>12.2363739013671</v>
      </c>
      <c r="D9731">
        <v>3.2276794910430899</v>
      </c>
      <c r="E9731">
        <v>31.293053575279799</v>
      </c>
      <c r="F9731">
        <v>244.58399498527899</v>
      </c>
      <c r="G9731">
        <v>118.437725</v>
      </c>
    </row>
    <row r="9732" spans="1:7" x14ac:dyDescent="0.25">
      <c r="A9732">
        <v>97.4</v>
      </c>
      <c r="B9732">
        <v>3.22797632217407</v>
      </c>
      <c r="C9732">
        <v>12.236020088195801</v>
      </c>
      <c r="D9732">
        <v>3.22797632217407</v>
      </c>
      <c r="E9732">
        <v>31.293350406410799</v>
      </c>
      <c r="F9732">
        <v>244.58429181641</v>
      </c>
      <c r="G9732">
        <v>118.447724999999</v>
      </c>
    </row>
    <row r="9733" spans="1:7" x14ac:dyDescent="0.25">
      <c r="A9733">
        <v>97.41</v>
      </c>
      <c r="B9733">
        <v>3.22831726074218</v>
      </c>
      <c r="C9733">
        <v>12.235934257507299</v>
      </c>
      <c r="D9733">
        <v>3.22831726074218</v>
      </c>
      <c r="E9733">
        <v>31.2936913449789</v>
      </c>
      <c r="F9733">
        <v>244.584632754978</v>
      </c>
      <c r="G9733">
        <v>118.457724999999</v>
      </c>
    </row>
    <row r="9734" spans="1:7" x14ac:dyDescent="0.25">
      <c r="A9734">
        <v>97.42</v>
      </c>
      <c r="B9734">
        <v>3.22867584228515</v>
      </c>
      <c r="C9734">
        <v>12.2358703613281</v>
      </c>
      <c r="D9734">
        <v>3.22867584228515</v>
      </c>
      <c r="E9734">
        <v>31.2940499265219</v>
      </c>
      <c r="F9734">
        <v>244.584991336521</v>
      </c>
      <c r="G9734">
        <v>118.46772499999901</v>
      </c>
    </row>
    <row r="9735" spans="1:7" x14ac:dyDescent="0.25">
      <c r="A9735">
        <v>97.43</v>
      </c>
      <c r="B9735">
        <v>3.22903132438659</v>
      </c>
      <c r="C9735">
        <v>12.235486030578601</v>
      </c>
      <c r="D9735">
        <v>3.22903132438659</v>
      </c>
      <c r="E9735">
        <v>31.294405408623302</v>
      </c>
      <c r="F9735">
        <v>244.58534681862301</v>
      </c>
      <c r="G9735">
        <v>118.477724999999</v>
      </c>
    </row>
    <row r="9736" spans="1:7" x14ac:dyDescent="0.25">
      <c r="A9736">
        <v>97.44</v>
      </c>
      <c r="B9736">
        <v>3.2293722629547101</v>
      </c>
      <c r="C9736">
        <v>12.2354831695556</v>
      </c>
      <c r="D9736">
        <v>3.2293722629547101</v>
      </c>
      <c r="E9736">
        <v>31.294746347191499</v>
      </c>
      <c r="F9736">
        <v>244.58568775719101</v>
      </c>
      <c r="G9736">
        <v>118.487724999999</v>
      </c>
    </row>
    <row r="9737" spans="1:7" x14ac:dyDescent="0.25">
      <c r="A9737">
        <v>97.45</v>
      </c>
      <c r="B9737">
        <v>3.2296786308288499</v>
      </c>
      <c r="C9737">
        <v>12.236289024353001</v>
      </c>
      <c r="D9737">
        <v>3.2296786308288499</v>
      </c>
      <c r="E9737">
        <v>31.295052715065601</v>
      </c>
      <c r="F9737">
        <v>244.58599412506501</v>
      </c>
      <c r="G9737">
        <v>118.49772499999899</v>
      </c>
    </row>
    <row r="9738" spans="1:7" x14ac:dyDescent="0.25">
      <c r="A9738">
        <v>97.46</v>
      </c>
      <c r="B9738">
        <v>3.2300333976745601</v>
      </c>
      <c r="C9738">
        <v>12.236176490783601</v>
      </c>
      <c r="D9738">
        <v>3.2300333976745601</v>
      </c>
      <c r="E9738">
        <v>31.295407481911301</v>
      </c>
      <c r="F9738">
        <v>244.586348891911</v>
      </c>
      <c r="G9738">
        <v>118.507724999999</v>
      </c>
    </row>
    <row r="9739" spans="1:7" x14ac:dyDescent="0.25">
      <c r="A9739">
        <v>97.47</v>
      </c>
      <c r="B9739">
        <v>3.2304010391235298</v>
      </c>
      <c r="C9739">
        <v>12.236110687255801</v>
      </c>
      <c r="D9739">
        <v>3.2304010391235298</v>
      </c>
      <c r="E9739">
        <v>31.295775123360301</v>
      </c>
      <c r="F9739">
        <v>244.58671653336</v>
      </c>
      <c r="G9739">
        <v>118.517724999999</v>
      </c>
    </row>
    <row r="9740" spans="1:7" x14ac:dyDescent="0.25">
      <c r="A9740">
        <v>97.48</v>
      </c>
      <c r="B9740">
        <v>3.23075127601623</v>
      </c>
      <c r="C9740">
        <v>12.2369985580444</v>
      </c>
      <c r="D9740">
        <v>3.23075127601623</v>
      </c>
      <c r="E9740">
        <v>31.296125360253001</v>
      </c>
      <c r="F9740">
        <v>244.58706677025299</v>
      </c>
      <c r="G9740">
        <v>118.52772499999899</v>
      </c>
    </row>
    <row r="9741" spans="1:7" x14ac:dyDescent="0.25">
      <c r="A9741">
        <v>97.49</v>
      </c>
      <c r="B9741">
        <v>3.2311162948608301</v>
      </c>
      <c r="C9741">
        <v>12.238088607788001</v>
      </c>
      <c r="D9741">
        <v>3.2311162948608301</v>
      </c>
      <c r="E9741">
        <v>31.296490379097602</v>
      </c>
      <c r="F9741">
        <v>244.587431789097</v>
      </c>
      <c r="G9741">
        <v>118.537724999999</v>
      </c>
    </row>
    <row r="9742" spans="1:7" x14ac:dyDescent="0.25">
      <c r="A9742">
        <v>97.5</v>
      </c>
      <c r="B9742">
        <v>3.2314808368682799</v>
      </c>
      <c r="C9742">
        <v>12.239559173583901</v>
      </c>
      <c r="D9742">
        <v>3.2314808368682799</v>
      </c>
      <c r="E9742">
        <v>31.296854921104998</v>
      </c>
      <c r="F9742">
        <v>244.58779633110501</v>
      </c>
      <c r="G9742">
        <v>118.54772499999901</v>
      </c>
    </row>
    <row r="9743" spans="1:7" x14ac:dyDescent="0.25">
      <c r="A9743">
        <v>97.509999999999906</v>
      </c>
      <c r="B9743">
        <v>3.23185110092163</v>
      </c>
      <c r="C9743">
        <v>12.240730285644499</v>
      </c>
      <c r="D9743">
        <v>3.23185110092163</v>
      </c>
      <c r="E9743">
        <v>31.2972251851584</v>
      </c>
      <c r="F9743">
        <v>244.58816659515799</v>
      </c>
      <c r="G9743">
        <v>118.557724999999</v>
      </c>
    </row>
    <row r="9744" spans="1:7" x14ac:dyDescent="0.25">
      <c r="A9744">
        <v>97.519999999999897</v>
      </c>
      <c r="B9744">
        <v>3.2322115898132302</v>
      </c>
      <c r="C9744">
        <v>12.2406253814697</v>
      </c>
      <c r="D9744">
        <v>3.2322115898132302</v>
      </c>
      <c r="E9744">
        <v>31.297585674050001</v>
      </c>
      <c r="F9744">
        <v>244.58852708405001</v>
      </c>
      <c r="G9744">
        <v>118.567724999999</v>
      </c>
    </row>
    <row r="9745" spans="1:7" x14ac:dyDescent="0.25">
      <c r="A9745">
        <v>97.529999999999902</v>
      </c>
      <c r="B9745">
        <v>3.23257064819335</v>
      </c>
      <c r="C9745">
        <v>12.2402811050415</v>
      </c>
      <c r="D9745">
        <v>3.23257064819335</v>
      </c>
      <c r="E9745">
        <v>31.2979447324301</v>
      </c>
      <c r="F9745">
        <v>244.58888614243</v>
      </c>
      <c r="G9745">
        <v>118.57772499999901</v>
      </c>
    </row>
    <row r="9746" spans="1:7" x14ac:dyDescent="0.25">
      <c r="A9746">
        <v>97.539999999999907</v>
      </c>
      <c r="B9746">
        <v>3.23292708396911</v>
      </c>
      <c r="C9746">
        <v>12.2416372299194</v>
      </c>
      <c r="D9746">
        <v>3.23292708396911</v>
      </c>
      <c r="E9746">
        <v>31.298301168205899</v>
      </c>
      <c r="F9746">
        <v>244.58924257820499</v>
      </c>
      <c r="G9746">
        <v>118.587724999999</v>
      </c>
    </row>
    <row r="9747" spans="1:7" x14ac:dyDescent="0.25">
      <c r="A9747">
        <v>97.549999999999898</v>
      </c>
      <c r="B9747">
        <v>3.2332956790924001</v>
      </c>
      <c r="C9747">
        <v>12.242699623107899</v>
      </c>
      <c r="D9747">
        <v>3.2332956790924001</v>
      </c>
      <c r="E9747">
        <v>31.298669763329201</v>
      </c>
      <c r="F9747">
        <v>244.58961117332899</v>
      </c>
      <c r="G9747">
        <v>118.597724999999</v>
      </c>
    </row>
    <row r="9748" spans="1:7" x14ac:dyDescent="0.25">
      <c r="A9748">
        <v>97.559999999999903</v>
      </c>
      <c r="B9748">
        <v>3.2336754798889098</v>
      </c>
      <c r="C9748">
        <v>12.243924140930099</v>
      </c>
      <c r="D9748">
        <v>3.2336754798889098</v>
      </c>
      <c r="E9748">
        <v>31.299049564125699</v>
      </c>
      <c r="F9748">
        <v>244.58999097412499</v>
      </c>
      <c r="G9748">
        <v>118.60772499999899</v>
      </c>
    </row>
    <row r="9749" spans="1:7" x14ac:dyDescent="0.25">
      <c r="A9749">
        <v>97.569999999999894</v>
      </c>
      <c r="B9749">
        <v>3.2340304851531898</v>
      </c>
      <c r="C9749">
        <v>12.2453298568725</v>
      </c>
      <c r="D9749">
        <v>3.2340304851531898</v>
      </c>
      <c r="E9749">
        <v>31.2994045693899</v>
      </c>
      <c r="F9749">
        <v>244.59034597938901</v>
      </c>
      <c r="G9749">
        <v>118.617724999999</v>
      </c>
    </row>
    <row r="9750" spans="1:7" x14ac:dyDescent="0.25">
      <c r="A9750">
        <v>97.579999999999899</v>
      </c>
      <c r="B9750">
        <v>3.23440337181091</v>
      </c>
      <c r="C9750">
        <v>12.2459707260131</v>
      </c>
      <c r="D9750">
        <v>3.23440337181091</v>
      </c>
      <c r="E9750">
        <v>31.2997774560477</v>
      </c>
      <c r="F9750">
        <v>244.59071886604701</v>
      </c>
      <c r="G9750">
        <v>118.627724999999</v>
      </c>
    </row>
    <row r="9751" spans="1:7" x14ac:dyDescent="0.25">
      <c r="A9751">
        <v>97.590000000000103</v>
      </c>
      <c r="B9751">
        <v>3.2348053455352699</v>
      </c>
      <c r="C9751">
        <v>12.2476091384887</v>
      </c>
      <c r="D9751">
        <v>3.2348053455352699</v>
      </c>
      <c r="E9751">
        <v>31.300179429772001</v>
      </c>
      <c r="F9751">
        <v>244.591120839772</v>
      </c>
      <c r="G9751">
        <v>118.637725</v>
      </c>
    </row>
    <row r="9752" spans="1:7" x14ac:dyDescent="0.25">
      <c r="A9752">
        <v>97.600000000000094</v>
      </c>
      <c r="B9752">
        <v>3.2351825237274099</v>
      </c>
      <c r="C9752">
        <v>12.247188568115201</v>
      </c>
      <c r="D9752">
        <v>3.2351825237274099</v>
      </c>
      <c r="E9752">
        <v>31.3005566079642</v>
      </c>
      <c r="F9752">
        <v>244.591498017964</v>
      </c>
      <c r="G9752">
        <v>118.64772499999999</v>
      </c>
    </row>
    <row r="9753" spans="1:7" x14ac:dyDescent="0.25">
      <c r="A9753">
        <v>97.610000000000099</v>
      </c>
      <c r="B9753">
        <v>3.2355682849884002</v>
      </c>
      <c r="C9753">
        <v>12.2479496002197</v>
      </c>
      <c r="D9753">
        <v>3.2355682849884002</v>
      </c>
      <c r="E9753">
        <v>31.300942369225101</v>
      </c>
      <c r="F9753">
        <v>244.59188377922499</v>
      </c>
      <c r="G9753">
        <v>118.657725</v>
      </c>
    </row>
    <row r="9754" spans="1:7" x14ac:dyDescent="0.25">
      <c r="A9754">
        <v>97.620000000000104</v>
      </c>
      <c r="B9754">
        <v>3.2359600067138601</v>
      </c>
      <c r="C9754">
        <v>12.2501974105834</v>
      </c>
      <c r="D9754">
        <v>3.2359600067138601</v>
      </c>
      <c r="E9754">
        <v>31.301334090950601</v>
      </c>
      <c r="F9754">
        <v>244.59227550095</v>
      </c>
      <c r="G9754">
        <v>118.667725</v>
      </c>
    </row>
    <row r="9755" spans="1:7" x14ac:dyDescent="0.25">
      <c r="A9755">
        <v>97.630000000000095</v>
      </c>
      <c r="B9755">
        <v>3.2363209724426198</v>
      </c>
      <c r="C9755">
        <v>12.2517747879028</v>
      </c>
      <c r="D9755">
        <v>3.2363209724426198</v>
      </c>
      <c r="E9755">
        <v>31.301695056679399</v>
      </c>
      <c r="F9755">
        <v>244.59263646667901</v>
      </c>
      <c r="G9755">
        <v>118.677725</v>
      </c>
    </row>
    <row r="9756" spans="1:7" x14ac:dyDescent="0.25">
      <c r="A9756">
        <v>97.6400000000001</v>
      </c>
      <c r="B9756">
        <v>3.2366995811462398</v>
      </c>
      <c r="C9756">
        <v>12.2523593902587</v>
      </c>
      <c r="D9756">
        <v>3.2366995811462398</v>
      </c>
      <c r="E9756">
        <v>31.302073665382999</v>
      </c>
      <c r="F9756">
        <v>244.59301507538299</v>
      </c>
      <c r="G9756">
        <v>118.687725</v>
      </c>
    </row>
    <row r="9757" spans="1:7" x14ac:dyDescent="0.25">
      <c r="A9757">
        <v>97.65</v>
      </c>
      <c r="B9757">
        <v>3.2370698451995801</v>
      </c>
      <c r="C9757">
        <v>12.2518806457519</v>
      </c>
      <c r="D9757">
        <v>3.2370698451995801</v>
      </c>
      <c r="E9757">
        <v>31.302443929436301</v>
      </c>
      <c r="F9757">
        <v>244.593385339436</v>
      </c>
      <c r="G9757">
        <v>118.697724999999</v>
      </c>
    </row>
    <row r="9758" spans="1:7" x14ac:dyDescent="0.25">
      <c r="A9758">
        <v>97.66</v>
      </c>
      <c r="B9758">
        <v>3.2374355792999201</v>
      </c>
      <c r="C9758">
        <v>12.251562118530201</v>
      </c>
      <c r="D9758">
        <v>3.2374355792999201</v>
      </c>
      <c r="E9758">
        <v>31.302809663536699</v>
      </c>
      <c r="F9758">
        <v>244.593751073536</v>
      </c>
      <c r="G9758">
        <v>118.707724999999</v>
      </c>
    </row>
    <row r="9759" spans="1:7" x14ac:dyDescent="0.25">
      <c r="A9759">
        <v>97.67</v>
      </c>
      <c r="B9759">
        <v>3.23781013488769</v>
      </c>
      <c r="C9759">
        <v>12.2524194717407</v>
      </c>
      <c r="D9759">
        <v>3.23781013488769</v>
      </c>
      <c r="E9759">
        <v>31.3031842191244</v>
      </c>
      <c r="F9759">
        <v>244.59412562912399</v>
      </c>
      <c r="G9759">
        <v>118.71772499999901</v>
      </c>
    </row>
    <row r="9760" spans="1:7" x14ac:dyDescent="0.25">
      <c r="A9760">
        <v>97.68</v>
      </c>
      <c r="B9760">
        <v>3.2381637096404998</v>
      </c>
      <c r="C9760">
        <v>12.2516222000122</v>
      </c>
      <c r="D9760">
        <v>3.2381637096404998</v>
      </c>
      <c r="E9760">
        <v>31.303537793877201</v>
      </c>
      <c r="F9760">
        <v>244.594479203877</v>
      </c>
      <c r="G9760">
        <v>118.727724999999</v>
      </c>
    </row>
    <row r="9761" spans="1:7" x14ac:dyDescent="0.25">
      <c r="A9761">
        <v>97.69</v>
      </c>
      <c r="B9761">
        <v>3.23851346969604</v>
      </c>
      <c r="C9761">
        <v>12.2500600814819</v>
      </c>
      <c r="D9761">
        <v>3.23851346969604</v>
      </c>
      <c r="E9761">
        <v>31.3038875539328</v>
      </c>
      <c r="F9761">
        <v>244.594828963932</v>
      </c>
      <c r="G9761">
        <v>118.737724999999</v>
      </c>
    </row>
    <row r="9762" spans="1:7" x14ac:dyDescent="0.25">
      <c r="A9762">
        <v>97.7</v>
      </c>
      <c r="B9762">
        <v>3.2388420104980402</v>
      </c>
      <c r="C9762">
        <v>12.2509288787841</v>
      </c>
      <c r="D9762">
        <v>3.2388420104980402</v>
      </c>
      <c r="E9762">
        <v>31.304216094734802</v>
      </c>
      <c r="F9762">
        <v>244.595157504734</v>
      </c>
      <c r="G9762">
        <v>118.74772499999899</v>
      </c>
    </row>
    <row r="9763" spans="1:7" x14ac:dyDescent="0.25">
      <c r="A9763">
        <v>97.71</v>
      </c>
      <c r="B9763">
        <v>3.2391881942749001</v>
      </c>
      <c r="C9763">
        <v>12.250897407531699</v>
      </c>
      <c r="D9763">
        <v>3.2391881942749001</v>
      </c>
      <c r="E9763">
        <v>31.3045622785116</v>
      </c>
      <c r="F9763">
        <v>244.595503688511</v>
      </c>
      <c r="G9763">
        <v>118.757724999999</v>
      </c>
    </row>
    <row r="9764" spans="1:7" x14ac:dyDescent="0.25">
      <c r="A9764">
        <v>97.72</v>
      </c>
      <c r="B9764">
        <v>3.23954081535339</v>
      </c>
      <c r="C9764">
        <v>12.2498931884765</v>
      </c>
      <c r="D9764">
        <v>3.23954081535339</v>
      </c>
      <c r="E9764">
        <v>31.304914899590099</v>
      </c>
      <c r="F9764">
        <v>244.59585630959</v>
      </c>
      <c r="G9764">
        <v>118.767724999999</v>
      </c>
    </row>
    <row r="9765" spans="1:7" x14ac:dyDescent="0.25">
      <c r="A9765">
        <v>97.73</v>
      </c>
      <c r="B9765">
        <v>3.2398829460143999</v>
      </c>
      <c r="C9765">
        <v>12.249354362487701</v>
      </c>
      <c r="D9765">
        <v>3.2398829460143999</v>
      </c>
      <c r="E9765">
        <v>31.305257030251099</v>
      </c>
      <c r="F9765">
        <v>244.59619844025099</v>
      </c>
      <c r="G9765">
        <v>118.77772499999899</v>
      </c>
    </row>
    <row r="9766" spans="1:7" x14ac:dyDescent="0.25">
      <c r="A9766">
        <v>97.74</v>
      </c>
      <c r="B9766">
        <v>3.2402462959289502</v>
      </c>
      <c r="C9766">
        <v>12.248095512390099</v>
      </c>
      <c r="D9766">
        <v>3.2402462959289502</v>
      </c>
      <c r="E9766">
        <v>31.305620380165699</v>
      </c>
      <c r="F9766">
        <v>244.596561790165</v>
      </c>
      <c r="G9766">
        <v>118.787724999999</v>
      </c>
    </row>
    <row r="9767" spans="1:7" x14ac:dyDescent="0.25">
      <c r="A9767">
        <v>97.75</v>
      </c>
      <c r="B9767">
        <v>3.24058485031127</v>
      </c>
      <c r="C9767">
        <v>12.2482452392578</v>
      </c>
      <c r="D9767">
        <v>3.24058485031127</v>
      </c>
      <c r="E9767">
        <v>31.305958934547998</v>
      </c>
      <c r="F9767">
        <v>244.596900344548</v>
      </c>
      <c r="G9767">
        <v>118.79772499999901</v>
      </c>
    </row>
    <row r="9768" spans="1:7" x14ac:dyDescent="0.25">
      <c r="A9768">
        <v>97.759999999999906</v>
      </c>
      <c r="B9768">
        <v>3.2409422397613499</v>
      </c>
      <c r="C9768">
        <v>12.248272895812899</v>
      </c>
      <c r="D9768">
        <v>3.2409422397613499</v>
      </c>
      <c r="E9768">
        <v>31.3063163239981</v>
      </c>
      <c r="F9768">
        <v>244.59725773399799</v>
      </c>
      <c r="G9768">
        <v>118.807724999999</v>
      </c>
    </row>
    <row r="9769" spans="1:7" x14ac:dyDescent="0.25">
      <c r="A9769">
        <v>97.769999999999897</v>
      </c>
      <c r="B9769">
        <v>3.2412521839141801</v>
      </c>
      <c r="C9769">
        <v>12.2480373382568</v>
      </c>
      <c r="D9769">
        <v>3.2412521839141801</v>
      </c>
      <c r="E9769">
        <v>31.3066262681509</v>
      </c>
      <c r="F9769">
        <v>244.59756767815</v>
      </c>
      <c r="G9769">
        <v>118.817724999999</v>
      </c>
    </row>
    <row r="9770" spans="1:7" x14ac:dyDescent="0.25">
      <c r="A9770">
        <v>97.779999999999902</v>
      </c>
      <c r="B9770">
        <v>3.2415583133697501</v>
      </c>
      <c r="C9770">
        <v>12.2493076324462</v>
      </c>
      <c r="D9770">
        <v>3.2415583133697501</v>
      </c>
      <c r="E9770">
        <v>31.306932397606499</v>
      </c>
      <c r="F9770">
        <v>244.59787380760599</v>
      </c>
      <c r="G9770">
        <v>118.82772499999901</v>
      </c>
    </row>
    <row r="9771" spans="1:7" x14ac:dyDescent="0.25">
      <c r="A9771">
        <v>97.789999999999907</v>
      </c>
      <c r="B9771">
        <v>3.2418975830078098</v>
      </c>
      <c r="C9771">
        <v>12.250047683715801</v>
      </c>
      <c r="D9771">
        <v>3.2418975830078098</v>
      </c>
      <c r="E9771">
        <v>31.307271667244599</v>
      </c>
      <c r="F9771">
        <v>244.598213077244</v>
      </c>
      <c r="G9771">
        <v>118.837724999999</v>
      </c>
    </row>
    <row r="9772" spans="1:7" x14ac:dyDescent="0.25">
      <c r="A9772">
        <v>97.799999999999898</v>
      </c>
      <c r="B9772">
        <v>3.2422168254852202</v>
      </c>
      <c r="C9772">
        <v>12.250006675720201</v>
      </c>
      <c r="D9772">
        <v>3.2422168254852202</v>
      </c>
      <c r="E9772">
        <v>31.307590909721998</v>
      </c>
      <c r="F9772">
        <v>244.59853231972201</v>
      </c>
      <c r="G9772">
        <v>118.847724999999</v>
      </c>
    </row>
    <row r="9773" spans="1:7" x14ac:dyDescent="0.25">
      <c r="A9773">
        <v>97.809999999999903</v>
      </c>
      <c r="B9773">
        <v>3.2425289154052699</v>
      </c>
      <c r="C9773">
        <v>12.249401092529199</v>
      </c>
      <c r="D9773">
        <v>3.2425289154052699</v>
      </c>
      <c r="E9773">
        <v>31.307902999642</v>
      </c>
      <c r="F9773">
        <v>244.598844409642</v>
      </c>
      <c r="G9773">
        <v>118.85772499999899</v>
      </c>
    </row>
    <row r="9774" spans="1:7" x14ac:dyDescent="0.25">
      <c r="A9774">
        <v>97.819999999999894</v>
      </c>
      <c r="B9774">
        <v>3.24285840988159</v>
      </c>
      <c r="C9774">
        <v>12.248803138732899</v>
      </c>
      <c r="D9774">
        <v>3.24285840988159</v>
      </c>
      <c r="E9774">
        <v>31.3082324941183</v>
      </c>
      <c r="F9774">
        <v>244.599173904118</v>
      </c>
      <c r="G9774">
        <v>118.867724999999</v>
      </c>
    </row>
    <row r="9775" spans="1:7" x14ac:dyDescent="0.25">
      <c r="A9775">
        <v>97.829999999999899</v>
      </c>
      <c r="B9775">
        <v>3.2431886196136399</v>
      </c>
      <c r="C9775">
        <v>12.247241020202599</v>
      </c>
      <c r="D9775">
        <v>3.2431886196136399</v>
      </c>
      <c r="E9775">
        <v>31.308562703850399</v>
      </c>
      <c r="F9775">
        <v>244.59950411385</v>
      </c>
      <c r="G9775">
        <v>118.877724999999</v>
      </c>
    </row>
    <row r="9776" spans="1:7" x14ac:dyDescent="0.25">
      <c r="A9776">
        <v>97.840000000000103</v>
      </c>
      <c r="B9776">
        <v>3.2435228824615399</v>
      </c>
      <c r="C9776">
        <v>12.2470750808715</v>
      </c>
      <c r="D9776">
        <v>3.2435228824615399</v>
      </c>
      <c r="E9776">
        <v>31.308896966698299</v>
      </c>
      <c r="F9776">
        <v>244.59983837669799</v>
      </c>
      <c r="G9776">
        <v>118.887725</v>
      </c>
    </row>
    <row r="9777" spans="1:7" x14ac:dyDescent="0.25">
      <c r="A9777">
        <v>97.850000000000094</v>
      </c>
      <c r="B9777">
        <v>3.2438168525695801</v>
      </c>
      <c r="C9777">
        <v>12.2463159561157</v>
      </c>
      <c r="D9777">
        <v>3.2438168525695801</v>
      </c>
      <c r="E9777">
        <v>31.309190936806299</v>
      </c>
      <c r="F9777">
        <v>244.60013234680599</v>
      </c>
      <c r="G9777">
        <v>118.89772499999999</v>
      </c>
    </row>
    <row r="9778" spans="1:7" x14ac:dyDescent="0.25">
      <c r="A9778">
        <v>97.860000000000099</v>
      </c>
      <c r="B9778">
        <v>3.2441425323486301</v>
      </c>
      <c r="C9778">
        <v>12.2449436187744</v>
      </c>
      <c r="D9778">
        <v>3.2441425323486301</v>
      </c>
      <c r="E9778">
        <v>31.309516616585402</v>
      </c>
      <c r="F9778">
        <v>244.60045802658499</v>
      </c>
      <c r="G9778">
        <v>118.907725</v>
      </c>
    </row>
    <row r="9779" spans="1:7" x14ac:dyDescent="0.25">
      <c r="A9779">
        <v>97.870000000000104</v>
      </c>
      <c r="B9779">
        <v>3.2444877624511701</v>
      </c>
      <c r="C9779">
        <v>12.2429800033569</v>
      </c>
      <c r="D9779">
        <v>3.2444877624511701</v>
      </c>
      <c r="E9779">
        <v>31.309861846687902</v>
      </c>
      <c r="F9779">
        <v>244.60080325668699</v>
      </c>
      <c r="G9779">
        <v>118.917725</v>
      </c>
    </row>
    <row r="9780" spans="1:7" x14ac:dyDescent="0.25">
      <c r="A9780">
        <v>97.880000000000095</v>
      </c>
      <c r="B9780">
        <v>3.2447769641876198</v>
      </c>
      <c r="C9780">
        <v>12.241503715515099</v>
      </c>
      <c r="D9780">
        <v>3.2447769641876198</v>
      </c>
      <c r="E9780">
        <v>31.310151048424402</v>
      </c>
      <c r="F9780">
        <v>244.60109245842401</v>
      </c>
      <c r="G9780">
        <v>118.927725</v>
      </c>
    </row>
    <row r="9781" spans="1:7" x14ac:dyDescent="0.25">
      <c r="A9781">
        <v>97.8900000000001</v>
      </c>
      <c r="B9781">
        <v>3.2450397014617902</v>
      </c>
      <c r="C9781">
        <v>12.239702224731399</v>
      </c>
      <c r="D9781">
        <v>3.2450397014617902</v>
      </c>
      <c r="E9781">
        <v>31.310413785698501</v>
      </c>
      <c r="F9781">
        <v>244.60135519569801</v>
      </c>
      <c r="G9781">
        <v>118.937725</v>
      </c>
    </row>
    <row r="9782" spans="1:7" x14ac:dyDescent="0.25">
      <c r="A9782">
        <v>97.9</v>
      </c>
      <c r="B9782">
        <v>3.2453598976135201</v>
      </c>
      <c r="C9782">
        <v>12.2388257980346</v>
      </c>
      <c r="D9782">
        <v>3.2453598976135201</v>
      </c>
      <c r="E9782">
        <v>31.310733981850301</v>
      </c>
      <c r="F9782">
        <v>244.60167539184999</v>
      </c>
      <c r="G9782">
        <v>118.947724999999</v>
      </c>
    </row>
    <row r="9783" spans="1:7" x14ac:dyDescent="0.25">
      <c r="A9783">
        <v>97.91</v>
      </c>
      <c r="B9783">
        <v>3.2456598281860298</v>
      </c>
      <c r="C9783">
        <v>12.2382469177246</v>
      </c>
      <c r="D9783">
        <v>3.2456598281860298</v>
      </c>
      <c r="E9783">
        <v>31.311033912422801</v>
      </c>
      <c r="F9783">
        <v>244.60197532242199</v>
      </c>
      <c r="G9783">
        <v>118.957724999999</v>
      </c>
    </row>
    <row r="9784" spans="1:7" x14ac:dyDescent="0.25">
      <c r="A9784">
        <v>97.92</v>
      </c>
      <c r="B9784">
        <v>3.24594521522521</v>
      </c>
      <c r="C9784">
        <v>12.2367906570434</v>
      </c>
      <c r="D9784">
        <v>3.24594521522521</v>
      </c>
      <c r="E9784">
        <v>31.311319299461999</v>
      </c>
      <c r="F9784">
        <v>244.602260709462</v>
      </c>
      <c r="G9784">
        <v>118.96772499999901</v>
      </c>
    </row>
    <row r="9785" spans="1:7" x14ac:dyDescent="0.25">
      <c r="A9785">
        <v>97.93</v>
      </c>
      <c r="B9785">
        <v>3.2462697029113698</v>
      </c>
      <c r="C9785">
        <v>12.236146926879799</v>
      </c>
      <c r="D9785">
        <v>3.2462697029113698</v>
      </c>
      <c r="E9785">
        <v>31.3116437871481</v>
      </c>
      <c r="F9785">
        <v>244.60258519714799</v>
      </c>
      <c r="G9785">
        <v>118.977724999999</v>
      </c>
    </row>
    <row r="9786" spans="1:7" x14ac:dyDescent="0.25">
      <c r="A9786">
        <v>97.94</v>
      </c>
      <c r="B9786">
        <v>3.2465677261352499</v>
      </c>
      <c r="C9786">
        <v>12.2355613708496</v>
      </c>
      <c r="D9786">
        <v>3.2465677261352499</v>
      </c>
      <c r="E9786">
        <v>31.311941810372002</v>
      </c>
      <c r="F9786">
        <v>244.60288322037201</v>
      </c>
      <c r="G9786">
        <v>118.987724999999</v>
      </c>
    </row>
    <row r="9787" spans="1:7" x14ac:dyDescent="0.25">
      <c r="A9787">
        <v>97.95</v>
      </c>
      <c r="B9787">
        <v>3.2468838691711399</v>
      </c>
      <c r="C9787">
        <v>12.2353191375732</v>
      </c>
      <c r="D9787">
        <v>3.2468838691711399</v>
      </c>
      <c r="E9787">
        <v>31.312257953407901</v>
      </c>
      <c r="F9787">
        <v>244.60319936340699</v>
      </c>
      <c r="G9787">
        <v>118.99772499999899</v>
      </c>
    </row>
    <row r="9788" spans="1:7" x14ac:dyDescent="0.25">
      <c r="A9788">
        <v>97.96</v>
      </c>
      <c r="B9788">
        <v>3.24719142913818</v>
      </c>
      <c r="C9788">
        <v>12.233788490295399</v>
      </c>
      <c r="D9788">
        <v>3.24719142913818</v>
      </c>
      <c r="E9788">
        <v>31.312565513374899</v>
      </c>
      <c r="F9788">
        <v>244.603506923374</v>
      </c>
      <c r="G9788">
        <v>119.007724999999</v>
      </c>
    </row>
    <row r="9789" spans="1:7" x14ac:dyDescent="0.25">
      <c r="A9789">
        <v>97.97</v>
      </c>
      <c r="B9789">
        <v>3.2475156784057599</v>
      </c>
      <c r="C9789">
        <v>12.2325735092163</v>
      </c>
      <c r="D9789">
        <v>3.2475156784057599</v>
      </c>
      <c r="E9789">
        <v>31.312889762642499</v>
      </c>
      <c r="F9789">
        <v>244.603831172642</v>
      </c>
      <c r="G9789">
        <v>119.017724999999</v>
      </c>
    </row>
    <row r="9790" spans="1:7" x14ac:dyDescent="0.25">
      <c r="A9790">
        <v>97.98</v>
      </c>
      <c r="B9790">
        <v>3.24785304069519</v>
      </c>
      <c r="C9790">
        <v>12.231940269470201</v>
      </c>
      <c r="D9790">
        <v>3.24785304069519</v>
      </c>
      <c r="E9790">
        <v>31.313227124931899</v>
      </c>
      <c r="F9790">
        <v>244.60416853493101</v>
      </c>
      <c r="G9790">
        <v>119.02772499999899</v>
      </c>
    </row>
    <row r="9791" spans="1:7" x14ac:dyDescent="0.25">
      <c r="A9791">
        <v>97.99</v>
      </c>
      <c r="B9791">
        <v>3.2481305599212602</v>
      </c>
      <c r="C9791">
        <v>12.2321271896362</v>
      </c>
      <c r="D9791">
        <v>3.2481305599212602</v>
      </c>
      <c r="E9791">
        <v>31.313504644158002</v>
      </c>
      <c r="F9791">
        <v>244.60444605415799</v>
      </c>
      <c r="G9791">
        <v>119.037724999999</v>
      </c>
    </row>
    <row r="9792" spans="1:7" x14ac:dyDescent="0.25">
      <c r="A9792">
        <v>98</v>
      </c>
      <c r="B9792">
        <v>3.2484390735626198</v>
      </c>
      <c r="C9792">
        <v>12.2305707931518</v>
      </c>
      <c r="D9792">
        <v>3.2484390735626198</v>
      </c>
      <c r="E9792">
        <v>31.313813157799402</v>
      </c>
      <c r="F9792">
        <v>244.60475456779901</v>
      </c>
      <c r="G9792">
        <v>119.04772499999901</v>
      </c>
    </row>
    <row r="9793" spans="1:7" x14ac:dyDescent="0.25">
      <c r="A9793">
        <v>98.009999999999906</v>
      </c>
      <c r="B9793">
        <v>3.2487514019012398</v>
      </c>
      <c r="C9793">
        <v>12.2293539047241</v>
      </c>
      <c r="D9793">
        <v>3.2487514019012398</v>
      </c>
      <c r="E9793">
        <v>31.314125486138</v>
      </c>
      <c r="F9793">
        <v>244.605066896138</v>
      </c>
      <c r="G9793">
        <v>119.057724999999</v>
      </c>
    </row>
    <row r="9794" spans="1:7" x14ac:dyDescent="0.25">
      <c r="A9794">
        <v>98.019999999999897</v>
      </c>
      <c r="B9794">
        <v>3.2490577697753902</v>
      </c>
      <c r="C9794">
        <v>12.229478836059499</v>
      </c>
      <c r="D9794">
        <v>3.2490577697753902</v>
      </c>
      <c r="E9794">
        <v>31.314431854012099</v>
      </c>
      <c r="F9794">
        <v>244.605373264012</v>
      </c>
      <c r="G9794">
        <v>119.067724999999</v>
      </c>
    </row>
    <row r="9795" spans="1:7" x14ac:dyDescent="0.25">
      <c r="A9795">
        <v>98.029999999999902</v>
      </c>
      <c r="B9795">
        <v>3.24936842918396</v>
      </c>
      <c r="C9795">
        <v>12.229950904846101</v>
      </c>
      <c r="D9795">
        <v>3.24936842918396</v>
      </c>
      <c r="E9795">
        <v>31.3147425134207</v>
      </c>
      <c r="F9795">
        <v>244.60568392342</v>
      </c>
      <c r="G9795">
        <v>119.07772499999901</v>
      </c>
    </row>
    <row r="9796" spans="1:7" x14ac:dyDescent="0.25">
      <c r="A9796">
        <v>98.039999999999907</v>
      </c>
      <c r="B9796">
        <v>3.24967360496521</v>
      </c>
      <c r="C9796">
        <v>12.229820251464799</v>
      </c>
      <c r="D9796">
        <v>3.24967360496521</v>
      </c>
      <c r="E9796">
        <v>31.315047689202</v>
      </c>
      <c r="F9796">
        <v>244.605989099201</v>
      </c>
      <c r="G9796">
        <v>119.087724999999</v>
      </c>
    </row>
    <row r="9797" spans="1:7" x14ac:dyDescent="0.25">
      <c r="A9797">
        <v>98.049999999999898</v>
      </c>
      <c r="B9797">
        <v>3.2499685287475502</v>
      </c>
      <c r="C9797">
        <v>12.228116035461399</v>
      </c>
      <c r="D9797">
        <v>3.2499685287475502</v>
      </c>
      <c r="E9797">
        <v>31.315342612984299</v>
      </c>
      <c r="F9797">
        <v>244.606284022984</v>
      </c>
      <c r="G9797">
        <v>119.097724999999</v>
      </c>
    </row>
    <row r="9798" spans="1:7" x14ac:dyDescent="0.25">
      <c r="A9798">
        <v>98.059999999999903</v>
      </c>
      <c r="B9798">
        <v>3.2503054141998202</v>
      </c>
      <c r="C9798">
        <v>12.2278470993041</v>
      </c>
      <c r="D9798">
        <v>3.2503054141998202</v>
      </c>
      <c r="E9798">
        <v>31.315679498436602</v>
      </c>
      <c r="F9798">
        <v>244.60662090843601</v>
      </c>
      <c r="G9798">
        <v>119.10772499999899</v>
      </c>
    </row>
    <row r="9799" spans="1:7" x14ac:dyDescent="0.25">
      <c r="A9799">
        <v>98.069999999999894</v>
      </c>
      <c r="B9799">
        <v>3.25063800811767</v>
      </c>
      <c r="C9799">
        <v>12.228126525878899</v>
      </c>
      <c r="D9799">
        <v>3.25063800811767</v>
      </c>
      <c r="E9799">
        <v>31.316012092354399</v>
      </c>
      <c r="F9799">
        <v>244.606953502354</v>
      </c>
      <c r="G9799">
        <v>119.117724999999</v>
      </c>
    </row>
    <row r="9800" spans="1:7" x14ac:dyDescent="0.25">
      <c r="A9800">
        <v>98.079999999999899</v>
      </c>
      <c r="B9800">
        <v>3.2509624958038299</v>
      </c>
      <c r="C9800">
        <v>12.2269992828369</v>
      </c>
      <c r="D9800">
        <v>3.2509624958038299</v>
      </c>
      <c r="E9800">
        <v>31.316336580040598</v>
      </c>
      <c r="F9800">
        <v>244.60727799003999</v>
      </c>
      <c r="G9800">
        <v>119.127724999999</v>
      </c>
    </row>
    <row r="9801" spans="1:7" x14ac:dyDescent="0.25">
      <c r="A9801">
        <v>98.090000000000103</v>
      </c>
      <c r="B9801">
        <v>3.25127744674682</v>
      </c>
      <c r="C9801">
        <v>12.226086616516101</v>
      </c>
      <c r="D9801">
        <v>3.25127744674682</v>
      </c>
      <c r="E9801">
        <v>31.316651530983599</v>
      </c>
      <c r="F9801">
        <v>244.60759294098301</v>
      </c>
      <c r="G9801">
        <v>119.137725</v>
      </c>
    </row>
    <row r="9802" spans="1:7" x14ac:dyDescent="0.25">
      <c r="A9802">
        <v>98.100000000000094</v>
      </c>
      <c r="B9802">
        <v>3.2515909671783398</v>
      </c>
      <c r="C9802">
        <v>12.225734710693301</v>
      </c>
      <c r="D9802">
        <v>3.2515909671783398</v>
      </c>
      <c r="E9802">
        <v>31.316965051415099</v>
      </c>
      <c r="F9802">
        <v>244.60790646141501</v>
      </c>
      <c r="G9802">
        <v>119.14772499999999</v>
      </c>
    </row>
    <row r="9803" spans="1:7" x14ac:dyDescent="0.25">
      <c r="A9803">
        <v>98.110000000000099</v>
      </c>
      <c r="B9803">
        <v>3.2518723011016801</v>
      </c>
      <c r="C9803">
        <v>12.225154876708901</v>
      </c>
      <c r="D9803">
        <v>3.2518723011016801</v>
      </c>
      <c r="E9803">
        <v>31.3172463853384</v>
      </c>
      <c r="F9803">
        <v>244.60818779533801</v>
      </c>
      <c r="G9803">
        <v>119.157725</v>
      </c>
    </row>
    <row r="9804" spans="1:7" x14ac:dyDescent="0.25">
      <c r="A9804">
        <v>98.120000000000104</v>
      </c>
      <c r="B9804">
        <v>3.2522063255310001</v>
      </c>
      <c r="C9804">
        <v>12.2240657806396</v>
      </c>
      <c r="D9804">
        <v>3.2522063255310001</v>
      </c>
      <c r="E9804">
        <v>31.3175804097677</v>
      </c>
      <c r="F9804">
        <v>244.60852181976699</v>
      </c>
      <c r="G9804">
        <v>119.167725</v>
      </c>
    </row>
    <row r="9805" spans="1:7" x14ac:dyDescent="0.25">
      <c r="A9805">
        <v>98.130000000000095</v>
      </c>
      <c r="B9805">
        <v>3.2525434494018501</v>
      </c>
      <c r="C9805">
        <v>12.2240343093872</v>
      </c>
      <c r="D9805">
        <v>3.2525434494018501</v>
      </c>
      <c r="E9805">
        <v>31.3179175336386</v>
      </c>
      <c r="F9805">
        <v>244.60885894363801</v>
      </c>
      <c r="G9805">
        <v>119.177725</v>
      </c>
    </row>
    <row r="9806" spans="1:7" x14ac:dyDescent="0.25">
      <c r="A9806">
        <v>98.1400000000001</v>
      </c>
      <c r="B9806">
        <v>3.2528331279754599</v>
      </c>
      <c r="C9806">
        <v>12.2237243652343</v>
      </c>
      <c r="D9806">
        <v>3.2528331279754599</v>
      </c>
      <c r="E9806">
        <v>31.318207212212201</v>
      </c>
      <c r="F9806">
        <v>244.60914862221199</v>
      </c>
      <c r="G9806">
        <v>119.187725</v>
      </c>
    </row>
    <row r="9807" spans="1:7" x14ac:dyDescent="0.25">
      <c r="A9807">
        <v>98.15</v>
      </c>
      <c r="B9807">
        <v>3.25312876701354</v>
      </c>
      <c r="C9807">
        <v>12.222698211669901</v>
      </c>
      <c r="D9807">
        <v>3.25312876701354</v>
      </c>
      <c r="E9807">
        <v>31.318502851250301</v>
      </c>
      <c r="F9807">
        <v>244.60944426124999</v>
      </c>
      <c r="G9807">
        <v>119.197724999999</v>
      </c>
    </row>
    <row r="9808" spans="1:7" x14ac:dyDescent="0.25">
      <c r="A9808">
        <v>98.16</v>
      </c>
      <c r="B9808">
        <v>3.2534415721893302</v>
      </c>
      <c r="C9808">
        <v>12.2213993072509</v>
      </c>
      <c r="D9808">
        <v>3.2534415721893302</v>
      </c>
      <c r="E9808">
        <v>31.3188156564261</v>
      </c>
      <c r="F9808">
        <v>244.609757066426</v>
      </c>
      <c r="G9808">
        <v>119.207724999999</v>
      </c>
    </row>
    <row r="9809" spans="1:7" x14ac:dyDescent="0.25">
      <c r="A9809">
        <v>98.17</v>
      </c>
      <c r="B9809">
        <v>3.2537739276885902</v>
      </c>
      <c r="C9809">
        <v>12.2201490402221</v>
      </c>
      <c r="D9809">
        <v>3.2537739276885902</v>
      </c>
      <c r="E9809">
        <v>31.3191480119253</v>
      </c>
      <c r="F9809">
        <v>244.61008942192501</v>
      </c>
      <c r="G9809">
        <v>119.21772499999901</v>
      </c>
    </row>
    <row r="9810" spans="1:7" x14ac:dyDescent="0.25">
      <c r="A9810">
        <v>98.18</v>
      </c>
      <c r="B9810">
        <v>3.2541129589080802</v>
      </c>
      <c r="C9810">
        <v>12.221661567687899</v>
      </c>
      <c r="D9810">
        <v>3.2541129589080802</v>
      </c>
      <c r="E9810">
        <v>31.3194870431448</v>
      </c>
      <c r="F9810">
        <v>244.61042845314401</v>
      </c>
      <c r="G9810">
        <v>119.227724999999</v>
      </c>
    </row>
    <row r="9811" spans="1:7" x14ac:dyDescent="0.25">
      <c r="A9811">
        <v>98.19</v>
      </c>
      <c r="B9811">
        <v>3.2544207572936998</v>
      </c>
      <c r="C9811">
        <v>12.220796585083001</v>
      </c>
      <c r="D9811">
        <v>3.2544207572936998</v>
      </c>
      <c r="E9811">
        <v>31.319794841530399</v>
      </c>
      <c r="F9811">
        <v>244.61073625153</v>
      </c>
      <c r="G9811">
        <v>119.237724999999</v>
      </c>
    </row>
    <row r="9812" spans="1:7" x14ac:dyDescent="0.25">
      <c r="A9812">
        <v>98.2</v>
      </c>
      <c r="B9812">
        <v>3.2547352313995299</v>
      </c>
      <c r="C9812">
        <v>12.2214050292968</v>
      </c>
      <c r="D9812">
        <v>3.2547352313995299</v>
      </c>
      <c r="E9812">
        <v>31.320109315636302</v>
      </c>
      <c r="F9812">
        <v>244.61105072563601</v>
      </c>
      <c r="G9812">
        <v>119.24772499999899</v>
      </c>
    </row>
    <row r="9813" spans="1:7" x14ac:dyDescent="0.25">
      <c r="A9813">
        <v>98.21</v>
      </c>
      <c r="B9813">
        <v>3.2550995349884002</v>
      </c>
      <c r="C9813">
        <v>12.222183227539</v>
      </c>
      <c r="D9813">
        <v>3.2550995349884002</v>
      </c>
      <c r="E9813">
        <v>31.320473619225101</v>
      </c>
      <c r="F9813">
        <v>244.61141502922499</v>
      </c>
      <c r="G9813">
        <v>119.257724999999</v>
      </c>
    </row>
    <row r="9814" spans="1:7" x14ac:dyDescent="0.25">
      <c r="A9814">
        <v>98.22</v>
      </c>
      <c r="B9814">
        <v>3.25545310974121</v>
      </c>
      <c r="C9814">
        <v>12.2228698730468</v>
      </c>
      <c r="D9814">
        <v>3.25545310974121</v>
      </c>
      <c r="E9814">
        <v>31.320827193978001</v>
      </c>
      <c r="F9814">
        <v>244.611768603977</v>
      </c>
      <c r="G9814">
        <v>119.267724999999</v>
      </c>
    </row>
    <row r="9815" spans="1:7" x14ac:dyDescent="0.25">
      <c r="A9815">
        <v>98.23</v>
      </c>
      <c r="B9815">
        <v>3.2557780742645201</v>
      </c>
      <c r="C9815">
        <v>12.221931457519499</v>
      </c>
      <c r="D9815">
        <v>3.2557780742645201</v>
      </c>
      <c r="E9815">
        <v>31.321152158501299</v>
      </c>
      <c r="F9815">
        <v>244.612093568501</v>
      </c>
      <c r="G9815">
        <v>119.27772499999899</v>
      </c>
    </row>
    <row r="9816" spans="1:7" x14ac:dyDescent="0.25">
      <c r="A9816">
        <v>98.24</v>
      </c>
      <c r="B9816">
        <v>3.2560722827911301</v>
      </c>
      <c r="C9816">
        <v>12.220898628234799</v>
      </c>
      <c r="D9816">
        <v>3.2560722827911301</v>
      </c>
      <c r="E9816">
        <v>31.3214463670279</v>
      </c>
      <c r="F9816">
        <v>244.61238777702701</v>
      </c>
      <c r="G9816">
        <v>119.287724999999</v>
      </c>
    </row>
    <row r="9817" spans="1:7" x14ac:dyDescent="0.25">
      <c r="A9817">
        <v>98.25</v>
      </c>
      <c r="B9817">
        <v>3.2563848495483301</v>
      </c>
      <c r="C9817">
        <v>12.2206583023071</v>
      </c>
      <c r="D9817">
        <v>3.2563848495483301</v>
      </c>
      <c r="E9817">
        <v>31.321758933785102</v>
      </c>
      <c r="F9817">
        <v>244.61270034378501</v>
      </c>
      <c r="G9817">
        <v>119.29772499999901</v>
      </c>
    </row>
    <row r="9818" spans="1:7" x14ac:dyDescent="0.25">
      <c r="A9818">
        <v>98.259999999999906</v>
      </c>
      <c r="B9818">
        <v>3.25674104690551</v>
      </c>
      <c r="C9818">
        <v>12.221006393432599</v>
      </c>
      <c r="D9818">
        <v>3.25674104690551</v>
      </c>
      <c r="E9818">
        <v>31.322115131142301</v>
      </c>
      <c r="F9818">
        <v>244.61305654114199</v>
      </c>
      <c r="G9818">
        <v>119.307724999999</v>
      </c>
    </row>
    <row r="9819" spans="1:7" x14ac:dyDescent="0.25">
      <c r="A9819">
        <v>98.269999999999897</v>
      </c>
      <c r="B9819">
        <v>3.25708556175231</v>
      </c>
      <c r="C9819">
        <v>12.2220554351806</v>
      </c>
      <c r="D9819">
        <v>3.25708556175231</v>
      </c>
      <c r="E9819">
        <v>31.322459645989099</v>
      </c>
      <c r="F9819">
        <v>244.61340105598899</v>
      </c>
      <c r="G9819">
        <v>119.317724999999</v>
      </c>
    </row>
    <row r="9820" spans="1:7" x14ac:dyDescent="0.25">
      <c r="A9820">
        <v>98.279999999999902</v>
      </c>
      <c r="B9820">
        <v>3.25738501548767</v>
      </c>
      <c r="C9820">
        <v>12.2206668853759</v>
      </c>
      <c r="D9820">
        <v>3.25738501548767</v>
      </c>
      <c r="E9820">
        <v>31.322759099724401</v>
      </c>
      <c r="F9820">
        <v>244.613700509724</v>
      </c>
      <c r="G9820">
        <v>119.32772499999901</v>
      </c>
    </row>
    <row r="9821" spans="1:7" x14ac:dyDescent="0.25">
      <c r="A9821">
        <v>98.289999999999907</v>
      </c>
      <c r="B9821">
        <v>3.2576911449432302</v>
      </c>
      <c r="C9821">
        <v>12.2202548980712</v>
      </c>
      <c r="D9821">
        <v>3.2576911449432302</v>
      </c>
      <c r="E9821">
        <v>31.323065229179999</v>
      </c>
      <c r="F9821">
        <v>244.61400663917999</v>
      </c>
      <c r="G9821">
        <v>119.337724999999</v>
      </c>
    </row>
    <row r="9822" spans="1:7" x14ac:dyDescent="0.25">
      <c r="A9822">
        <v>98.299999999999898</v>
      </c>
      <c r="B9822">
        <v>3.2580432891845699</v>
      </c>
      <c r="C9822">
        <v>12.219718933105399</v>
      </c>
      <c r="D9822">
        <v>3.2580432891845699</v>
      </c>
      <c r="E9822">
        <v>31.3234173734213</v>
      </c>
      <c r="F9822">
        <v>244.61435878342101</v>
      </c>
      <c r="G9822">
        <v>119.347724999999</v>
      </c>
    </row>
    <row r="9823" spans="1:7" x14ac:dyDescent="0.25">
      <c r="A9823">
        <v>98.309999999999903</v>
      </c>
      <c r="B9823">
        <v>3.2583773136138898</v>
      </c>
      <c r="C9823">
        <v>12.2191066741943</v>
      </c>
      <c r="D9823">
        <v>3.2583773136138898</v>
      </c>
      <c r="E9823">
        <v>31.3237513978506</v>
      </c>
      <c r="F9823">
        <v>244.61469280784999</v>
      </c>
      <c r="G9823">
        <v>119.35772499999899</v>
      </c>
    </row>
    <row r="9824" spans="1:7" x14ac:dyDescent="0.25">
      <c r="A9824">
        <v>98.319999999999894</v>
      </c>
      <c r="B9824">
        <v>3.2586858272552401</v>
      </c>
      <c r="C9824">
        <v>12.217752456665</v>
      </c>
      <c r="D9824">
        <v>3.2586858272552401</v>
      </c>
      <c r="E9824">
        <v>31.324059911492</v>
      </c>
      <c r="F9824">
        <v>244.615001321492</v>
      </c>
      <c r="G9824">
        <v>119.367724999999</v>
      </c>
    </row>
    <row r="9825" spans="1:7" x14ac:dyDescent="0.25">
      <c r="A9825">
        <v>98.329999999999899</v>
      </c>
      <c r="B9825">
        <v>3.2589969635009699</v>
      </c>
      <c r="C9825">
        <v>12.21826171875</v>
      </c>
      <c r="D9825">
        <v>3.2589969635009699</v>
      </c>
      <c r="E9825">
        <v>31.324371047737699</v>
      </c>
      <c r="F9825">
        <v>244.61531245773699</v>
      </c>
      <c r="G9825">
        <v>119.377724999999</v>
      </c>
    </row>
    <row r="9826" spans="1:7" x14ac:dyDescent="0.25">
      <c r="A9826">
        <v>98.340000000000103</v>
      </c>
      <c r="B9826">
        <v>3.2593355178832999</v>
      </c>
      <c r="C9826">
        <v>12.2183408737182</v>
      </c>
      <c r="D9826">
        <v>3.2593355178832999</v>
      </c>
      <c r="E9826">
        <v>31.324709602119999</v>
      </c>
      <c r="F9826">
        <v>244.61565101212</v>
      </c>
      <c r="G9826">
        <v>119.387725</v>
      </c>
    </row>
    <row r="9827" spans="1:7" x14ac:dyDescent="0.25">
      <c r="A9827">
        <v>98.350000000000094</v>
      </c>
      <c r="B9827">
        <v>3.2596642971038801</v>
      </c>
      <c r="C9827">
        <v>12.2192687988281</v>
      </c>
      <c r="D9827">
        <v>3.2596642971038801</v>
      </c>
      <c r="E9827">
        <v>31.325038381340601</v>
      </c>
      <c r="F9827">
        <v>244.61597979134001</v>
      </c>
      <c r="G9827">
        <v>119.39772499999999</v>
      </c>
    </row>
    <row r="9828" spans="1:7" x14ac:dyDescent="0.25">
      <c r="A9828">
        <v>98.360000000000099</v>
      </c>
      <c r="B9828">
        <v>3.2599966526031401</v>
      </c>
      <c r="C9828">
        <v>12.220872879028301</v>
      </c>
      <c r="D9828">
        <v>3.2599966526031401</v>
      </c>
      <c r="E9828">
        <v>31.325370736839901</v>
      </c>
      <c r="F9828">
        <v>244.61631214683899</v>
      </c>
      <c r="G9828">
        <v>119.407725</v>
      </c>
    </row>
    <row r="9829" spans="1:7" x14ac:dyDescent="0.25">
      <c r="A9829">
        <v>98.370000000000104</v>
      </c>
      <c r="B9829">
        <v>3.2603459358215301</v>
      </c>
      <c r="C9829">
        <v>12.220007896423301</v>
      </c>
      <c r="D9829">
        <v>3.2603459358215301</v>
      </c>
      <c r="E9829">
        <v>31.325720020058299</v>
      </c>
      <c r="F9829">
        <v>244.616661430058</v>
      </c>
      <c r="G9829">
        <v>119.417725</v>
      </c>
    </row>
    <row r="9830" spans="1:7" x14ac:dyDescent="0.25">
      <c r="A9830">
        <v>98.380000000000095</v>
      </c>
      <c r="B9830">
        <v>3.26068758964538</v>
      </c>
      <c r="C9830">
        <v>12.219703674316399</v>
      </c>
      <c r="D9830">
        <v>3.26068758964538</v>
      </c>
      <c r="E9830">
        <v>31.326061673882101</v>
      </c>
      <c r="F9830">
        <v>244.617003083882</v>
      </c>
      <c r="G9830">
        <v>119.427725</v>
      </c>
    </row>
    <row r="9831" spans="1:7" x14ac:dyDescent="0.25">
      <c r="A9831">
        <v>98.3900000000001</v>
      </c>
      <c r="B9831">
        <v>3.26100754737854</v>
      </c>
      <c r="C9831">
        <v>12.220688819885201</v>
      </c>
      <c r="D9831">
        <v>3.26100754737854</v>
      </c>
      <c r="E9831">
        <v>31.326381631615298</v>
      </c>
      <c r="F9831">
        <v>244.61732304161501</v>
      </c>
      <c r="G9831">
        <v>119.437725</v>
      </c>
    </row>
    <row r="9832" spans="1:7" x14ac:dyDescent="0.25">
      <c r="A9832">
        <v>98.4</v>
      </c>
      <c r="B9832">
        <v>3.2613265514373699</v>
      </c>
      <c r="C9832">
        <v>12.2202854156494</v>
      </c>
      <c r="D9832">
        <v>3.2613265514373699</v>
      </c>
      <c r="E9832">
        <v>31.326700635674101</v>
      </c>
      <c r="F9832">
        <v>244.61764204567399</v>
      </c>
      <c r="G9832">
        <v>119.447724999999</v>
      </c>
    </row>
    <row r="9833" spans="1:7" x14ac:dyDescent="0.25">
      <c r="A9833">
        <v>98.41</v>
      </c>
      <c r="B9833">
        <v>3.26167440414428</v>
      </c>
      <c r="C9833">
        <v>12.219259262084901</v>
      </c>
      <c r="D9833">
        <v>3.26167440414428</v>
      </c>
      <c r="E9833">
        <v>31.327048488380999</v>
      </c>
      <c r="F9833">
        <v>244.61798989838101</v>
      </c>
      <c r="G9833">
        <v>119.457724999999</v>
      </c>
    </row>
    <row r="9834" spans="1:7" x14ac:dyDescent="0.25">
      <c r="A9834">
        <v>98.42</v>
      </c>
      <c r="B9834">
        <v>3.2620358467102002</v>
      </c>
      <c r="C9834">
        <v>12.2196540832519</v>
      </c>
      <c r="D9834">
        <v>3.2620358467102002</v>
      </c>
      <c r="E9834">
        <v>31.327409930946899</v>
      </c>
      <c r="F9834">
        <v>244.61835134094599</v>
      </c>
      <c r="G9834">
        <v>119.46772499999901</v>
      </c>
    </row>
    <row r="9835" spans="1:7" x14ac:dyDescent="0.25">
      <c r="A9835">
        <v>98.43</v>
      </c>
      <c r="B9835">
        <v>3.2623829841613698</v>
      </c>
      <c r="C9835">
        <v>12.219702720641999</v>
      </c>
      <c r="D9835">
        <v>3.2623829841613698</v>
      </c>
      <c r="E9835">
        <v>31.3277570683981</v>
      </c>
      <c r="F9835">
        <v>244.61869847839799</v>
      </c>
      <c r="G9835">
        <v>119.477724999999</v>
      </c>
    </row>
    <row r="9836" spans="1:7" x14ac:dyDescent="0.25">
      <c r="A9836">
        <v>98.44</v>
      </c>
      <c r="B9836">
        <v>3.2626967430114702</v>
      </c>
      <c r="C9836">
        <v>12.220334053039499</v>
      </c>
      <c r="D9836">
        <v>3.2626967430114702</v>
      </c>
      <c r="E9836">
        <v>31.328070827248201</v>
      </c>
      <c r="F9836">
        <v>244.619012237248</v>
      </c>
      <c r="G9836">
        <v>119.487724999999</v>
      </c>
    </row>
    <row r="9837" spans="1:7" x14ac:dyDescent="0.25">
      <c r="A9837">
        <v>98.45</v>
      </c>
      <c r="B9837">
        <v>3.26301765441894</v>
      </c>
      <c r="C9837">
        <v>12.219943046569799</v>
      </c>
      <c r="D9837">
        <v>3.26301765441894</v>
      </c>
      <c r="E9837">
        <v>31.3283917386557</v>
      </c>
      <c r="F9837">
        <v>244.61933314865499</v>
      </c>
      <c r="G9837">
        <v>119.49772499999899</v>
      </c>
    </row>
    <row r="9838" spans="1:7" x14ac:dyDescent="0.25">
      <c r="A9838">
        <v>98.46</v>
      </c>
      <c r="B9838">
        <v>3.2633781433105402</v>
      </c>
      <c r="C9838">
        <v>12.218247413635201</v>
      </c>
      <c r="D9838">
        <v>3.2633781433105402</v>
      </c>
      <c r="E9838">
        <v>31.328752227547302</v>
      </c>
      <c r="F9838">
        <v>244.61969363754699</v>
      </c>
      <c r="G9838">
        <v>119.507724999999</v>
      </c>
    </row>
    <row r="9839" spans="1:7" x14ac:dyDescent="0.25">
      <c r="A9839">
        <v>98.47</v>
      </c>
      <c r="B9839">
        <v>3.2637469768524099</v>
      </c>
      <c r="C9839">
        <v>12.2174673080444</v>
      </c>
      <c r="D9839">
        <v>3.2637469768524099</v>
      </c>
      <c r="E9839">
        <v>31.3291210610892</v>
      </c>
      <c r="F9839">
        <v>244.620062471089</v>
      </c>
      <c r="G9839">
        <v>119.517724999999</v>
      </c>
    </row>
    <row r="9840" spans="1:7" x14ac:dyDescent="0.25">
      <c r="A9840">
        <v>98.48</v>
      </c>
      <c r="B9840">
        <v>3.2641034126281698</v>
      </c>
      <c r="C9840">
        <v>12.217411994934</v>
      </c>
      <c r="D9840">
        <v>3.2641034126281698</v>
      </c>
      <c r="E9840">
        <v>31.3294774968649</v>
      </c>
      <c r="F9840">
        <v>244.62041890686399</v>
      </c>
      <c r="G9840">
        <v>119.52772499999899</v>
      </c>
    </row>
    <row r="9841" spans="1:7" x14ac:dyDescent="0.25">
      <c r="A9841">
        <v>98.49</v>
      </c>
      <c r="B9841">
        <v>3.2644526958465501</v>
      </c>
      <c r="C9841">
        <v>12.217170715331999</v>
      </c>
      <c r="D9841">
        <v>3.2644526958465501</v>
      </c>
      <c r="E9841">
        <v>31.329826780083302</v>
      </c>
      <c r="F9841">
        <v>244.620768190083</v>
      </c>
      <c r="G9841">
        <v>119.537724999999</v>
      </c>
    </row>
    <row r="9842" spans="1:7" x14ac:dyDescent="0.25">
      <c r="A9842">
        <v>98.5</v>
      </c>
      <c r="B9842">
        <v>3.26479816436767</v>
      </c>
      <c r="C9842">
        <v>12.2165727615356</v>
      </c>
      <c r="D9842">
        <v>3.26479816436767</v>
      </c>
      <c r="E9842">
        <v>31.330172248604399</v>
      </c>
      <c r="F9842">
        <v>244.621113658604</v>
      </c>
      <c r="G9842">
        <v>119.54772499999901</v>
      </c>
    </row>
    <row r="9843" spans="1:7" x14ac:dyDescent="0.25">
      <c r="A9843">
        <v>98.509999999999906</v>
      </c>
      <c r="B9843">
        <v>3.2651104927062899</v>
      </c>
      <c r="C9843">
        <v>12.2169904708862</v>
      </c>
      <c r="D9843">
        <v>3.2651104927062899</v>
      </c>
      <c r="E9843">
        <v>31.330484576943</v>
      </c>
      <c r="F9843">
        <v>244.621425986943</v>
      </c>
      <c r="G9843">
        <v>119.557724999999</v>
      </c>
    </row>
    <row r="9844" spans="1:7" x14ac:dyDescent="0.25">
      <c r="A9844">
        <v>98.519999999999897</v>
      </c>
      <c r="B9844">
        <v>3.2654826641082701</v>
      </c>
      <c r="C9844">
        <v>12.217194557189901</v>
      </c>
      <c r="D9844">
        <v>3.2654826641082701</v>
      </c>
      <c r="E9844">
        <v>31.330856748344999</v>
      </c>
      <c r="F9844">
        <v>244.621798158345</v>
      </c>
      <c r="G9844">
        <v>119.567724999999</v>
      </c>
    </row>
    <row r="9845" spans="1:7" x14ac:dyDescent="0.25">
      <c r="A9845">
        <v>98.529999999999902</v>
      </c>
      <c r="B9845">
        <v>3.26585841178894</v>
      </c>
      <c r="C9845">
        <v>12.2178592681884</v>
      </c>
      <c r="D9845">
        <v>3.26585841178894</v>
      </c>
      <c r="E9845">
        <v>31.331232496025699</v>
      </c>
      <c r="F9845">
        <v>244.62217390602501</v>
      </c>
      <c r="G9845">
        <v>119.57772499999901</v>
      </c>
    </row>
    <row r="9846" spans="1:7" x14ac:dyDescent="0.25">
      <c r="A9846">
        <v>98.539999999999907</v>
      </c>
      <c r="B9846">
        <v>3.2662217617034899</v>
      </c>
      <c r="C9846">
        <v>12.218579292297299</v>
      </c>
      <c r="D9846">
        <v>3.2662217617034899</v>
      </c>
      <c r="E9846">
        <v>31.3315958459402</v>
      </c>
      <c r="F9846">
        <v>244.62253725593999</v>
      </c>
      <c r="G9846">
        <v>119.587724999999</v>
      </c>
    </row>
    <row r="9847" spans="1:7" x14ac:dyDescent="0.25">
      <c r="A9847">
        <v>98.549999999999898</v>
      </c>
      <c r="B9847">
        <v>3.2666027545928902</v>
      </c>
      <c r="C9847">
        <v>12.2188558578491</v>
      </c>
      <c r="D9847">
        <v>3.2666027545928902</v>
      </c>
      <c r="E9847">
        <v>31.3319768388296</v>
      </c>
      <c r="F9847">
        <v>244.622918248829</v>
      </c>
      <c r="G9847">
        <v>119.597724999999</v>
      </c>
    </row>
    <row r="9848" spans="1:7" x14ac:dyDescent="0.25">
      <c r="A9848">
        <v>98.559999999999903</v>
      </c>
      <c r="B9848">
        <v>3.2669923305511399</v>
      </c>
      <c r="C9848">
        <v>12.220191955566399</v>
      </c>
      <c r="D9848">
        <v>3.2669923305511399</v>
      </c>
      <c r="E9848">
        <v>31.332366414787899</v>
      </c>
      <c r="F9848">
        <v>244.62330782478699</v>
      </c>
      <c r="G9848">
        <v>119.60772499999899</v>
      </c>
    </row>
    <row r="9849" spans="1:7" x14ac:dyDescent="0.25">
      <c r="A9849">
        <v>98.569999999999894</v>
      </c>
      <c r="B9849">
        <v>3.26737928390502</v>
      </c>
      <c r="C9849">
        <v>12.2204980850219</v>
      </c>
      <c r="D9849">
        <v>3.26737928390502</v>
      </c>
      <c r="E9849">
        <v>31.332753368141798</v>
      </c>
      <c r="F9849">
        <v>244.62369477814099</v>
      </c>
      <c r="G9849">
        <v>119.617724999999</v>
      </c>
    </row>
    <row r="9850" spans="1:7" x14ac:dyDescent="0.25">
      <c r="A9850">
        <v>98.579999999999899</v>
      </c>
      <c r="B9850">
        <v>3.2677471637725799</v>
      </c>
      <c r="C9850">
        <v>12.2219743728637</v>
      </c>
      <c r="D9850">
        <v>3.2677471637725799</v>
      </c>
      <c r="E9850">
        <v>31.333121248009299</v>
      </c>
      <c r="F9850">
        <v>244.624062658009</v>
      </c>
      <c r="G9850">
        <v>119.627724999999</v>
      </c>
    </row>
    <row r="9851" spans="1:7" x14ac:dyDescent="0.25">
      <c r="A9851">
        <v>98.590000000000103</v>
      </c>
      <c r="B9851">
        <v>3.2681031227111799</v>
      </c>
      <c r="C9851">
        <v>12.223361015319799</v>
      </c>
      <c r="D9851">
        <v>3.2681031227111799</v>
      </c>
      <c r="E9851">
        <v>31.333477206947901</v>
      </c>
      <c r="F9851">
        <v>244.624418616947</v>
      </c>
      <c r="G9851">
        <v>119.637725</v>
      </c>
    </row>
    <row r="9852" spans="1:7" x14ac:dyDescent="0.25">
      <c r="A9852">
        <v>98.600000000000094</v>
      </c>
      <c r="B9852">
        <v>3.26849269866943</v>
      </c>
      <c r="C9852">
        <v>12.22483253479</v>
      </c>
      <c r="D9852">
        <v>3.26849269866943</v>
      </c>
      <c r="E9852">
        <v>31.333866782906199</v>
      </c>
      <c r="F9852">
        <v>244.62480819290599</v>
      </c>
      <c r="G9852">
        <v>119.64772499999999</v>
      </c>
    </row>
    <row r="9853" spans="1:7" x14ac:dyDescent="0.25">
      <c r="A9853">
        <v>98.610000000000099</v>
      </c>
      <c r="B9853">
        <v>3.268887758255</v>
      </c>
      <c r="C9853">
        <v>12.225236892700099</v>
      </c>
      <c r="D9853">
        <v>3.268887758255</v>
      </c>
      <c r="E9853">
        <v>31.334261842491699</v>
      </c>
      <c r="F9853">
        <v>244.62520325249099</v>
      </c>
      <c r="G9853">
        <v>119.657725</v>
      </c>
    </row>
    <row r="9854" spans="1:7" x14ac:dyDescent="0.25">
      <c r="A9854">
        <v>98.620000000000104</v>
      </c>
      <c r="B9854">
        <v>3.2692675590515101</v>
      </c>
      <c r="C9854">
        <v>12.226085662841699</v>
      </c>
      <c r="D9854">
        <v>3.2692675590515101</v>
      </c>
      <c r="E9854">
        <v>31.3346416432883</v>
      </c>
      <c r="F9854">
        <v>244.62558305328801</v>
      </c>
      <c r="G9854">
        <v>119.667725</v>
      </c>
    </row>
    <row r="9855" spans="1:7" x14ac:dyDescent="0.25">
      <c r="A9855">
        <v>98.630000000000095</v>
      </c>
      <c r="B9855">
        <v>3.2696518898010201</v>
      </c>
      <c r="C9855">
        <v>12.226484298706</v>
      </c>
      <c r="D9855">
        <v>3.2696518898010201</v>
      </c>
      <c r="E9855">
        <v>31.335025974037801</v>
      </c>
      <c r="F9855">
        <v>244.62596738403701</v>
      </c>
      <c r="G9855">
        <v>119.677725</v>
      </c>
    </row>
    <row r="9856" spans="1:7" x14ac:dyDescent="0.25">
      <c r="A9856">
        <v>98.6400000000001</v>
      </c>
      <c r="B9856">
        <v>3.2700068950653001</v>
      </c>
      <c r="C9856">
        <v>12.2266445159912</v>
      </c>
      <c r="D9856">
        <v>3.2700068950653001</v>
      </c>
      <c r="E9856">
        <v>31.335380979302101</v>
      </c>
      <c r="F9856">
        <v>244.626322389302</v>
      </c>
      <c r="G9856">
        <v>119.687725</v>
      </c>
    </row>
    <row r="9857" spans="1:7" x14ac:dyDescent="0.25">
      <c r="A9857">
        <v>98.65</v>
      </c>
      <c r="B9857">
        <v>3.27037405967712</v>
      </c>
      <c r="C9857">
        <v>12.2276563644409</v>
      </c>
      <c r="D9857">
        <v>3.27037405967712</v>
      </c>
      <c r="E9857">
        <v>31.3357481439139</v>
      </c>
      <c r="F9857">
        <v>244.626689553913</v>
      </c>
      <c r="G9857">
        <v>119.697724999999</v>
      </c>
    </row>
    <row r="9858" spans="1:7" x14ac:dyDescent="0.25">
      <c r="A9858">
        <v>98.66</v>
      </c>
      <c r="B9858">
        <v>3.27072954177856</v>
      </c>
      <c r="C9858">
        <v>12.227552413940399</v>
      </c>
      <c r="D9858">
        <v>3.27072954177856</v>
      </c>
      <c r="E9858">
        <v>31.336103626015301</v>
      </c>
      <c r="F9858">
        <v>244.62704503601501</v>
      </c>
      <c r="G9858">
        <v>119.707724999999</v>
      </c>
    </row>
    <row r="9859" spans="1:7" x14ac:dyDescent="0.25">
      <c r="A9859">
        <v>98.67</v>
      </c>
      <c r="B9859">
        <v>3.2710649967193599</v>
      </c>
      <c r="C9859">
        <v>12.2283353805541</v>
      </c>
      <c r="D9859">
        <v>3.2710649967193599</v>
      </c>
      <c r="E9859">
        <v>31.336439080956101</v>
      </c>
      <c r="F9859">
        <v>244.627380490956</v>
      </c>
      <c r="G9859">
        <v>119.71772499999901</v>
      </c>
    </row>
    <row r="9860" spans="1:7" x14ac:dyDescent="0.25">
      <c r="A9860">
        <v>98.68</v>
      </c>
      <c r="B9860">
        <v>3.2714362144470202</v>
      </c>
      <c r="C9860">
        <v>12.2275238037109</v>
      </c>
      <c r="D9860">
        <v>3.2714362144470202</v>
      </c>
      <c r="E9860">
        <v>31.336810298683801</v>
      </c>
      <c r="F9860">
        <v>244.62775170868301</v>
      </c>
      <c r="G9860">
        <v>119.727724999999</v>
      </c>
    </row>
    <row r="9861" spans="1:7" x14ac:dyDescent="0.25">
      <c r="A9861">
        <v>98.69</v>
      </c>
      <c r="B9861">
        <v>3.27180647850036</v>
      </c>
      <c r="C9861">
        <v>12.2268161773681</v>
      </c>
      <c r="D9861">
        <v>3.27180647850036</v>
      </c>
      <c r="E9861">
        <v>31.3371805627371</v>
      </c>
      <c r="F9861">
        <v>244.62812197273701</v>
      </c>
      <c r="G9861">
        <v>119.737724999999</v>
      </c>
    </row>
    <row r="9862" spans="1:7" x14ac:dyDescent="0.25">
      <c r="A9862">
        <v>98.7</v>
      </c>
      <c r="B9862">
        <v>3.27215480804443</v>
      </c>
      <c r="C9862">
        <v>12.2260541915893</v>
      </c>
      <c r="D9862">
        <v>3.27215480804443</v>
      </c>
      <c r="E9862">
        <v>31.337528892281199</v>
      </c>
      <c r="F9862">
        <v>244.62847030228099</v>
      </c>
      <c r="G9862">
        <v>119.74772499999899</v>
      </c>
    </row>
    <row r="9863" spans="1:7" x14ac:dyDescent="0.25">
      <c r="A9863">
        <v>98.71</v>
      </c>
      <c r="B9863">
        <v>3.2725079059600799</v>
      </c>
      <c r="C9863">
        <v>12.2258310317993</v>
      </c>
      <c r="D9863">
        <v>3.2725079059600799</v>
      </c>
      <c r="E9863">
        <v>31.337881990196799</v>
      </c>
      <c r="F9863">
        <v>244.62882340019601</v>
      </c>
      <c r="G9863">
        <v>119.757724999999</v>
      </c>
    </row>
    <row r="9864" spans="1:7" x14ac:dyDescent="0.25">
      <c r="A9864">
        <v>98.72</v>
      </c>
      <c r="B9864">
        <v>3.2728731632232599</v>
      </c>
      <c r="C9864">
        <v>12.225359916686999</v>
      </c>
      <c r="D9864">
        <v>3.2728731632232599</v>
      </c>
      <c r="E9864">
        <v>31.33824724746</v>
      </c>
      <c r="F9864">
        <v>244.62918865745999</v>
      </c>
      <c r="G9864">
        <v>119.767724999999</v>
      </c>
    </row>
    <row r="9865" spans="1:7" x14ac:dyDescent="0.25">
      <c r="A9865">
        <v>98.73</v>
      </c>
      <c r="B9865">
        <v>3.27322077751159</v>
      </c>
      <c r="C9865">
        <v>12.224123001098601</v>
      </c>
      <c r="D9865">
        <v>3.27322077751159</v>
      </c>
      <c r="E9865">
        <v>31.338594861748302</v>
      </c>
      <c r="F9865">
        <v>244.62953627174801</v>
      </c>
      <c r="G9865">
        <v>119.77772499999899</v>
      </c>
    </row>
    <row r="9866" spans="1:7" x14ac:dyDescent="0.25">
      <c r="A9866">
        <v>98.74</v>
      </c>
      <c r="B9866">
        <v>3.2735471725463801</v>
      </c>
      <c r="C9866">
        <v>12.2222070693969</v>
      </c>
      <c r="D9866">
        <v>3.2735471725463801</v>
      </c>
      <c r="E9866">
        <v>31.338921256783099</v>
      </c>
      <c r="F9866">
        <v>244.629862666783</v>
      </c>
      <c r="G9866">
        <v>119.787724999999</v>
      </c>
    </row>
    <row r="9867" spans="1:7" x14ac:dyDescent="0.25">
      <c r="A9867">
        <v>98.75</v>
      </c>
      <c r="B9867">
        <v>3.2738671302795401</v>
      </c>
      <c r="C9867">
        <v>12.221182823181101</v>
      </c>
      <c r="D9867">
        <v>3.2738671302795401</v>
      </c>
      <c r="E9867">
        <v>31.339241214516299</v>
      </c>
      <c r="F9867">
        <v>244.63018262451601</v>
      </c>
      <c r="G9867">
        <v>119.79772499999901</v>
      </c>
    </row>
    <row r="9868" spans="1:7" x14ac:dyDescent="0.25">
      <c r="A9868">
        <v>98.759999999999906</v>
      </c>
      <c r="B9868">
        <v>3.2742424011230402</v>
      </c>
      <c r="C9868">
        <v>12.220930099487299</v>
      </c>
      <c r="D9868">
        <v>3.2742424011230402</v>
      </c>
      <c r="E9868">
        <v>31.339616485359802</v>
      </c>
      <c r="F9868">
        <v>244.630557895359</v>
      </c>
      <c r="G9868">
        <v>119.807724999999</v>
      </c>
    </row>
    <row r="9869" spans="1:7" x14ac:dyDescent="0.25">
      <c r="A9869">
        <v>98.769999999999897</v>
      </c>
      <c r="B9869">
        <v>3.2745881080627401</v>
      </c>
      <c r="C9869">
        <v>12.220849037170399</v>
      </c>
      <c r="D9869">
        <v>3.2745881080627401</v>
      </c>
      <c r="E9869">
        <v>31.339962192299499</v>
      </c>
      <c r="F9869">
        <v>244.63090360229899</v>
      </c>
      <c r="G9869">
        <v>119.817724999999</v>
      </c>
    </row>
    <row r="9870" spans="1:7" x14ac:dyDescent="0.25">
      <c r="A9870">
        <v>98.779999999999902</v>
      </c>
      <c r="B9870">
        <v>3.2749152183532702</v>
      </c>
      <c r="C9870">
        <v>12.2190589904785</v>
      </c>
      <c r="D9870">
        <v>3.2749152183532702</v>
      </c>
      <c r="E9870">
        <v>31.340289302590001</v>
      </c>
      <c r="F9870">
        <v>244.63123071259</v>
      </c>
      <c r="G9870">
        <v>119.82772499999901</v>
      </c>
    </row>
    <row r="9871" spans="1:7" x14ac:dyDescent="0.25">
      <c r="A9871">
        <v>98.789999999999907</v>
      </c>
      <c r="B9871">
        <v>3.2752292156219398</v>
      </c>
      <c r="C9871">
        <v>12.2174768447875</v>
      </c>
      <c r="D9871">
        <v>3.2752292156219398</v>
      </c>
      <c r="E9871">
        <v>31.340603299858699</v>
      </c>
      <c r="F9871">
        <v>244.63154470985799</v>
      </c>
      <c r="G9871">
        <v>119.837724999999</v>
      </c>
    </row>
    <row r="9872" spans="1:7" x14ac:dyDescent="0.25">
      <c r="A9872">
        <v>98.799999999999898</v>
      </c>
      <c r="B9872">
        <v>3.2755146026611301</v>
      </c>
      <c r="C9872">
        <v>12.216564178466699</v>
      </c>
      <c r="D9872">
        <v>3.2755146026611301</v>
      </c>
      <c r="E9872">
        <v>31.340888686897902</v>
      </c>
      <c r="F9872">
        <v>244.631830096897</v>
      </c>
      <c r="G9872">
        <v>119.847724999999</v>
      </c>
    </row>
    <row r="9873" spans="1:7" x14ac:dyDescent="0.25">
      <c r="A9873">
        <v>98.809999999999903</v>
      </c>
      <c r="B9873">
        <v>3.27581691741943</v>
      </c>
      <c r="C9873">
        <v>12.2156562805175</v>
      </c>
      <c r="D9873">
        <v>3.27581691741943</v>
      </c>
      <c r="E9873">
        <v>31.341191001656199</v>
      </c>
      <c r="F9873">
        <v>244.63213241165599</v>
      </c>
      <c r="G9873">
        <v>119.85772499999899</v>
      </c>
    </row>
    <row r="9874" spans="1:7" x14ac:dyDescent="0.25">
      <c r="A9874">
        <v>98.819999999999894</v>
      </c>
      <c r="B9874">
        <v>3.2761368751525799</v>
      </c>
      <c r="C9874">
        <v>12.214897155761699</v>
      </c>
      <c r="D9874">
        <v>3.2761368751525799</v>
      </c>
      <c r="E9874">
        <v>31.3415109593893</v>
      </c>
      <c r="F9874">
        <v>244.632452369389</v>
      </c>
      <c r="G9874">
        <v>119.867724999999</v>
      </c>
    </row>
    <row r="9875" spans="1:7" x14ac:dyDescent="0.25">
      <c r="A9875">
        <v>98.829999999999899</v>
      </c>
      <c r="B9875">
        <v>3.2764873504638601</v>
      </c>
      <c r="C9875">
        <v>12.2139873504638</v>
      </c>
      <c r="D9875">
        <v>3.2764873504638601</v>
      </c>
      <c r="E9875">
        <v>31.341861434700601</v>
      </c>
      <c r="F9875">
        <v>244.6328028447</v>
      </c>
      <c r="G9875">
        <v>119.877724999999</v>
      </c>
    </row>
    <row r="9876" spans="1:7" x14ac:dyDescent="0.25">
      <c r="A9876">
        <v>98.840000000000103</v>
      </c>
      <c r="B9876">
        <v>3.2768261432647701</v>
      </c>
      <c r="C9876">
        <v>12.2135019302368</v>
      </c>
      <c r="D9876">
        <v>3.2768261432647701</v>
      </c>
      <c r="E9876">
        <v>31.3422002275015</v>
      </c>
      <c r="F9876">
        <v>244.63314163750101</v>
      </c>
      <c r="G9876">
        <v>119.887725</v>
      </c>
    </row>
    <row r="9877" spans="1:7" x14ac:dyDescent="0.25">
      <c r="A9877">
        <v>98.850000000000094</v>
      </c>
      <c r="B9877">
        <v>3.2771298885345401</v>
      </c>
      <c r="C9877">
        <v>12.212094306945801</v>
      </c>
      <c r="D9877">
        <v>3.2771298885345401</v>
      </c>
      <c r="E9877">
        <v>31.342503972771301</v>
      </c>
      <c r="F9877">
        <v>244.63344538277099</v>
      </c>
      <c r="G9877">
        <v>119.89772499999999</v>
      </c>
    </row>
    <row r="9878" spans="1:7" x14ac:dyDescent="0.25">
      <c r="A9878">
        <v>98.860000000000099</v>
      </c>
      <c r="B9878">
        <v>3.2774362564086901</v>
      </c>
      <c r="C9878">
        <v>12.210350990295399</v>
      </c>
      <c r="D9878">
        <v>3.2774362564086901</v>
      </c>
      <c r="E9878">
        <v>31.3428103406454</v>
      </c>
      <c r="F9878">
        <v>244.63375175064499</v>
      </c>
      <c r="G9878">
        <v>119.907725</v>
      </c>
    </row>
    <row r="9879" spans="1:7" x14ac:dyDescent="0.25">
      <c r="A9879">
        <v>98.870000000000104</v>
      </c>
      <c r="B9879">
        <v>3.277765750885</v>
      </c>
      <c r="C9879">
        <v>12.2083721160888</v>
      </c>
      <c r="D9879">
        <v>3.277765750885</v>
      </c>
      <c r="E9879">
        <v>31.3431398351218</v>
      </c>
      <c r="F9879">
        <v>244.634081245121</v>
      </c>
      <c r="G9879">
        <v>119.917725</v>
      </c>
    </row>
    <row r="9880" spans="1:7" x14ac:dyDescent="0.25">
      <c r="A9880">
        <v>98.880000000000095</v>
      </c>
      <c r="B9880">
        <v>3.27809333801269</v>
      </c>
      <c r="C9880">
        <v>12.2079734802246</v>
      </c>
      <c r="D9880">
        <v>3.27809333801269</v>
      </c>
      <c r="E9880">
        <v>31.3434674222494</v>
      </c>
      <c r="F9880">
        <v>244.63440883224899</v>
      </c>
      <c r="G9880">
        <v>119.927725</v>
      </c>
    </row>
    <row r="9881" spans="1:7" x14ac:dyDescent="0.25">
      <c r="A9881">
        <v>98.8900000000001</v>
      </c>
      <c r="B9881">
        <v>3.2783782482147199</v>
      </c>
      <c r="C9881">
        <v>12.206407546996999</v>
      </c>
      <c r="D9881">
        <v>3.2783782482147199</v>
      </c>
      <c r="E9881">
        <v>31.343752332451501</v>
      </c>
      <c r="F9881">
        <v>244.63469374245099</v>
      </c>
      <c r="G9881">
        <v>119.937725</v>
      </c>
    </row>
    <row r="9882" spans="1:7" x14ac:dyDescent="0.25">
      <c r="A9882">
        <v>98.9</v>
      </c>
      <c r="B9882">
        <v>3.2786779403686501</v>
      </c>
      <c r="C9882">
        <v>12.2053871154785</v>
      </c>
      <c r="D9882">
        <v>3.2786779403686501</v>
      </c>
      <c r="E9882">
        <v>31.3440520246054</v>
      </c>
      <c r="F9882">
        <v>244.63499343460501</v>
      </c>
      <c r="G9882">
        <v>119.947724999999</v>
      </c>
    </row>
    <row r="9883" spans="1:7" x14ac:dyDescent="0.25">
      <c r="A9883">
        <v>98.91</v>
      </c>
      <c r="B9883">
        <v>3.27899765968322</v>
      </c>
      <c r="C9883">
        <v>12.2047777175903</v>
      </c>
      <c r="D9883">
        <v>3.27899765968322</v>
      </c>
      <c r="E9883">
        <v>31.34437174392</v>
      </c>
      <c r="F9883">
        <v>244.63531315392001</v>
      </c>
      <c r="G9883">
        <v>119.957724999999</v>
      </c>
    </row>
    <row r="9884" spans="1:7" x14ac:dyDescent="0.25">
      <c r="A9884">
        <v>98.92</v>
      </c>
      <c r="B9884">
        <v>3.2792572975158598</v>
      </c>
      <c r="C9884">
        <v>12.2031993865966</v>
      </c>
      <c r="D9884">
        <v>3.2792572975158598</v>
      </c>
      <c r="E9884">
        <v>31.344631381752599</v>
      </c>
      <c r="F9884">
        <v>244.635572791752</v>
      </c>
      <c r="G9884">
        <v>119.96772499999901</v>
      </c>
    </row>
    <row r="9885" spans="1:7" x14ac:dyDescent="0.25">
      <c r="A9885">
        <v>98.93</v>
      </c>
      <c r="B9885">
        <v>3.27955865859985</v>
      </c>
      <c r="C9885">
        <v>12.201639175415</v>
      </c>
      <c r="D9885">
        <v>3.27955865859985</v>
      </c>
      <c r="E9885">
        <v>31.344932742836601</v>
      </c>
      <c r="F9885">
        <v>244.63587415283601</v>
      </c>
      <c r="G9885">
        <v>119.977724999999</v>
      </c>
    </row>
    <row r="9886" spans="1:7" x14ac:dyDescent="0.25">
      <c r="A9886">
        <v>98.94</v>
      </c>
      <c r="B9886">
        <v>3.2798926830291699</v>
      </c>
      <c r="C9886">
        <v>12.1997842788696</v>
      </c>
      <c r="D9886">
        <v>3.2798926830291699</v>
      </c>
      <c r="E9886">
        <v>31.345266767265901</v>
      </c>
      <c r="F9886">
        <v>244.63620817726499</v>
      </c>
      <c r="G9886">
        <v>119.987724999999</v>
      </c>
    </row>
    <row r="9887" spans="1:7" x14ac:dyDescent="0.25">
      <c r="A9887">
        <v>98.95</v>
      </c>
      <c r="B9887">
        <v>3.2802162170410099</v>
      </c>
      <c r="C9887">
        <v>12.198970794677701</v>
      </c>
      <c r="D9887">
        <v>3.2802162170410099</v>
      </c>
      <c r="E9887">
        <v>31.345590301277799</v>
      </c>
      <c r="F9887">
        <v>244.636531711277</v>
      </c>
      <c r="G9887">
        <v>119.99772499999899</v>
      </c>
    </row>
    <row r="9888" spans="1:7" x14ac:dyDescent="0.25">
      <c r="A9888">
        <v>98.96</v>
      </c>
      <c r="B9888">
        <v>3.2805209159850999</v>
      </c>
      <c r="C9888">
        <v>12.1985683441162</v>
      </c>
      <c r="D9888">
        <v>3.2805209159850999</v>
      </c>
      <c r="E9888">
        <v>31.345895000221901</v>
      </c>
      <c r="F9888">
        <v>244.63683641022101</v>
      </c>
      <c r="G9888">
        <v>120.007724999999</v>
      </c>
    </row>
    <row r="9889" spans="1:7" x14ac:dyDescent="0.25">
      <c r="A9889">
        <v>98.97</v>
      </c>
      <c r="B9889">
        <v>3.2808306217193599</v>
      </c>
      <c r="C9889">
        <v>12.198857307434</v>
      </c>
      <c r="D9889">
        <v>3.2808306217193599</v>
      </c>
      <c r="E9889">
        <v>31.346204705956101</v>
      </c>
      <c r="F9889">
        <v>244.637146115956</v>
      </c>
      <c r="G9889">
        <v>120.017724999999</v>
      </c>
    </row>
    <row r="9890" spans="1:7" x14ac:dyDescent="0.25">
      <c r="A9890">
        <v>98.98</v>
      </c>
      <c r="B9890">
        <v>3.2811353206634499</v>
      </c>
      <c r="C9890">
        <v>12.1981143951416</v>
      </c>
      <c r="D9890">
        <v>3.2811353206634499</v>
      </c>
      <c r="E9890">
        <v>31.3465094049002</v>
      </c>
      <c r="F9890">
        <v>244.63745081490001</v>
      </c>
      <c r="G9890">
        <v>120.02772499999899</v>
      </c>
    </row>
    <row r="9891" spans="1:7" x14ac:dyDescent="0.25">
      <c r="A9891">
        <v>98.99</v>
      </c>
      <c r="B9891">
        <v>3.2814414501190101</v>
      </c>
      <c r="C9891">
        <v>12.1974334716796</v>
      </c>
      <c r="D9891">
        <v>3.2814414501190101</v>
      </c>
      <c r="E9891">
        <v>31.346815534355802</v>
      </c>
      <c r="F9891">
        <v>244.637756944355</v>
      </c>
      <c r="G9891">
        <v>120.037724999999</v>
      </c>
    </row>
    <row r="9892" spans="1:7" x14ac:dyDescent="0.25">
      <c r="A9892">
        <v>99</v>
      </c>
      <c r="B9892">
        <v>3.2817633152007999</v>
      </c>
      <c r="C9892">
        <v>12.1972208023071</v>
      </c>
      <c r="D9892">
        <v>3.2817633152007999</v>
      </c>
      <c r="E9892">
        <v>31.3471373994375</v>
      </c>
      <c r="F9892">
        <v>244.63807880943699</v>
      </c>
      <c r="G9892">
        <v>120.04772499999901</v>
      </c>
    </row>
    <row r="9893" spans="1:7" x14ac:dyDescent="0.25">
      <c r="A9893">
        <v>99.009999999999906</v>
      </c>
      <c r="B9893">
        <v>3.2820656299590998</v>
      </c>
      <c r="C9893">
        <v>12.195930480956999</v>
      </c>
      <c r="D9893">
        <v>3.2820656299590998</v>
      </c>
      <c r="E9893">
        <v>31.3474397141959</v>
      </c>
      <c r="F9893">
        <v>244.63838112419501</v>
      </c>
      <c r="G9893">
        <v>120.057724999999</v>
      </c>
    </row>
    <row r="9894" spans="1:7" x14ac:dyDescent="0.25">
      <c r="A9894">
        <v>99.019999999999897</v>
      </c>
      <c r="B9894">
        <v>3.2823474407196001</v>
      </c>
      <c r="C9894">
        <v>12.195477485656699</v>
      </c>
      <c r="D9894">
        <v>3.2823474407196001</v>
      </c>
      <c r="E9894">
        <v>31.347721524956299</v>
      </c>
      <c r="F9894">
        <v>244.63866293495599</v>
      </c>
      <c r="G9894">
        <v>120.067724999999</v>
      </c>
    </row>
    <row r="9895" spans="1:7" x14ac:dyDescent="0.25">
      <c r="A9895">
        <v>99.029999999999902</v>
      </c>
      <c r="B9895">
        <v>3.2826302051544101</v>
      </c>
      <c r="C9895">
        <v>12.1950359344482</v>
      </c>
      <c r="D9895">
        <v>3.2826302051544101</v>
      </c>
      <c r="E9895">
        <v>31.348004289391199</v>
      </c>
      <c r="F9895">
        <v>244.638945699391</v>
      </c>
      <c r="G9895">
        <v>120.07772499999901</v>
      </c>
    </row>
    <row r="9896" spans="1:7" x14ac:dyDescent="0.25">
      <c r="A9896">
        <v>99.039999999999907</v>
      </c>
      <c r="B9896">
        <v>3.2829566001892001</v>
      </c>
      <c r="C9896">
        <v>12.1946516036987</v>
      </c>
      <c r="D9896">
        <v>3.2829566001892001</v>
      </c>
      <c r="E9896">
        <v>31.348330684425999</v>
      </c>
      <c r="F9896">
        <v>244.639272094425</v>
      </c>
      <c r="G9896">
        <v>120.087724999999</v>
      </c>
    </row>
    <row r="9897" spans="1:7" x14ac:dyDescent="0.25">
      <c r="A9897">
        <v>99.049999999999898</v>
      </c>
      <c r="B9897">
        <v>3.2832868099212602</v>
      </c>
      <c r="C9897">
        <v>12.1948089599609</v>
      </c>
      <c r="D9897">
        <v>3.2832868099212602</v>
      </c>
      <c r="E9897">
        <v>31.348660894158002</v>
      </c>
      <c r="F9897">
        <v>244.63960230415799</v>
      </c>
      <c r="G9897">
        <v>120.097724999999</v>
      </c>
    </row>
    <row r="9898" spans="1:7" x14ac:dyDescent="0.25">
      <c r="A9898">
        <v>99.059999999999903</v>
      </c>
      <c r="B9898">
        <v>3.2836227416992099</v>
      </c>
      <c r="C9898">
        <v>12.195068359375</v>
      </c>
      <c r="D9898">
        <v>3.2836227416992099</v>
      </c>
      <c r="E9898">
        <v>31.348996825935998</v>
      </c>
      <c r="F9898">
        <v>244.639938235936</v>
      </c>
      <c r="G9898">
        <v>120.10772499999899</v>
      </c>
    </row>
    <row r="9899" spans="1:7" x14ac:dyDescent="0.25">
      <c r="A9899">
        <v>99.069999999999894</v>
      </c>
      <c r="B9899">
        <v>3.2839319705963099</v>
      </c>
      <c r="C9899">
        <v>12.194774627685501</v>
      </c>
      <c r="D9899">
        <v>3.2839319705963099</v>
      </c>
      <c r="E9899">
        <v>31.3493060548331</v>
      </c>
      <c r="F9899">
        <v>244.64024746483301</v>
      </c>
      <c r="G9899">
        <v>120.117724999999</v>
      </c>
    </row>
    <row r="9900" spans="1:7" x14ac:dyDescent="0.25">
      <c r="A9900">
        <v>99.079999999999899</v>
      </c>
      <c r="B9900">
        <v>3.2842216491699201</v>
      </c>
      <c r="C9900">
        <v>12.194677352905201</v>
      </c>
      <c r="D9900">
        <v>3.2842216491699201</v>
      </c>
      <c r="E9900">
        <v>31.349595733406701</v>
      </c>
      <c r="F9900">
        <v>244.64053714340599</v>
      </c>
      <c r="G9900">
        <v>120.127724999999</v>
      </c>
    </row>
    <row r="9901" spans="1:7" x14ac:dyDescent="0.25">
      <c r="A9901">
        <v>99.090000000000103</v>
      </c>
      <c r="B9901">
        <v>3.2845470905303902</v>
      </c>
      <c r="C9901">
        <v>12.195870399475</v>
      </c>
      <c r="D9901">
        <v>3.2845470905303902</v>
      </c>
      <c r="E9901">
        <v>31.3499211747671</v>
      </c>
      <c r="F9901">
        <v>244.64086258476701</v>
      </c>
      <c r="G9901">
        <v>120.137725</v>
      </c>
    </row>
    <row r="9902" spans="1:7" x14ac:dyDescent="0.25">
      <c r="A9902">
        <v>99.100000000000094</v>
      </c>
      <c r="B9902">
        <v>3.2849085330963099</v>
      </c>
      <c r="C9902">
        <v>12.1965417861938</v>
      </c>
      <c r="D9902">
        <v>3.2849085330963099</v>
      </c>
      <c r="E9902">
        <v>31.3502826173331</v>
      </c>
      <c r="F9902">
        <v>244.64122402733301</v>
      </c>
      <c r="G9902">
        <v>120.14772499999999</v>
      </c>
    </row>
    <row r="9903" spans="1:7" x14ac:dyDescent="0.25">
      <c r="A9903">
        <v>99.110000000000099</v>
      </c>
      <c r="B9903">
        <v>3.2852463722228999</v>
      </c>
      <c r="C9903">
        <v>12.1976222991943</v>
      </c>
      <c r="D9903">
        <v>3.2852463722228999</v>
      </c>
      <c r="E9903">
        <v>31.350620456459598</v>
      </c>
      <c r="F9903">
        <v>244.641561866459</v>
      </c>
      <c r="G9903">
        <v>120.157725</v>
      </c>
    </row>
    <row r="9904" spans="1:7" x14ac:dyDescent="0.25">
      <c r="A9904">
        <v>99.120000000000104</v>
      </c>
      <c r="B9904">
        <v>3.28556227684021</v>
      </c>
      <c r="C9904">
        <v>12.198263168334901</v>
      </c>
      <c r="D9904">
        <v>3.28556227684021</v>
      </c>
      <c r="E9904">
        <v>31.350936361077</v>
      </c>
      <c r="F9904">
        <v>244.641877771076</v>
      </c>
      <c r="G9904">
        <v>120.167725</v>
      </c>
    </row>
    <row r="9905" spans="1:7" x14ac:dyDescent="0.25">
      <c r="A9905">
        <v>99.130000000000095</v>
      </c>
      <c r="B9905">
        <v>3.2858645915985099</v>
      </c>
      <c r="C9905">
        <v>12.1972665786743</v>
      </c>
      <c r="D9905">
        <v>3.2858645915985099</v>
      </c>
      <c r="E9905">
        <v>31.351238675835301</v>
      </c>
      <c r="F9905">
        <v>244.64218008583501</v>
      </c>
      <c r="G9905">
        <v>120.177725</v>
      </c>
    </row>
    <row r="9906" spans="1:7" x14ac:dyDescent="0.25">
      <c r="A9906">
        <v>99.1400000000001</v>
      </c>
      <c r="B9906">
        <v>3.2861626148223801</v>
      </c>
      <c r="C9906">
        <v>12.1964797973632</v>
      </c>
      <c r="D9906">
        <v>3.2861626148223801</v>
      </c>
      <c r="E9906">
        <v>31.3515366990591</v>
      </c>
      <c r="F9906">
        <v>244.642478109059</v>
      </c>
      <c r="G9906">
        <v>120.187725</v>
      </c>
    </row>
    <row r="9907" spans="1:7" x14ac:dyDescent="0.25">
      <c r="A9907">
        <v>99.15</v>
      </c>
      <c r="B9907">
        <v>3.2864744663238499</v>
      </c>
      <c r="C9907">
        <v>12.196083068847599</v>
      </c>
      <c r="D9907">
        <v>3.2864744663238499</v>
      </c>
      <c r="E9907">
        <v>31.3518485505606</v>
      </c>
      <c r="F9907">
        <v>244.64278996056001</v>
      </c>
      <c r="G9907">
        <v>120.197724999999</v>
      </c>
    </row>
    <row r="9908" spans="1:7" x14ac:dyDescent="0.25">
      <c r="A9908">
        <v>99.16</v>
      </c>
      <c r="B9908">
        <v>3.2868139743804901</v>
      </c>
      <c r="C9908">
        <v>12.195354461669901</v>
      </c>
      <c r="D9908">
        <v>3.2868139743804901</v>
      </c>
      <c r="E9908">
        <v>31.352188058617202</v>
      </c>
      <c r="F9908">
        <v>244.64312946861699</v>
      </c>
      <c r="G9908">
        <v>120.207724999999</v>
      </c>
    </row>
    <row r="9909" spans="1:7" x14ac:dyDescent="0.25">
      <c r="A9909">
        <v>99.17</v>
      </c>
      <c r="B9909">
        <v>3.2871453762054399</v>
      </c>
      <c r="C9909">
        <v>12.1952457427978</v>
      </c>
      <c r="D9909">
        <v>3.2871453762054399</v>
      </c>
      <c r="E9909">
        <v>31.352519460442199</v>
      </c>
      <c r="F9909">
        <v>244.643460870442</v>
      </c>
      <c r="G9909">
        <v>120.21772499999901</v>
      </c>
    </row>
    <row r="9910" spans="1:7" x14ac:dyDescent="0.25">
      <c r="A9910">
        <v>99.18</v>
      </c>
      <c r="B9910">
        <v>3.2874510288238499</v>
      </c>
      <c r="C9910">
        <v>12.195592880249</v>
      </c>
      <c r="D9910">
        <v>3.2874510288238499</v>
      </c>
      <c r="E9910">
        <v>31.3528251130606</v>
      </c>
      <c r="F9910">
        <v>244.64376652306001</v>
      </c>
      <c r="G9910">
        <v>120.227724999999</v>
      </c>
    </row>
    <row r="9911" spans="1:7" x14ac:dyDescent="0.25">
      <c r="A9911">
        <v>99.19</v>
      </c>
      <c r="B9911">
        <v>3.28775835037231</v>
      </c>
      <c r="C9911">
        <v>12.195111274719199</v>
      </c>
      <c r="D9911">
        <v>3.28775835037231</v>
      </c>
      <c r="E9911">
        <v>31.353132434609101</v>
      </c>
      <c r="F9911">
        <v>244.64407384460901</v>
      </c>
      <c r="G9911">
        <v>120.237724999999</v>
      </c>
    </row>
    <row r="9912" spans="1:7" x14ac:dyDescent="0.25">
      <c r="A9912">
        <v>99.2</v>
      </c>
      <c r="B9912">
        <v>3.2881157398223801</v>
      </c>
      <c r="C9912">
        <v>12.194562911987299</v>
      </c>
      <c r="D9912">
        <v>3.2881157398223801</v>
      </c>
      <c r="E9912">
        <v>31.3534898240591</v>
      </c>
      <c r="F9912">
        <v>244.644431234059</v>
      </c>
      <c r="G9912">
        <v>120.24772499999899</v>
      </c>
    </row>
    <row r="9913" spans="1:7" x14ac:dyDescent="0.25">
      <c r="A9913">
        <v>99.21</v>
      </c>
      <c r="B9913">
        <v>3.28845143318176</v>
      </c>
      <c r="C9913">
        <v>12.1943407058715</v>
      </c>
      <c r="D9913">
        <v>3.28845143318176</v>
      </c>
      <c r="E9913">
        <v>31.3538255174185</v>
      </c>
      <c r="F9913">
        <v>244.644766927418</v>
      </c>
      <c r="G9913">
        <v>120.257724999999</v>
      </c>
    </row>
    <row r="9914" spans="1:7" x14ac:dyDescent="0.25">
      <c r="A9914">
        <v>99.22</v>
      </c>
      <c r="B9914">
        <v>3.28878426551818</v>
      </c>
      <c r="C9914">
        <v>12.192333221435501</v>
      </c>
      <c r="D9914">
        <v>3.28878426551818</v>
      </c>
      <c r="E9914">
        <v>31.354158349754901</v>
      </c>
      <c r="F9914">
        <v>244.645099759754</v>
      </c>
      <c r="G9914">
        <v>120.267724999999</v>
      </c>
    </row>
    <row r="9915" spans="1:7" x14ac:dyDescent="0.25">
      <c r="A9915">
        <v>99.23</v>
      </c>
      <c r="B9915">
        <v>3.2890994548797599</v>
      </c>
      <c r="C9915">
        <v>12.191810607910099</v>
      </c>
      <c r="D9915">
        <v>3.2890994548797599</v>
      </c>
      <c r="E9915">
        <v>31.354473539116501</v>
      </c>
      <c r="F9915">
        <v>244.645414949116</v>
      </c>
      <c r="G9915">
        <v>120.27772499999899</v>
      </c>
    </row>
    <row r="9916" spans="1:7" x14ac:dyDescent="0.25">
      <c r="A9916">
        <v>99.24</v>
      </c>
      <c r="B9916">
        <v>3.28940677642822</v>
      </c>
      <c r="C9916">
        <v>12.1928348541259</v>
      </c>
      <c r="D9916">
        <v>3.28940677642822</v>
      </c>
      <c r="E9916">
        <v>31.354780860664999</v>
      </c>
      <c r="F9916">
        <v>244.645722270665</v>
      </c>
      <c r="G9916">
        <v>120.287724999999</v>
      </c>
    </row>
    <row r="9917" spans="1:7" x14ac:dyDescent="0.25">
      <c r="A9917">
        <v>99.25</v>
      </c>
      <c r="B9917">
        <v>3.2897448539733798</v>
      </c>
      <c r="C9917">
        <v>12.19367313385</v>
      </c>
      <c r="D9917">
        <v>3.2897448539733798</v>
      </c>
      <c r="E9917">
        <v>31.355118938210101</v>
      </c>
      <c r="F9917">
        <v>244.64606034821</v>
      </c>
      <c r="G9917">
        <v>120.29772499999901</v>
      </c>
    </row>
    <row r="9918" spans="1:7" x14ac:dyDescent="0.25">
      <c r="A9918">
        <v>99.259999999999906</v>
      </c>
      <c r="B9918">
        <v>3.2900874614715501</v>
      </c>
      <c r="C9918">
        <v>12.192944526672299</v>
      </c>
      <c r="D9918">
        <v>3.2900874614715501</v>
      </c>
      <c r="E9918">
        <v>31.355461545708302</v>
      </c>
      <c r="F9918">
        <v>244.646402955708</v>
      </c>
      <c r="G9918">
        <v>120.307724999999</v>
      </c>
    </row>
    <row r="9919" spans="1:7" x14ac:dyDescent="0.25">
      <c r="A9919">
        <v>99.269999999999897</v>
      </c>
      <c r="B9919">
        <v>3.2904136180877601</v>
      </c>
      <c r="C9919">
        <v>12.191177368164</v>
      </c>
      <c r="D9919">
        <v>3.2904136180877601</v>
      </c>
      <c r="E9919">
        <v>31.355787702324498</v>
      </c>
      <c r="F9919">
        <v>244.64672911232401</v>
      </c>
      <c r="G9919">
        <v>120.317724999999</v>
      </c>
    </row>
    <row r="9920" spans="1:7" x14ac:dyDescent="0.25">
      <c r="A9920">
        <v>99.279999999999902</v>
      </c>
      <c r="B9920">
        <v>3.2907214164733798</v>
      </c>
      <c r="C9920">
        <v>12.1887216567993</v>
      </c>
      <c r="D9920">
        <v>3.2907214164733798</v>
      </c>
      <c r="E9920">
        <v>31.356095500710101</v>
      </c>
      <c r="F9920">
        <v>244.64703691071</v>
      </c>
      <c r="G9920">
        <v>120.32772499999901</v>
      </c>
    </row>
    <row r="9921" spans="1:7" x14ac:dyDescent="0.25">
      <c r="A9921">
        <v>99.289999999999907</v>
      </c>
      <c r="B9921">
        <v>3.2910606861114502</v>
      </c>
      <c r="C9921">
        <v>12.1884040832519</v>
      </c>
      <c r="D9921">
        <v>3.2910606861114502</v>
      </c>
      <c r="E9921">
        <v>31.356434770348201</v>
      </c>
      <c r="F9921">
        <v>244.647376180348</v>
      </c>
      <c r="G9921">
        <v>120.337724999999</v>
      </c>
    </row>
    <row r="9922" spans="1:7" x14ac:dyDescent="0.25">
      <c r="A9922">
        <v>99.299999999999898</v>
      </c>
      <c r="B9922">
        <v>3.2914128303527801</v>
      </c>
      <c r="C9922">
        <v>12.1877794265747</v>
      </c>
      <c r="D9922">
        <v>3.2914128303527801</v>
      </c>
      <c r="E9922">
        <v>31.356786914589499</v>
      </c>
      <c r="F9922">
        <v>244.647728324589</v>
      </c>
      <c r="G9922">
        <v>120.347724999999</v>
      </c>
    </row>
    <row r="9923" spans="1:7" x14ac:dyDescent="0.25">
      <c r="A9923">
        <v>99.309999999999903</v>
      </c>
      <c r="B9923">
        <v>3.29173636436462</v>
      </c>
      <c r="C9923">
        <v>12.186779022216699</v>
      </c>
      <c r="D9923">
        <v>3.29173636436462</v>
      </c>
      <c r="E9923">
        <v>31.3571104486014</v>
      </c>
      <c r="F9923">
        <v>244.64805185860101</v>
      </c>
      <c r="G9923">
        <v>120.35772499999899</v>
      </c>
    </row>
    <row r="9924" spans="1:7" x14ac:dyDescent="0.25">
      <c r="A9924">
        <v>99.319999999999894</v>
      </c>
      <c r="B9924">
        <v>3.2920455932617099</v>
      </c>
      <c r="C9924">
        <v>12.18745803833</v>
      </c>
      <c r="D9924">
        <v>3.2920455932617099</v>
      </c>
      <c r="E9924">
        <v>31.357419677498498</v>
      </c>
      <c r="F9924">
        <v>244.64836108749799</v>
      </c>
      <c r="G9924">
        <v>120.367724999999</v>
      </c>
    </row>
    <row r="9925" spans="1:7" x14ac:dyDescent="0.25">
      <c r="A9925">
        <v>99.329999999999899</v>
      </c>
      <c r="B9925">
        <v>3.2923722267150799</v>
      </c>
      <c r="C9925">
        <v>12.1886529922485</v>
      </c>
      <c r="D9925">
        <v>3.2923722267150799</v>
      </c>
      <c r="E9925">
        <v>31.3577463109518</v>
      </c>
      <c r="F9925">
        <v>244.64868772095099</v>
      </c>
      <c r="G9925">
        <v>120.377724999999</v>
      </c>
    </row>
    <row r="9926" spans="1:7" x14ac:dyDescent="0.25">
      <c r="A9926">
        <v>99.340000000000103</v>
      </c>
      <c r="B9926">
        <v>3.2927179336547798</v>
      </c>
      <c r="C9926">
        <v>12.1885519027709</v>
      </c>
      <c r="D9926">
        <v>3.2927179336547798</v>
      </c>
      <c r="E9926">
        <v>31.358092017891501</v>
      </c>
      <c r="F9926">
        <v>244.649033427891</v>
      </c>
      <c r="G9926">
        <v>120.387725</v>
      </c>
    </row>
    <row r="9927" spans="1:7" x14ac:dyDescent="0.25">
      <c r="A9927">
        <v>99.350000000000094</v>
      </c>
      <c r="B9927">
        <v>3.2930312156677202</v>
      </c>
      <c r="C9927">
        <v>12.1872081756591</v>
      </c>
      <c r="D9927">
        <v>3.2930312156677202</v>
      </c>
      <c r="E9927">
        <v>31.358405299904501</v>
      </c>
      <c r="F9927">
        <v>244.64934670990399</v>
      </c>
      <c r="G9927">
        <v>120.39772499999999</v>
      </c>
    </row>
    <row r="9928" spans="1:7" x14ac:dyDescent="0.25">
      <c r="A9928">
        <v>99.360000000000099</v>
      </c>
      <c r="B9928">
        <v>3.2933151721954301</v>
      </c>
      <c r="C9928">
        <v>12.1873474121093</v>
      </c>
      <c r="D9928">
        <v>3.2933151721954301</v>
      </c>
      <c r="E9928">
        <v>31.3586892564322</v>
      </c>
      <c r="F9928">
        <v>244.64963066643199</v>
      </c>
      <c r="G9928">
        <v>120.407725</v>
      </c>
    </row>
    <row r="9929" spans="1:7" x14ac:dyDescent="0.25">
      <c r="A9929">
        <v>99.370000000000104</v>
      </c>
      <c r="B9929">
        <v>3.2936525344848602</v>
      </c>
      <c r="C9929">
        <v>12.1880950927734</v>
      </c>
      <c r="D9929">
        <v>3.2936525344848602</v>
      </c>
      <c r="E9929">
        <v>31.3590266187216</v>
      </c>
      <c r="F9929">
        <v>244.64996802872099</v>
      </c>
      <c r="G9929">
        <v>120.417725</v>
      </c>
    </row>
    <row r="9930" spans="1:7" x14ac:dyDescent="0.25">
      <c r="A9930">
        <v>99.380000000000095</v>
      </c>
      <c r="B9930">
        <v>3.2939779758453298</v>
      </c>
      <c r="C9930">
        <v>12.1887617111206</v>
      </c>
      <c r="D9930">
        <v>3.2939779758453298</v>
      </c>
      <c r="E9930">
        <v>31.359352060082099</v>
      </c>
      <c r="F9930">
        <v>244.650293470082</v>
      </c>
      <c r="G9930">
        <v>120.427725</v>
      </c>
    </row>
    <row r="9931" spans="1:7" x14ac:dyDescent="0.25">
      <c r="A9931">
        <v>99.3900000000001</v>
      </c>
      <c r="B9931">
        <v>3.2942886352539</v>
      </c>
      <c r="C9931">
        <v>12.187161445617599</v>
      </c>
      <c r="D9931">
        <v>3.2942886352539</v>
      </c>
      <c r="E9931">
        <v>31.3596627194907</v>
      </c>
      <c r="F9931">
        <v>244.65060412949001</v>
      </c>
      <c r="G9931">
        <v>120.437725</v>
      </c>
    </row>
    <row r="9932" spans="1:7" x14ac:dyDescent="0.25">
      <c r="A9932">
        <v>99.4</v>
      </c>
      <c r="B9932">
        <v>3.2946543693542401</v>
      </c>
      <c r="C9932">
        <v>12.186072349548301</v>
      </c>
      <c r="D9932">
        <v>3.2946543693542401</v>
      </c>
      <c r="E9932">
        <v>31.360028453590999</v>
      </c>
      <c r="F9932">
        <v>244.650969863591</v>
      </c>
      <c r="G9932">
        <v>120.447724999999</v>
      </c>
    </row>
    <row r="9933" spans="1:7" x14ac:dyDescent="0.25">
      <c r="A9933">
        <v>99.41</v>
      </c>
      <c r="B9933">
        <v>3.2950067520141602</v>
      </c>
      <c r="C9933">
        <v>12.1852493286132</v>
      </c>
      <c r="D9933">
        <v>3.2950067520141602</v>
      </c>
      <c r="E9933">
        <v>31.360380836250901</v>
      </c>
      <c r="F9933">
        <v>244.65132224625</v>
      </c>
      <c r="G9933">
        <v>120.457724999999</v>
      </c>
    </row>
    <row r="9934" spans="1:7" x14ac:dyDescent="0.25">
      <c r="A9934">
        <v>99.42</v>
      </c>
      <c r="B9934">
        <v>3.2953326702117902</v>
      </c>
      <c r="C9934">
        <v>12.1845331192016</v>
      </c>
      <c r="D9934">
        <v>3.2953326702117902</v>
      </c>
      <c r="E9934">
        <v>31.360706754448501</v>
      </c>
      <c r="F9934">
        <v>244.65164816444801</v>
      </c>
      <c r="G9934">
        <v>120.46772499999901</v>
      </c>
    </row>
    <row r="9935" spans="1:7" x14ac:dyDescent="0.25">
      <c r="A9935">
        <v>99.43</v>
      </c>
      <c r="B9935">
        <v>3.2956626415252601</v>
      </c>
      <c r="C9935">
        <v>12.1837558746337</v>
      </c>
      <c r="D9935">
        <v>3.2956626415252601</v>
      </c>
      <c r="E9935">
        <v>31.361036725761998</v>
      </c>
      <c r="F9935">
        <v>244.65197813576199</v>
      </c>
      <c r="G9935">
        <v>120.477724999999</v>
      </c>
    </row>
    <row r="9936" spans="1:7" x14ac:dyDescent="0.25">
      <c r="A9936">
        <v>99.44</v>
      </c>
      <c r="B9936">
        <v>3.2960321903228702</v>
      </c>
      <c r="C9936">
        <v>12.183112144470201</v>
      </c>
      <c r="D9936">
        <v>3.2960321903228702</v>
      </c>
      <c r="E9936">
        <v>31.361406274559599</v>
      </c>
      <c r="F9936">
        <v>244.652347684559</v>
      </c>
      <c r="G9936">
        <v>120.487724999999</v>
      </c>
    </row>
    <row r="9937" spans="1:7" x14ac:dyDescent="0.25">
      <c r="A9937">
        <v>99.45</v>
      </c>
      <c r="B9937">
        <v>3.2963888645172101</v>
      </c>
      <c r="C9937">
        <v>12.182110786437899</v>
      </c>
      <c r="D9937">
        <v>3.2963888645172101</v>
      </c>
      <c r="E9937">
        <v>31.361762948753999</v>
      </c>
      <c r="F9937">
        <v>244.652704358753</v>
      </c>
      <c r="G9937">
        <v>120.49772499999899</v>
      </c>
    </row>
    <row r="9938" spans="1:7" x14ac:dyDescent="0.25">
      <c r="A9938">
        <v>99.46</v>
      </c>
      <c r="B9938">
        <v>3.2967495918273899</v>
      </c>
      <c r="C9938">
        <v>12.1810960769653</v>
      </c>
      <c r="D9938">
        <v>3.2967495918273899</v>
      </c>
      <c r="E9938">
        <v>31.362123676064101</v>
      </c>
      <c r="F9938">
        <v>244.653065086064</v>
      </c>
      <c r="G9938">
        <v>120.507724999999</v>
      </c>
    </row>
    <row r="9939" spans="1:7" x14ac:dyDescent="0.25">
      <c r="A9939">
        <v>99.47</v>
      </c>
      <c r="B9939">
        <v>3.2970836162567099</v>
      </c>
      <c r="C9939">
        <v>12.180899620056101</v>
      </c>
      <c r="D9939">
        <v>3.2970836162567099</v>
      </c>
      <c r="E9939">
        <v>31.362457700493501</v>
      </c>
      <c r="F9939">
        <v>244.65339911049301</v>
      </c>
      <c r="G9939">
        <v>120.517724999999</v>
      </c>
    </row>
    <row r="9940" spans="1:7" x14ac:dyDescent="0.25">
      <c r="A9940">
        <v>99.48</v>
      </c>
      <c r="B9940">
        <v>3.2974207401275599</v>
      </c>
      <c r="C9940">
        <v>12.1802463531494</v>
      </c>
      <c r="D9940">
        <v>3.2974207401275599</v>
      </c>
      <c r="E9940">
        <v>31.3627948243643</v>
      </c>
      <c r="F9940">
        <v>244.653736234364</v>
      </c>
      <c r="G9940">
        <v>120.52772499999899</v>
      </c>
    </row>
    <row r="9941" spans="1:7" x14ac:dyDescent="0.25">
      <c r="A9941">
        <v>99.49</v>
      </c>
      <c r="B9941">
        <v>3.2977492809295601</v>
      </c>
      <c r="C9941">
        <v>12.181358337402299</v>
      </c>
      <c r="D9941">
        <v>3.2977492809295601</v>
      </c>
      <c r="E9941">
        <v>31.363123365166299</v>
      </c>
      <c r="F9941">
        <v>244.65406477516601</v>
      </c>
      <c r="G9941">
        <v>120.537724999999</v>
      </c>
    </row>
    <row r="9942" spans="1:7" x14ac:dyDescent="0.25">
      <c r="A9942">
        <v>99.5</v>
      </c>
      <c r="B9942">
        <v>3.2980654239654501</v>
      </c>
      <c r="C9942">
        <v>12.181789398193301</v>
      </c>
      <c r="D9942">
        <v>3.2980654239654501</v>
      </c>
      <c r="E9942">
        <v>31.363439508202202</v>
      </c>
      <c r="F9942">
        <v>244.65438091820201</v>
      </c>
      <c r="G9942">
        <v>120.54772499999901</v>
      </c>
    </row>
    <row r="9943" spans="1:7" x14ac:dyDescent="0.25">
      <c r="A9943">
        <v>99.509999999999906</v>
      </c>
      <c r="B9943">
        <v>3.2984390258789</v>
      </c>
      <c r="C9943">
        <v>12.1819238662719</v>
      </c>
      <c r="D9943">
        <v>3.2984390258789</v>
      </c>
      <c r="E9943">
        <v>31.3638131101157</v>
      </c>
      <c r="F9943">
        <v>244.65475452011501</v>
      </c>
      <c r="G9943">
        <v>120.557724999999</v>
      </c>
    </row>
    <row r="9944" spans="1:7" x14ac:dyDescent="0.25">
      <c r="A9944">
        <v>99.519999999999897</v>
      </c>
      <c r="B9944">
        <v>3.2988138198852499</v>
      </c>
      <c r="C9944">
        <v>12.1819496154785</v>
      </c>
      <c r="D9944">
        <v>3.2988138198852499</v>
      </c>
      <c r="E9944">
        <v>31.364187904122002</v>
      </c>
      <c r="F9944">
        <v>244.65512931412201</v>
      </c>
      <c r="G9944">
        <v>120.567724999999</v>
      </c>
    </row>
    <row r="9945" spans="1:7" x14ac:dyDescent="0.25">
      <c r="A9945">
        <v>99.529999999999902</v>
      </c>
      <c r="B9945">
        <v>3.29918360710144</v>
      </c>
      <c r="C9945">
        <v>12.1815185546875</v>
      </c>
      <c r="D9945">
        <v>3.29918360710144</v>
      </c>
      <c r="E9945">
        <v>31.364557691338199</v>
      </c>
      <c r="F9945">
        <v>244.65549910133799</v>
      </c>
      <c r="G9945">
        <v>120.57772499999901</v>
      </c>
    </row>
    <row r="9946" spans="1:7" x14ac:dyDescent="0.25">
      <c r="A9946">
        <v>99.539999999999907</v>
      </c>
      <c r="B9946">
        <v>3.29956674575805</v>
      </c>
      <c r="C9946">
        <v>12.1816282272338</v>
      </c>
      <c r="D9946">
        <v>3.29956674575805</v>
      </c>
      <c r="E9946">
        <v>31.364940829994801</v>
      </c>
      <c r="F9946">
        <v>244.65588223999401</v>
      </c>
      <c r="G9946">
        <v>120.587724999999</v>
      </c>
    </row>
    <row r="9947" spans="1:7" x14ac:dyDescent="0.25">
      <c r="A9947">
        <v>99.549999999999898</v>
      </c>
      <c r="B9947">
        <v>3.2999174594879102</v>
      </c>
      <c r="C9947">
        <v>12.182537078857401</v>
      </c>
      <c r="D9947">
        <v>3.2999174594879102</v>
      </c>
      <c r="E9947">
        <v>31.365291543724702</v>
      </c>
      <c r="F9947">
        <v>244.65623295372399</v>
      </c>
      <c r="G9947">
        <v>120.597724999999</v>
      </c>
    </row>
    <row r="9948" spans="1:7" x14ac:dyDescent="0.25">
      <c r="A9948">
        <v>99.559999999999903</v>
      </c>
      <c r="B9948">
        <v>3.3002765178680402</v>
      </c>
      <c r="C9948">
        <v>12.182888984680099</v>
      </c>
      <c r="D9948">
        <v>3.3002765178680402</v>
      </c>
      <c r="E9948">
        <v>31.3656506021048</v>
      </c>
      <c r="F9948">
        <v>244.656592012104</v>
      </c>
      <c r="G9948">
        <v>120.60772499999899</v>
      </c>
    </row>
    <row r="9949" spans="1:7" x14ac:dyDescent="0.25">
      <c r="A9949">
        <v>99.569999999999894</v>
      </c>
      <c r="B9949">
        <v>3.3006644248962398</v>
      </c>
      <c r="C9949">
        <v>12.182675361633301</v>
      </c>
      <c r="D9949">
        <v>3.3006644248962398</v>
      </c>
      <c r="E9949">
        <v>31.366038509132999</v>
      </c>
      <c r="F9949">
        <v>244.65697991913299</v>
      </c>
      <c r="G9949">
        <v>120.617724999999</v>
      </c>
    </row>
    <row r="9950" spans="1:7" x14ac:dyDescent="0.25">
      <c r="A9950">
        <v>99.579999999999899</v>
      </c>
      <c r="B9950">
        <v>3.30106496810913</v>
      </c>
      <c r="C9950">
        <v>12.184208869934</v>
      </c>
      <c r="D9950">
        <v>3.30106496810913</v>
      </c>
      <c r="E9950">
        <v>31.3664390523459</v>
      </c>
      <c r="F9950">
        <v>244.657380462345</v>
      </c>
      <c r="G9950">
        <v>120.627724999999</v>
      </c>
    </row>
    <row r="9951" spans="1:7" x14ac:dyDescent="0.25">
      <c r="A9951">
        <v>99.590000000000103</v>
      </c>
      <c r="B9951">
        <v>3.3014533519744802</v>
      </c>
      <c r="C9951">
        <v>12.1847419738769</v>
      </c>
      <c r="D9951">
        <v>3.3014533519744802</v>
      </c>
      <c r="E9951">
        <v>31.366827436211199</v>
      </c>
      <c r="F9951">
        <v>244.65776884621101</v>
      </c>
      <c r="G9951">
        <v>120.637725</v>
      </c>
    </row>
    <row r="9952" spans="1:7" x14ac:dyDescent="0.25">
      <c r="A9952">
        <v>99.600000000000094</v>
      </c>
      <c r="B9952">
        <v>3.30183482170104</v>
      </c>
      <c r="C9952">
        <v>12.185411453246999</v>
      </c>
      <c r="D9952">
        <v>3.30183482170104</v>
      </c>
      <c r="E9952">
        <v>31.367208905937801</v>
      </c>
      <c r="F9952">
        <v>244.65815031593701</v>
      </c>
      <c r="G9952">
        <v>120.64772499999999</v>
      </c>
    </row>
    <row r="9953" spans="1:7" x14ac:dyDescent="0.25">
      <c r="A9953">
        <v>99.610000000000099</v>
      </c>
      <c r="B9953">
        <v>3.30220198631286</v>
      </c>
      <c r="C9953">
        <v>12.1863651275634</v>
      </c>
      <c r="D9953">
        <v>3.30220198631286</v>
      </c>
      <c r="E9953">
        <v>31.3675760705496</v>
      </c>
      <c r="F9953">
        <v>244.65851748054899</v>
      </c>
      <c r="G9953">
        <v>120.657725</v>
      </c>
    </row>
    <row r="9954" spans="1:7" x14ac:dyDescent="0.25">
      <c r="A9954">
        <v>99.620000000000104</v>
      </c>
      <c r="B9954">
        <v>3.3025710582733101</v>
      </c>
      <c r="C9954">
        <v>12.1863403320312</v>
      </c>
      <c r="D9954">
        <v>3.3025710582733101</v>
      </c>
      <c r="E9954">
        <v>31.367945142510099</v>
      </c>
      <c r="F9954">
        <v>244.65888655251001</v>
      </c>
      <c r="G9954">
        <v>120.667725</v>
      </c>
    </row>
    <row r="9955" spans="1:7" x14ac:dyDescent="0.25">
      <c r="A9955">
        <v>99.630000000000095</v>
      </c>
      <c r="B9955">
        <v>3.3029534816741899</v>
      </c>
      <c r="C9955">
        <v>12.1869897842407</v>
      </c>
      <c r="D9955">
        <v>3.3029534816741899</v>
      </c>
      <c r="E9955">
        <v>31.368327565910899</v>
      </c>
      <c r="F9955">
        <v>244.65926897591001</v>
      </c>
      <c r="G9955">
        <v>120.677725</v>
      </c>
    </row>
    <row r="9956" spans="1:7" x14ac:dyDescent="0.25">
      <c r="A9956">
        <v>99.6400000000001</v>
      </c>
      <c r="B9956">
        <v>3.3033487796783398</v>
      </c>
      <c r="C9956">
        <v>12.1875495910644</v>
      </c>
      <c r="D9956">
        <v>3.3033487796783398</v>
      </c>
      <c r="E9956">
        <v>31.368722863915099</v>
      </c>
      <c r="F9956">
        <v>244.65966427391501</v>
      </c>
      <c r="G9956">
        <v>120.687725</v>
      </c>
    </row>
    <row r="9957" spans="1:7" x14ac:dyDescent="0.25">
      <c r="A9957">
        <v>99.65</v>
      </c>
      <c r="B9957">
        <v>3.3037083148956201</v>
      </c>
      <c r="C9957">
        <v>12.186821937561</v>
      </c>
      <c r="D9957">
        <v>3.3037083148956201</v>
      </c>
      <c r="E9957">
        <v>31.369082399132399</v>
      </c>
      <c r="F9957">
        <v>244.66002380913201</v>
      </c>
      <c r="G9957">
        <v>120.697724999999</v>
      </c>
    </row>
    <row r="9958" spans="1:7" x14ac:dyDescent="0.25">
      <c r="A9958">
        <v>99.66</v>
      </c>
      <c r="B9958">
        <v>3.3040778636932302</v>
      </c>
      <c r="C9958">
        <v>12.185580253601</v>
      </c>
      <c r="D9958">
        <v>3.3040778636932302</v>
      </c>
      <c r="E9958">
        <v>31.369451947929999</v>
      </c>
      <c r="F9958">
        <v>244.66039335792999</v>
      </c>
      <c r="G9958">
        <v>120.707724999999</v>
      </c>
    </row>
    <row r="9959" spans="1:7" x14ac:dyDescent="0.25">
      <c r="A9959">
        <v>99.67</v>
      </c>
      <c r="B9959">
        <v>3.3044331073760902</v>
      </c>
      <c r="C9959">
        <v>12.1847476959228</v>
      </c>
      <c r="D9959">
        <v>3.3044331073760902</v>
      </c>
      <c r="E9959">
        <v>31.3698071916128</v>
      </c>
      <c r="F9959">
        <v>244.660748601612</v>
      </c>
      <c r="G9959">
        <v>120.71772499999901</v>
      </c>
    </row>
    <row r="9960" spans="1:7" x14ac:dyDescent="0.25">
      <c r="A9960">
        <v>99.68</v>
      </c>
      <c r="B9960">
        <v>3.3047909736633301</v>
      </c>
      <c r="C9960">
        <v>12.1846265792846</v>
      </c>
      <c r="D9960">
        <v>3.3047909736633301</v>
      </c>
      <c r="E9960">
        <v>31.370165057900099</v>
      </c>
      <c r="F9960">
        <v>244.6611064679</v>
      </c>
      <c r="G9960">
        <v>120.727724999999</v>
      </c>
    </row>
    <row r="9961" spans="1:7" x14ac:dyDescent="0.25">
      <c r="A9961">
        <v>99.69</v>
      </c>
      <c r="B9961">
        <v>3.30515313148498</v>
      </c>
      <c r="C9961">
        <v>12.183609008789</v>
      </c>
      <c r="D9961">
        <v>3.30515313148498</v>
      </c>
      <c r="E9961">
        <v>31.370527215721701</v>
      </c>
      <c r="F9961">
        <v>244.661468625721</v>
      </c>
      <c r="G9961">
        <v>120.737724999999</v>
      </c>
    </row>
    <row r="9962" spans="1:7" x14ac:dyDescent="0.25">
      <c r="A9962">
        <v>99.7</v>
      </c>
      <c r="B9962">
        <v>3.3054747581481898</v>
      </c>
      <c r="C9962">
        <v>12.1814823150634</v>
      </c>
      <c r="D9962">
        <v>3.3054747581481898</v>
      </c>
      <c r="E9962">
        <v>31.370848842384898</v>
      </c>
      <c r="F9962">
        <v>244.66179025238401</v>
      </c>
      <c r="G9962">
        <v>120.74772499999899</v>
      </c>
    </row>
    <row r="9963" spans="1:7" x14ac:dyDescent="0.25">
      <c r="A9963">
        <v>99.71</v>
      </c>
      <c r="B9963">
        <v>3.3058087825775102</v>
      </c>
      <c r="C9963">
        <v>12.179062843322701</v>
      </c>
      <c r="D9963">
        <v>3.3058087825775102</v>
      </c>
      <c r="E9963">
        <v>31.371182866814301</v>
      </c>
      <c r="F9963">
        <v>244.66212427681401</v>
      </c>
      <c r="G9963">
        <v>120.757724999999</v>
      </c>
    </row>
    <row r="9964" spans="1:7" x14ac:dyDescent="0.25">
      <c r="A9964">
        <v>99.72</v>
      </c>
      <c r="B9964">
        <v>3.3061742782592698</v>
      </c>
      <c r="C9964">
        <v>12.179820060729901</v>
      </c>
      <c r="D9964">
        <v>3.3061742782592698</v>
      </c>
      <c r="E9964">
        <v>31.371548362496</v>
      </c>
      <c r="F9964">
        <v>244.662489772496</v>
      </c>
      <c r="G9964">
        <v>120.767724999999</v>
      </c>
    </row>
    <row r="9965" spans="1:7" x14ac:dyDescent="0.25">
      <c r="A9965">
        <v>99.73</v>
      </c>
      <c r="B9965">
        <v>3.30653643608093</v>
      </c>
      <c r="C9965">
        <v>12.1792459487915</v>
      </c>
      <c r="D9965">
        <v>3.30653643608093</v>
      </c>
      <c r="E9965">
        <v>31.371910520317702</v>
      </c>
      <c r="F9965">
        <v>244.662851930317</v>
      </c>
      <c r="G9965">
        <v>120.77772499999899</v>
      </c>
    </row>
    <row r="9966" spans="1:7" x14ac:dyDescent="0.25">
      <c r="A9966">
        <v>99.74</v>
      </c>
      <c r="B9966">
        <v>3.3068945407867401</v>
      </c>
      <c r="C9966">
        <v>12.1789140701293</v>
      </c>
      <c r="D9966">
        <v>3.3068945407867401</v>
      </c>
      <c r="E9966">
        <v>31.372268625023501</v>
      </c>
      <c r="F9966">
        <v>244.66321003502301</v>
      </c>
      <c r="G9966">
        <v>120.787724999999</v>
      </c>
    </row>
    <row r="9967" spans="1:7" x14ac:dyDescent="0.25">
      <c r="A9967">
        <v>99.75</v>
      </c>
      <c r="B9967">
        <v>3.3072230815887398</v>
      </c>
      <c r="C9967">
        <v>12.179103851318301</v>
      </c>
      <c r="D9967">
        <v>3.3072230815887398</v>
      </c>
      <c r="E9967">
        <v>31.3725971658255</v>
      </c>
      <c r="F9967">
        <v>244.66353857582499</v>
      </c>
      <c r="G9967">
        <v>120.79772499999901</v>
      </c>
    </row>
    <row r="9968" spans="1:7" x14ac:dyDescent="0.25">
      <c r="A9968">
        <v>99.759999999999906</v>
      </c>
      <c r="B9968">
        <v>3.30755162239074</v>
      </c>
      <c r="C9968">
        <v>12.178905487060501</v>
      </c>
      <c r="D9968">
        <v>3.30755162239074</v>
      </c>
      <c r="E9968">
        <v>31.372925706627498</v>
      </c>
      <c r="F9968">
        <v>244.66386711662699</v>
      </c>
      <c r="G9968">
        <v>120.807724999999</v>
      </c>
    </row>
    <row r="9969" spans="1:7" x14ac:dyDescent="0.25">
      <c r="A9969">
        <v>99.769999999999897</v>
      </c>
      <c r="B9969">
        <v>3.3078916072845401</v>
      </c>
      <c r="C9969">
        <v>12.1788215637207</v>
      </c>
      <c r="D9969">
        <v>3.3078916072845401</v>
      </c>
      <c r="E9969">
        <v>31.373265691521301</v>
      </c>
      <c r="F9969">
        <v>244.66420710152099</v>
      </c>
      <c r="G9969">
        <v>120.817724999999</v>
      </c>
    </row>
    <row r="9970" spans="1:7" x14ac:dyDescent="0.25">
      <c r="A9970">
        <v>99.779999999999902</v>
      </c>
      <c r="B9970">
        <v>3.3081896305084202</v>
      </c>
      <c r="C9970">
        <v>12.176509857177701</v>
      </c>
      <c r="D9970">
        <v>3.3081896305084202</v>
      </c>
      <c r="E9970">
        <v>31.373563714745199</v>
      </c>
      <c r="F9970">
        <v>244.66450512474501</v>
      </c>
      <c r="G9970">
        <v>120.82772499999901</v>
      </c>
    </row>
    <row r="9971" spans="1:7" x14ac:dyDescent="0.25">
      <c r="A9971">
        <v>99.789999999999907</v>
      </c>
      <c r="B9971">
        <v>3.3085083961486799</v>
      </c>
      <c r="C9971">
        <v>12.174999237060501</v>
      </c>
      <c r="D9971">
        <v>3.3085083961486799</v>
      </c>
      <c r="E9971">
        <v>31.373882480385401</v>
      </c>
      <c r="F9971">
        <v>244.66482389038501</v>
      </c>
      <c r="G9971">
        <v>120.837724999999</v>
      </c>
    </row>
    <row r="9972" spans="1:7" x14ac:dyDescent="0.25">
      <c r="A9972">
        <v>99.799999999999898</v>
      </c>
      <c r="B9972">
        <v>3.3088574409484801</v>
      </c>
      <c r="C9972">
        <v>12.174679756164499</v>
      </c>
      <c r="D9972">
        <v>3.3088574409484801</v>
      </c>
      <c r="E9972">
        <v>31.374231525185198</v>
      </c>
      <c r="F9972">
        <v>244.66517293518501</v>
      </c>
      <c r="G9972">
        <v>120.847724999999</v>
      </c>
    </row>
    <row r="9973" spans="1:7" x14ac:dyDescent="0.25">
      <c r="A9973">
        <v>99.809999999999903</v>
      </c>
      <c r="B9973">
        <v>3.30918097496032</v>
      </c>
      <c r="C9973">
        <v>12.1738967895507</v>
      </c>
      <c r="D9973">
        <v>3.30918097496032</v>
      </c>
      <c r="E9973">
        <v>31.3745550591971</v>
      </c>
      <c r="F9973">
        <v>244.665496469197</v>
      </c>
      <c r="G9973">
        <v>120.85772499999899</v>
      </c>
    </row>
    <row r="9974" spans="1:7" x14ac:dyDescent="0.25">
      <c r="A9974">
        <v>99.819999999999894</v>
      </c>
      <c r="B9974">
        <v>3.3094887733459402</v>
      </c>
      <c r="C9974">
        <v>12.171088218688899</v>
      </c>
      <c r="D9974">
        <v>3.3094887733459402</v>
      </c>
      <c r="E9974">
        <v>31.374862857582698</v>
      </c>
      <c r="F9974">
        <v>244.66580426758199</v>
      </c>
      <c r="G9974">
        <v>120.867724999999</v>
      </c>
    </row>
    <row r="9975" spans="1:7" x14ac:dyDescent="0.25">
      <c r="A9975">
        <v>99.829999999999899</v>
      </c>
      <c r="B9975">
        <v>3.3098223209381099</v>
      </c>
      <c r="C9975">
        <v>12.1694135665893</v>
      </c>
      <c r="D9975">
        <v>3.3098223209381099</v>
      </c>
      <c r="E9975">
        <v>31.375196405174901</v>
      </c>
      <c r="F9975">
        <v>244.66613781517401</v>
      </c>
      <c r="G9975">
        <v>120.877724999999</v>
      </c>
    </row>
    <row r="9976" spans="1:7" x14ac:dyDescent="0.25">
      <c r="A9976">
        <v>99.840000000000103</v>
      </c>
      <c r="B9976">
        <v>3.3101623058318999</v>
      </c>
      <c r="C9976">
        <v>12.1674184799194</v>
      </c>
      <c r="D9976">
        <v>3.3101623058318999</v>
      </c>
      <c r="E9976">
        <v>31.375536390068699</v>
      </c>
      <c r="F9976">
        <v>244.66647780006801</v>
      </c>
      <c r="G9976">
        <v>120.887725</v>
      </c>
    </row>
    <row r="9977" spans="1:7" x14ac:dyDescent="0.25">
      <c r="A9977">
        <v>99.850000000000094</v>
      </c>
      <c r="B9977">
        <v>3.31049132347106</v>
      </c>
      <c r="C9977">
        <v>12.1655912399291</v>
      </c>
      <c r="D9977">
        <v>3.31049132347106</v>
      </c>
      <c r="E9977">
        <v>31.375865407707799</v>
      </c>
      <c r="F9977">
        <v>244.666806817707</v>
      </c>
      <c r="G9977">
        <v>120.89772499999999</v>
      </c>
    </row>
    <row r="9978" spans="1:7" x14ac:dyDescent="0.25">
      <c r="A9978">
        <v>99.860000000000099</v>
      </c>
      <c r="B9978">
        <v>3.3107933998107901</v>
      </c>
      <c r="C9978">
        <v>12.163747787475501</v>
      </c>
      <c r="D9978">
        <v>3.3107933998107901</v>
      </c>
      <c r="E9978">
        <v>31.3761674840475</v>
      </c>
      <c r="F9978">
        <v>244.667108894047</v>
      </c>
      <c r="G9978">
        <v>120.907725</v>
      </c>
    </row>
    <row r="9979" spans="1:7" x14ac:dyDescent="0.25">
      <c r="A9979">
        <v>99.870000000000104</v>
      </c>
      <c r="B9979">
        <v>3.3111011981964098</v>
      </c>
      <c r="C9979">
        <v>12.16100025177</v>
      </c>
      <c r="D9979">
        <v>3.3111011981964098</v>
      </c>
      <c r="E9979">
        <v>31.376475282433201</v>
      </c>
      <c r="F9979">
        <v>244.66741669243299</v>
      </c>
      <c r="G9979">
        <v>120.917725</v>
      </c>
    </row>
    <row r="9980" spans="1:7" x14ac:dyDescent="0.25">
      <c r="A9980">
        <v>99.880000000000095</v>
      </c>
      <c r="B9980">
        <v>3.3114268779754599</v>
      </c>
      <c r="C9980">
        <v>12.1598310470581</v>
      </c>
      <c r="D9980">
        <v>3.3114268779754599</v>
      </c>
      <c r="E9980">
        <v>31.376800962212201</v>
      </c>
      <c r="F9980">
        <v>244.66774237221199</v>
      </c>
      <c r="G9980">
        <v>120.927725</v>
      </c>
    </row>
    <row r="9981" spans="1:7" x14ac:dyDescent="0.25">
      <c r="A9981">
        <v>99.8900000000001</v>
      </c>
      <c r="B9981">
        <v>3.3117651939392001</v>
      </c>
      <c r="C9981">
        <v>12.1593170166015</v>
      </c>
      <c r="D9981">
        <v>3.3117651939392001</v>
      </c>
      <c r="E9981">
        <v>31.377139278175999</v>
      </c>
      <c r="F9981">
        <v>244.668080688175</v>
      </c>
      <c r="G9981">
        <v>120.937725</v>
      </c>
    </row>
    <row r="9982" spans="1:7" x14ac:dyDescent="0.25">
      <c r="A9982">
        <v>99.9</v>
      </c>
      <c r="B9982">
        <v>3.3120443820953298</v>
      </c>
      <c r="C9982">
        <v>12.157142639160099</v>
      </c>
      <c r="D9982">
        <v>3.3120443820953298</v>
      </c>
      <c r="E9982">
        <v>31.377418466332099</v>
      </c>
      <c r="F9982">
        <v>244.668359876332</v>
      </c>
      <c r="G9982">
        <v>120.947724999999</v>
      </c>
    </row>
    <row r="9983" spans="1:7" x14ac:dyDescent="0.25">
      <c r="A9983">
        <v>99.91</v>
      </c>
      <c r="B9983">
        <v>3.31233811378479</v>
      </c>
      <c r="C9983">
        <v>12.155632019042899</v>
      </c>
      <c r="D9983">
        <v>3.31233811378479</v>
      </c>
      <c r="E9983">
        <v>31.377712198021499</v>
      </c>
      <c r="F9983">
        <v>244.668653608021</v>
      </c>
      <c r="G9983">
        <v>120.957724999999</v>
      </c>
    </row>
    <row r="9984" spans="1:7" x14ac:dyDescent="0.25">
      <c r="A9984">
        <v>99.92</v>
      </c>
      <c r="B9984">
        <v>3.3126635551452601</v>
      </c>
      <c r="C9984">
        <v>12.1533861160278</v>
      </c>
      <c r="D9984">
        <v>3.3126635551452601</v>
      </c>
      <c r="E9984">
        <v>31.378037639382001</v>
      </c>
      <c r="F9984">
        <v>244.66897904938199</v>
      </c>
      <c r="G9984">
        <v>120.96772499999901</v>
      </c>
    </row>
    <row r="9985" spans="1:7" x14ac:dyDescent="0.25">
      <c r="A9985">
        <v>99.93</v>
      </c>
      <c r="B9985">
        <v>3.3129487037658598</v>
      </c>
      <c r="C9985">
        <v>12.1516780853271</v>
      </c>
      <c r="D9985">
        <v>3.3129487037658598</v>
      </c>
      <c r="E9985">
        <v>31.378322788002599</v>
      </c>
      <c r="F9985">
        <v>244.669264198002</v>
      </c>
      <c r="G9985">
        <v>120.977724999999</v>
      </c>
    </row>
    <row r="9986" spans="1:7" x14ac:dyDescent="0.25">
      <c r="A9986">
        <v>99.94</v>
      </c>
      <c r="B9986">
        <v>3.31325006484985</v>
      </c>
      <c r="C9986">
        <v>12.149787902831999</v>
      </c>
      <c r="D9986">
        <v>3.31325006484985</v>
      </c>
      <c r="E9986">
        <v>31.378624149086601</v>
      </c>
      <c r="F9986">
        <v>244.66956555908601</v>
      </c>
      <c r="G9986">
        <v>120.987724999999</v>
      </c>
    </row>
    <row r="9987" spans="1:7" x14ac:dyDescent="0.25">
      <c r="A9987">
        <v>99.95</v>
      </c>
      <c r="B9987">
        <v>3.3135786056518501</v>
      </c>
      <c r="C9987">
        <v>12.146907806396401</v>
      </c>
      <c r="D9987">
        <v>3.3135786056518501</v>
      </c>
      <c r="E9987">
        <v>31.3789526898886</v>
      </c>
      <c r="F9987">
        <v>244.66989409988801</v>
      </c>
      <c r="G9987">
        <v>120.99772499999899</v>
      </c>
    </row>
    <row r="9988" spans="1:7" x14ac:dyDescent="0.25">
      <c r="A9988">
        <v>99.96</v>
      </c>
      <c r="B9988">
        <v>3.31387734413146</v>
      </c>
      <c r="C9988">
        <v>12.1452779769897</v>
      </c>
      <c r="D9988">
        <v>3.31387734413146</v>
      </c>
      <c r="E9988">
        <v>31.3792514283682</v>
      </c>
      <c r="F9988">
        <v>244.670192838368</v>
      </c>
      <c r="G9988">
        <v>121.007724999999</v>
      </c>
    </row>
    <row r="9989" spans="1:7" x14ac:dyDescent="0.25">
      <c r="A9989">
        <v>99.97</v>
      </c>
      <c r="B9989">
        <v>3.31417655944824</v>
      </c>
      <c r="C9989">
        <v>12.144406318664499</v>
      </c>
      <c r="D9989">
        <v>3.31417655944824</v>
      </c>
      <c r="E9989">
        <v>31.379550643685</v>
      </c>
      <c r="F9989">
        <v>244.670492053685</v>
      </c>
      <c r="G9989">
        <v>121.017724999999</v>
      </c>
    </row>
    <row r="9990" spans="1:7" x14ac:dyDescent="0.25">
      <c r="A9990">
        <v>99.98</v>
      </c>
      <c r="B9990">
        <v>3.3144896030425999</v>
      </c>
      <c r="C9990">
        <v>12.1427040100097</v>
      </c>
      <c r="D9990">
        <v>3.3144896030425999</v>
      </c>
      <c r="E9990">
        <v>31.3798636872793</v>
      </c>
      <c r="F9990">
        <v>244.67080509727899</v>
      </c>
      <c r="G9990">
        <v>121.02772499999899</v>
      </c>
    </row>
    <row r="9991" spans="1:7" x14ac:dyDescent="0.25">
      <c r="A9991">
        <v>99.99</v>
      </c>
      <c r="B9991">
        <v>3.3148045539855899</v>
      </c>
      <c r="C9991">
        <v>12.1397895812988</v>
      </c>
      <c r="D9991">
        <v>3.3148045539855899</v>
      </c>
      <c r="E9991">
        <v>31.380178638222301</v>
      </c>
      <c r="F9991">
        <v>244.67112004822201</v>
      </c>
      <c r="G9991">
        <v>121.037724999999</v>
      </c>
    </row>
    <row r="9992" spans="1:7" x14ac:dyDescent="0.25">
      <c r="A9992">
        <v>100</v>
      </c>
      <c r="B9992">
        <v>3.31512355804443</v>
      </c>
      <c r="C9992">
        <v>12.138913154601999</v>
      </c>
      <c r="D9992">
        <v>3.31512355804443</v>
      </c>
      <c r="E9992">
        <v>31.380497642281199</v>
      </c>
      <c r="F9992">
        <v>244.67143905228099</v>
      </c>
      <c r="G9992">
        <v>121.04772499999901</v>
      </c>
    </row>
    <row r="9993" spans="1:7" x14ac:dyDescent="0.25">
      <c r="A9993">
        <v>100.009999999999</v>
      </c>
      <c r="B9993">
        <v>3.31542444229125</v>
      </c>
      <c r="C9993">
        <v>12.1381578445434</v>
      </c>
      <c r="D9993">
        <v>3.31542444229125</v>
      </c>
      <c r="E9993">
        <v>31.380798526528</v>
      </c>
      <c r="F9993">
        <v>244.67173993652801</v>
      </c>
      <c r="G9993">
        <v>121.057724999999</v>
      </c>
    </row>
    <row r="9994" spans="1:7" x14ac:dyDescent="0.25">
      <c r="A9994">
        <v>100.019999999999</v>
      </c>
      <c r="B9994">
        <v>3.3157186508178702</v>
      </c>
      <c r="C9994">
        <v>12.1374292373657</v>
      </c>
      <c r="D9994">
        <v>3.3157186508178702</v>
      </c>
      <c r="E9994">
        <v>31.381092735054601</v>
      </c>
      <c r="F9994">
        <v>244.672034145054</v>
      </c>
      <c r="G9994">
        <v>121.067724999999</v>
      </c>
    </row>
    <row r="9995" spans="1:7" x14ac:dyDescent="0.25">
      <c r="A9995">
        <v>100.02999999999901</v>
      </c>
      <c r="B9995">
        <v>3.3159930706024099</v>
      </c>
      <c r="C9995">
        <v>12.1358737945556</v>
      </c>
      <c r="D9995">
        <v>3.3159930706024099</v>
      </c>
      <c r="E9995">
        <v>31.3813671548392</v>
      </c>
      <c r="F9995">
        <v>244.672308564839</v>
      </c>
      <c r="G9995">
        <v>121.07772499999901</v>
      </c>
    </row>
    <row r="9996" spans="1:7" x14ac:dyDescent="0.25">
      <c r="A9996">
        <v>100.039999999999</v>
      </c>
      <c r="B9996">
        <v>3.31630134582519</v>
      </c>
      <c r="C9996">
        <v>12.1344003677368</v>
      </c>
      <c r="D9996">
        <v>3.31630134582519</v>
      </c>
      <c r="E9996">
        <v>31.3816754300619</v>
      </c>
      <c r="F9996">
        <v>244.67261684006101</v>
      </c>
      <c r="G9996">
        <v>121.087724999999</v>
      </c>
    </row>
    <row r="9997" spans="1:7" x14ac:dyDescent="0.25">
      <c r="A9997">
        <v>100.049999999999</v>
      </c>
      <c r="B9997">
        <v>3.3166403770446702</v>
      </c>
      <c r="C9997">
        <v>12.1341438293457</v>
      </c>
      <c r="D9997">
        <v>3.3166403770446702</v>
      </c>
      <c r="E9997">
        <v>31.3820144612814</v>
      </c>
      <c r="F9997">
        <v>244.672955871281</v>
      </c>
      <c r="G9997">
        <v>121.097724999999</v>
      </c>
    </row>
    <row r="9998" spans="1:7" x14ac:dyDescent="0.25">
      <c r="A9998">
        <v>100.05999999999899</v>
      </c>
      <c r="B9998">
        <v>3.3169686794281001</v>
      </c>
      <c r="C9998">
        <v>12.133273124694799</v>
      </c>
      <c r="D9998">
        <v>3.3169686794281001</v>
      </c>
      <c r="E9998">
        <v>31.382342763664798</v>
      </c>
      <c r="F9998">
        <v>244.673284173664</v>
      </c>
      <c r="G9998">
        <v>121.10772499999899</v>
      </c>
    </row>
    <row r="9999" spans="1:7" x14ac:dyDescent="0.25">
      <c r="A9999">
        <v>100.069999999999</v>
      </c>
      <c r="B9999">
        <v>3.31728887557983</v>
      </c>
      <c r="C9999">
        <v>12.1327619552612</v>
      </c>
      <c r="D9999">
        <v>3.31728887557983</v>
      </c>
      <c r="E9999">
        <v>31.382662959816599</v>
      </c>
      <c r="F9999">
        <v>244.67360436981599</v>
      </c>
      <c r="G9999">
        <v>121.117724999999</v>
      </c>
    </row>
    <row r="10000" spans="1:7" x14ac:dyDescent="0.25">
      <c r="A10000">
        <v>100.079999999999</v>
      </c>
      <c r="B10000">
        <v>3.3176107406616202</v>
      </c>
      <c r="C10000">
        <v>12.1321086883544</v>
      </c>
      <c r="D10000">
        <v>3.3176107406616202</v>
      </c>
      <c r="E10000">
        <v>31.382984824898401</v>
      </c>
      <c r="F10000">
        <v>244.673926234898</v>
      </c>
      <c r="G10000">
        <v>121.127724999999</v>
      </c>
    </row>
    <row r="10001" spans="1:7" x14ac:dyDescent="0.25">
      <c r="A10001">
        <v>100.09</v>
      </c>
      <c r="B10001">
        <v>3.3179171085357599</v>
      </c>
      <c r="C10001">
        <v>12.131024360656699</v>
      </c>
      <c r="D10001">
        <v>3.3179171085357599</v>
      </c>
      <c r="E10001">
        <v>31.3832911927725</v>
      </c>
      <c r="F10001">
        <v>244.67423260277201</v>
      </c>
      <c r="G10001">
        <v>121.137725</v>
      </c>
    </row>
    <row r="10002" spans="1:7" x14ac:dyDescent="0.25">
      <c r="A10002">
        <v>100.1</v>
      </c>
      <c r="B10002">
        <v>3.31820321083068</v>
      </c>
      <c r="C10002">
        <v>12.1290082931518</v>
      </c>
      <c r="D10002">
        <v>3.31820321083068</v>
      </c>
      <c r="E10002">
        <v>31.383577295067401</v>
      </c>
      <c r="F10002">
        <v>244.67451870506699</v>
      </c>
      <c r="G10002">
        <v>121.14772499999999</v>
      </c>
    </row>
    <row r="10003" spans="1:7" x14ac:dyDescent="0.25">
      <c r="A10003">
        <v>100.11</v>
      </c>
      <c r="B10003">
        <v>3.31852674484252</v>
      </c>
      <c r="C10003">
        <v>12.127011299133301</v>
      </c>
      <c r="D10003">
        <v>3.31852674484252</v>
      </c>
      <c r="E10003">
        <v>31.383900829079298</v>
      </c>
      <c r="F10003">
        <v>244.674842239079</v>
      </c>
      <c r="G10003">
        <v>121.157725</v>
      </c>
    </row>
    <row r="10004" spans="1:7" x14ac:dyDescent="0.25">
      <c r="A10004">
        <v>100.12</v>
      </c>
      <c r="B10004">
        <v>3.31887602806091</v>
      </c>
      <c r="C10004">
        <v>12.1256809234619</v>
      </c>
      <c r="D10004">
        <v>3.31887602806091</v>
      </c>
      <c r="E10004">
        <v>31.3842501122977</v>
      </c>
      <c r="F10004">
        <v>244.67519152229701</v>
      </c>
      <c r="G10004">
        <v>121.167725</v>
      </c>
    </row>
    <row r="10005" spans="1:7" x14ac:dyDescent="0.25">
      <c r="A10005">
        <v>100.13</v>
      </c>
      <c r="B10005">
        <v>3.31921362876892</v>
      </c>
      <c r="C10005">
        <v>12.124538421630801</v>
      </c>
      <c r="D10005">
        <v>3.31921362876892</v>
      </c>
      <c r="E10005">
        <v>31.3845877130057</v>
      </c>
      <c r="F10005">
        <v>244.67552912300499</v>
      </c>
      <c r="G10005">
        <v>121.177725</v>
      </c>
    </row>
    <row r="10006" spans="1:7" x14ac:dyDescent="0.25">
      <c r="A10006">
        <v>100.14</v>
      </c>
      <c r="B10006">
        <v>3.3195133209228498</v>
      </c>
      <c r="C10006">
        <v>12.123333930969199</v>
      </c>
      <c r="D10006">
        <v>3.3195133209228498</v>
      </c>
      <c r="E10006">
        <v>31.384887405159599</v>
      </c>
      <c r="F10006">
        <v>244.67582881515901</v>
      </c>
      <c r="G10006">
        <v>121.187725</v>
      </c>
    </row>
    <row r="10007" spans="1:7" x14ac:dyDescent="0.25">
      <c r="A10007">
        <v>100.15</v>
      </c>
      <c r="B10007">
        <v>3.3198041915893501</v>
      </c>
      <c r="C10007">
        <v>12.1226949691772</v>
      </c>
      <c r="D10007">
        <v>3.3198041915893501</v>
      </c>
      <c r="E10007">
        <v>31.3851782758261</v>
      </c>
      <c r="F10007">
        <v>244.676119685826</v>
      </c>
      <c r="G10007">
        <v>121.197724999999</v>
      </c>
    </row>
    <row r="10008" spans="1:7" x14ac:dyDescent="0.25">
      <c r="A10008">
        <v>100.16</v>
      </c>
      <c r="B10008">
        <v>3.3201406002044598</v>
      </c>
      <c r="C10008">
        <v>12.121965408325099</v>
      </c>
      <c r="D10008">
        <v>3.3201406002044598</v>
      </c>
      <c r="E10008">
        <v>31.385514684441201</v>
      </c>
      <c r="F10008">
        <v>244.67645609444099</v>
      </c>
      <c r="G10008">
        <v>121.207724999999</v>
      </c>
    </row>
    <row r="10009" spans="1:7" x14ac:dyDescent="0.25">
      <c r="A10009">
        <v>100.17</v>
      </c>
      <c r="B10009">
        <v>3.3204927444457999</v>
      </c>
      <c r="C10009">
        <v>12.118826866149901</v>
      </c>
      <c r="D10009">
        <v>3.3204927444457999</v>
      </c>
      <c r="E10009">
        <v>31.385866828682499</v>
      </c>
      <c r="F10009">
        <v>244.67680823868201</v>
      </c>
      <c r="G10009">
        <v>121.21772499999901</v>
      </c>
    </row>
    <row r="10010" spans="1:7" x14ac:dyDescent="0.25">
      <c r="A10010">
        <v>100.18</v>
      </c>
      <c r="B10010">
        <v>3.3208410739898602</v>
      </c>
      <c r="C10010">
        <v>12.1161346435546</v>
      </c>
      <c r="D10010">
        <v>3.3208410739898602</v>
      </c>
      <c r="E10010">
        <v>31.386215158226602</v>
      </c>
      <c r="F10010">
        <v>244.677156568226</v>
      </c>
      <c r="G10010">
        <v>121.227724999999</v>
      </c>
    </row>
    <row r="10011" spans="1:7" x14ac:dyDescent="0.25">
      <c r="A10011">
        <v>100.19</v>
      </c>
      <c r="B10011">
        <v>3.3211357593536301</v>
      </c>
      <c r="C10011">
        <v>12.115006446838301</v>
      </c>
      <c r="D10011">
        <v>3.3211357593536301</v>
      </c>
      <c r="E10011">
        <v>31.3865098435904</v>
      </c>
      <c r="F10011">
        <v>244.67745125358999</v>
      </c>
      <c r="G10011">
        <v>121.237724999999</v>
      </c>
    </row>
    <row r="10012" spans="1:7" x14ac:dyDescent="0.25">
      <c r="A10012">
        <v>100.2</v>
      </c>
      <c r="B10012">
        <v>3.3214316368103001</v>
      </c>
      <c r="C10012">
        <v>12.114097595214799</v>
      </c>
      <c r="D10012">
        <v>3.3214316368103001</v>
      </c>
      <c r="E10012">
        <v>31.386805721047001</v>
      </c>
      <c r="F10012">
        <v>244.677747131047</v>
      </c>
      <c r="G10012">
        <v>121.24772499999899</v>
      </c>
    </row>
    <row r="10013" spans="1:7" x14ac:dyDescent="0.25">
      <c r="A10013">
        <v>100.21</v>
      </c>
      <c r="B10013">
        <v>3.3217737674713099</v>
      </c>
      <c r="C10013">
        <v>12.112952232360801</v>
      </c>
      <c r="D10013">
        <v>3.3217737674713099</v>
      </c>
      <c r="E10013">
        <v>31.3871478517081</v>
      </c>
      <c r="F10013">
        <v>244.67808926170801</v>
      </c>
      <c r="G10013">
        <v>121.257724999999</v>
      </c>
    </row>
    <row r="10014" spans="1:7" x14ac:dyDescent="0.25">
      <c r="A10014">
        <v>100.22</v>
      </c>
      <c r="B10014">
        <v>3.3221180438995299</v>
      </c>
      <c r="C10014">
        <v>12.1118469238281</v>
      </c>
      <c r="D10014">
        <v>3.3221180438995299</v>
      </c>
      <c r="E10014">
        <v>31.387492128136302</v>
      </c>
      <c r="F10014">
        <v>244.67843353813601</v>
      </c>
      <c r="G10014">
        <v>121.267724999999</v>
      </c>
    </row>
    <row r="10015" spans="1:7" x14ac:dyDescent="0.25">
      <c r="A10015">
        <v>100.23</v>
      </c>
      <c r="B10015">
        <v>3.3224315643310498</v>
      </c>
      <c r="C10015">
        <v>12.1099348068237</v>
      </c>
      <c r="D10015">
        <v>3.3224315643310498</v>
      </c>
      <c r="E10015">
        <v>31.387805648567799</v>
      </c>
      <c r="F10015">
        <v>244.67874705856701</v>
      </c>
      <c r="G10015">
        <v>121.27772499999899</v>
      </c>
    </row>
    <row r="10016" spans="1:7" x14ac:dyDescent="0.25">
      <c r="A10016">
        <v>100.24</v>
      </c>
      <c r="B10016">
        <v>3.3227229118347101</v>
      </c>
      <c r="C10016">
        <v>12.108695030212401</v>
      </c>
      <c r="D10016">
        <v>3.3227229118347101</v>
      </c>
      <c r="E10016">
        <v>31.3880969960715</v>
      </c>
      <c r="F10016">
        <v>244.67903840607099</v>
      </c>
      <c r="G10016">
        <v>121.287724999999</v>
      </c>
    </row>
    <row r="10017" spans="1:7" x14ac:dyDescent="0.25">
      <c r="A10017">
        <v>100.25</v>
      </c>
      <c r="B10017">
        <v>3.3230619430541899</v>
      </c>
      <c r="C10017">
        <v>12.1061506271362</v>
      </c>
      <c r="D10017">
        <v>3.3230619430541899</v>
      </c>
      <c r="E10017">
        <v>31.388436027290901</v>
      </c>
      <c r="F10017">
        <v>244.67937743728999</v>
      </c>
      <c r="G10017">
        <v>121.29772499999901</v>
      </c>
    </row>
    <row r="10018" spans="1:7" x14ac:dyDescent="0.25">
      <c r="A10018">
        <v>100.259999999999</v>
      </c>
      <c r="B10018">
        <v>3.3234112262725799</v>
      </c>
      <c r="C10018">
        <v>12.104676246643001</v>
      </c>
      <c r="D10018">
        <v>3.3234112262725799</v>
      </c>
      <c r="E10018">
        <v>31.388785310509299</v>
      </c>
      <c r="F10018">
        <v>244.679726720509</v>
      </c>
      <c r="G10018">
        <v>121.307724999999</v>
      </c>
    </row>
    <row r="10019" spans="1:7" x14ac:dyDescent="0.25">
      <c r="A10019">
        <v>100.269999999999</v>
      </c>
      <c r="B10019">
        <v>3.3237268924713099</v>
      </c>
      <c r="C10019">
        <v>12.1049699783325</v>
      </c>
      <c r="D10019">
        <v>3.3237268924713099</v>
      </c>
      <c r="E10019">
        <v>31.3891009767081</v>
      </c>
      <c r="F10019">
        <v>244.68004238670801</v>
      </c>
      <c r="G10019">
        <v>121.317724999999</v>
      </c>
    </row>
    <row r="10020" spans="1:7" x14ac:dyDescent="0.25">
      <c r="A10020">
        <v>100.27999999999901</v>
      </c>
      <c r="B10020">
        <v>3.3240270614624001</v>
      </c>
      <c r="C10020">
        <v>12.103899002075099</v>
      </c>
      <c r="D10020">
        <v>3.3240270614624001</v>
      </c>
      <c r="E10020">
        <v>31.3894011456991</v>
      </c>
      <c r="F10020">
        <v>244.68034255569901</v>
      </c>
      <c r="G10020">
        <v>121.32772499999901</v>
      </c>
    </row>
    <row r="10021" spans="1:7" x14ac:dyDescent="0.25">
      <c r="A10021">
        <v>100.289999999999</v>
      </c>
      <c r="B10021">
        <v>3.3243706226348801</v>
      </c>
      <c r="C10021">
        <v>12.1012306213378</v>
      </c>
      <c r="D10021">
        <v>3.3243706226348801</v>
      </c>
      <c r="E10021">
        <v>31.3897447068716</v>
      </c>
      <c r="F10021">
        <v>244.68068611687099</v>
      </c>
      <c r="G10021">
        <v>121.337724999999</v>
      </c>
    </row>
    <row r="10022" spans="1:7" x14ac:dyDescent="0.25">
      <c r="A10022">
        <v>100.299999999999</v>
      </c>
      <c r="B10022">
        <v>3.3247258663177401</v>
      </c>
      <c r="C10022">
        <v>12.100471496581999</v>
      </c>
      <c r="D10022">
        <v>3.3247258663177401</v>
      </c>
      <c r="E10022">
        <v>31.3900999505545</v>
      </c>
      <c r="F10022">
        <v>244.68104136055399</v>
      </c>
      <c r="G10022">
        <v>121.347724999999</v>
      </c>
    </row>
    <row r="10023" spans="1:7" x14ac:dyDescent="0.25">
      <c r="A10023">
        <v>100.30999999999899</v>
      </c>
      <c r="B10023">
        <v>3.3250603675842201</v>
      </c>
      <c r="C10023">
        <v>12.099734306335399</v>
      </c>
      <c r="D10023">
        <v>3.3250603675842201</v>
      </c>
      <c r="E10023">
        <v>31.390434451821001</v>
      </c>
      <c r="F10023">
        <v>244.68137586182101</v>
      </c>
      <c r="G10023">
        <v>121.35772499999899</v>
      </c>
    </row>
    <row r="10024" spans="1:7" x14ac:dyDescent="0.25">
      <c r="A10024">
        <v>100.319999999999</v>
      </c>
      <c r="B10024">
        <v>3.3253595829010001</v>
      </c>
      <c r="C10024">
        <v>12.097862243652299</v>
      </c>
      <c r="D10024">
        <v>3.3253595829010001</v>
      </c>
      <c r="E10024">
        <v>31.390733667137699</v>
      </c>
      <c r="F10024">
        <v>244.68167507713699</v>
      </c>
      <c r="G10024">
        <v>121.367724999999</v>
      </c>
    </row>
    <row r="10025" spans="1:7" x14ac:dyDescent="0.25">
      <c r="A10025">
        <v>100.329999999999</v>
      </c>
      <c r="B10025">
        <v>3.3256866931915199</v>
      </c>
      <c r="C10025">
        <v>12.0956115722656</v>
      </c>
      <c r="D10025">
        <v>3.3256866931915199</v>
      </c>
      <c r="E10025">
        <v>31.391060777428301</v>
      </c>
      <c r="F10025">
        <v>244.682002187428</v>
      </c>
      <c r="G10025">
        <v>121.377724999999</v>
      </c>
    </row>
    <row r="10026" spans="1:7" x14ac:dyDescent="0.25">
      <c r="A10026">
        <v>100.34</v>
      </c>
      <c r="B10026">
        <v>3.3260142803192099</v>
      </c>
      <c r="C10026">
        <v>12.0943698883056</v>
      </c>
      <c r="D10026">
        <v>3.3260142803192099</v>
      </c>
      <c r="E10026">
        <v>31.391388364556001</v>
      </c>
      <c r="F10026">
        <v>244.682329774555</v>
      </c>
      <c r="G10026">
        <v>121.387725</v>
      </c>
    </row>
    <row r="10027" spans="1:7" x14ac:dyDescent="0.25">
      <c r="A10027">
        <v>100.35</v>
      </c>
      <c r="B10027">
        <v>3.3263165950775102</v>
      </c>
      <c r="C10027">
        <v>12.0930738449096</v>
      </c>
      <c r="D10027">
        <v>3.3263165950775102</v>
      </c>
      <c r="E10027">
        <v>31.391690679314301</v>
      </c>
      <c r="F10027">
        <v>244.68263208931401</v>
      </c>
      <c r="G10027">
        <v>121.39772499999999</v>
      </c>
    </row>
    <row r="10028" spans="1:7" x14ac:dyDescent="0.25">
      <c r="A10028">
        <v>100.36</v>
      </c>
      <c r="B10028">
        <v>3.3266503810882502</v>
      </c>
      <c r="C10028">
        <v>12.091772079467701</v>
      </c>
      <c r="D10028">
        <v>3.3266503810882502</v>
      </c>
      <c r="E10028">
        <v>31.392024465325001</v>
      </c>
      <c r="F10028">
        <v>244.68296587532501</v>
      </c>
      <c r="G10028">
        <v>121.407725</v>
      </c>
    </row>
    <row r="10029" spans="1:7" x14ac:dyDescent="0.25">
      <c r="A10029">
        <v>100.37</v>
      </c>
      <c r="B10029">
        <v>3.32698321342468</v>
      </c>
      <c r="C10029">
        <v>12.0902853012084</v>
      </c>
      <c r="D10029">
        <v>3.32698321342468</v>
      </c>
      <c r="E10029">
        <v>31.392357297661398</v>
      </c>
      <c r="F10029">
        <v>244.68329870766101</v>
      </c>
      <c r="G10029">
        <v>121.417725</v>
      </c>
    </row>
    <row r="10030" spans="1:7" x14ac:dyDescent="0.25">
      <c r="A10030">
        <v>100.38</v>
      </c>
      <c r="B10030">
        <v>3.3272936344146702</v>
      </c>
      <c r="C10030">
        <v>12.0902442932128</v>
      </c>
      <c r="D10030">
        <v>3.3272936344146702</v>
      </c>
      <c r="E10030">
        <v>31.392667718651399</v>
      </c>
      <c r="F10030">
        <v>244.683609128651</v>
      </c>
      <c r="G10030">
        <v>121.427725</v>
      </c>
    </row>
    <row r="10031" spans="1:7" x14ac:dyDescent="0.25">
      <c r="A10031">
        <v>100.39</v>
      </c>
      <c r="B10031">
        <v>3.3276388645172101</v>
      </c>
      <c r="C10031">
        <v>12.090103149414</v>
      </c>
      <c r="D10031">
        <v>3.3276388645172101</v>
      </c>
      <c r="E10031">
        <v>31.393012948753999</v>
      </c>
      <c r="F10031">
        <v>244.683954358753</v>
      </c>
      <c r="G10031">
        <v>121.437725</v>
      </c>
    </row>
    <row r="10032" spans="1:7" x14ac:dyDescent="0.25">
      <c r="A10032">
        <v>100.4</v>
      </c>
      <c r="B10032">
        <v>3.3279974460601802</v>
      </c>
      <c r="C10032">
        <v>12.08918094635</v>
      </c>
      <c r="D10032">
        <v>3.3279974460601802</v>
      </c>
      <c r="E10032">
        <v>31.3933715302969</v>
      </c>
      <c r="F10032">
        <v>244.684312940296</v>
      </c>
      <c r="G10032">
        <v>121.447724999999</v>
      </c>
    </row>
    <row r="10033" spans="1:7" x14ac:dyDescent="0.25">
      <c r="A10033">
        <v>100.41</v>
      </c>
      <c r="B10033">
        <v>3.3283474445343</v>
      </c>
      <c r="C10033">
        <v>12.088218688964799</v>
      </c>
      <c r="D10033">
        <v>3.3283474445343</v>
      </c>
      <c r="E10033">
        <v>31.393721528771</v>
      </c>
      <c r="F10033">
        <v>244.684662938771</v>
      </c>
      <c r="G10033">
        <v>121.457724999999</v>
      </c>
    </row>
    <row r="10034" spans="1:7" x14ac:dyDescent="0.25">
      <c r="A10034">
        <v>100.42</v>
      </c>
      <c r="B10034">
        <v>3.3286859989166202</v>
      </c>
      <c r="C10034">
        <v>12.0866222381591</v>
      </c>
      <c r="D10034">
        <v>3.3286859989166202</v>
      </c>
      <c r="E10034">
        <v>31.394060083153398</v>
      </c>
      <c r="F10034">
        <v>244.68500149315301</v>
      </c>
      <c r="G10034">
        <v>121.46772499999901</v>
      </c>
    </row>
    <row r="10035" spans="1:7" x14ac:dyDescent="0.25">
      <c r="A10035">
        <v>100.43</v>
      </c>
      <c r="B10035">
        <v>3.3289906978607098</v>
      </c>
      <c r="C10035">
        <v>12.086508750915501</v>
      </c>
      <c r="D10035">
        <v>3.3289906978607098</v>
      </c>
      <c r="E10035">
        <v>31.394364782097501</v>
      </c>
      <c r="F10035">
        <v>244.68530619209699</v>
      </c>
      <c r="G10035">
        <v>121.477724999999</v>
      </c>
    </row>
    <row r="10036" spans="1:7" x14ac:dyDescent="0.25">
      <c r="A10036">
        <v>100.44</v>
      </c>
      <c r="B10036">
        <v>3.3293468952178902</v>
      </c>
      <c r="C10036">
        <v>12.083548545837401</v>
      </c>
      <c r="D10036">
        <v>3.3293468952178902</v>
      </c>
      <c r="E10036">
        <v>31.3947209794546</v>
      </c>
      <c r="F10036">
        <v>244.685662389454</v>
      </c>
      <c r="G10036">
        <v>121.487724999999</v>
      </c>
    </row>
    <row r="10037" spans="1:7" x14ac:dyDescent="0.25">
      <c r="A10037">
        <v>100.45</v>
      </c>
      <c r="B10037">
        <v>3.3297169208526598</v>
      </c>
      <c r="C10037">
        <v>12.0816955566406</v>
      </c>
      <c r="D10037">
        <v>3.3297169208526598</v>
      </c>
      <c r="E10037">
        <v>31.395091005089402</v>
      </c>
      <c r="F10037">
        <v>244.68603241508899</v>
      </c>
      <c r="G10037">
        <v>121.49772499999899</v>
      </c>
    </row>
    <row r="10038" spans="1:7" x14ac:dyDescent="0.25">
      <c r="A10038">
        <v>100.46</v>
      </c>
      <c r="B10038">
        <v>3.3300635814666699</v>
      </c>
      <c r="C10038">
        <v>12.0801286697387</v>
      </c>
      <c r="D10038">
        <v>3.3300635814666699</v>
      </c>
      <c r="E10038">
        <v>31.395437665703401</v>
      </c>
      <c r="F10038">
        <v>244.686379075703</v>
      </c>
      <c r="G10038">
        <v>121.507724999999</v>
      </c>
    </row>
    <row r="10039" spans="1:7" x14ac:dyDescent="0.25">
      <c r="A10039">
        <v>100.47</v>
      </c>
      <c r="B10039">
        <v>3.3304052352905198</v>
      </c>
      <c r="C10039">
        <v>12.078495979309</v>
      </c>
      <c r="D10039">
        <v>3.3304052352905198</v>
      </c>
      <c r="E10039">
        <v>31.3957793195273</v>
      </c>
      <c r="F10039">
        <v>244.686720729527</v>
      </c>
      <c r="G10039">
        <v>121.517724999999</v>
      </c>
    </row>
    <row r="10040" spans="1:7" x14ac:dyDescent="0.25">
      <c r="A10040">
        <v>100.48</v>
      </c>
      <c r="B10040">
        <v>3.33072662353515</v>
      </c>
      <c r="C10040">
        <v>12.0761241912841</v>
      </c>
      <c r="D10040">
        <v>3.33072662353515</v>
      </c>
      <c r="E10040">
        <v>31.3961007077719</v>
      </c>
      <c r="F10040">
        <v>244.687042117771</v>
      </c>
      <c r="G10040">
        <v>121.52772499999899</v>
      </c>
    </row>
    <row r="10041" spans="1:7" x14ac:dyDescent="0.25">
      <c r="A10041">
        <v>100.49</v>
      </c>
      <c r="B10041">
        <v>3.3310577869415199</v>
      </c>
      <c r="C10041">
        <v>12.0749349594116</v>
      </c>
      <c r="D10041">
        <v>3.3310577869415199</v>
      </c>
      <c r="E10041">
        <v>31.396431871178301</v>
      </c>
      <c r="F10041">
        <v>244.687373281178</v>
      </c>
      <c r="G10041">
        <v>121.537724999999</v>
      </c>
    </row>
    <row r="10042" spans="1:7" x14ac:dyDescent="0.25">
      <c r="A10042">
        <v>100.5</v>
      </c>
      <c r="B10042">
        <v>3.3314456939697199</v>
      </c>
      <c r="C10042">
        <v>12.0722885131835</v>
      </c>
      <c r="D10042">
        <v>3.3314456939697199</v>
      </c>
      <c r="E10042">
        <v>31.396819778206499</v>
      </c>
      <c r="F10042">
        <v>244.687761188206</v>
      </c>
      <c r="G10042">
        <v>121.54772499999901</v>
      </c>
    </row>
    <row r="10043" spans="1:7" x14ac:dyDescent="0.25">
      <c r="A10043">
        <v>100.509999999999</v>
      </c>
      <c r="B10043">
        <v>3.33182168006896</v>
      </c>
      <c r="C10043">
        <v>12.070482254028301</v>
      </c>
      <c r="D10043">
        <v>3.33182168006896</v>
      </c>
      <c r="E10043">
        <v>31.3971957643057</v>
      </c>
      <c r="F10043">
        <v>244.68813717430501</v>
      </c>
      <c r="G10043">
        <v>121.557724999999</v>
      </c>
    </row>
    <row r="10044" spans="1:7" x14ac:dyDescent="0.25">
      <c r="A10044">
        <v>100.519999999999</v>
      </c>
      <c r="B10044">
        <v>3.3321654796600302</v>
      </c>
      <c r="C10044">
        <v>12.0697526931762</v>
      </c>
      <c r="D10044">
        <v>3.3321654796600302</v>
      </c>
      <c r="E10044">
        <v>31.3975395638968</v>
      </c>
      <c r="F10044">
        <v>244.68848097389599</v>
      </c>
      <c r="G10044">
        <v>121.567724999999</v>
      </c>
    </row>
    <row r="10045" spans="1:7" x14ac:dyDescent="0.25">
      <c r="A10045">
        <v>100.52999999999901</v>
      </c>
      <c r="B10045">
        <v>3.3325328826904199</v>
      </c>
      <c r="C10045">
        <v>12.068255424499499</v>
      </c>
      <c r="D10045">
        <v>3.3325328826904199</v>
      </c>
      <c r="E10045">
        <v>31.397906966927199</v>
      </c>
      <c r="F10045">
        <v>244.68884837692701</v>
      </c>
      <c r="G10045">
        <v>121.57772499999901</v>
      </c>
    </row>
    <row r="10046" spans="1:7" x14ac:dyDescent="0.25">
      <c r="A10046">
        <v>100.539999999999</v>
      </c>
      <c r="B10046">
        <v>3.3328976631164502</v>
      </c>
      <c r="C10046">
        <v>12.067827224731399</v>
      </c>
      <c r="D10046">
        <v>3.3328976631164502</v>
      </c>
      <c r="E10046">
        <v>31.398271747353199</v>
      </c>
      <c r="F10046">
        <v>244.68921315735301</v>
      </c>
      <c r="G10046">
        <v>121.587724999999</v>
      </c>
    </row>
    <row r="10047" spans="1:7" x14ac:dyDescent="0.25">
      <c r="A10047">
        <v>100.549999999999</v>
      </c>
      <c r="B10047">
        <v>3.3332440853118799</v>
      </c>
      <c r="C10047">
        <v>12.066539764404199</v>
      </c>
      <c r="D10047">
        <v>3.3332440853118799</v>
      </c>
      <c r="E10047">
        <v>31.398618169548602</v>
      </c>
      <c r="F10047">
        <v>244.68955957954799</v>
      </c>
      <c r="G10047">
        <v>121.597724999999</v>
      </c>
    </row>
    <row r="10048" spans="1:7" x14ac:dyDescent="0.25">
      <c r="A10048">
        <v>100.55999999999899</v>
      </c>
      <c r="B10048">
        <v>3.3336114883422798</v>
      </c>
      <c r="C10048">
        <v>12.0657081604003</v>
      </c>
      <c r="D10048">
        <v>3.3336114883422798</v>
      </c>
      <c r="E10048">
        <v>31.398985572579001</v>
      </c>
      <c r="F10048">
        <v>244.68992698257901</v>
      </c>
      <c r="G10048">
        <v>121.60772499999899</v>
      </c>
    </row>
    <row r="10049" spans="1:7" x14ac:dyDescent="0.25">
      <c r="A10049">
        <v>100.569999999999</v>
      </c>
      <c r="B10049">
        <v>3.3339991569518999</v>
      </c>
      <c r="C10049">
        <v>12.0646257400512</v>
      </c>
      <c r="D10049">
        <v>3.3339991569518999</v>
      </c>
      <c r="E10049">
        <v>31.399373241188599</v>
      </c>
      <c r="F10049">
        <v>244.690314651188</v>
      </c>
      <c r="G10049">
        <v>121.617724999999</v>
      </c>
    </row>
    <row r="10050" spans="1:7" x14ac:dyDescent="0.25">
      <c r="A10050">
        <v>100.579999999999</v>
      </c>
      <c r="B10050">
        <v>3.3344030380249001</v>
      </c>
      <c r="C10050">
        <v>12.064911842346101</v>
      </c>
      <c r="D10050">
        <v>3.3344030380249001</v>
      </c>
      <c r="E10050">
        <v>31.3997771222616</v>
      </c>
      <c r="F10050">
        <v>244.690718532261</v>
      </c>
      <c r="G10050">
        <v>121.627724999999</v>
      </c>
    </row>
    <row r="10051" spans="1:7" x14ac:dyDescent="0.25">
      <c r="A10051">
        <v>100.59</v>
      </c>
      <c r="B10051">
        <v>3.3348104953765798</v>
      </c>
      <c r="C10051">
        <v>12.063448905944799</v>
      </c>
      <c r="D10051">
        <v>3.3348104953765798</v>
      </c>
      <c r="E10051">
        <v>31.400184579613299</v>
      </c>
      <c r="F10051">
        <v>244.691125989613</v>
      </c>
      <c r="G10051">
        <v>121.637725</v>
      </c>
    </row>
    <row r="10052" spans="1:7" x14ac:dyDescent="0.25">
      <c r="A10052">
        <v>100.6</v>
      </c>
      <c r="B10052">
        <v>3.33519434928894</v>
      </c>
      <c r="C10052">
        <v>12.062512397766101</v>
      </c>
      <c r="D10052">
        <v>3.33519434928894</v>
      </c>
      <c r="E10052">
        <v>31.400568433525699</v>
      </c>
      <c r="F10052">
        <v>244.69150984352501</v>
      </c>
      <c r="G10052">
        <v>121.64772499999999</v>
      </c>
    </row>
    <row r="10053" spans="1:7" x14ac:dyDescent="0.25">
      <c r="A10053">
        <v>100.61</v>
      </c>
      <c r="B10053">
        <v>3.33558726310729</v>
      </c>
      <c r="C10053">
        <v>12.061830520629799</v>
      </c>
      <c r="D10053">
        <v>3.33558726310729</v>
      </c>
      <c r="E10053">
        <v>31.400961347344001</v>
      </c>
      <c r="F10053">
        <v>244.691902757344</v>
      </c>
      <c r="G10053">
        <v>121.657725</v>
      </c>
    </row>
    <row r="10054" spans="1:7" x14ac:dyDescent="0.25">
      <c r="A10054">
        <v>100.62</v>
      </c>
      <c r="B10054">
        <v>3.3359491825103702</v>
      </c>
      <c r="C10054">
        <v>12.0615234375</v>
      </c>
      <c r="D10054">
        <v>3.3359491825103702</v>
      </c>
      <c r="E10054">
        <v>31.401323266747099</v>
      </c>
      <c r="F10054">
        <v>244.69226467674699</v>
      </c>
      <c r="G10054">
        <v>121.667725</v>
      </c>
    </row>
    <row r="10055" spans="1:7" x14ac:dyDescent="0.25">
      <c r="A10055">
        <v>100.63</v>
      </c>
      <c r="B10055">
        <v>3.3363065719604399</v>
      </c>
      <c r="C10055">
        <v>12.0612287521362</v>
      </c>
      <c r="D10055">
        <v>3.3363065719604399</v>
      </c>
      <c r="E10055">
        <v>31.4016806561972</v>
      </c>
      <c r="F10055">
        <v>244.692622066197</v>
      </c>
      <c r="G10055">
        <v>121.677725</v>
      </c>
    </row>
    <row r="10056" spans="1:7" x14ac:dyDescent="0.25">
      <c r="A10056">
        <v>100.64</v>
      </c>
      <c r="B10056">
        <v>3.3366882801055899</v>
      </c>
      <c r="C10056">
        <v>12.0615682601928</v>
      </c>
      <c r="D10056">
        <v>3.3366882801055899</v>
      </c>
      <c r="E10056">
        <v>31.402062364342299</v>
      </c>
      <c r="F10056">
        <v>244.693003774342</v>
      </c>
      <c r="G10056">
        <v>121.687725</v>
      </c>
    </row>
    <row r="10057" spans="1:7" x14ac:dyDescent="0.25">
      <c r="A10057">
        <v>100.65</v>
      </c>
      <c r="B10057">
        <v>3.3370378017425502</v>
      </c>
      <c r="C10057">
        <v>12.0622816085815</v>
      </c>
      <c r="D10057">
        <v>3.3370378017425502</v>
      </c>
      <c r="E10057">
        <v>31.402411885979301</v>
      </c>
      <c r="F10057">
        <v>244.69335329597899</v>
      </c>
      <c r="G10057">
        <v>121.697724999999</v>
      </c>
    </row>
    <row r="10058" spans="1:7" x14ac:dyDescent="0.25">
      <c r="A10058">
        <v>100.66</v>
      </c>
      <c r="B10058">
        <v>3.33740878105163</v>
      </c>
      <c r="C10058">
        <v>12.0618228912353</v>
      </c>
      <c r="D10058">
        <v>3.33740878105163</v>
      </c>
      <c r="E10058">
        <v>31.402782865288401</v>
      </c>
      <c r="F10058">
        <v>244.69372427528799</v>
      </c>
      <c r="G10058">
        <v>121.707724999999</v>
      </c>
    </row>
    <row r="10059" spans="1:7" x14ac:dyDescent="0.25">
      <c r="A10059">
        <v>100.67</v>
      </c>
      <c r="B10059">
        <v>3.3377711772918701</v>
      </c>
      <c r="C10059">
        <v>12.0598049163818</v>
      </c>
      <c r="D10059">
        <v>3.3377711772918701</v>
      </c>
      <c r="E10059">
        <v>31.4031452615286</v>
      </c>
      <c r="F10059">
        <v>244.694086671528</v>
      </c>
      <c r="G10059">
        <v>121.71772499999901</v>
      </c>
    </row>
    <row r="10060" spans="1:7" x14ac:dyDescent="0.25">
      <c r="A10060">
        <v>100.68</v>
      </c>
      <c r="B10060">
        <v>3.3381052017211901</v>
      </c>
      <c r="C10060">
        <v>12.056809425354</v>
      </c>
      <c r="D10060">
        <v>3.3381052017211901</v>
      </c>
      <c r="E10060">
        <v>31.4034792859579</v>
      </c>
      <c r="F10060">
        <v>244.69442069595701</v>
      </c>
      <c r="G10060">
        <v>121.727724999999</v>
      </c>
    </row>
    <row r="10061" spans="1:7" x14ac:dyDescent="0.25">
      <c r="A10061">
        <v>100.69</v>
      </c>
      <c r="B10061">
        <v>3.3384711742401101</v>
      </c>
      <c r="C10061">
        <v>12.0556325912475</v>
      </c>
      <c r="D10061">
        <v>3.3384711742401101</v>
      </c>
      <c r="E10061">
        <v>31.403845258476899</v>
      </c>
      <c r="F10061">
        <v>244.69478666847601</v>
      </c>
      <c r="G10061">
        <v>121.737724999999</v>
      </c>
    </row>
    <row r="10062" spans="1:7" x14ac:dyDescent="0.25">
      <c r="A10062">
        <v>100.7</v>
      </c>
      <c r="B10062">
        <v>3.3388073444366402</v>
      </c>
      <c r="C10062">
        <v>12.054479598999</v>
      </c>
      <c r="D10062">
        <v>3.3388073444366402</v>
      </c>
      <c r="E10062">
        <v>31.4041814286734</v>
      </c>
      <c r="F10062">
        <v>244.695122838673</v>
      </c>
      <c r="G10062">
        <v>121.74772499999899</v>
      </c>
    </row>
    <row r="10063" spans="1:7" x14ac:dyDescent="0.25">
      <c r="A10063">
        <v>100.71</v>
      </c>
      <c r="B10063">
        <v>3.3391435146331698</v>
      </c>
      <c r="C10063">
        <v>12.0524177551269</v>
      </c>
      <c r="D10063">
        <v>3.3391435146331698</v>
      </c>
      <c r="E10063">
        <v>31.404517598869901</v>
      </c>
      <c r="F10063">
        <v>244.69545900886899</v>
      </c>
      <c r="G10063">
        <v>121.757724999999</v>
      </c>
    </row>
    <row r="10064" spans="1:7" x14ac:dyDescent="0.25">
      <c r="A10064">
        <v>100.72</v>
      </c>
      <c r="B10064">
        <v>3.3394930362701398</v>
      </c>
      <c r="C10064">
        <v>12.049500465393001</v>
      </c>
      <c r="D10064">
        <v>3.3394930362701398</v>
      </c>
      <c r="E10064">
        <v>31.4048671205069</v>
      </c>
      <c r="F10064">
        <v>244.69580853050601</v>
      </c>
      <c r="G10064">
        <v>121.767724999999</v>
      </c>
    </row>
    <row r="10065" spans="1:7" x14ac:dyDescent="0.25">
      <c r="A10065">
        <v>100.73</v>
      </c>
      <c r="B10065">
        <v>3.3398301601409899</v>
      </c>
      <c r="C10065">
        <v>12.047024726867599</v>
      </c>
      <c r="D10065">
        <v>3.3398301601409899</v>
      </c>
      <c r="E10065">
        <v>31.4052042443777</v>
      </c>
      <c r="F10065">
        <v>244.69614565437701</v>
      </c>
      <c r="G10065">
        <v>121.77772499999899</v>
      </c>
    </row>
    <row r="10066" spans="1:7" x14ac:dyDescent="0.25">
      <c r="A10066">
        <v>100.74</v>
      </c>
      <c r="B10066">
        <v>3.3401722908020002</v>
      </c>
      <c r="C10066">
        <v>12.0444841384887</v>
      </c>
      <c r="D10066">
        <v>3.3401722908020002</v>
      </c>
      <c r="E10066">
        <v>31.4055463750387</v>
      </c>
      <c r="F10066">
        <v>244.69648778503799</v>
      </c>
      <c r="G10066">
        <v>121.787724999999</v>
      </c>
    </row>
    <row r="10067" spans="1:7" x14ac:dyDescent="0.25">
      <c r="A10067">
        <v>100.75</v>
      </c>
      <c r="B10067">
        <v>3.3405275344848602</v>
      </c>
      <c r="C10067">
        <v>12.0413398742675</v>
      </c>
      <c r="D10067">
        <v>3.3405275344848602</v>
      </c>
      <c r="E10067">
        <v>31.4059016187216</v>
      </c>
      <c r="F10067">
        <v>244.69684302872099</v>
      </c>
      <c r="G10067">
        <v>121.79772499999901</v>
      </c>
    </row>
    <row r="10068" spans="1:7" x14ac:dyDescent="0.25">
      <c r="A10068">
        <v>100.759999999999</v>
      </c>
      <c r="B10068">
        <v>3.34085893630981</v>
      </c>
      <c r="C10068">
        <v>12.038113594055099</v>
      </c>
      <c r="D10068">
        <v>3.34085893630981</v>
      </c>
      <c r="E10068">
        <v>31.406233020546601</v>
      </c>
      <c r="F10068">
        <v>244.697174430546</v>
      </c>
      <c r="G10068">
        <v>121.807724999999</v>
      </c>
    </row>
    <row r="10069" spans="1:7" x14ac:dyDescent="0.25">
      <c r="A10069">
        <v>100.769999999999</v>
      </c>
      <c r="B10069">
        <v>3.3412067890167201</v>
      </c>
      <c r="C10069">
        <v>12.0356340408325</v>
      </c>
      <c r="D10069">
        <v>3.3412067890167201</v>
      </c>
      <c r="E10069">
        <v>31.4065808732535</v>
      </c>
      <c r="F10069">
        <v>244.69752228325299</v>
      </c>
      <c r="G10069">
        <v>121.817724999999</v>
      </c>
    </row>
    <row r="10070" spans="1:7" x14ac:dyDescent="0.25">
      <c r="A10070">
        <v>100.77999999999901</v>
      </c>
      <c r="B10070">
        <v>3.3415412902832</v>
      </c>
      <c r="C10070">
        <v>12.032884597778301</v>
      </c>
      <c r="D10070">
        <v>3.3415412902832</v>
      </c>
      <c r="E10070">
        <v>31.406915374519901</v>
      </c>
      <c r="F10070">
        <v>244.69785678451899</v>
      </c>
      <c r="G10070">
        <v>121.82772499999901</v>
      </c>
    </row>
    <row r="10071" spans="1:7" x14ac:dyDescent="0.25">
      <c r="A10071">
        <v>100.789999999999</v>
      </c>
      <c r="B10071">
        <v>3.3418505191802899</v>
      </c>
      <c r="C10071">
        <v>12.0310506820678</v>
      </c>
      <c r="D10071">
        <v>3.3418505191802899</v>
      </c>
      <c r="E10071">
        <v>31.407224603416999</v>
      </c>
      <c r="F10071">
        <v>244.69816601341699</v>
      </c>
      <c r="G10071">
        <v>121.837724999999</v>
      </c>
    </row>
    <row r="10072" spans="1:7" x14ac:dyDescent="0.25">
      <c r="A10072">
        <v>100.799999999999</v>
      </c>
      <c r="B10072">
        <v>3.3421854972839302</v>
      </c>
      <c r="C10072">
        <v>12.0286045074462</v>
      </c>
      <c r="D10072">
        <v>3.3421854972839302</v>
      </c>
      <c r="E10072">
        <v>31.407559581520701</v>
      </c>
      <c r="F10072">
        <v>244.69850099152001</v>
      </c>
      <c r="G10072">
        <v>121.847724999999</v>
      </c>
    </row>
    <row r="10073" spans="1:7" x14ac:dyDescent="0.25">
      <c r="A10073">
        <v>100.80999999999899</v>
      </c>
      <c r="B10073">
        <v>3.3425052165985099</v>
      </c>
      <c r="C10073">
        <v>12.02570438385</v>
      </c>
      <c r="D10073">
        <v>3.3425052165985099</v>
      </c>
      <c r="E10073">
        <v>31.407879300835301</v>
      </c>
      <c r="F10073">
        <v>244.69882071083501</v>
      </c>
      <c r="G10073">
        <v>121.85772499999899</v>
      </c>
    </row>
    <row r="10074" spans="1:7" x14ac:dyDescent="0.25">
      <c r="A10074">
        <v>100.819999999999</v>
      </c>
      <c r="B10074">
        <v>3.3427882194518999</v>
      </c>
      <c r="C10074">
        <v>12.0236558914184</v>
      </c>
      <c r="D10074">
        <v>3.3427882194518999</v>
      </c>
      <c r="E10074">
        <v>31.408162303688599</v>
      </c>
      <c r="F10074">
        <v>244.699103713688</v>
      </c>
      <c r="G10074">
        <v>121.867724999999</v>
      </c>
    </row>
    <row r="10075" spans="1:7" x14ac:dyDescent="0.25">
      <c r="A10075">
        <v>100.829999999999</v>
      </c>
      <c r="B10075">
        <v>3.3430635929107599</v>
      </c>
      <c r="C10075">
        <v>12.0202417373657</v>
      </c>
      <c r="D10075">
        <v>3.3430635929107599</v>
      </c>
      <c r="E10075">
        <v>31.4084376771475</v>
      </c>
      <c r="F10075">
        <v>244.69937908714701</v>
      </c>
      <c r="G10075">
        <v>121.877724999999</v>
      </c>
    </row>
    <row r="10076" spans="1:7" x14ac:dyDescent="0.25">
      <c r="A10076">
        <v>100.84</v>
      </c>
      <c r="B10076">
        <v>3.34342360496521</v>
      </c>
      <c r="C10076">
        <v>12.0167837142944</v>
      </c>
      <c r="D10076">
        <v>3.34342360496521</v>
      </c>
      <c r="E10076">
        <v>31.408797689202</v>
      </c>
      <c r="F10076">
        <v>244.699739099201</v>
      </c>
      <c r="G10076">
        <v>121.887725</v>
      </c>
    </row>
    <row r="10077" spans="1:7" x14ac:dyDescent="0.25">
      <c r="A10077">
        <v>100.85</v>
      </c>
      <c r="B10077">
        <v>3.3437855243682799</v>
      </c>
      <c r="C10077">
        <v>12.014227867126399</v>
      </c>
      <c r="D10077">
        <v>3.3437855243682799</v>
      </c>
      <c r="E10077">
        <v>31.409159608604998</v>
      </c>
      <c r="F10077">
        <v>244.70010101860501</v>
      </c>
      <c r="G10077">
        <v>121.89772499999999</v>
      </c>
    </row>
    <row r="10078" spans="1:7" x14ac:dyDescent="0.25">
      <c r="A10078">
        <v>100.86</v>
      </c>
      <c r="B10078">
        <v>3.3441121578216499</v>
      </c>
      <c r="C10078">
        <v>12.011487007141101</v>
      </c>
      <c r="D10078">
        <v>3.3441121578216499</v>
      </c>
      <c r="E10078">
        <v>31.409486242058399</v>
      </c>
      <c r="F10078">
        <v>244.70042765205801</v>
      </c>
      <c r="G10078">
        <v>121.907725</v>
      </c>
    </row>
    <row r="10079" spans="1:7" x14ac:dyDescent="0.25">
      <c r="A10079">
        <v>100.87</v>
      </c>
      <c r="B10079">
        <v>3.3443868160247798</v>
      </c>
      <c r="C10079">
        <v>12.0095415115356</v>
      </c>
      <c r="D10079">
        <v>3.3443868160247798</v>
      </c>
      <c r="E10079">
        <v>31.409760900261499</v>
      </c>
      <c r="F10079">
        <v>244.70070231026099</v>
      </c>
      <c r="G10079">
        <v>121.917725</v>
      </c>
    </row>
    <row r="10080" spans="1:7" x14ac:dyDescent="0.25">
      <c r="A10080">
        <v>100.88</v>
      </c>
      <c r="B10080">
        <v>3.3447062969207701</v>
      </c>
      <c r="C10080">
        <v>12.008460998535099</v>
      </c>
      <c r="D10080">
        <v>3.3447062969207701</v>
      </c>
      <c r="E10080">
        <v>31.410080381157499</v>
      </c>
      <c r="F10080">
        <v>244.70102179115699</v>
      </c>
      <c r="G10080">
        <v>121.927725</v>
      </c>
    </row>
    <row r="10081" spans="1:7" x14ac:dyDescent="0.25">
      <c r="A10081">
        <v>100.89</v>
      </c>
      <c r="B10081">
        <v>3.3450148105621298</v>
      </c>
      <c r="C10081">
        <v>12.005708694458001</v>
      </c>
      <c r="D10081">
        <v>3.3450148105621298</v>
      </c>
      <c r="E10081">
        <v>31.410388894798899</v>
      </c>
      <c r="F10081">
        <v>244.70133030479801</v>
      </c>
      <c r="G10081">
        <v>121.937725</v>
      </c>
    </row>
    <row r="10082" spans="1:7" x14ac:dyDescent="0.25">
      <c r="A10082">
        <v>100.9</v>
      </c>
      <c r="B10082">
        <v>3.34530329704284</v>
      </c>
      <c r="C10082">
        <v>12.0038499832153</v>
      </c>
      <c r="D10082">
        <v>3.34530329704284</v>
      </c>
      <c r="E10082">
        <v>31.410677381279601</v>
      </c>
      <c r="F10082">
        <v>244.701618791279</v>
      </c>
      <c r="G10082">
        <v>121.947724999999</v>
      </c>
    </row>
    <row r="10083" spans="1:7" x14ac:dyDescent="0.25">
      <c r="A10083">
        <v>100.91</v>
      </c>
      <c r="B10083">
        <v>3.3455924987792902</v>
      </c>
      <c r="C10083">
        <v>12.0021905899047</v>
      </c>
      <c r="D10083">
        <v>3.3455924987792902</v>
      </c>
      <c r="E10083">
        <v>31.410966583015998</v>
      </c>
      <c r="F10083">
        <v>244.70190799301599</v>
      </c>
      <c r="G10083">
        <v>121.957724999999</v>
      </c>
    </row>
    <row r="10084" spans="1:7" x14ac:dyDescent="0.25">
      <c r="A10084">
        <v>100.92</v>
      </c>
      <c r="B10084">
        <v>3.34590363502502</v>
      </c>
      <c r="C10084">
        <v>11.998673439025801</v>
      </c>
      <c r="D10084">
        <v>3.34590363502502</v>
      </c>
      <c r="E10084">
        <v>31.4112777192618</v>
      </c>
      <c r="F10084">
        <v>244.70221912926101</v>
      </c>
      <c r="G10084">
        <v>121.96772499999901</v>
      </c>
    </row>
    <row r="10085" spans="1:7" x14ac:dyDescent="0.25">
      <c r="A10085">
        <v>100.93</v>
      </c>
      <c r="B10085">
        <v>3.34620928764343</v>
      </c>
      <c r="C10085">
        <v>11.9972009658813</v>
      </c>
      <c r="D10085">
        <v>3.34620928764343</v>
      </c>
      <c r="E10085">
        <v>31.411583371880202</v>
      </c>
      <c r="F10085">
        <v>244.70252478187999</v>
      </c>
      <c r="G10085">
        <v>121.977724999999</v>
      </c>
    </row>
    <row r="10086" spans="1:7" x14ac:dyDescent="0.25">
      <c r="A10086">
        <v>100.94</v>
      </c>
      <c r="B10086">
        <v>3.3465397357940598</v>
      </c>
      <c r="C10086">
        <v>11.995261192321699</v>
      </c>
      <c r="D10086">
        <v>3.3465397357940598</v>
      </c>
      <c r="E10086">
        <v>31.411913820030801</v>
      </c>
      <c r="F10086">
        <v>244.70285523003</v>
      </c>
      <c r="G10086">
        <v>121.987724999999</v>
      </c>
    </row>
    <row r="10087" spans="1:7" x14ac:dyDescent="0.25">
      <c r="A10087">
        <v>100.95</v>
      </c>
      <c r="B10087">
        <v>3.3468253612518302</v>
      </c>
      <c r="C10087">
        <v>11.9927711486816</v>
      </c>
      <c r="D10087">
        <v>3.3468253612518302</v>
      </c>
      <c r="E10087">
        <v>31.4121994454886</v>
      </c>
      <c r="F10087">
        <v>244.70314085548799</v>
      </c>
      <c r="G10087">
        <v>121.99772499999899</v>
      </c>
    </row>
    <row r="10088" spans="1:7" x14ac:dyDescent="0.25">
      <c r="A10088">
        <v>100.96</v>
      </c>
      <c r="B10088">
        <v>3.3471605777740399</v>
      </c>
      <c r="C10088">
        <v>11.989878654479901</v>
      </c>
      <c r="D10088">
        <v>3.3471605777740399</v>
      </c>
      <c r="E10088">
        <v>31.412534662010799</v>
      </c>
      <c r="F10088">
        <v>244.70347607201001</v>
      </c>
      <c r="G10088">
        <v>122.007724999999</v>
      </c>
    </row>
    <row r="10089" spans="1:7" x14ac:dyDescent="0.25">
      <c r="A10089">
        <v>100.97</v>
      </c>
      <c r="B10089">
        <v>3.3474810123443599</v>
      </c>
      <c r="C10089">
        <v>11.987940788269</v>
      </c>
      <c r="D10089">
        <v>3.3474810123443599</v>
      </c>
      <c r="E10089">
        <v>31.412855096581101</v>
      </c>
      <c r="F10089">
        <v>244.703796506581</v>
      </c>
      <c r="G10089">
        <v>122.017724999999</v>
      </c>
    </row>
    <row r="10090" spans="1:7" x14ac:dyDescent="0.25">
      <c r="A10090">
        <v>100.98</v>
      </c>
      <c r="B10090">
        <v>3.3477709293365399</v>
      </c>
      <c r="C10090">
        <v>11.9847288131713</v>
      </c>
      <c r="D10090">
        <v>3.3477709293365399</v>
      </c>
      <c r="E10090">
        <v>31.413145013573299</v>
      </c>
      <c r="F10090">
        <v>244.70408642357299</v>
      </c>
      <c r="G10090">
        <v>122.02772499999899</v>
      </c>
    </row>
    <row r="10091" spans="1:7" x14ac:dyDescent="0.25">
      <c r="A10091">
        <v>100.99</v>
      </c>
      <c r="B10091">
        <v>3.3480966091156001</v>
      </c>
      <c r="C10091">
        <v>11.982535362243601</v>
      </c>
      <c r="D10091">
        <v>3.3480966091156001</v>
      </c>
      <c r="E10091">
        <v>31.413470693352298</v>
      </c>
      <c r="F10091">
        <v>244.70441210335201</v>
      </c>
      <c r="G10091">
        <v>122.037724999999</v>
      </c>
    </row>
    <row r="10092" spans="1:7" x14ac:dyDescent="0.25">
      <c r="A10092">
        <v>101</v>
      </c>
      <c r="B10092">
        <v>3.3484110832214302</v>
      </c>
      <c r="C10092">
        <v>11.980113983154199</v>
      </c>
      <c r="D10092">
        <v>3.3484110832214302</v>
      </c>
      <c r="E10092">
        <v>31.413785167458201</v>
      </c>
      <c r="F10092">
        <v>244.70472657745799</v>
      </c>
      <c r="G10092">
        <v>122.04772499999901</v>
      </c>
    </row>
    <row r="10093" spans="1:7" x14ac:dyDescent="0.25">
      <c r="A10093">
        <v>101.009999999999</v>
      </c>
      <c r="B10093">
        <v>3.3487083911895699</v>
      </c>
      <c r="C10093">
        <v>11.977684974670399</v>
      </c>
      <c r="D10093">
        <v>3.3487083911895699</v>
      </c>
      <c r="E10093">
        <v>31.414082475426301</v>
      </c>
      <c r="F10093">
        <v>244.70502388542599</v>
      </c>
      <c r="G10093">
        <v>122.057724999999</v>
      </c>
    </row>
    <row r="10094" spans="1:7" x14ac:dyDescent="0.25">
      <c r="A10094">
        <v>101.019999999999</v>
      </c>
      <c r="B10094">
        <v>3.3490033149719198</v>
      </c>
      <c r="C10094">
        <v>11.9760208129882</v>
      </c>
      <c r="D10094">
        <v>3.3490033149719198</v>
      </c>
      <c r="E10094">
        <v>31.4143773992087</v>
      </c>
      <c r="F10094">
        <v>244.70531880920799</v>
      </c>
      <c r="G10094">
        <v>122.067724999999</v>
      </c>
    </row>
    <row r="10095" spans="1:7" x14ac:dyDescent="0.25">
      <c r="A10095">
        <v>101.02999999999901</v>
      </c>
      <c r="B10095">
        <v>3.34928107261657</v>
      </c>
      <c r="C10095">
        <v>11.9743452072143</v>
      </c>
      <c r="D10095">
        <v>3.34928107261657</v>
      </c>
      <c r="E10095">
        <v>31.4146551568533</v>
      </c>
      <c r="F10095">
        <v>244.70559656685299</v>
      </c>
      <c r="G10095">
        <v>122.07772499999901</v>
      </c>
    </row>
    <row r="10096" spans="1:7" x14ac:dyDescent="0.25">
      <c r="A10096">
        <v>101.039999999999</v>
      </c>
      <c r="B10096">
        <v>3.3496103286743102</v>
      </c>
      <c r="C10096">
        <v>11.972058296203601</v>
      </c>
      <c r="D10096">
        <v>3.3496103286743102</v>
      </c>
      <c r="E10096">
        <v>31.4149844129111</v>
      </c>
      <c r="F10096">
        <v>244.70592582291101</v>
      </c>
      <c r="G10096">
        <v>122.087724999999</v>
      </c>
    </row>
    <row r="10097" spans="1:7" x14ac:dyDescent="0.25">
      <c r="A10097">
        <v>101.049999999999</v>
      </c>
      <c r="B10097">
        <v>3.34994316101074</v>
      </c>
      <c r="C10097">
        <v>11.970038414001399</v>
      </c>
      <c r="D10097">
        <v>3.34994316101074</v>
      </c>
      <c r="E10097">
        <v>31.4153172452475</v>
      </c>
      <c r="F10097">
        <v>244.70625865524701</v>
      </c>
      <c r="G10097">
        <v>122.097724999999</v>
      </c>
    </row>
    <row r="10098" spans="1:7" x14ac:dyDescent="0.25">
      <c r="A10098">
        <v>101.05999999999899</v>
      </c>
      <c r="B10098">
        <v>3.3502511978149401</v>
      </c>
      <c r="C10098">
        <v>11.968994140625</v>
      </c>
      <c r="D10098">
        <v>3.3502511978149401</v>
      </c>
      <c r="E10098">
        <v>31.4156252820517</v>
      </c>
      <c r="F10098">
        <v>244.70656669205101</v>
      </c>
      <c r="G10098">
        <v>122.10772499999899</v>
      </c>
    </row>
    <row r="10099" spans="1:7" x14ac:dyDescent="0.25">
      <c r="A10099">
        <v>101.069999999999</v>
      </c>
      <c r="B10099">
        <v>3.35056328773498</v>
      </c>
      <c r="C10099">
        <v>11.9675340652465</v>
      </c>
      <c r="D10099">
        <v>3.35056328773498</v>
      </c>
      <c r="E10099">
        <v>31.415937371971701</v>
      </c>
      <c r="F10099">
        <v>244.706878781971</v>
      </c>
      <c r="G10099">
        <v>122.117724999999</v>
      </c>
    </row>
    <row r="10100" spans="1:7" x14ac:dyDescent="0.25">
      <c r="A10100">
        <v>101.079999999999</v>
      </c>
      <c r="B10100">
        <v>3.3508734703063898</v>
      </c>
      <c r="C10100">
        <v>11.9664850234985</v>
      </c>
      <c r="D10100">
        <v>3.3508734703063898</v>
      </c>
      <c r="E10100">
        <v>31.416247554543101</v>
      </c>
      <c r="F10100">
        <v>244.70718896454301</v>
      </c>
      <c r="G10100">
        <v>122.127724999999</v>
      </c>
    </row>
    <row r="10101" spans="1:7" x14ac:dyDescent="0.25">
      <c r="A10101">
        <v>101.09</v>
      </c>
      <c r="B10101">
        <v>3.3511965274810702</v>
      </c>
      <c r="C10101">
        <v>11.9644165039062</v>
      </c>
      <c r="D10101">
        <v>3.3511965274810702</v>
      </c>
      <c r="E10101">
        <v>31.416570611717798</v>
      </c>
      <c r="F10101">
        <v>244.70751202171701</v>
      </c>
      <c r="G10101">
        <v>122.137725</v>
      </c>
    </row>
    <row r="10102" spans="1:7" x14ac:dyDescent="0.25">
      <c r="A10102">
        <v>101.1</v>
      </c>
      <c r="B10102">
        <v>3.3515310287475502</v>
      </c>
      <c r="C10102">
        <v>11.9619541168212</v>
      </c>
      <c r="D10102">
        <v>3.3515310287475502</v>
      </c>
      <c r="E10102">
        <v>31.416905112984299</v>
      </c>
      <c r="F10102">
        <v>244.707846522984</v>
      </c>
      <c r="G10102">
        <v>122.14772499999999</v>
      </c>
    </row>
    <row r="10103" spans="1:7" x14ac:dyDescent="0.25">
      <c r="A10103">
        <v>101.11</v>
      </c>
      <c r="B10103">
        <v>3.3518538475036599</v>
      </c>
      <c r="C10103">
        <v>11.9594707489013</v>
      </c>
      <c r="D10103">
        <v>3.3518538475036599</v>
      </c>
      <c r="E10103">
        <v>31.417227931740399</v>
      </c>
      <c r="F10103">
        <v>244.70816934173999</v>
      </c>
      <c r="G10103">
        <v>122.157725</v>
      </c>
    </row>
    <row r="10104" spans="1:7" x14ac:dyDescent="0.25">
      <c r="A10104">
        <v>101.12</v>
      </c>
      <c r="B10104">
        <v>3.3521673679351802</v>
      </c>
      <c r="C10104">
        <v>11.9577836990356</v>
      </c>
      <c r="D10104">
        <v>3.3521673679351802</v>
      </c>
      <c r="E10104">
        <v>31.4175414521719</v>
      </c>
      <c r="F10104">
        <v>244.708482862171</v>
      </c>
      <c r="G10104">
        <v>122.167725</v>
      </c>
    </row>
    <row r="10105" spans="1:7" x14ac:dyDescent="0.25">
      <c r="A10105">
        <v>101.13</v>
      </c>
      <c r="B10105">
        <v>3.3524463176727202</v>
      </c>
      <c r="C10105">
        <v>11.9556827545166</v>
      </c>
      <c r="D10105">
        <v>3.3524463176727202</v>
      </c>
      <c r="E10105">
        <v>31.417820401909498</v>
      </c>
      <c r="F10105">
        <v>244.708761811909</v>
      </c>
      <c r="G10105">
        <v>122.177725</v>
      </c>
    </row>
    <row r="10106" spans="1:7" x14ac:dyDescent="0.25">
      <c r="A10106">
        <v>101.14</v>
      </c>
      <c r="B10106">
        <v>3.3527793884277299</v>
      </c>
      <c r="C10106">
        <v>11.954383850097599</v>
      </c>
      <c r="D10106">
        <v>3.3527793884277299</v>
      </c>
      <c r="E10106">
        <v>31.4181534726645</v>
      </c>
      <c r="F10106">
        <v>244.709094882664</v>
      </c>
      <c r="G10106">
        <v>122.187725</v>
      </c>
    </row>
    <row r="10107" spans="1:7" x14ac:dyDescent="0.25">
      <c r="A10107">
        <v>101.15</v>
      </c>
      <c r="B10107">
        <v>3.3531458377838099</v>
      </c>
      <c r="C10107">
        <v>11.952847480773899</v>
      </c>
      <c r="D10107">
        <v>3.3531458377838099</v>
      </c>
      <c r="E10107">
        <v>31.4185199220206</v>
      </c>
      <c r="F10107">
        <v>244.70946133202</v>
      </c>
      <c r="G10107">
        <v>122.197724999999</v>
      </c>
    </row>
    <row r="10108" spans="1:7" x14ac:dyDescent="0.25">
      <c r="A10108">
        <v>101.16</v>
      </c>
      <c r="B10108">
        <v>3.35348296165466</v>
      </c>
      <c r="C10108">
        <v>11.951534271240201</v>
      </c>
      <c r="D10108">
        <v>3.35348296165466</v>
      </c>
      <c r="E10108">
        <v>31.4188570458914</v>
      </c>
      <c r="F10108">
        <v>244.70979845589099</v>
      </c>
      <c r="G10108">
        <v>122.207724999999</v>
      </c>
    </row>
    <row r="10109" spans="1:7" x14ac:dyDescent="0.25">
      <c r="A10109">
        <v>101.17</v>
      </c>
      <c r="B10109">
        <v>3.3537843227386399</v>
      </c>
      <c r="C10109">
        <v>11.9490489959716</v>
      </c>
      <c r="D10109">
        <v>3.3537843227386399</v>
      </c>
      <c r="E10109">
        <v>31.419158406975399</v>
      </c>
      <c r="F10109">
        <v>244.710099816975</v>
      </c>
      <c r="G10109">
        <v>122.21772499999901</v>
      </c>
    </row>
    <row r="10110" spans="1:7" x14ac:dyDescent="0.25">
      <c r="A10110">
        <v>101.18</v>
      </c>
      <c r="B10110">
        <v>3.35407495498657</v>
      </c>
      <c r="C10110">
        <v>11.946749687194799</v>
      </c>
      <c r="D10110">
        <v>3.35407495498657</v>
      </c>
      <c r="E10110">
        <v>31.419449039223299</v>
      </c>
      <c r="F10110">
        <v>244.71039044922301</v>
      </c>
      <c r="G10110">
        <v>122.227724999999</v>
      </c>
    </row>
    <row r="10111" spans="1:7" x14ac:dyDescent="0.25">
      <c r="A10111">
        <v>101.19</v>
      </c>
      <c r="B10111">
        <v>3.35443115234375</v>
      </c>
      <c r="C10111">
        <v>11.9455518722534</v>
      </c>
      <c r="D10111">
        <v>3.35443115234375</v>
      </c>
      <c r="E10111">
        <v>31.419805236580501</v>
      </c>
      <c r="F10111">
        <v>244.71074664657999</v>
      </c>
      <c r="G10111">
        <v>122.237724999999</v>
      </c>
    </row>
    <row r="10112" spans="1:7" x14ac:dyDescent="0.25">
      <c r="A10112">
        <v>101.2</v>
      </c>
      <c r="B10112">
        <v>3.3547570705413801</v>
      </c>
      <c r="C10112">
        <v>11.9438972473144</v>
      </c>
      <c r="D10112">
        <v>3.3547570705413801</v>
      </c>
      <c r="E10112">
        <v>31.420131154778101</v>
      </c>
      <c r="F10112">
        <v>244.71107256477799</v>
      </c>
      <c r="G10112">
        <v>122.24772499999899</v>
      </c>
    </row>
    <row r="10113" spans="1:7" x14ac:dyDescent="0.25">
      <c r="A10113">
        <v>101.21</v>
      </c>
      <c r="B10113">
        <v>3.35508728027343</v>
      </c>
      <c r="C10113">
        <v>11.9426317214965</v>
      </c>
      <c r="D10113">
        <v>3.35508728027343</v>
      </c>
      <c r="E10113">
        <v>31.420461364510199</v>
      </c>
      <c r="F10113">
        <v>244.71140277450999</v>
      </c>
      <c r="G10113">
        <v>122.257724999999</v>
      </c>
    </row>
    <row r="10114" spans="1:7" x14ac:dyDescent="0.25">
      <c r="A10114">
        <v>101.22</v>
      </c>
      <c r="B10114">
        <v>3.3553934097289999</v>
      </c>
      <c r="C10114">
        <v>11.9412317276</v>
      </c>
      <c r="D10114">
        <v>3.3553934097289999</v>
      </c>
      <c r="E10114">
        <v>31.420767493965698</v>
      </c>
      <c r="F10114">
        <v>244.71170890396499</v>
      </c>
      <c r="G10114">
        <v>122.267724999999</v>
      </c>
    </row>
    <row r="10115" spans="1:7" x14ac:dyDescent="0.25">
      <c r="A10115">
        <v>101.23</v>
      </c>
      <c r="B10115">
        <v>3.3557248115539502</v>
      </c>
      <c r="C10115">
        <v>11.9397373199462</v>
      </c>
      <c r="D10115">
        <v>3.3557248115539502</v>
      </c>
      <c r="E10115">
        <v>31.421098895790699</v>
      </c>
      <c r="F10115">
        <v>244.71204030579</v>
      </c>
      <c r="G10115">
        <v>122.27772499999899</v>
      </c>
    </row>
    <row r="10116" spans="1:7" x14ac:dyDescent="0.25">
      <c r="A10116">
        <v>101.24</v>
      </c>
      <c r="B10116">
        <v>3.3560836315154998</v>
      </c>
      <c r="C10116">
        <v>11.937639236450099</v>
      </c>
      <c r="D10116">
        <v>3.3560836315154998</v>
      </c>
      <c r="E10116">
        <v>31.421457715752201</v>
      </c>
      <c r="F10116">
        <v>244.712399125752</v>
      </c>
      <c r="G10116">
        <v>122.287724999999</v>
      </c>
    </row>
    <row r="10117" spans="1:7" x14ac:dyDescent="0.25">
      <c r="A10117">
        <v>101.25</v>
      </c>
      <c r="B10117">
        <v>3.3564140796661301</v>
      </c>
      <c r="C10117">
        <v>11.936493873596101</v>
      </c>
      <c r="D10117">
        <v>3.3564140796661301</v>
      </c>
      <c r="E10117">
        <v>31.4217881639029</v>
      </c>
      <c r="F10117">
        <v>244.71272957390201</v>
      </c>
      <c r="G10117">
        <v>122.29772499999901</v>
      </c>
    </row>
    <row r="10118" spans="1:7" x14ac:dyDescent="0.25">
      <c r="A10118">
        <v>101.259999999999</v>
      </c>
      <c r="B10118">
        <v>3.35671782493591</v>
      </c>
      <c r="C10118">
        <v>11.934123992919901</v>
      </c>
      <c r="D10118">
        <v>3.35671782493591</v>
      </c>
      <c r="E10118">
        <v>31.4220919091727</v>
      </c>
      <c r="F10118">
        <v>244.71303331917201</v>
      </c>
      <c r="G10118">
        <v>122.307724999999</v>
      </c>
    </row>
    <row r="10119" spans="1:7" x14ac:dyDescent="0.25">
      <c r="A10119">
        <v>101.269999999999</v>
      </c>
      <c r="B10119">
        <v>3.35703372955322</v>
      </c>
      <c r="C10119">
        <v>11.9325857162475</v>
      </c>
      <c r="D10119">
        <v>3.35703372955322</v>
      </c>
      <c r="E10119">
        <v>31.422407813789999</v>
      </c>
      <c r="F10119">
        <v>244.71334922379</v>
      </c>
      <c r="G10119">
        <v>122.317724999999</v>
      </c>
    </row>
    <row r="10120" spans="1:7" x14ac:dyDescent="0.25">
      <c r="A10120">
        <v>101.27999999999901</v>
      </c>
      <c r="B10120">
        <v>3.3573732376098602</v>
      </c>
      <c r="C10120">
        <v>11.9305162429809</v>
      </c>
      <c r="D10120">
        <v>3.3573732376098602</v>
      </c>
      <c r="E10120">
        <v>31.4227473218466</v>
      </c>
      <c r="F10120">
        <v>244.71368873184599</v>
      </c>
      <c r="G10120">
        <v>122.32772499999901</v>
      </c>
    </row>
    <row r="10121" spans="1:7" x14ac:dyDescent="0.25">
      <c r="A10121">
        <v>101.289999999999</v>
      </c>
      <c r="B10121">
        <v>3.3576757907867401</v>
      </c>
      <c r="C10121">
        <v>11.9277782440185</v>
      </c>
      <c r="D10121">
        <v>3.3576757907867401</v>
      </c>
      <c r="E10121">
        <v>31.423049875023501</v>
      </c>
      <c r="F10121">
        <v>244.71399128502301</v>
      </c>
      <c r="G10121">
        <v>122.337724999999</v>
      </c>
    </row>
    <row r="10122" spans="1:7" x14ac:dyDescent="0.25">
      <c r="A10122">
        <v>101.299999999999</v>
      </c>
      <c r="B10122">
        <v>3.3580026626586901</v>
      </c>
      <c r="C10122">
        <v>11.9268646240234</v>
      </c>
      <c r="D10122">
        <v>3.3580026626586901</v>
      </c>
      <c r="E10122">
        <v>31.4233767468954</v>
      </c>
      <c r="F10122">
        <v>244.71431815689499</v>
      </c>
      <c r="G10122">
        <v>122.347724999999</v>
      </c>
    </row>
    <row r="10123" spans="1:7" x14ac:dyDescent="0.25">
      <c r="A10123">
        <v>101.30999999999899</v>
      </c>
      <c r="B10123">
        <v>3.3583574295043901</v>
      </c>
      <c r="C10123">
        <v>11.925264358520501</v>
      </c>
      <c r="D10123">
        <v>3.3583574295043901</v>
      </c>
      <c r="E10123">
        <v>31.4237315137411</v>
      </c>
      <c r="F10123">
        <v>244.71467292374101</v>
      </c>
      <c r="G10123">
        <v>122.35772499999899</v>
      </c>
    </row>
    <row r="10124" spans="1:7" x14ac:dyDescent="0.25">
      <c r="A10124">
        <v>101.319999999999</v>
      </c>
      <c r="B10124">
        <v>3.3586945533752401</v>
      </c>
      <c r="C10124">
        <v>11.923833847045801</v>
      </c>
      <c r="D10124">
        <v>3.3586945533752401</v>
      </c>
      <c r="E10124">
        <v>31.424068637611999</v>
      </c>
      <c r="F10124">
        <v>244.715010047612</v>
      </c>
      <c r="G10124">
        <v>122.367724999999</v>
      </c>
    </row>
    <row r="10125" spans="1:7" x14ac:dyDescent="0.25">
      <c r="A10125">
        <v>101.329999999999</v>
      </c>
      <c r="B10125">
        <v>3.3590056896209699</v>
      </c>
      <c r="C10125">
        <v>11.921774864196699</v>
      </c>
      <c r="D10125">
        <v>3.3590056896209699</v>
      </c>
      <c r="E10125">
        <v>31.424379773857702</v>
      </c>
      <c r="F10125">
        <v>244.71532118385699</v>
      </c>
      <c r="G10125">
        <v>122.377724999999</v>
      </c>
    </row>
    <row r="10126" spans="1:7" x14ac:dyDescent="0.25">
      <c r="A10126">
        <v>101.34</v>
      </c>
      <c r="B10126">
        <v>3.359308719635</v>
      </c>
      <c r="C10126">
        <v>11.9203977584838</v>
      </c>
      <c r="D10126">
        <v>3.359308719635</v>
      </c>
      <c r="E10126">
        <v>31.4246828038718</v>
      </c>
      <c r="F10126">
        <v>244.715624213871</v>
      </c>
      <c r="G10126">
        <v>122.387725</v>
      </c>
    </row>
    <row r="10127" spans="1:7" x14ac:dyDescent="0.25">
      <c r="A10127">
        <v>101.35</v>
      </c>
      <c r="B10127">
        <v>3.3596374988555899</v>
      </c>
      <c r="C10127">
        <v>11.917463302612299</v>
      </c>
      <c r="D10127">
        <v>3.3596374988555899</v>
      </c>
      <c r="E10127">
        <v>31.425011583092299</v>
      </c>
      <c r="F10127">
        <v>244.715952993092</v>
      </c>
      <c r="G10127">
        <v>122.39772499999999</v>
      </c>
    </row>
    <row r="10128" spans="1:7" x14ac:dyDescent="0.25">
      <c r="A10128">
        <v>101.36</v>
      </c>
      <c r="B10128">
        <v>3.3599359989166202</v>
      </c>
      <c r="C10128">
        <v>11.916151046752899</v>
      </c>
      <c r="D10128">
        <v>3.3599359989166202</v>
      </c>
      <c r="E10128">
        <v>31.425310083153398</v>
      </c>
      <c r="F10128">
        <v>244.71625149315301</v>
      </c>
      <c r="G10128">
        <v>122.407725</v>
      </c>
    </row>
    <row r="10129" spans="1:7" x14ac:dyDescent="0.25">
      <c r="A10129">
        <v>101.37</v>
      </c>
      <c r="B10129">
        <v>3.36025834083557</v>
      </c>
      <c r="C10129">
        <v>11.9145441055297</v>
      </c>
      <c r="D10129">
        <v>3.36025834083557</v>
      </c>
      <c r="E10129">
        <v>31.425632425072301</v>
      </c>
      <c r="F10129">
        <v>244.71657383507201</v>
      </c>
      <c r="G10129">
        <v>122.417725</v>
      </c>
    </row>
    <row r="10130" spans="1:7" x14ac:dyDescent="0.25">
      <c r="A10130">
        <v>101.38</v>
      </c>
      <c r="B10130">
        <v>3.3606107234954798</v>
      </c>
      <c r="C10130">
        <v>11.914715766906699</v>
      </c>
      <c r="D10130">
        <v>3.3606107234954798</v>
      </c>
      <c r="E10130">
        <v>31.425984807732199</v>
      </c>
      <c r="F10130">
        <v>244.71692621773201</v>
      </c>
      <c r="G10130">
        <v>122.427725</v>
      </c>
    </row>
    <row r="10131" spans="1:7" x14ac:dyDescent="0.25">
      <c r="A10131">
        <v>101.39</v>
      </c>
      <c r="B10131">
        <v>3.3609449863433798</v>
      </c>
      <c r="C10131">
        <v>11.914039611816399</v>
      </c>
      <c r="D10131">
        <v>3.3609449863433798</v>
      </c>
      <c r="E10131">
        <v>31.426319070580099</v>
      </c>
      <c r="F10131">
        <v>244.71726048057999</v>
      </c>
      <c r="G10131">
        <v>122.437725</v>
      </c>
    </row>
    <row r="10132" spans="1:7" x14ac:dyDescent="0.25">
      <c r="A10132">
        <v>101.4</v>
      </c>
      <c r="B10132">
        <v>3.3612992763519198</v>
      </c>
      <c r="C10132">
        <v>11.912344932556101</v>
      </c>
      <c r="D10132">
        <v>3.3612992763519198</v>
      </c>
      <c r="E10132">
        <v>31.426673360588701</v>
      </c>
      <c r="F10132">
        <v>244.717614770588</v>
      </c>
      <c r="G10132">
        <v>122.447724999999</v>
      </c>
    </row>
    <row r="10133" spans="1:7" x14ac:dyDescent="0.25">
      <c r="A10133">
        <v>101.41</v>
      </c>
      <c r="B10133">
        <v>3.3616714477539</v>
      </c>
      <c r="C10133">
        <v>11.910950660705501</v>
      </c>
      <c r="D10133">
        <v>3.3616714477539</v>
      </c>
      <c r="E10133">
        <v>31.4270455319907</v>
      </c>
      <c r="F10133">
        <v>244.71798694199001</v>
      </c>
      <c r="G10133">
        <v>122.457724999999</v>
      </c>
    </row>
    <row r="10134" spans="1:7" x14ac:dyDescent="0.25">
      <c r="A10134">
        <v>101.42</v>
      </c>
      <c r="B10134">
        <v>3.3620300292968701</v>
      </c>
      <c r="C10134">
        <v>11.9094228744506</v>
      </c>
      <c r="D10134">
        <v>3.3620300292968701</v>
      </c>
      <c r="E10134">
        <v>31.427404113533601</v>
      </c>
      <c r="F10134">
        <v>244.718345523533</v>
      </c>
      <c r="G10134">
        <v>122.46772499999901</v>
      </c>
    </row>
    <row r="10135" spans="1:7" x14ac:dyDescent="0.25">
      <c r="A10135">
        <v>101.43</v>
      </c>
      <c r="B10135">
        <v>3.36240029335021</v>
      </c>
      <c r="C10135">
        <v>11.9087352752685</v>
      </c>
      <c r="D10135">
        <v>3.36240029335021</v>
      </c>
      <c r="E10135">
        <v>31.427774377586999</v>
      </c>
      <c r="F10135">
        <v>244.718715787587</v>
      </c>
      <c r="G10135">
        <v>122.477724999999</v>
      </c>
    </row>
    <row r="10136" spans="1:7" x14ac:dyDescent="0.25">
      <c r="A10136">
        <v>101.44</v>
      </c>
      <c r="B10136">
        <v>3.3627500534057599</v>
      </c>
      <c r="C10136">
        <v>11.907823562621999</v>
      </c>
      <c r="D10136">
        <v>3.3627500534057599</v>
      </c>
      <c r="E10136">
        <v>31.428124137642499</v>
      </c>
      <c r="F10136">
        <v>244.719065547642</v>
      </c>
      <c r="G10136">
        <v>122.487724999999</v>
      </c>
    </row>
    <row r="10137" spans="1:7" x14ac:dyDescent="0.25">
      <c r="A10137">
        <v>101.45</v>
      </c>
      <c r="B10137">
        <v>3.36308670043945</v>
      </c>
      <c r="C10137">
        <v>11.9075164794921</v>
      </c>
      <c r="D10137">
        <v>3.36308670043945</v>
      </c>
      <c r="E10137">
        <v>31.428460784676201</v>
      </c>
      <c r="F10137">
        <v>244.71940219467601</v>
      </c>
      <c r="G10137">
        <v>122.49772499999899</v>
      </c>
    </row>
    <row r="10138" spans="1:7" x14ac:dyDescent="0.25">
      <c r="A10138">
        <v>101.46</v>
      </c>
      <c r="B10138">
        <v>3.3634116649627601</v>
      </c>
      <c r="C10138">
        <v>11.906623840331999</v>
      </c>
      <c r="D10138">
        <v>3.3634116649627601</v>
      </c>
      <c r="E10138">
        <v>31.428785749199498</v>
      </c>
      <c r="F10138">
        <v>244.71972715919901</v>
      </c>
      <c r="G10138">
        <v>122.507724999999</v>
      </c>
    </row>
    <row r="10139" spans="1:7" x14ac:dyDescent="0.25">
      <c r="A10139">
        <v>101.47</v>
      </c>
      <c r="B10139">
        <v>3.3637466430664</v>
      </c>
      <c r="C10139">
        <v>11.905712127685501</v>
      </c>
      <c r="D10139">
        <v>3.3637466430664</v>
      </c>
      <c r="E10139">
        <v>31.4291207273032</v>
      </c>
      <c r="F10139">
        <v>244.72006213730299</v>
      </c>
      <c r="G10139">
        <v>122.517724999999</v>
      </c>
    </row>
    <row r="10140" spans="1:7" x14ac:dyDescent="0.25">
      <c r="A10140">
        <v>101.48</v>
      </c>
      <c r="B10140">
        <v>3.36412501335144</v>
      </c>
      <c r="C10140">
        <v>11.9035167694091</v>
      </c>
      <c r="D10140">
        <v>3.36412501335144</v>
      </c>
      <c r="E10140">
        <v>31.429499097588199</v>
      </c>
      <c r="F10140">
        <v>244.72044050758799</v>
      </c>
      <c r="G10140">
        <v>122.52772499999899</v>
      </c>
    </row>
    <row r="10141" spans="1:7" x14ac:dyDescent="0.25">
      <c r="A10141">
        <v>101.49</v>
      </c>
      <c r="B10141">
        <v>3.3644790649414</v>
      </c>
      <c r="C10141">
        <v>11.902349472045801</v>
      </c>
      <c r="D10141">
        <v>3.3644790649414</v>
      </c>
      <c r="E10141">
        <v>31.4298531491782</v>
      </c>
      <c r="F10141">
        <v>244.72079455917799</v>
      </c>
      <c r="G10141">
        <v>122.537724999999</v>
      </c>
    </row>
    <row r="10142" spans="1:7" x14ac:dyDescent="0.25">
      <c r="A10142">
        <v>101.5</v>
      </c>
      <c r="B10142">
        <v>3.3648419380187899</v>
      </c>
      <c r="C10142">
        <v>11.901569366455</v>
      </c>
      <c r="D10142">
        <v>3.3648419380187899</v>
      </c>
      <c r="E10142">
        <v>31.4302160222555</v>
      </c>
      <c r="F10142">
        <v>244.72115743225501</v>
      </c>
      <c r="G10142">
        <v>122.54772499999901</v>
      </c>
    </row>
    <row r="10143" spans="1:7" x14ac:dyDescent="0.25">
      <c r="A10143">
        <v>101.509999999999</v>
      </c>
      <c r="B10143">
        <v>3.36521196365356</v>
      </c>
      <c r="C10143">
        <v>11.9004573822021</v>
      </c>
      <c r="D10143">
        <v>3.36521196365356</v>
      </c>
      <c r="E10143">
        <v>31.430586047890301</v>
      </c>
      <c r="F10143">
        <v>244.72152745789001</v>
      </c>
      <c r="G10143">
        <v>122.557724999999</v>
      </c>
    </row>
    <row r="10144" spans="1:7" x14ac:dyDescent="0.25">
      <c r="A10144">
        <v>101.519999999999</v>
      </c>
      <c r="B10144">
        <v>3.3655729293823198</v>
      </c>
      <c r="C10144">
        <v>11.899757385253899</v>
      </c>
      <c r="D10144">
        <v>3.3655729293823198</v>
      </c>
      <c r="E10144">
        <v>31.4309470136191</v>
      </c>
      <c r="F10144">
        <v>244.72188842361899</v>
      </c>
      <c r="G10144">
        <v>122.567724999999</v>
      </c>
    </row>
    <row r="10145" spans="1:7" x14ac:dyDescent="0.25">
      <c r="A10145">
        <v>101.52999999999901</v>
      </c>
      <c r="B10145">
        <v>3.3659067153930602</v>
      </c>
      <c r="C10145">
        <v>11.8991594314575</v>
      </c>
      <c r="D10145">
        <v>3.3659067153930602</v>
      </c>
      <c r="E10145">
        <v>31.4312807996298</v>
      </c>
      <c r="F10145">
        <v>244.722222209629</v>
      </c>
      <c r="G10145">
        <v>122.57772499999901</v>
      </c>
    </row>
    <row r="10146" spans="1:7" x14ac:dyDescent="0.25">
      <c r="A10146">
        <v>101.539999999999</v>
      </c>
      <c r="B10146">
        <v>3.36626768112182</v>
      </c>
      <c r="C10146">
        <v>11.8982162475585</v>
      </c>
      <c r="D10146">
        <v>3.36626768112182</v>
      </c>
      <c r="E10146">
        <v>31.431641765358599</v>
      </c>
      <c r="F10146">
        <v>244.72258317535801</v>
      </c>
      <c r="G10146">
        <v>122.587724999999</v>
      </c>
    </row>
    <row r="10147" spans="1:7" x14ac:dyDescent="0.25">
      <c r="A10147">
        <v>101.549999999999</v>
      </c>
      <c r="B10147">
        <v>3.3666138648986799</v>
      </c>
      <c r="C10147">
        <v>11.896955490112299</v>
      </c>
      <c r="D10147">
        <v>3.3666138648986799</v>
      </c>
      <c r="E10147">
        <v>31.431987949135401</v>
      </c>
      <c r="F10147">
        <v>244.72292935913501</v>
      </c>
      <c r="G10147">
        <v>122.597724999999</v>
      </c>
    </row>
    <row r="10148" spans="1:7" x14ac:dyDescent="0.25">
      <c r="A10148">
        <v>101.55999999999899</v>
      </c>
      <c r="B10148">
        <v>3.3669688701629599</v>
      </c>
      <c r="C10148">
        <v>11.8960371017456</v>
      </c>
      <c r="D10148">
        <v>3.3669688701629599</v>
      </c>
      <c r="E10148">
        <v>31.432342954399701</v>
      </c>
      <c r="F10148">
        <v>244.72328436439901</v>
      </c>
      <c r="G10148">
        <v>122.60772499999899</v>
      </c>
    </row>
    <row r="10149" spans="1:7" x14ac:dyDescent="0.25">
      <c r="A10149">
        <v>101.569999999999</v>
      </c>
      <c r="B10149">
        <v>3.3673317432403498</v>
      </c>
      <c r="C10149">
        <v>11.8956336975097</v>
      </c>
      <c r="D10149">
        <v>3.3673317432403498</v>
      </c>
      <c r="E10149">
        <v>31.432705827477101</v>
      </c>
      <c r="F10149">
        <v>244.723647237477</v>
      </c>
      <c r="G10149">
        <v>122.617724999999</v>
      </c>
    </row>
    <row r="10150" spans="1:7" x14ac:dyDescent="0.25">
      <c r="A10150">
        <v>101.579999999999</v>
      </c>
      <c r="B10150">
        <v>3.3677406311035099</v>
      </c>
      <c r="C10150">
        <v>11.895102500915501</v>
      </c>
      <c r="D10150">
        <v>3.3677406311035099</v>
      </c>
      <c r="E10150">
        <v>31.433114715340299</v>
      </c>
      <c r="F10150">
        <v>244.72405612534001</v>
      </c>
      <c r="G10150">
        <v>122.627724999999</v>
      </c>
    </row>
    <row r="10151" spans="1:7" x14ac:dyDescent="0.25">
      <c r="A10151">
        <v>101.59</v>
      </c>
      <c r="B10151">
        <v>3.36816334724426</v>
      </c>
      <c r="C10151">
        <v>11.893401145935</v>
      </c>
      <c r="D10151">
        <v>3.36816334724426</v>
      </c>
      <c r="E10151">
        <v>31.433537431481</v>
      </c>
      <c r="F10151">
        <v>244.72447884148099</v>
      </c>
      <c r="G10151">
        <v>122.637725</v>
      </c>
    </row>
    <row r="10152" spans="1:7" x14ac:dyDescent="0.25">
      <c r="A10152">
        <v>101.6</v>
      </c>
      <c r="B10152">
        <v>3.3685603141784601</v>
      </c>
      <c r="C10152">
        <v>11.8915300369262</v>
      </c>
      <c r="D10152">
        <v>3.3685603141784601</v>
      </c>
      <c r="E10152">
        <v>31.4339343984152</v>
      </c>
      <c r="F10152">
        <v>244.72487580841499</v>
      </c>
      <c r="G10152">
        <v>122.64772499999999</v>
      </c>
    </row>
    <row r="10153" spans="1:7" x14ac:dyDescent="0.25">
      <c r="A10153">
        <v>101.61</v>
      </c>
      <c r="B10153">
        <v>3.36894178390502</v>
      </c>
      <c r="C10153">
        <v>11.891969680786101</v>
      </c>
      <c r="D10153">
        <v>3.36894178390502</v>
      </c>
      <c r="E10153">
        <v>31.434315868141798</v>
      </c>
      <c r="F10153">
        <v>244.72525727814099</v>
      </c>
      <c r="G10153">
        <v>122.657725</v>
      </c>
    </row>
    <row r="10154" spans="1:7" x14ac:dyDescent="0.25">
      <c r="A10154">
        <v>101.62</v>
      </c>
      <c r="B10154">
        <v>3.3693037033081001</v>
      </c>
      <c r="C10154">
        <v>11.891974449157701</v>
      </c>
      <c r="D10154">
        <v>3.3693037033081001</v>
      </c>
      <c r="E10154">
        <v>31.4346777875448</v>
      </c>
      <c r="F10154">
        <v>244.72561919754401</v>
      </c>
      <c r="G10154">
        <v>122.667725</v>
      </c>
    </row>
    <row r="10155" spans="1:7" x14ac:dyDescent="0.25">
      <c r="A10155">
        <v>101.63</v>
      </c>
      <c r="B10155">
        <v>3.36966800689697</v>
      </c>
      <c r="C10155">
        <v>11.8907556533813</v>
      </c>
      <c r="D10155">
        <v>3.36966800689697</v>
      </c>
      <c r="E10155">
        <v>31.435042091133699</v>
      </c>
      <c r="F10155">
        <v>244.72598350113299</v>
      </c>
      <c r="G10155">
        <v>122.677725</v>
      </c>
    </row>
    <row r="10156" spans="1:7" x14ac:dyDescent="0.25">
      <c r="A10156">
        <v>101.64</v>
      </c>
      <c r="B10156">
        <v>3.37003469467163</v>
      </c>
      <c r="C10156">
        <v>11.88938331604</v>
      </c>
      <c r="D10156">
        <v>3.37003469467163</v>
      </c>
      <c r="E10156">
        <v>31.4354087789084</v>
      </c>
      <c r="F10156">
        <v>244.72635018890799</v>
      </c>
      <c r="G10156">
        <v>122.687725</v>
      </c>
    </row>
    <row r="10157" spans="1:7" x14ac:dyDescent="0.25">
      <c r="A10157">
        <v>101.65</v>
      </c>
      <c r="B10157">
        <v>3.37038898468017</v>
      </c>
      <c r="C10157">
        <v>11.8887538909912</v>
      </c>
      <c r="D10157">
        <v>3.37038898468017</v>
      </c>
      <c r="E10157">
        <v>31.435763068916899</v>
      </c>
      <c r="F10157">
        <v>244.72670447891599</v>
      </c>
      <c r="G10157">
        <v>122.697724999999</v>
      </c>
    </row>
    <row r="10158" spans="1:7" x14ac:dyDescent="0.25">
      <c r="A10158">
        <v>101.66</v>
      </c>
      <c r="B10158">
        <v>3.3707623481750399</v>
      </c>
      <c r="C10158">
        <v>11.8873577117919</v>
      </c>
      <c r="D10158">
        <v>3.3707623481750399</v>
      </c>
      <c r="E10158">
        <v>31.4361364324118</v>
      </c>
      <c r="F10158">
        <v>244.72707784241101</v>
      </c>
      <c r="G10158">
        <v>122.707724999999</v>
      </c>
    </row>
    <row r="10159" spans="1:7" x14ac:dyDescent="0.25">
      <c r="A10159">
        <v>101.67</v>
      </c>
      <c r="B10159">
        <v>3.3711187839507999</v>
      </c>
      <c r="C10159">
        <v>11.886368751525801</v>
      </c>
      <c r="D10159">
        <v>3.3711187839507999</v>
      </c>
      <c r="E10159">
        <v>31.4364928681875</v>
      </c>
      <c r="F10159">
        <v>244.72743427818699</v>
      </c>
      <c r="G10159">
        <v>122.71772499999901</v>
      </c>
    </row>
    <row r="10160" spans="1:7" x14ac:dyDescent="0.25">
      <c r="A10160">
        <v>101.68</v>
      </c>
      <c r="B10160">
        <v>3.3714816570281898</v>
      </c>
      <c r="C10160">
        <v>11.8844900131225</v>
      </c>
      <c r="D10160">
        <v>3.3714816570281898</v>
      </c>
      <c r="E10160">
        <v>31.4368557412649</v>
      </c>
      <c r="F10160">
        <v>244.72779715126401</v>
      </c>
      <c r="G10160">
        <v>122.727724999999</v>
      </c>
    </row>
    <row r="10161" spans="1:7" x14ac:dyDescent="0.25">
      <c r="A10161">
        <v>101.69</v>
      </c>
      <c r="B10161">
        <v>3.3718192577361998</v>
      </c>
      <c r="C10161">
        <v>11.883465766906699</v>
      </c>
      <c r="D10161">
        <v>3.3718192577361998</v>
      </c>
      <c r="E10161">
        <v>31.4371933419729</v>
      </c>
      <c r="F10161">
        <v>244.72813475197199</v>
      </c>
      <c r="G10161">
        <v>122.737724999999</v>
      </c>
    </row>
    <row r="10162" spans="1:7" x14ac:dyDescent="0.25">
      <c r="A10162">
        <v>101.7</v>
      </c>
      <c r="B10162">
        <v>3.3721668720245299</v>
      </c>
      <c r="C10162">
        <v>11.8816223144531</v>
      </c>
      <c r="D10162">
        <v>3.3721668720245299</v>
      </c>
      <c r="E10162">
        <v>31.437540956261302</v>
      </c>
      <c r="F10162">
        <v>244.72848236626101</v>
      </c>
      <c r="G10162">
        <v>122.74772499999899</v>
      </c>
    </row>
    <row r="10163" spans="1:7" x14ac:dyDescent="0.25">
      <c r="A10163">
        <v>101.71</v>
      </c>
      <c r="B10163">
        <v>3.3725297451019198</v>
      </c>
      <c r="C10163">
        <v>11.8779697418212</v>
      </c>
      <c r="D10163">
        <v>3.3725297451019198</v>
      </c>
      <c r="E10163">
        <v>31.437903829338701</v>
      </c>
      <c r="F10163">
        <v>244.728845239338</v>
      </c>
      <c r="G10163">
        <v>122.757724999999</v>
      </c>
    </row>
    <row r="10164" spans="1:7" x14ac:dyDescent="0.25">
      <c r="A10164">
        <v>101.72</v>
      </c>
      <c r="B10164">
        <v>3.3728935718536301</v>
      </c>
      <c r="C10164">
        <v>11.875519752502401</v>
      </c>
      <c r="D10164">
        <v>3.3728935718536301</v>
      </c>
      <c r="E10164">
        <v>31.4382676560904</v>
      </c>
      <c r="F10164">
        <v>244.72920906608999</v>
      </c>
      <c r="G10164">
        <v>122.767724999999</v>
      </c>
    </row>
    <row r="10165" spans="1:7" x14ac:dyDescent="0.25">
      <c r="A10165">
        <v>101.73</v>
      </c>
      <c r="B10165">
        <v>3.3732426166534402</v>
      </c>
      <c r="C10165">
        <v>11.873381614685</v>
      </c>
      <c r="D10165">
        <v>3.3732426166534402</v>
      </c>
      <c r="E10165">
        <v>31.438616700890201</v>
      </c>
      <c r="F10165">
        <v>244.72955811089</v>
      </c>
      <c r="G10165">
        <v>122.77772499999899</v>
      </c>
    </row>
    <row r="10166" spans="1:7" x14ac:dyDescent="0.25">
      <c r="A10166">
        <v>101.74</v>
      </c>
      <c r="B10166">
        <v>3.3735649585723801</v>
      </c>
      <c r="C10166">
        <v>11.870263099670399</v>
      </c>
      <c r="D10166">
        <v>3.3735649585723801</v>
      </c>
      <c r="E10166">
        <v>31.4389390428091</v>
      </c>
      <c r="F10166">
        <v>244.729880452809</v>
      </c>
      <c r="G10166">
        <v>122.787724999999</v>
      </c>
    </row>
    <row r="10167" spans="1:7" x14ac:dyDescent="0.25">
      <c r="A10167">
        <v>101.75</v>
      </c>
      <c r="B10167">
        <v>3.3738958835601802</v>
      </c>
      <c r="C10167">
        <v>11.867193222045801</v>
      </c>
      <c r="D10167">
        <v>3.3738958835601802</v>
      </c>
      <c r="E10167">
        <v>31.4392699677969</v>
      </c>
      <c r="F10167">
        <v>244.730211377796</v>
      </c>
      <c r="G10167">
        <v>122.79772499999901</v>
      </c>
    </row>
    <row r="10168" spans="1:7" x14ac:dyDescent="0.25">
      <c r="A10168">
        <v>101.759999999999</v>
      </c>
      <c r="B10168">
        <v>3.3742399215698198</v>
      </c>
      <c r="C10168">
        <v>11.8643646240234</v>
      </c>
      <c r="D10168">
        <v>3.3742399215698198</v>
      </c>
      <c r="E10168">
        <v>31.4396140058066</v>
      </c>
      <c r="F10168">
        <v>244.73055541580601</v>
      </c>
      <c r="G10168">
        <v>122.807724999999</v>
      </c>
    </row>
    <row r="10169" spans="1:7" x14ac:dyDescent="0.25">
      <c r="A10169">
        <v>101.769999999999</v>
      </c>
      <c r="B10169">
        <v>3.3745422363281201</v>
      </c>
      <c r="C10169">
        <v>11.861508369445801</v>
      </c>
      <c r="D10169">
        <v>3.3745422363281201</v>
      </c>
      <c r="E10169">
        <v>31.439916320564901</v>
      </c>
      <c r="F10169">
        <v>244.730857730564</v>
      </c>
      <c r="G10169">
        <v>122.817724999999</v>
      </c>
    </row>
    <row r="10170" spans="1:7" x14ac:dyDescent="0.25">
      <c r="A10170">
        <v>101.77999999999901</v>
      </c>
      <c r="B10170">
        <v>3.3748543262481601</v>
      </c>
      <c r="C10170">
        <v>11.858145713806101</v>
      </c>
      <c r="D10170">
        <v>3.3748543262481601</v>
      </c>
      <c r="E10170">
        <v>31.440228410484899</v>
      </c>
      <c r="F10170">
        <v>244.73116982048401</v>
      </c>
      <c r="G10170">
        <v>122.82772499999901</v>
      </c>
    </row>
    <row r="10171" spans="1:7" x14ac:dyDescent="0.25">
      <c r="A10171">
        <v>101.789999999999</v>
      </c>
      <c r="B10171">
        <v>3.3751864433288499</v>
      </c>
      <c r="C10171">
        <v>11.854890823364199</v>
      </c>
      <c r="D10171">
        <v>3.3751864433288499</v>
      </c>
      <c r="E10171">
        <v>31.440560527565601</v>
      </c>
      <c r="F10171">
        <v>244.73150193756501</v>
      </c>
      <c r="G10171">
        <v>122.837724999999</v>
      </c>
    </row>
    <row r="10172" spans="1:7" x14ac:dyDescent="0.25">
      <c r="A10172">
        <v>101.799999999999</v>
      </c>
      <c r="B10172">
        <v>3.3755347728729199</v>
      </c>
      <c r="C10172">
        <v>11.853287696838301</v>
      </c>
      <c r="D10172">
        <v>3.3755347728729199</v>
      </c>
      <c r="E10172">
        <v>31.440908857109701</v>
      </c>
      <c r="F10172">
        <v>244.731850267109</v>
      </c>
      <c r="G10172">
        <v>122.847724999999</v>
      </c>
    </row>
    <row r="10173" spans="1:7" x14ac:dyDescent="0.25">
      <c r="A10173">
        <v>101.80999999999899</v>
      </c>
      <c r="B10173">
        <v>3.3758525848388601</v>
      </c>
      <c r="C10173">
        <v>11.8516883850097</v>
      </c>
      <c r="D10173">
        <v>3.3758525848388601</v>
      </c>
      <c r="E10173">
        <v>31.441226669075601</v>
      </c>
      <c r="F10173">
        <v>244.732168079075</v>
      </c>
      <c r="G10173">
        <v>122.85772499999899</v>
      </c>
    </row>
    <row r="10174" spans="1:7" x14ac:dyDescent="0.25">
      <c r="A10174">
        <v>101.819999999999</v>
      </c>
      <c r="B10174">
        <v>3.37613701820373</v>
      </c>
      <c r="C10174">
        <v>11.8498573303222</v>
      </c>
      <c r="D10174">
        <v>3.37613701820373</v>
      </c>
      <c r="E10174">
        <v>31.441511102440501</v>
      </c>
      <c r="F10174">
        <v>244.73245251244001</v>
      </c>
      <c r="G10174">
        <v>122.867724999999</v>
      </c>
    </row>
    <row r="10175" spans="1:7" x14ac:dyDescent="0.25">
      <c r="A10175">
        <v>101.829999999999</v>
      </c>
      <c r="B10175">
        <v>3.3764336109161301</v>
      </c>
      <c r="C10175">
        <v>11.847014427185</v>
      </c>
      <c r="D10175">
        <v>3.3764336109161301</v>
      </c>
      <c r="E10175">
        <v>31.4418076951529</v>
      </c>
      <c r="F10175">
        <v>244.73274910515201</v>
      </c>
      <c r="G10175">
        <v>122.877724999999</v>
      </c>
    </row>
    <row r="10176" spans="1:7" x14ac:dyDescent="0.25">
      <c r="A10176">
        <v>101.84</v>
      </c>
      <c r="B10176">
        <v>3.3767423629760698</v>
      </c>
      <c r="C10176">
        <v>11.8449659347534</v>
      </c>
      <c r="D10176">
        <v>3.3767423629760698</v>
      </c>
      <c r="E10176">
        <v>31.442116447212801</v>
      </c>
      <c r="F10176">
        <v>244.733057857212</v>
      </c>
      <c r="G10176">
        <v>122.887725</v>
      </c>
    </row>
    <row r="10177" spans="1:7" x14ac:dyDescent="0.25">
      <c r="A10177">
        <v>101.85</v>
      </c>
      <c r="B10177">
        <v>3.37706446647644</v>
      </c>
      <c r="C10177">
        <v>11.843560218811</v>
      </c>
      <c r="D10177">
        <v>3.37706446647644</v>
      </c>
      <c r="E10177">
        <v>31.442438550713199</v>
      </c>
      <c r="F10177">
        <v>244.73337996071299</v>
      </c>
      <c r="G10177">
        <v>122.89772499999999</v>
      </c>
    </row>
    <row r="10178" spans="1:7" x14ac:dyDescent="0.25">
      <c r="A10178">
        <v>101.86</v>
      </c>
      <c r="B10178">
        <v>3.3773856163024898</v>
      </c>
      <c r="C10178">
        <v>11.842633247375399</v>
      </c>
      <c r="D10178">
        <v>3.3773856163024898</v>
      </c>
      <c r="E10178">
        <v>31.442759700539199</v>
      </c>
      <c r="F10178">
        <v>244.73370111053899</v>
      </c>
      <c r="G10178">
        <v>122.907725</v>
      </c>
    </row>
    <row r="10179" spans="1:7" x14ac:dyDescent="0.25">
      <c r="A10179">
        <v>101.87</v>
      </c>
      <c r="B10179">
        <v>3.3776996135711599</v>
      </c>
      <c r="C10179">
        <v>11.8407020568847</v>
      </c>
      <c r="D10179">
        <v>3.3776996135711599</v>
      </c>
      <c r="E10179">
        <v>31.4430736978079</v>
      </c>
      <c r="F10179">
        <v>244.73401510780701</v>
      </c>
      <c r="G10179">
        <v>122.917725</v>
      </c>
    </row>
    <row r="10180" spans="1:7" x14ac:dyDescent="0.25">
      <c r="A10180">
        <v>101.88</v>
      </c>
      <c r="B10180">
        <v>3.3779942989349299</v>
      </c>
      <c r="C10180">
        <v>11.8399848937988</v>
      </c>
      <c r="D10180">
        <v>3.3779942989349299</v>
      </c>
      <c r="E10180">
        <v>31.443368383171698</v>
      </c>
      <c r="F10180">
        <v>244.73430979317101</v>
      </c>
      <c r="G10180">
        <v>122.927725</v>
      </c>
    </row>
    <row r="10181" spans="1:7" x14ac:dyDescent="0.25">
      <c r="A10181">
        <v>101.89</v>
      </c>
      <c r="B10181">
        <v>3.3782863616943302</v>
      </c>
      <c r="C10181">
        <v>11.838221549987701</v>
      </c>
      <c r="D10181">
        <v>3.3782863616943302</v>
      </c>
      <c r="E10181">
        <v>31.443660445931101</v>
      </c>
      <c r="F10181">
        <v>244.734601855931</v>
      </c>
      <c r="G10181">
        <v>122.937725</v>
      </c>
    </row>
    <row r="10182" spans="1:7" x14ac:dyDescent="0.25">
      <c r="A10182">
        <v>101.9</v>
      </c>
      <c r="B10182">
        <v>3.3785851001739502</v>
      </c>
      <c r="C10182">
        <v>11.836153984069799</v>
      </c>
      <c r="D10182">
        <v>3.3785851001739502</v>
      </c>
      <c r="E10182">
        <v>31.443959184410701</v>
      </c>
      <c r="F10182">
        <v>244.73490059440999</v>
      </c>
      <c r="G10182">
        <v>122.947724999999</v>
      </c>
    </row>
    <row r="10183" spans="1:7" x14ac:dyDescent="0.25">
      <c r="A10183">
        <v>101.91</v>
      </c>
      <c r="B10183">
        <v>3.3789258003234801</v>
      </c>
      <c r="C10183">
        <v>11.8346033096313</v>
      </c>
      <c r="D10183">
        <v>3.3789258003234801</v>
      </c>
      <c r="E10183">
        <v>31.444299884560198</v>
      </c>
      <c r="F10183">
        <v>244.73524129456001</v>
      </c>
      <c r="G10183">
        <v>122.957724999999</v>
      </c>
    </row>
    <row r="10184" spans="1:7" x14ac:dyDescent="0.25">
      <c r="A10184">
        <v>101.92</v>
      </c>
      <c r="B10184">
        <v>3.3792152404785099</v>
      </c>
      <c r="C10184">
        <v>11.8312892913818</v>
      </c>
      <c r="D10184">
        <v>3.3792152404785099</v>
      </c>
      <c r="E10184">
        <v>31.444589324715299</v>
      </c>
      <c r="F10184">
        <v>244.73553073471501</v>
      </c>
      <c r="G10184">
        <v>122.96772499999901</v>
      </c>
    </row>
    <row r="10185" spans="1:7" x14ac:dyDescent="0.25">
      <c r="A10185">
        <v>101.93</v>
      </c>
      <c r="B10185">
        <v>3.3795127868652299</v>
      </c>
      <c r="C10185">
        <v>11.8288421630859</v>
      </c>
      <c r="D10185">
        <v>3.3795127868652299</v>
      </c>
      <c r="E10185">
        <v>31.444886871102</v>
      </c>
      <c r="F10185">
        <v>244.73582828110199</v>
      </c>
      <c r="G10185">
        <v>122.977724999999</v>
      </c>
    </row>
    <row r="10186" spans="1:7" x14ac:dyDescent="0.25">
      <c r="A10186">
        <v>101.94</v>
      </c>
      <c r="B10186">
        <v>3.37982726097106</v>
      </c>
      <c r="C10186">
        <v>11.827823638916</v>
      </c>
      <c r="D10186">
        <v>3.37982726097106</v>
      </c>
      <c r="E10186">
        <v>31.445201345207799</v>
      </c>
      <c r="F10186">
        <v>244.736142755207</v>
      </c>
      <c r="G10186">
        <v>122.987724999999</v>
      </c>
    </row>
    <row r="10187" spans="1:7" x14ac:dyDescent="0.25">
      <c r="A10187">
        <v>101.95</v>
      </c>
      <c r="B10187">
        <v>3.3801519870757999</v>
      </c>
      <c r="C10187">
        <v>11.8262510299682</v>
      </c>
      <c r="D10187">
        <v>3.3801519870757999</v>
      </c>
      <c r="E10187">
        <v>31.4455260713125</v>
      </c>
      <c r="F10187">
        <v>244.73646748131199</v>
      </c>
      <c r="G10187">
        <v>122.99772499999899</v>
      </c>
    </row>
    <row r="10188" spans="1:7" x14ac:dyDescent="0.25">
      <c r="A10188">
        <v>101.96</v>
      </c>
      <c r="B10188">
        <v>3.3804612159728999</v>
      </c>
      <c r="C10188">
        <v>11.822907447814901</v>
      </c>
      <c r="D10188">
        <v>3.3804612159728999</v>
      </c>
      <c r="E10188">
        <v>31.445835300209598</v>
      </c>
      <c r="F10188">
        <v>244.736776710209</v>
      </c>
      <c r="G10188">
        <v>123.007724999999</v>
      </c>
    </row>
    <row r="10189" spans="1:7" x14ac:dyDescent="0.25">
      <c r="A10189">
        <v>101.97</v>
      </c>
      <c r="B10189">
        <v>3.38075518608093</v>
      </c>
      <c r="C10189">
        <v>11.818945884704499</v>
      </c>
      <c r="D10189">
        <v>3.38075518608093</v>
      </c>
      <c r="E10189">
        <v>31.446129270317702</v>
      </c>
      <c r="F10189">
        <v>244.737070680317</v>
      </c>
      <c r="G10189">
        <v>123.017724999999</v>
      </c>
    </row>
    <row r="10190" spans="1:7" x14ac:dyDescent="0.25">
      <c r="A10190">
        <v>101.98</v>
      </c>
      <c r="B10190">
        <v>3.38106989860534</v>
      </c>
      <c r="C10190">
        <v>11.815801620483301</v>
      </c>
      <c r="D10190">
        <v>3.38106989860534</v>
      </c>
      <c r="E10190">
        <v>31.446443982842101</v>
      </c>
      <c r="F10190">
        <v>244.73738539284199</v>
      </c>
      <c r="G10190">
        <v>123.02772499999899</v>
      </c>
    </row>
    <row r="10191" spans="1:7" x14ac:dyDescent="0.25">
      <c r="A10191">
        <v>101.99</v>
      </c>
      <c r="B10191">
        <v>3.3813707828521702</v>
      </c>
      <c r="C10191">
        <v>11.8142385482788</v>
      </c>
      <c r="D10191">
        <v>3.3813707828521702</v>
      </c>
      <c r="E10191">
        <v>31.446744867088899</v>
      </c>
      <c r="F10191">
        <v>244.73768627708799</v>
      </c>
      <c r="G10191">
        <v>123.037724999999</v>
      </c>
    </row>
    <row r="10192" spans="1:7" x14ac:dyDescent="0.25">
      <c r="A10192">
        <v>102</v>
      </c>
      <c r="B10192">
        <v>3.38167023658752</v>
      </c>
      <c r="C10192">
        <v>11.813345909118601</v>
      </c>
      <c r="D10192">
        <v>3.38167023658752</v>
      </c>
      <c r="E10192">
        <v>31.4470443208243</v>
      </c>
      <c r="F10192">
        <v>244.73798573082399</v>
      </c>
      <c r="G10192">
        <v>123.04772499999901</v>
      </c>
    </row>
    <row r="10193" spans="1:7" x14ac:dyDescent="0.25">
      <c r="A10193">
        <v>102.009999999999</v>
      </c>
      <c r="B10193">
        <v>3.3819711208343501</v>
      </c>
      <c r="C10193">
        <v>11.811704635620099</v>
      </c>
      <c r="D10193">
        <v>3.3819711208343501</v>
      </c>
      <c r="E10193">
        <v>31.447345205071102</v>
      </c>
      <c r="F10193">
        <v>244.73828661507099</v>
      </c>
      <c r="G10193">
        <v>123.057724999999</v>
      </c>
    </row>
    <row r="10194" spans="1:7" x14ac:dyDescent="0.25">
      <c r="A10194">
        <v>102.019999999999</v>
      </c>
      <c r="B10194">
        <v>3.38230872154235</v>
      </c>
      <c r="C10194">
        <v>11.809430122375399</v>
      </c>
      <c r="D10194">
        <v>3.38230872154235</v>
      </c>
      <c r="E10194">
        <v>31.447682805779099</v>
      </c>
      <c r="F10194">
        <v>244.738624215779</v>
      </c>
      <c r="G10194">
        <v>123.067724999999</v>
      </c>
    </row>
    <row r="10195" spans="1:7" x14ac:dyDescent="0.25">
      <c r="A10195">
        <v>102.02999999999901</v>
      </c>
      <c r="B10195">
        <v>3.3826475143432599</v>
      </c>
      <c r="C10195">
        <v>11.8078966140747</v>
      </c>
      <c r="D10195">
        <v>3.3826475143432599</v>
      </c>
      <c r="E10195">
        <v>31.448021598579999</v>
      </c>
      <c r="F10195">
        <v>244.73896300857999</v>
      </c>
      <c r="G10195">
        <v>123.07772499999901</v>
      </c>
    </row>
    <row r="10196" spans="1:7" x14ac:dyDescent="0.25">
      <c r="A10196">
        <v>102.039999999999</v>
      </c>
      <c r="B10196">
        <v>3.3829791545867902</v>
      </c>
      <c r="C10196">
        <v>11.805661201476999</v>
      </c>
      <c r="D10196">
        <v>3.3829791545867902</v>
      </c>
      <c r="E10196">
        <v>31.448353238823501</v>
      </c>
      <c r="F10196">
        <v>244.73929464882301</v>
      </c>
      <c r="G10196">
        <v>123.087724999999</v>
      </c>
    </row>
    <row r="10197" spans="1:7" x14ac:dyDescent="0.25">
      <c r="A10197">
        <v>102.049999999999</v>
      </c>
      <c r="B10197">
        <v>3.3832800388336102</v>
      </c>
      <c r="C10197">
        <v>11.803330421447701</v>
      </c>
      <c r="D10197">
        <v>3.3832800388336102</v>
      </c>
      <c r="E10197">
        <v>31.448654123070401</v>
      </c>
      <c r="F10197">
        <v>244.73959553307</v>
      </c>
      <c r="G10197">
        <v>123.097724999999</v>
      </c>
    </row>
    <row r="10198" spans="1:7" x14ac:dyDescent="0.25">
      <c r="A10198">
        <v>102.05999999999899</v>
      </c>
      <c r="B10198">
        <v>3.3835752010345401</v>
      </c>
      <c r="C10198">
        <v>11.802040100097599</v>
      </c>
      <c r="D10198">
        <v>3.3835752010345401</v>
      </c>
      <c r="E10198">
        <v>31.448949285271301</v>
      </c>
      <c r="F10198">
        <v>244.73989069527099</v>
      </c>
      <c r="G10198">
        <v>123.10772499999899</v>
      </c>
    </row>
    <row r="10199" spans="1:7" x14ac:dyDescent="0.25">
      <c r="A10199">
        <v>102.069999999999</v>
      </c>
      <c r="B10199">
        <v>3.3838653564453098</v>
      </c>
      <c r="C10199">
        <v>11.8011484146118</v>
      </c>
      <c r="D10199">
        <v>3.3838653564453098</v>
      </c>
      <c r="E10199">
        <v>31.449239440682099</v>
      </c>
      <c r="F10199">
        <v>244.74018085068201</v>
      </c>
      <c r="G10199">
        <v>123.117724999999</v>
      </c>
    </row>
    <row r="10200" spans="1:7" x14ac:dyDescent="0.25">
      <c r="A10200">
        <v>102.079999999999</v>
      </c>
      <c r="B10200">
        <v>3.38418340682983</v>
      </c>
      <c r="C10200">
        <v>11.7998304367065</v>
      </c>
      <c r="D10200">
        <v>3.38418340682983</v>
      </c>
      <c r="E10200">
        <v>31.449557491066599</v>
      </c>
      <c r="F10200">
        <v>244.74049890106599</v>
      </c>
      <c r="G10200">
        <v>123.127724999999</v>
      </c>
    </row>
    <row r="10201" spans="1:7" x14ac:dyDescent="0.25">
      <c r="A10201">
        <v>102.09</v>
      </c>
      <c r="B10201">
        <v>3.3845548629760698</v>
      </c>
      <c r="C10201">
        <v>11.7985792160034</v>
      </c>
      <c r="D10201">
        <v>3.3845548629760698</v>
      </c>
      <c r="E10201">
        <v>31.449928947212801</v>
      </c>
      <c r="F10201">
        <v>244.740870357212</v>
      </c>
      <c r="G10201">
        <v>123.137725</v>
      </c>
    </row>
    <row r="10202" spans="1:7" x14ac:dyDescent="0.25">
      <c r="A10202">
        <v>102.1</v>
      </c>
      <c r="B10202">
        <v>3.3848841190338099</v>
      </c>
      <c r="C10202">
        <v>11.7968654632568</v>
      </c>
      <c r="D10202">
        <v>3.3848841190338099</v>
      </c>
      <c r="E10202">
        <v>31.4502582032706</v>
      </c>
      <c r="F10202">
        <v>244.74119961327</v>
      </c>
      <c r="G10202">
        <v>123.14772499999999</v>
      </c>
    </row>
    <row r="10203" spans="1:7" x14ac:dyDescent="0.25">
      <c r="A10203">
        <v>102.11</v>
      </c>
      <c r="B10203">
        <v>3.3852124214172301</v>
      </c>
      <c r="C10203">
        <v>11.794592857360801</v>
      </c>
      <c r="D10203">
        <v>3.3852124214172301</v>
      </c>
      <c r="E10203">
        <v>31.450586505654002</v>
      </c>
      <c r="F10203">
        <v>244.74152791565399</v>
      </c>
      <c r="G10203">
        <v>123.157725</v>
      </c>
    </row>
    <row r="10204" spans="1:7" x14ac:dyDescent="0.25">
      <c r="A10204">
        <v>102.12</v>
      </c>
      <c r="B10204">
        <v>3.3855288028717001</v>
      </c>
      <c r="C10204">
        <v>11.794420242309499</v>
      </c>
      <c r="D10204">
        <v>3.3855288028717001</v>
      </c>
      <c r="E10204">
        <v>31.450902887108398</v>
      </c>
      <c r="F10204">
        <v>244.741844297108</v>
      </c>
      <c r="G10204">
        <v>123.167725</v>
      </c>
    </row>
    <row r="10205" spans="1:7" x14ac:dyDescent="0.25">
      <c r="A10205">
        <v>102.13</v>
      </c>
      <c r="B10205">
        <v>3.38582420349121</v>
      </c>
      <c r="C10205">
        <v>11.7926883697509</v>
      </c>
      <c r="D10205">
        <v>3.38582420349121</v>
      </c>
      <c r="E10205">
        <v>31.451198287728001</v>
      </c>
      <c r="F10205">
        <v>244.742139697727</v>
      </c>
      <c r="G10205">
        <v>123.177725</v>
      </c>
    </row>
    <row r="10206" spans="1:7" x14ac:dyDescent="0.25">
      <c r="A10206">
        <v>102.14</v>
      </c>
      <c r="B10206">
        <v>3.3861494064331001</v>
      </c>
      <c r="C10206">
        <v>11.792136192321699</v>
      </c>
      <c r="D10206">
        <v>3.3861494064331001</v>
      </c>
      <c r="E10206">
        <v>31.4515234906698</v>
      </c>
      <c r="F10206">
        <v>244.74246490066901</v>
      </c>
      <c r="G10206">
        <v>123.187725</v>
      </c>
    </row>
    <row r="10207" spans="1:7" x14ac:dyDescent="0.25">
      <c r="A10207">
        <v>102.15</v>
      </c>
      <c r="B10207">
        <v>3.38649249076843</v>
      </c>
      <c r="C10207">
        <v>11.7896871566772</v>
      </c>
      <c r="D10207">
        <v>3.38649249076843</v>
      </c>
      <c r="E10207">
        <v>31.451866575005202</v>
      </c>
      <c r="F10207">
        <v>244.74280798500499</v>
      </c>
      <c r="G10207">
        <v>123.197724999999</v>
      </c>
    </row>
    <row r="10208" spans="1:7" x14ac:dyDescent="0.25">
      <c r="A10208">
        <v>102.16</v>
      </c>
      <c r="B10208">
        <v>3.3868165016174299</v>
      </c>
      <c r="C10208">
        <v>11.788677215576101</v>
      </c>
      <c r="D10208">
        <v>3.3868165016174299</v>
      </c>
      <c r="E10208">
        <v>31.452190585854201</v>
      </c>
      <c r="F10208">
        <v>244.74313199585399</v>
      </c>
      <c r="G10208">
        <v>123.207724999999</v>
      </c>
    </row>
    <row r="10209" spans="1:7" x14ac:dyDescent="0.25">
      <c r="A10209">
        <v>102.17</v>
      </c>
      <c r="B10209">
        <v>3.38712334632873</v>
      </c>
      <c r="C10209">
        <v>11.787605285644499</v>
      </c>
      <c r="D10209">
        <v>3.38712334632873</v>
      </c>
      <c r="E10209">
        <v>31.452497430565501</v>
      </c>
      <c r="F10209">
        <v>244.74343884056501</v>
      </c>
      <c r="G10209">
        <v>123.21772499999901</v>
      </c>
    </row>
    <row r="10210" spans="1:7" x14ac:dyDescent="0.25">
      <c r="A10210">
        <v>102.18</v>
      </c>
      <c r="B10210">
        <v>3.3874473571777299</v>
      </c>
      <c r="C10210">
        <v>11.785549163818301</v>
      </c>
      <c r="D10210">
        <v>3.3874473571777299</v>
      </c>
      <c r="E10210">
        <v>31.4528214414145</v>
      </c>
      <c r="F10210">
        <v>244.743762851414</v>
      </c>
      <c r="G10210">
        <v>123.227724999999</v>
      </c>
    </row>
    <row r="10211" spans="1:7" x14ac:dyDescent="0.25">
      <c r="A10211">
        <v>102.19</v>
      </c>
      <c r="B10211">
        <v>3.38779091835021</v>
      </c>
      <c r="C10211">
        <v>11.7838020324707</v>
      </c>
      <c r="D10211">
        <v>3.38779091835021</v>
      </c>
      <c r="E10211">
        <v>31.453165002586999</v>
      </c>
      <c r="F10211">
        <v>244.744106412587</v>
      </c>
      <c r="G10211">
        <v>123.237724999999</v>
      </c>
    </row>
    <row r="10212" spans="1:7" x14ac:dyDescent="0.25">
      <c r="A10212">
        <v>102.2</v>
      </c>
      <c r="B10212">
        <v>3.3881323337554901</v>
      </c>
      <c r="C10212">
        <v>11.781047821044901</v>
      </c>
      <c r="D10212">
        <v>3.3881323337554901</v>
      </c>
      <c r="E10212">
        <v>31.453506417992202</v>
      </c>
      <c r="F10212">
        <v>244.74444782799199</v>
      </c>
      <c r="G10212">
        <v>123.24772499999899</v>
      </c>
    </row>
    <row r="10213" spans="1:7" x14ac:dyDescent="0.25">
      <c r="A10213">
        <v>102.21</v>
      </c>
      <c r="B10213">
        <v>3.3884723186492902</v>
      </c>
      <c r="C10213">
        <v>11.778453826904199</v>
      </c>
      <c r="D10213">
        <v>3.3884723186492902</v>
      </c>
      <c r="E10213">
        <v>31.453846402886001</v>
      </c>
      <c r="F10213">
        <v>244.74478781288599</v>
      </c>
      <c r="G10213">
        <v>123.257724999999</v>
      </c>
    </row>
    <row r="10214" spans="1:7" x14ac:dyDescent="0.25">
      <c r="A10214">
        <v>102.22</v>
      </c>
      <c r="B10214">
        <v>3.3887839317321702</v>
      </c>
      <c r="C10214">
        <v>11.776536941528301</v>
      </c>
      <c r="D10214">
        <v>3.3887839317321702</v>
      </c>
      <c r="E10214">
        <v>31.4541580159689</v>
      </c>
      <c r="F10214">
        <v>244.74509942596799</v>
      </c>
      <c r="G10214">
        <v>123.267724999999</v>
      </c>
    </row>
    <row r="10215" spans="1:7" x14ac:dyDescent="0.25">
      <c r="A10215">
        <v>102.23</v>
      </c>
      <c r="B10215">
        <v>3.3890755176544101</v>
      </c>
      <c r="C10215">
        <v>11.7758464813232</v>
      </c>
      <c r="D10215">
        <v>3.3890755176544101</v>
      </c>
      <c r="E10215">
        <v>31.454449601891199</v>
      </c>
      <c r="F10215">
        <v>244.745391011891</v>
      </c>
      <c r="G10215">
        <v>123.27772499999899</v>
      </c>
    </row>
    <row r="10216" spans="1:7" x14ac:dyDescent="0.25">
      <c r="A10216">
        <v>102.24</v>
      </c>
      <c r="B10216">
        <v>3.3894093036651598</v>
      </c>
      <c r="C10216">
        <v>11.7742929458618</v>
      </c>
      <c r="D10216">
        <v>3.3894093036651598</v>
      </c>
      <c r="E10216">
        <v>31.454783387901902</v>
      </c>
      <c r="F10216">
        <v>244.745724797901</v>
      </c>
      <c r="G10216">
        <v>123.287724999999</v>
      </c>
    </row>
    <row r="10217" spans="1:7" x14ac:dyDescent="0.25">
      <c r="A10217">
        <v>102.25</v>
      </c>
      <c r="B10217">
        <v>3.3897571563720699</v>
      </c>
      <c r="C10217">
        <v>11.774106025695801</v>
      </c>
      <c r="D10217">
        <v>3.3897571563720699</v>
      </c>
      <c r="E10217">
        <v>31.4551312406088</v>
      </c>
      <c r="F10217">
        <v>244.746072650608</v>
      </c>
      <c r="G10217">
        <v>123.29772499999901</v>
      </c>
    </row>
    <row r="10218" spans="1:7" x14ac:dyDescent="0.25">
      <c r="A10218">
        <v>102.259999999999</v>
      </c>
      <c r="B10218">
        <v>3.39007496833801</v>
      </c>
      <c r="C10218">
        <v>11.772136688232401</v>
      </c>
      <c r="D10218">
        <v>3.39007496833801</v>
      </c>
      <c r="E10218">
        <v>31.455449052574799</v>
      </c>
      <c r="F10218">
        <v>244.746390462574</v>
      </c>
      <c r="G10218">
        <v>123.307724999999</v>
      </c>
    </row>
    <row r="10219" spans="1:7" x14ac:dyDescent="0.25">
      <c r="A10219">
        <v>102.269999999999</v>
      </c>
      <c r="B10219">
        <v>3.3903825283050502</v>
      </c>
      <c r="C10219">
        <v>11.7704772949218</v>
      </c>
      <c r="D10219">
        <v>3.3903825283050502</v>
      </c>
      <c r="E10219">
        <v>31.455756612541801</v>
      </c>
      <c r="F10219">
        <v>244.74669802254101</v>
      </c>
      <c r="G10219">
        <v>123.317724999999</v>
      </c>
    </row>
    <row r="10220" spans="1:7" x14ac:dyDescent="0.25">
      <c r="A10220">
        <v>102.27999999999901</v>
      </c>
      <c r="B10220">
        <v>3.39074277877807</v>
      </c>
      <c r="C10220">
        <v>11.770169258117599</v>
      </c>
      <c r="D10220">
        <v>3.39074277877807</v>
      </c>
      <c r="E10220">
        <v>31.456116863014799</v>
      </c>
      <c r="F10220">
        <v>244.74705827301401</v>
      </c>
      <c r="G10220">
        <v>123.32772499999901</v>
      </c>
    </row>
    <row r="10221" spans="1:7" x14ac:dyDescent="0.25">
      <c r="A10221">
        <v>102.289999999999</v>
      </c>
      <c r="B10221">
        <v>3.3910882472991899</v>
      </c>
      <c r="C10221">
        <v>11.769025802612299</v>
      </c>
      <c r="D10221">
        <v>3.3910882472991899</v>
      </c>
      <c r="E10221">
        <v>31.456462331535899</v>
      </c>
      <c r="F10221">
        <v>244.74740374153501</v>
      </c>
      <c r="G10221">
        <v>123.337724999999</v>
      </c>
    </row>
    <row r="10222" spans="1:7" x14ac:dyDescent="0.25">
      <c r="A10222">
        <v>102.299999999999</v>
      </c>
      <c r="B10222">
        <v>3.3914144039153999</v>
      </c>
      <c r="C10222">
        <v>11.768199920654199</v>
      </c>
      <c r="D10222">
        <v>3.3914144039153999</v>
      </c>
      <c r="E10222">
        <v>31.4567884881521</v>
      </c>
      <c r="F10222">
        <v>244.74772989815199</v>
      </c>
      <c r="G10222">
        <v>123.347724999999</v>
      </c>
    </row>
    <row r="10223" spans="1:7" x14ac:dyDescent="0.25">
      <c r="A10223">
        <v>102.30999999999899</v>
      </c>
      <c r="B10223">
        <v>3.3917040824890101</v>
      </c>
      <c r="C10223">
        <v>11.768136024475</v>
      </c>
      <c r="D10223">
        <v>3.3917040824890101</v>
      </c>
      <c r="E10223">
        <v>31.4570781667258</v>
      </c>
      <c r="F10223">
        <v>244.748019576725</v>
      </c>
      <c r="G10223">
        <v>123.35772499999899</v>
      </c>
    </row>
    <row r="10224" spans="1:7" x14ac:dyDescent="0.25">
      <c r="A10224">
        <v>102.319999999999</v>
      </c>
      <c r="B10224">
        <v>3.39202427864074</v>
      </c>
      <c r="C10224">
        <v>11.767751693725501</v>
      </c>
      <c r="D10224">
        <v>3.39202427864074</v>
      </c>
      <c r="E10224">
        <v>31.457398362877498</v>
      </c>
      <c r="F10224">
        <v>244.74833977287699</v>
      </c>
      <c r="G10224">
        <v>123.367724999999</v>
      </c>
    </row>
    <row r="10225" spans="1:7" x14ac:dyDescent="0.25">
      <c r="A10225">
        <v>102.329999999999</v>
      </c>
      <c r="B10225">
        <v>3.3923571109771702</v>
      </c>
      <c r="C10225">
        <v>11.7669420242309</v>
      </c>
      <c r="D10225">
        <v>3.3923571109771702</v>
      </c>
      <c r="E10225">
        <v>31.457731195213899</v>
      </c>
      <c r="F10225">
        <v>244.74867260521299</v>
      </c>
      <c r="G10225">
        <v>123.377724999999</v>
      </c>
    </row>
    <row r="10226" spans="1:7" x14ac:dyDescent="0.25">
      <c r="A10226">
        <v>102.34</v>
      </c>
      <c r="B10226">
        <v>3.3926510810852002</v>
      </c>
      <c r="C10226">
        <v>11.7654581069946</v>
      </c>
      <c r="D10226">
        <v>3.3926510810852002</v>
      </c>
      <c r="E10226">
        <v>31.458025165321899</v>
      </c>
      <c r="F10226">
        <v>244.74896657532099</v>
      </c>
      <c r="G10226">
        <v>123.387725</v>
      </c>
    </row>
    <row r="10227" spans="1:7" x14ac:dyDescent="0.25">
      <c r="A10227">
        <v>102.35</v>
      </c>
      <c r="B10227">
        <v>3.39297103881835</v>
      </c>
      <c r="C10227">
        <v>11.76500415802</v>
      </c>
      <c r="D10227">
        <v>3.39297103881835</v>
      </c>
      <c r="E10227">
        <v>31.4583451230551</v>
      </c>
      <c r="F10227">
        <v>244.749286533055</v>
      </c>
      <c r="G10227">
        <v>123.39772499999999</v>
      </c>
    </row>
    <row r="10228" spans="1:7" x14ac:dyDescent="0.25">
      <c r="A10228">
        <v>102.36</v>
      </c>
      <c r="B10228">
        <v>3.39329981803894</v>
      </c>
      <c r="C10228">
        <v>11.764344215393001</v>
      </c>
      <c r="D10228">
        <v>3.39329981803894</v>
      </c>
      <c r="E10228">
        <v>31.458673902275699</v>
      </c>
      <c r="F10228">
        <v>244.74961531227501</v>
      </c>
      <c r="G10228">
        <v>123.407725</v>
      </c>
    </row>
    <row r="10229" spans="1:7" x14ac:dyDescent="0.25">
      <c r="A10229">
        <v>102.37</v>
      </c>
      <c r="B10229">
        <v>3.3936254978179901</v>
      </c>
      <c r="C10229">
        <v>11.763522148132299</v>
      </c>
      <c r="D10229">
        <v>3.3936254978179901</v>
      </c>
      <c r="E10229">
        <v>31.458999582054702</v>
      </c>
      <c r="F10229">
        <v>244.74994099205401</v>
      </c>
      <c r="G10229">
        <v>123.417725</v>
      </c>
    </row>
    <row r="10230" spans="1:7" x14ac:dyDescent="0.25">
      <c r="A10230">
        <v>102.38</v>
      </c>
      <c r="B10230">
        <v>3.3939735889434801</v>
      </c>
      <c r="C10230">
        <v>11.762342453002899</v>
      </c>
      <c r="D10230">
        <v>3.3939735889434801</v>
      </c>
      <c r="E10230">
        <v>31.459347673180201</v>
      </c>
      <c r="F10230">
        <v>244.75028908318001</v>
      </c>
      <c r="G10230">
        <v>123.427725</v>
      </c>
    </row>
    <row r="10231" spans="1:7" x14ac:dyDescent="0.25">
      <c r="A10231">
        <v>102.39</v>
      </c>
      <c r="B10231">
        <v>3.39432692527771</v>
      </c>
      <c r="C10231">
        <v>11.7613821029663</v>
      </c>
      <c r="D10231">
        <v>3.39432692527771</v>
      </c>
      <c r="E10231">
        <v>31.4597010095145</v>
      </c>
      <c r="F10231">
        <v>244.75064241951401</v>
      </c>
      <c r="G10231">
        <v>123.437725</v>
      </c>
    </row>
    <row r="10232" spans="1:7" x14ac:dyDescent="0.25">
      <c r="A10232">
        <v>102.4</v>
      </c>
      <c r="B10232">
        <v>3.39467096328735</v>
      </c>
      <c r="C10232">
        <v>11.7597179412841</v>
      </c>
      <c r="D10232">
        <v>3.39467096328735</v>
      </c>
      <c r="E10232">
        <v>31.460045047524101</v>
      </c>
      <c r="F10232">
        <v>244.75098645752399</v>
      </c>
      <c r="G10232">
        <v>123.447724999999</v>
      </c>
    </row>
    <row r="10233" spans="1:7" x14ac:dyDescent="0.25">
      <c r="A10233">
        <v>102.41</v>
      </c>
      <c r="B10233">
        <v>3.39499807357788</v>
      </c>
      <c r="C10233">
        <v>11.758262634277299</v>
      </c>
      <c r="D10233">
        <v>3.39499807357788</v>
      </c>
      <c r="E10233">
        <v>31.4603721578146</v>
      </c>
      <c r="F10233">
        <v>244.75131356781401</v>
      </c>
      <c r="G10233">
        <v>123.457724999999</v>
      </c>
    </row>
    <row r="10234" spans="1:7" x14ac:dyDescent="0.25">
      <c r="A10234">
        <v>102.42</v>
      </c>
      <c r="B10234">
        <v>3.39534568786621</v>
      </c>
      <c r="C10234">
        <v>11.756772041320801</v>
      </c>
      <c r="D10234">
        <v>3.39534568786621</v>
      </c>
      <c r="E10234">
        <v>31.460719772103001</v>
      </c>
      <c r="F10234">
        <v>244.751661182102</v>
      </c>
      <c r="G10234">
        <v>123.46772499999901</v>
      </c>
    </row>
    <row r="10235" spans="1:7" x14ac:dyDescent="0.25">
      <c r="A10235">
        <v>102.43</v>
      </c>
      <c r="B10235">
        <v>3.3957231044769198</v>
      </c>
      <c r="C10235">
        <v>11.7553758621215</v>
      </c>
      <c r="D10235">
        <v>3.3957231044769198</v>
      </c>
      <c r="E10235">
        <v>31.461097188713701</v>
      </c>
      <c r="F10235">
        <v>244.752038598713</v>
      </c>
      <c r="G10235">
        <v>123.477724999999</v>
      </c>
    </row>
    <row r="10236" spans="1:7" x14ac:dyDescent="0.25">
      <c r="A10236">
        <v>102.44</v>
      </c>
      <c r="B10236">
        <v>3.3960835933685298</v>
      </c>
      <c r="C10236">
        <v>11.7542867660522</v>
      </c>
      <c r="D10236">
        <v>3.3960835933685298</v>
      </c>
      <c r="E10236">
        <v>31.461457677605299</v>
      </c>
      <c r="F10236">
        <v>244.752399087605</v>
      </c>
      <c r="G10236">
        <v>123.487724999999</v>
      </c>
    </row>
    <row r="10237" spans="1:7" x14ac:dyDescent="0.25">
      <c r="A10237">
        <v>102.45</v>
      </c>
      <c r="B10237">
        <v>3.3964374065399099</v>
      </c>
      <c r="C10237">
        <v>11.752828598022401</v>
      </c>
      <c r="D10237">
        <v>3.3964374065399099</v>
      </c>
      <c r="E10237">
        <v>31.4618114907767</v>
      </c>
      <c r="F10237">
        <v>244.75275290077599</v>
      </c>
      <c r="G10237">
        <v>123.49772499999899</v>
      </c>
    </row>
    <row r="10238" spans="1:7" x14ac:dyDescent="0.25">
      <c r="A10238">
        <v>102.46</v>
      </c>
      <c r="B10238">
        <v>3.3967795372009202</v>
      </c>
      <c r="C10238">
        <v>11.751909255981399</v>
      </c>
      <c r="D10238">
        <v>3.3967795372009202</v>
      </c>
      <c r="E10238">
        <v>31.4621536214377</v>
      </c>
      <c r="F10238">
        <v>244.753095031437</v>
      </c>
      <c r="G10238">
        <v>123.507724999999</v>
      </c>
    </row>
    <row r="10239" spans="1:7" x14ac:dyDescent="0.25">
      <c r="A10239">
        <v>102.47</v>
      </c>
      <c r="B10239">
        <v>3.3971498012542698</v>
      </c>
      <c r="C10239">
        <v>11.750738143920801</v>
      </c>
      <c r="D10239">
        <v>3.3971498012542698</v>
      </c>
      <c r="E10239">
        <v>31.462523885490999</v>
      </c>
      <c r="F10239">
        <v>244.753465295491</v>
      </c>
      <c r="G10239">
        <v>123.517724999999</v>
      </c>
    </row>
    <row r="10240" spans="1:7" x14ac:dyDescent="0.25">
      <c r="A10240">
        <v>102.48</v>
      </c>
      <c r="B10240">
        <v>3.39749908447265</v>
      </c>
      <c r="C10240">
        <v>11.7502222061157</v>
      </c>
      <c r="D10240">
        <v>3.39749908447265</v>
      </c>
      <c r="E10240">
        <v>31.4628731687094</v>
      </c>
      <c r="F10240">
        <v>244.75381457870901</v>
      </c>
      <c r="G10240">
        <v>123.52772499999899</v>
      </c>
    </row>
    <row r="10241" spans="1:7" x14ac:dyDescent="0.25">
      <c r="A10241">
        <v>102.49</v>
      </c>
      <c r="B10241">
        <v>3.3978500366210902</v>
      </c>
      <c r="C10241">
        <v>11.7487783432006</v>
      </c>
      <c r="D10241">
        <v>3.3978500366210902</v>
      </c>
      <c r="E10241">
        <v>31.463224120857799</v>
      </c>
      <c r="F10241">
        <v>244.75416553085699</v>
      </c>
      <c r="G10241">
        <v>123.537724999999</v>
      </c>
    </row>
    <row r="10242" spans="1:7" x14ac:dyDescent="0.25">
      <c r="A10242">
        <v>102.5</v>
      </c>
      <c r="B10242">
        <v>3.3982019424438401</v>
      </c>
      <c r="C10242">
        <v>11.7475481033325</v>
      </c>
      <c r="D10242">
        <v>3.3982019424438401</v>
      </c>
      <c r="E10242">
        <v>31.463576026680599</v>
      </c>
      <c r="F10242">
        <v>244.75451743668</v>
      </c>
      <c r="G10242">
        <v>123.54772499999901</v>
      </c>
    </row>
    <row r="10243" spans="1:7" x14ac:dyDescent="0.25">
      <c r="A10243">
        <v>102.509999999999</v>
      </c>
      <c r="B10243">
        <v>3.3985691070556601</v>
      </c>
      <c r="C10243">
        <v>11.746598243713301</v>
      </c>
      <c r="D10243">
        <v>3.3985691070556601</v>
      </c>
      <c r="E10243">
        <v>31.463943191292401</v>
      </c>
      <c r="F10243">
        <v>244.75488460129199</v>
      </c>
      <c r="G10243">
        <v>123.557724999999</v>
      </c>
    </row>
    <row r="10244" spans="1:7" x14ac:dyDescent="0.25">
      <c r="A10244">
        <v>102.519999999999</v>
      </c>
      <c r="B10244">
        <v>3.3989412784576398</v>
      </c>
      <c r="C10244">
        <v>11.746151924133301</v>
      </c>
      <c r="D10244">
        <v>3.3989412784576398</v>
      </c>
      <c r="E10244">
        <v>31.4643153626944</v>
      </c>
      <c r="F10244">
        <v>244.755256772694</v>
      </c>
      <c r="G10244">
        <v>123.567724999999</v>
      </c>
    </row>
    <row r="10245" spans="1:7" x14ac:dyDescent="0.25">
      <c r="A10245">
        <v>102.52999999999901</v>
      </c>
      <c r="B10245">
        <v>3.3992998600006099</v>
      </c>
      <c r="C10245">
        <v>11.7455644607543</v>
      </c>
      <c r="D10245">
        <v>3.3992998600006099</v>
      </c>
      <c r="E10245">
        <v>31.464673944237401</v>
      </c>
      <c r="F10245">
        <v>244.75561535423699</v>
      </c>
      <c r="G10245">
        <v>123.57772499999901</v>
      </c>
    </row>
    <row r="10246" spans="1:7" x14ac:dyDescent="0.25">
      <c r="A10246">
        <v>102.539999999999</v>
      </c>
      <c r="B10246">
        <v>3.3996605873107901</v>
      </c>
      <c r="C10246">
        <v>11.744620323181101</v>
      </c>
      <c r="D10246">
        <v>3.3996605873107901</v>
      </c>
      <c r="E10246">
        <v>31.4650346715475</v>
      </c>
      <c r="F10246">
        <v>244.755976081547</v>
      </c>
      <c r="G10246">
        <v>123.587724999999</v>
      </c>
    </row>
    <row r="10247" spans="1:7" x14ac:dyDescent="0.25">
      <c r="A10247">
        <v>102.549999999999</v>
      </c>
      <c r="B10247">
        <v>3.4000077247619598</v>
      </c>
      <c r="C10247">
        <v>11.742892265319799</v>
      </c>
      <c r="D10247">
        <v>3.4000077247619598</v>
      </c>
      <c r="E10247">
        <v>31.4653818089987</v>
      </c>
      <c r="F10247">
        <v>244.75632321899801</v>
      </c>
      <c r="G10247">
        <v>123.597724999999</v>
      </c>
    </row>
    <row r="10248" spans="1:7" x14ac:dyDescent="0.25">
      <c r="A10248">
        <v>102.55999999999899</v>
      </c>
      <c r="B10248">
        <v>3.4003493785858101</v>
      </c>
      <c r="C10248">
        <v>11.742040634155201</v>
      </c>
      <c r="D10248">
        <v>3.4003493785858101</v>
      </c>
      <c r="E10248">
        <v>31.465723462822599</v>
      </c>
      <c r="F10248">
        <v>244.756664872822</v>
      </c>
      <c r="G10248">
        <v>123.60772499999899</v>
      </c>
    </row>
    <row r="10249" spans="1:7" x14ac:dyDescent="0.25">
      <c r="A10249">
        <v>102.569999999999</v>
      </c>
      <c r="B10249">
        <v>3.4007253646850502</v>
      </c>
      <c r="C10249">
        <v>11.7428226470947</v>
      </c>
      <c r="D10249">
        <v>3.4007253646850502</v>
      </c>
      <c r="E10249">
        <v>31.466099448921799</v>
      </c>
      <c r="F10249">
        <v>244.75704085892099</v>
      </c>
      <c r="G10249">
        <v>123.617724999999</v>
      </c>
    </row>
    <row r="10250" spans="1:7" x14ac:dyDescent="0.25">
      <c r="A10250">
        <v>102.579999999999</v>
      </c>
      <c r="B10250">
        <v>3.4010870456695499</v>
      </c>
      <c r="C10250">
        <v>11.7415189743041</v>
      </c>
      <c r="D10250">
        <v>3.4010870456695499</v>
      </c>
      <c r="E10250">
        <v>31.4664611299063</v>
      </c>
      <c r="F10250">
        <v>244.757402539906</v>
      </c>
      <c r="G10250">
        <v>123.627724999999</v>
      </c>
    </row>
    <row r="10251" spans="1:7" x14ac:dyDescent="0.25">
      <c r="A10251">
        <v>102.59</v>
      </c>
      <c r="B10251">
        <v>3.40147805213928</v>
      </c>
      <c r="C10251">
        <v>11.7420186996459</v>
      </c>
      <c r="D10251">
        <v>3.40147805213928</v>
      </c>
      <c r="E10251">
        <v>31.466852136376001</v>
      </c>
      <c r="F10251">
        <v>244.75779354637601</v>
      </c>
      <c r="G10251">
        <v>123.637725</v>
      </c>
    </row>
    <row r="10252" spans="1:7" x14ac:dyDescent="0.25">
      <c r="A10252">
        <v>102.6</v>
      </c>
      <c r="B10252">
        <v>3.4018497467040998</v>
      </c>
      <c r="C10252">
        <v>11.742284774780201</v>
      </c>
      <c r="D10252">
        <v>3.4018497467040998</v>
      </c>
      <c r="E10252">
        <v>31.467223830940799</v>
      </c>
      <c r="F10252">
        <v>244.75816524094</v>
      </c>
      <c r="G10252">
        <v>123.64772499999999</v>
      </c>
    </row>
    <row r="10253" spans="1:7" x14ac:dyDescent="0.25">
      <c r="A10253">
        <v>102.61</v>
      </c>
      <c r="B10253">
        <v>3.4022364616393999</v>
      </c>
      <c r="C10253">
        <v>11.742257118225</v>
      </c>
      <c r="D10253">
        <v>3.4022364616393999</v>
      </c>
      <c r="E10253">
        <v>31.467610545876099</v>
      </c>
      <c r="F10253">
        <v>244.75855195587599</v>
      </c>
      <c r="G10253">
        <v>123.657725</v>
      </c>
    </row>
    <row r="10254" spans="1:7" x14ac:dyDescent="0.25">
      <c r="A10254">
        <v>102.62</v>
      </c>
      <c r="B10254">
        <v>3.40263700485229</v>
      </c>
      <c r="C10254">
        <v>11.741370201110801</v>
      </c>
      <c r="D10254">
        <v>3.40263700485229</v>
      </c>
      <c r="E10254">
        <v>31.468011089089</v>
      </c>
      <c r="F10254">
        <v>244.75895249908899</v>
      </c>
      <c r="G10254">
        <v>123.667725</v>
      </c>
    </row>
    <row r="10255" spans="1:7" x14ac:dyDescent="0.25">
      <c r="A10255">
        <v>102.63</v>
      </c>
      <c r="B10255">
        <v>3.4029991626739502</v>
      </c>
      <c r="C10255">
        <v>11.7412567138671</v>
      </c>
      <c r="D10255">
        <v>3.4029991626739502</v>
      </c>
      <c r="E10255">
        <v>31.468373246910701</v>
      </c>
      <c r="F10255">
        <v>244.75931465690999</v>
      </c>
      <c r="G10255">
        <v>123.677725</v>
      </c>
    </row>
    <row r="10256" spans="1:7" x14ac:dyDescent="0.25">
      <c r="A10256">
        <v>102.64</v>
      </c>
      <c r="B10256">
        <v>3.4033677577972399</v>
      </c>
      <c r="C10256">
        <v>11.741974830627401</v>
      </c>
      <c r="D10256">
        <v>3.4033677577972399</v>
      </c>
      <c r="E10256">
        <v>31.468741842033999</v>
      </c>
      <c r="F10256">
        <v>244.75968325203399</v>
      </c>
      <c r="G10256">
        <v>123.687725</v>
      </c>
    </row>
    <row r="10257" spans="1:7" x14ac:dyDescent="0.25">
      <c r="A10257">
        <v>102.65</v>
      </c>
      <c r="B10257">
        <v>3.4037396907806299</v>
      </c>
      <c r="C10257">
        <v>11.742972373962401</v>
      </c>
      <c r="D10257">
        <v>3.4037396907806299</v>
      </c>
      <c r="E10257">
        <v>31.469113775017401</v>
      </c>
      <c r="F10257">
        <v>244.76005518501699</v>
      </c>
      <c r="G10257">
        <v>123.697724999999</v>
      </c>
    </row>
    <row r="10258" spans="1:7" x14ac:dyDescent="0.25">
      <c r="A10258">
        <v>102.66</v>
      </c>
      <c r="B10258">
        <v>3.4041080474853498</v>
      </c>
      <c r="C10258">
        <v>11.744020462036101</v>
      </c>
      <c r="D10258">
        <v>3.4041080474853498</v>
      </c>
      <c r="E10258">
        <v>31.469482131722099</v>
      </c>
      <c r="F10258">
        <v>244.76042354172199</v>
      </c>
      <c r="G10258">
        <v>123.707724999999</v>
      </c>
    </row>
    <row r="10259" spans="1:7" x14ac:dyDescent="0.25">
      <c r="A10259">
        <v>102.67</v>
      </c>
      <c r="B10259">
        <v>3.40448594093322</v>
      </c>
      <c r="C10259">
        <v>11.7433319091796</v>
      </c>
      <c r="D10259">
        <v>3.40448594093322</v>
      </c>
      <c r="E10259">
        <v>31.46986002517</v>
      </c>
      <c r="F10259">
        <v>244.76080143517001</v>
      </c>
      <c r="G10259">
        <v>123.71772499999901</v>
      </c>
    </row>
    <row r="10260" spans="1:7" x14ac:dyDescent="0.25">
      <c r="A10260">
        <v>102.68</v>
      </c>
      <c r="B10260">
        <v>3.4048295021057098</v>
      </c>
      <c r="C10260">
        <v>11.7435388565063</v>
      </c>
      <c r="D10260">
        <v>3.4048295021057098</v>
      </c>
      <c r="E10260">
        <v>31.4702035863425</v>
      </c>
      <c r="F10260">
        <v>244.76114499634201</v>
      </c>
      <c r="G10260">
        <v>123.727724999999</v>
      </c>
    </row>
    <row r="10261" spans="1:7" x14ac:dyDescent="0.25">
      <c r="A10261">
        <v>102.69</v>
      </c>
      <c r="B10261">
        <v>3.4051747322082502</v>
      </c>
      <c r="C10261">
        <v>11.742423057556101</v>
      </c>
      <c r="D10261">
        <v>3.4051747322082502</v>
      </c>
      <c r="E10261">
        <v>31.470548816445</v>
      </c>
      <c r="F10261">
        <v>244.76149022644501</v>
      </c>
      <c r="G10261">
        <v>123.737724999999</v>
      </c>
    </row>
    <row r="10262" spans="1:7" x14ac:dyDescent="0.25">
      <c r="A10262">
        <v>102.7</v>
      </c>
      <c r="B10262">
        <v>3.4055364131927401</v>
      </c>
      <c r="C10262">
        <v>11.7424659729003</v>
      </c>
      <c r="D10262">
        <v>3.4055364131927401</v>
      </c>
      <c r="E10262">
        <v>31.4709104974295</v>
      </c>
      <c r="F10262">
        <v>244.76185190742899</v>
      </c>
      <c r="G10262">
        <v>123.74772499999899</v>
      </c>
    </row>
    <row r="10263" spans="1:7" x14ac:dyDescent="0.25">
      <c r="A10263">
        <v>102.71</v>
      </c>
      <c r="B10263">
        <v>3.4058928489685001</v>
      </c>
      <c r="C10263">
        <v>11.7420234680175</v>
      </c>
      <c r="D10263">
        <v>3.4058928489685001</v>
      </c>
      <c r="E10263">
        <v>31.4712669332052</v>
      </c>
      <c r="F10263">
        <v>244.762208343205</v>
      </c>
      <c r="G10263">
        <v>123.757724999999</v>
      </c>
    </row>
    <row r="10264" spans="1:7" x14ac:dyDescent="0.25">
      <c r="A10264">
        <v>102.72</v>
      </c>
      <c r="B10264">
        <v>3.4062302112579301</v>
      </c>
      <c r="C10264">
        <v>11.741603851318301</v>
      </c>
      <c r="D10264">
        <v>3.4062302112579301</v>
      </c>
      <c r="E10264">
        <v>31.4716042954947</v>
      </c>
      <c r="F10264">
        <v>244.76254570549401</v>
      </c>
      <c r="G10264">
        <v>123.767724999999</v>
      </c>
    </row>
    <row r="10265" spans="1:7" x14ac:dyDescent="0.25">
      <c r="A10265">
        <v>102.73</v>
      </c>
      <c r="B10265">
        <v>3.4065639972686701</v>
      </c>
      <c r="C10265">
        <v>11.741135597229</v>
      </c>
      <c r="D10265">
        <v>3.4065639972686701</v>
      </c>
      <c r="E10265">
        <v>31.4719380815054</v>
      </c>
      <c r="F10265">
        <v>244.762879491505</v>
      </c>
      <c r="G10265">
        <v>123.77772499999899</v>
      </c>
    </row>
    <row r="10266" spans="1:7" x14ac:dyDescent="0.25">
      <c r="A10266">
        <v>102.74</v>
      </c>
      <c r="B10266">
        <v>3.4069120883941602</v>
      </c>
      <c r="C10266">
        <v>11.7400751113891</v>
      </c>
      <c r="D10266">
        <v>3.4069120883941602</v>
      </c>
      <c r="E10266">
        <v>31.472286172630898</v>
      </c>
      <c r="F10266">
        <v>244.76322758263001</v>
      </c>
      <c r="G10266">
        <v>123.787724999999</v>
      </c>
    </row>
    <row r="10267" spans="1:7" x14ac:dyDescent="0.25">
      <c r="A10267">
        <v>102.75</v>
      </c>
      <c r="B10267">
        <v>3.40726542472839</v>
      </c>
      <c r="C10267">
        <v>11.739377021789499</v>
      </c>
      <c r="D10267">
        <v>3.40726542472839</v>
      </c>
      <c r="E10267">
        <v>31.472639508965099</v>
      </c>
      <c r="F10267">
        <v>244.763580918965</v>
      </c>
      <c r="G10267">
        <v>123.79772499999901</v>
      </c>
    </row>
    <row r="10268" spans="1:7" x14ac:dyDescent="0.25">
      <c r="A10268">
        <v>102.759999999999</v>
      </c>
      <c r="B10268">
        <v>3.40761375427246</v>
      </c>
      <c r="C10268">
        <v>11.737244606018001</v>
      </c>
      <c r="D10268">
        <v>3.40761375427246</v>
      </c>
      <c r="E10268">
        <v>31.472987838509201</v>
      </c>
      <c r="F10268">
        <v>244.76392924850899</v>
      </c>
      <c r="G10268">
        <v>123.807724999999</v>
      </c>
    </row>
    <row r="10269" spans="1:7" x14ac:dyDescent="0.25">
      <c r="A10269">
        <v>102.769999999999</v>
      </c>
      <c r="B10269">
        <v>3.4079384803771902</v>
      </c>
      <c r="C10269">
        <v>11.735129356384199</v>
      </c>
      <c r="D10269">
        <v>3.4079384803771902</v>
      </c>
      <c r="E10269">
        <v>31.473312564613899</v>
      </c>
      <c r="F10269">
        <v>244.76425397461301</v>
      </c>
      <c r="G10269">
        <v>123.817724999999</v>
      </c>
    </row>
    <row r="10270" spans="1:7" x14ac:dyDescent="0.25">
      <c r="A10270">
        <v>102.77999999999901</v>
      </c>
      <c r="B10270">
        <v>3.4082500934600799</v>
      </c>
      <c r="C10270">
        <v>11.7345418930053</v>
      </c>
      <c r="D10270">
        <v>3.4082500934600799</v>
      </c>
      <c r="E10270">
        <v>31.473624177696799</v>
      </c>
      <c r="F10270">
        <v>244.76456558769601</v>
      </c>
      <c r="G10270">
        <v>123.82772499999901</v>
      </c>
    </row>
    <row r="10271" spans="1:7" x14ac:dyDescent="0.25">
      <c r="A10271">
        <v>102.789999999999</v>
      </c>
      <c r="B10271">
        <v>3.4085745811462398</v>
      </c>
      <c r="C10271">
        <v>11.73446559906</v>
      </c>
      <c r="D10271">
        <v>3.4085745811462398</v>
      </c>
      <c r="E10271">
        <v>31.473948665382999</v>
      </c>
      <c r="F10271">
        <v>244.76489007538299</v>
      </c>
      <c r="G10271">
        <v>123.837724999999</v>
      </c>
    </row>
    <row r="10272" spans="1:7" x14ac:dyDescent="0.25">
      <c r="A10272">
        <v>102.799999999999</v>
      </c>
      <c r="B10272">
        <v>3.4088788032531698</v>
      </c>
      <c r="C10272">
        <v>11.7334804534912</v>
      </c>
      <c r="D10272">
        <v>3.4088788032531698</v>
      </c>
      <c r="E10272">
        <v>31.4742528874899</v>
      </c>
      <c r="F10272">
        <v>244.76519429748899</v>
      </c>
      <c r="G10272">
        <v>123.847724999999</v>
      </c>
    </row>
    <row r="10273" spans="1:7" x14ac:dyDescent="0.25">
      <c r="A10273">
        <v>102.80999999999899</v>
      </c>
      <c r="B10273">
        <v>3.4091820716857901</v>
      </c>
      <c r="C10273">
        <v>11.732150077819799</v>
      </c>
      <c r="D10273">
        <v>3.4091820716857901</v>
      </c>
      <c r="E10273">
        <v>31.4745561559225</v>
      </c>
      <c r="F10273">
        <v>244.765497565922</v>
      </c>
      <c r="G10273">
        <v>123.85772499999899</v>
      </c>
    </row>
    <row r="10274" spans="1:7" x14ac:dyDescent="0.25">
      <c r="A10274">
        <v>102.819999999999</v>
      </c>
      <c r="B10274">
        <v>3.4095034599304102</v>
      </c>
      <c r="C10274">
        <v>11.7311353683471</v>
      </c>
      <c r="D10274">
        <v>3.4095034599304102</v>
      </c>
      <c r="E10274">
        <v>31.4748775441672</v>
      </c>
      <c r="F10274">
        <v>244.765818954167</v>
      </c>
      <c r="G10274">
        <v>123.867724999999</v>
      </c>
    </row>
    <row r="10275" spans="1:7" x14ac:dyDescent="0.25">
      <c r="A10275">
        <v>102.829999999999</v>
      </c>
      <c r="B10275">
        <v>3.4098386764526301</v>
      </c>
      <c r="C10275">
        <v>11.728599548339799</v>
      </c>
      <c r="D10275">
        <v>3.4098386764526301</v>
      </c>
      <c r="E10275">
        <v>31.475212760689399</v>
      </c>
      <c r="F10275">
        <v>244.76615417068899</v>
      </c>
      <c r="G10275">
        <v>123.877724999999</v>
      </c>
    </row>
    <row r="10276" spans="1:7" x14ac:dyDescent="0.25">
      <c r="A10276">
        <v>102.84</v>
      </c>
      <c r="B10276">
        <v>3.4101748466491602</v>
      </c>
      <c r="C10276">
        <v>11.726705551147401</v>
      </c>
      <c r="D10276">
        <v>3.4101748466491602</v>
      </c>
      <c r="E10276">
        <v>31.4755489308859</v>
      </c>
      <c r="F10276">
        <v>244.76649034088501</v>
      </c>
      <c r="G10276">
        <v>123.887725</v>
      </c>
    </row>
    <row r="10277" spans="1:7" x14ac:dyDescent="0.25">
      <c r="A10277">
        <v>102.85</v>
      </c>
      <c r="B10277">
        <v>3.4104471206664999</v>
      </c>
      <c r="C10277">
        <v>11.7237901687622</v>
      </c>
      <c r="D10277">
        <v>3.4104471206664999</v>
      </c>
      <c r="E10277">
        <v>31.475821204903198</v>
      </c>
      <c r="F10277">
        <v>244.766762614903</v>
      </c>
      <c r="G10277">
        <v>123.89772499999999</v>
      </c>
    </row>
    <row r="10278" spans="1:7" x14ac:dyDescent="0.25">
      <c r="A10278">
        <v>102.86</v>
      </c>
      <c r="B10278">
        <v>3.4107172489166202</v>
      </c>
      <c r="C10278">
        <v>11.721665382385201</v>
      </c>
      <c r="D10278">
        <v>3.4107172489166202</v>
      </c>
      <c r="E10278">
        <v>31.476091333153398</v>
      </c>
      <c r="F10278">
        <v>244.76703274315301</v>
      </c>
      <c r="G10278">
        <v>123.907725</v>
      </c>
    </row>
    <row r="10279" spans="1:7" x14ac:dyDescent="0.25">
      <c r="A10279">
        <v>102.87</v>
      </c>
      <c r="B10279">
        <v>3.41103935241699</v>
      </c>
      <c r="C10279">
        <v>11.719411849975501</v>
      </c>
      <c r="D10279">
        <v>3.41103935241699</v>
      </c>
      <c r="E10279">
        <v>31.476413436653701</v>
      </c>
      <c r="F10279">
        <v>244.76735484665301</v>
      </c>
      <c r="G10279">
        <v>123.917725</v>
      </c>
    </row>
    <row r="10280" spans="1:7" x14ac:dyDescent="0.25">
      <c r="A10280">
        <v>102.88</v>
      </c>
      <c r="B10280">
        <v>3.4113755226135201</v>
      </c>
      <c r="C10280">
        <v>11.717576980590801</v>
      </c>
      <c r="D10280">
        <v>3.4113755226135201</v>
      </c>
      <c r="E10280">
        <v>31.476749606850301</v>
      </c>
      <c r="F10280">
        <v>244.76769101684999</v>
      </c>
      <c r="G10280">
        <v>123.927725</v>
      </c>
    </row>
    <row r="10281" spans="1:7" x14ac:dyDescent="0.25">
      <c r="A10281">
        <v>102.89</v>
      </c>
      <c r="B10281">
        <v>3.4116683006286599</v>
      </c>
      <c r="C10281">
        <v>11.715384483337401</v>
      </c>
      <c r="D10281">
        <v>3.4116683006286599</v>
      </c>
      <c r="E10281">
        <v>31.477042384865399</v>
      </c>
      <c r="F10281">
        <v>244.76798379486499</v>
      </c>
      <c r="G10281">
        <v>123.937725</v>
      </c>
    </row>
    <row r="10282" spans="1:7" x14ac:dyDescent="0.25">
      <c r="A10282">
        <v>102.9</v>
      </c>
      <c r="B10282">
        <v>3.4119620323181099</v>
      </c>
      <c r="C10282">
        <v>11.7135295867919</v>
      </c>
      <c r="D10282">
        <v>3.4119620323181099</v>
      </c>
      <c r="E10282">
        <v>31.477336116554898</v>
      </c>
      <c r="F10282">
        <v>244.76827752655399</v>
      </c>
      <c r="G10282">
        <v>123.947724999999</v>
      </c>
    </row>
    <row r="10283" spans="1:7" x14ac:dyDescent="0.25">
      <c r="A10283">
        <v>102.91</v>
      </c>
      <c r="B10283">
        <v>3.41224765777587</v>
      </c>
      <c r="C10283">
        <v>11.712088584899901</v>
      </c>
      <c r="D10283">
        <v>3.41224765777587</v>
      </c>
      <c r="E10283">
        <v>31.477621742012602</v>
      </c>
      <c r="F10283">
        <v>244.76856315201201</v>
      </c>
      <c r="G10283">
        <v>123.957724999999</v>
      </c>
    </row>
    <row r="10284" spans="1:7" x14ac:dyDescent="0.25">
      <c r="A10284">
        <v>102.92</v>
      </c>
      <c r="B10284">
        <v>3.4125297069549498</v>
      </c>
      <c r="C10284">
        <v>11.7088222503662</v>
      </c>
      <c r="D10284">
        <v>3.4125297069549498</v>
      </c>
      <c r="E10284">
        <v>31.4779037911917</v>
      </c>
      <c r="F10284">
        <v>244.768845201191</v>
      </c>
      <c r="G10284">
        <v>123.96772499999901</v>
      </c>
    </row>
    <row r="10285" spans="1:7" x14ac:dyDescent="0.25">
      <c r="A10285">
        <v>102.93</v>
      </c>
      <c r="B10285">
        <v>3.4128515720367401</v>
      </c>
      <c r="C10285">
        <v>11.707790374755801</v>
      </c>
      <c r="D10285">
        <v>3.4128515720367401</v>
      </c>
      <c r="E10285">
        <v>31.478225656273501</v>
      </c>
      <c r="F10285">
        <v>244.76916706627301</v>
      </c>
      <c r="G10285">
        <v>123.977724999999</v>
      </c>
    </row>
    <row r="10286" spans="1:7" x14ac:dyDescent="0.25">
      <c r="A10286">
        <v>102.94</v>
      </c>
      <c r="B10286">
        <v>3.4131684303283598</v>
      </c>
      <c r="C10286">
        <v>11.7060842514038</v>
      </c>
      <c r="D10286">
        <v>3.4131684303283598</v>
      </c>
      <c r="E10286">
        <v>31.478542514565099</v>
      </c>
      <c r="F10286">
        <v>244.76948392456501</v>
      </c>
      <c r="G10286">
        <v>123.987724999999</v>
      </c>
    </row>
    <row r="10287" spans="1:7" x14ac:dyDescent="0.25">
      <c r="A10287">
        <v>102.95</v>
      </c>
      <c r="B10287">
        <v>3.4134671688079798</v>
      </c>
      <c r="C10287">
        <v>11.705110549926699</v>
      </c>
      <c r="D10287">
        <v>3.4134671688079798</v>
      </c>
      <c r="E10287">
        <v>31.478841253044699</v>
      </c>
      <c r="F10287">
        <v>244.769782663044</v>
      </c>
      <c r="G10287">
        <v>123.99772499999899</v>
      </c>
    </row>
    <row r="10288" spans="1:7" x14ac:dyDescent="0.25">
      <c r="A10288">
        <v>102.96</v>
      </c>
      <c r="B10288">
        <v>3.41383600234985</v>
      </c>
      <c r="C10288">
        <v>11.7031698226928</v>
      </c>
      <c r="D10288">
        <v>3.41383600234985</v>
      </c>
      <c r="E10288">
        <v>31.479210086586601</v>
      </c>
      <c r="F10288">
        <v>244.77015149658601</v>
      </c>
      <c r="G10288">
        <v>124.007724999999</v>
      </c>
    </row>
    <row r="10289" spans="1:7" x14ac:dyDescent="0.25">
      <c r="A10289">
        <v>102.97</v>
      </c>
      <c r="B10289">
        <v>3.4141528606414702</v>
      </c>
      <c r="C10289">
        <v>11.702242851257299</v>
      </c>
      <c r="D10289">
        <v>3.4141528606414702</v>
      </c>
      <c r="E10289">
        <v>31.479526944878199</v>
      </c>
      <c r="F10289">
        <v>244.77046835487801</v>
      </c>
      <c r="G10289">
        <v>124.017724999999</v>
      </c>
    </row>
    <row r="10290" spans="1:7" x14ac:dyDescent="0.25">
      <c r="A10290">
        <v>102.98</v>
      </c>
      <c r="B10290">
        <v>3.4144628047943102</v>
      </c>
      <c r="C10290">
        <v>11.7002973556518</v>
      </c>
      <c r="D10290">
        <v>3.4144628047943102</v>
      </c>
      <c r="E10290">
        <v>31.479836889031098</v>
      </c>
      <c r="F10290">
        <v>244.77077829903101</v>
      </c>
      <c r="G10290">
        <v>124.02772499999899</v>
      </c>
    </row>
    <row r="10291" spans="1:7" x14ac:dyDescent="0.25">
      <c r="A10291">
        <v>102.99</v>
      </c>
      <c r="B10291">
        <v>3.41477227210998</v>
      </c>
      <c r="C10291">
        <v>11.699717521667401</v>
      </c>
      <c r="D10291">
        <v>3.41477227210998</v>
      </c>
      <c r="E10291">
        <v>31.480146356346701</v>
      </c>
      <c r="F10291">
        <v>244.771087766346</v>
      </c>
      <c r="G10291">
        <v>124.037724999999</v>
      </c>
    </row>
    <row r="10292" spans="1:7" x14ac:dyDescent="0.25">
      <c r="A10292">
        <v>103</v>
      </c>
      <c r="B10292">
        <v>3.4150979518890301</v>
      </c>
      <c r="C10292">
        <v>11.6983194351196</v>
      </c>
      <c r="D10292">
        <v>3.4150979518890301</v>
      </c>
      <c r="E10292">
        <v>31.4804720361258</v>
      </c>
      <c r="F10292">
        <v>244.771413446125</v>
      </c>
      <c r="G10292">
        <v>124.04772499999901</v>
      </c>
    </row>
    <row r="10293" spans="1:7" x14ac:dyDescent="0.25">
      <c r="A10293">
        <v>103.009999999999</v>
      </c>
      <c r="B10293">
        <v>3.4154379367828298</v>
      </c>
      <c r="C10293">
        <v>11.697490692138601</v>
      </c>
      <c r="D10293">
        <v>3.4154379367828298</v>
      </c>
      <c r="E10293">
        <v>31.480812021019599</v>
      </c>
      <c r="F10293">
        <v>244.77175343101899</v>
      </c>
      <c r="G10293">
        <v>124.057724999999</v>
      </c>
    </row>
    <row r="10294" spans="1:7" x14ac:dyDescent="0.25">
      <c r="A10294">
        <v>103.019999999999</v>
      </c>
      <c r="B10294">
        <v>3.41572737693786</v>
      </c>
      <c r="C10294">
        <v>11.6972694396972</v>
      </c>
      <c r="D10294">
        <v>3.41572737693786</v>
      </c>
      <c r="E10294">
        <v>31.4811014611746</v>
      </c>
      <c r="F10294">
        <v>244.77204287117399</v>
      </c>
      <c r="G10294">
        <v>124.067724999999</v>
      </c>
    </row>
    <row r="10295" spans="1:7" x14ac:dyDescent="0.25">
      <c r="A10295">
        <v>103.02999999999901</v>
      </c>
      <c r="B10295">
        <v>3.4160616397857599</v>
      </c>
      <c r="C10295">
        <v>11.6953163146972</v>
      </c>
      <c r="D10295">
        <v>3.4160616397857599</v>
      </c>
      <c r="E10295">
        <v>31.4814357240225</v>
      </c>
      <c r="F10295">
        <v>244.77237713402201</v>
      </c>
      <c r="G10295">
        <v>124.07772499999901</v>
      </c>
    </row>
    <row r="10296" spans="1:7" x14ac:dyDescent="0.25">
      <c r="A10296">
        <v>103.039999999999</v>
      </c>
      <c r="B10296">
        <v>3.4164054393768302</v>
      </c>
      <c r="C10296">
        <v>11.6936435699462</v>
      </c>
      <c r="D10296">
        <v>3.4164054393768302</v>
      </c>
      <c r="E10296">
        <v>31.4817795236136</v>
      </c>
      <c r="F10296">
        <v>244.77272093361299</v>
      </c>
      <c r="G10296">
        <v>124.087724999999</v>
      </c>
    </row>
    <row r="10297" spans="1:7" x14ac:dyDescent="0.25">
      <c r="A10297">
        <v>103.049999999999</v>
      </c>
      <c r="B10297">
        <v>3.4167232513427699</v>
      </c>
      <c r="C10297">
        <v>11.693168640136699</v>
      </c>
      <c r="D10297">
        <v>3.4167232513427699</v>
      </c>
      <c r="E10297">
        <v>31.4820973355795</v>
      </c>
      <c r="F10297">
        <v>244.77303874557899</v>
      </c>
      <c r="G10297">
        <v>124.097724999999</v>
      </c>
    </row>
    <row r="10298" spans="1:7" x14ac:dyDescent="0.25">
      <c r="A10298">
        <v>103.05999999999899</v>
      </c>
      <c r="B10298">
        <v>3.4170336723327601</v>
      </c>
      <c r="C10298">
        <v>11.693995475769</v>
      </c>
      <c r="D10298">
        <v>3.4170336723327601</v>
      </c>
      <c r="E10298">
        <v>31.482407756569501</v>
      </c>
      <c r="F10298">
        <v>244.77334916656901</v>
      </c>
      <c r="G10298">
        <v>124.10772499999899</v>
      </c>
    </row>
    <row r="10299" spans="1:7" x14ac:dyDescent="0.25">
      <c r="A10299">
        <v>103.069999999999</v>
      </c>
      <c r="B10299">
        <v>3.4173305034637398</v>
      </c>
      <c r="C10299">
        <v>11.6936950683593</v>
      </c>
      <c r="D10299">
        <v>3.4173305034637398</v>
      </c>
      <c r="E10299">
        <v>31.4827045877005</v>
      </c>
      <c r="F10299">
        <v>244.77364599769999</v>
      </c>
      <c r="G10299">
        <v>124.117724999999</v>
      </c>
    </row>
    <row r="10300" spans="1:7" x14ac:dyDescent="0.25">
      <c r="A10300">
        <v>103.079999999999</v>
      </c>
      <c r="B10300">
        <v>3.4176120758056601</v>
      </c>
      <c r="C10300">
        <v>11.693240165710399</v>
      </c>
      <c r="D10300">
        <v>3.4176120758056601</v>
      </c>
      <c r="E10300">
        <v>31.482986160042401</v>
      </c>
      <c r="F10300">
        <v>244.77392757004199</v>
      </c>
      <c r="G10300">
        <v>124.127724999999</v>
      </c>
    </row>
    <row r="10301" spans="1:7" x14ac:dyDescent="0.25">
      <c r="A10301">
        <v>103.09</v>
      </c>
      <c r="B10301">
        <v>3.4178867340087802</v>
      </c>
      <c r="C10301">
        <v>11.6914558410644</v>
      </c>
      <c r="D10301">
        <v>3.4178867340087802</v>
      </c>
      <c r="E10301">
        <v>31.483260818245501</v>
      </c>
      <c r="F10301">
        <v>244.774202228245</v>
      </c>
      <c r="G10301">
        <v>124.137725</v>
      </c>
    </row>
    <row r="10302" spans="1:7" x14ac:dyDescent="0.25">
      <c r="A10302">
        <v>103.1</v>
      </c>
      <c r="B10302">
        <v>3.4182255268096902</v>
      </c>
      <c r="C10302">
        <v>11.690330505371</v>
      </c>
      <c r="D10302">
        <v>3.4182255268096902</v>
      </c>
      <c r="E10302">
        <v>31.483599611046401</v>
      </c>
      <c r="F10302">
        <v>244.77454102104599</v>
      </c>
      <c r="G10302">
        <v>124.14772499999999</v>
      </c>
    </row>
    <row r="10303" spans="1:7" x14ac:dyDescent="0.25">
      <c r="A10303">
        <v>103.11</v>
      </c>
      <c r="B10303">
        <v>3.4185709953308101</v>
      </c>
      <c r="C10303">
        <v>11.6897220611572</v>
      </c>
      <c r="D10303">
        <v>3.4185709953308101</v>
      </c>
      <c r="E10303">
        <v>31.483945079567601</v>
      </c>
      <c r="F10303">
        <v>244.774886489567</v>
      </c>
      <c r="G10303">
        <v>124.157725</v>
      </c>
    </row>
    <row r="10304" spans="1:7" x14ac:dyDescent="0.25">
      <c r="A10304">
        <v>103.12</v>
      </c>
      <c r="B10304">
        <v>3.4188888072967498</v>
      </c>
      <c r="C10304">
        <v>11.6890611648559</v>
      </c>
      <c r="D10304">
        <v>3.4188888072967498</v>
      </c>
      <c r="E10304">
        <v>31.484262891533501</v>
      </c>
      <c r="F10304">
        <v>244.77520430153299</v>
      </c>
      <c r="G10304">
        <v>124.167725</v>
      </c>
    </row>
    <row r="10305" spans="1:7" x14ac:dyDescent="0.25">
      <c r="A10305">
        <v>103.13</v>
      </c>
      <c r="B10305">
        <v>3.4191882610321001</v>
      </c>
      <c r="C10305">
        <v>11.689332962036101</v>
      </c>
      <c r="D10305">
        <v>3.4191882610321001</v>
      </c>
      <c r="E10305">
        <v>31.484562345268799</v>
      </c>
      <c r="F10305">
        <v>244.77550375526801</v>
      </c>
      <c r="G10305">
        <v>124.177725</v>
      </c>
    </row>
    <row r="10306" spans="1:7" x14ac:dyDescent="0.25">
      <c r="A10306">
        <v>103.14</v>
      </c>
      <c r="B10306">
        <v>3.41947293281555</v>
      </c>
      <c r="C10306">
        <v>11.689734458923301</v>
      </c>
      <c r="D10306">
        <v>3.41947293281555</v>
      </c>
      <c r="E10306">
        <v>31.484847017052299</v>
      </c>
      <c r="F10306">
        <v>244.77578842705199</v>
      </c>
      <c r="G10306">
        <v>124.187725</v>
      </c>
    </row>
    <row r="10307" spans="1:7" x14ac:dyDescent="0.25">
      <c r="A10307">
        <v>103.15</v>
      </c>
      <c r="B10307">
        <v>3.4198019504547101</v>
      </c>
      <c r="C10307">
        <v>11.6884365081787</v>
      </c>
      <c r="D10307">
        <v>3.4198019504547101</v>
      </c>
      <c r="E10307">
        <v>31.485176034691499</v>
      </c>
      <c r="F10307">
        <v>244.77611744469101</v>
      </c>
      <c r="G10307">
        <v>124.197724999999</v>
      </c>
    </row>
    <row r="10308" spans="1:7" x14ac:dyDescent="0.25">
      <c r="A10308">
        <v>103.16</v>
      </c>
      <c r="B10308">
        <v>3.4201419353485099</v>
      </c>
      <c r="C10308">
        <v>11.687279701232899</v>
      </c>
      <c r="D10308">
        <v>3.4201419353485099</v>
      </c>
      <c r="E10308">
        <v>31.485516019585301</v>
      </c>
      <c r="F10308">
        <v>244.77645742958501</v>
      </c>
      <c r="G10308">
        <v>124.207724999999</v>
      </c>
    </row>
    <row r="10309" spans="1:7" x14ac:dyDescent="0.25">
      <c r="A10309">
        <v>103.17</v>
      </c>
      <c r="B10309">
        <v>3.4204542636871298</v>
      </c>
      <c r="C10309">
        <v>11.687241554260201</v>
      </c>
      <c r="D10309">
        <v>3.4204542636871298</v>
      </c>
      <c r="E10309">
        <v>31.485828347923899</v>
      </c>
      <c r="F10309">
        <v>244.77676975792301</v>
      </c>
      <c r="G10309">
        <v>124.21772499999901</v>
      </c>
    </row>
    <row r="10310" spans="1:7" x14ac:dyDescent="0.25">
      <c r="A10310">
        <v>103.18</v>
      </c>
      <c r="B10310">
        <v>3.4207782745361301</v>
      </c>
      <c r="C10310">
        <v>11.686749458312899</v>
      </c>
      <c r="D10310">
        <v>3.4207782745361301</v>
      </c>
      <c r="E10310">
        <v>31.486152358772902</v>
      </c>
      <c r="F10310">
        <v>244.777093768772</v>
      </c>
      <c r="G10310">
        <v>124.227724999999</v>
      </c>
    </row>
    <row r="10311" spans="1:7" x14ac:dyDescent="0.25">
      <c r="A10311">
        <v>103.19</v>
      </c>
      <c r="B10311">
        <v>3.4211246967315598</v>
      </c>
      <c r="C10311">
        <v>11.6870870590209</v>
      </c>
      <c r="D10311">
        <v>3.4211246967315598</v>
      </c>
      <c r="E10311">
        <v>31.486498780968301</v>
      </c>
      <c r="F10311">
        <v>244.77744019096801</v>
      </c>
      <c r="G10311">
        <v>124.237724999999</v>
      </c>
    </row>
    <row r="10312" spans="1:7" x14ac:dyDescent="0.25">
      <c r="A10312">
        <v>103.2</v>
      </c>
      <c r="B10312">
        <v>3.4214661121368399</v>
      </c>
      <c r="C10312">
        <v>11.6871700286865</v>
      </c>
      <c r="D10312">
        <v>3.4214661121368399</v>
      </c>
      <c r="E10312">
        <v>31.486840196373599</v>
      </c>
      <c r="F10312">
        <v>244.777781606373</v>
      </c>
      <c r="G10312">
        <v>124.24772499999899</v>
      </c>
    </row>
    <row r="10313" spans="1:7" x14ac:dyDescent="0.25">
      <c r="A10313">
        <v>103.21</v>
      </c>
      <c r="B10313">
        <v>3.4217963218688898</v>
      </c>
      <c r="C10313">
        <v>11.6863203048706</v>
      </c>
      <c r="D10313">
        <v>3.4217963218688898</v>
      </c>
      <c r="E10313">
        <v>31.487170406105601</v>
      </c>
      <c r="F10313">
        <v>244.778111816105</v>
      </c>
      <c r="G10313">
        <v>124.257724999999</v>
      </c>
    </row>
    <row r="10314" spans="1:7" x14ac:dyDescent="0.25">
      <c r="A10314">
        <v>103.22</v>
      </c>
      <c r="B10314">
        <v>3.4221067428588801</v>
      </c>
      <c r="C10314">
        <v>11.684994697570801</v>
      </c>
      <c r="D10314">
        <v>3.4221067428588801</v>
      </c>
      <c r="E10314">
        <v>31.487480827095599</v>
      </c>
      <c r="F10314">
        <v>244.77842223709499</v>
      </c>
      <c r="G10314">
        <v>124.267724999999</v>
      </c>
    </row>
    <row r="10315" spans="1:7" x14ac:dyDescent="0.25">
      <c r="A10315">
        <v>103.23</v>
      </c>
      <c r="B10315">
        <v>3.4224185943603498</v>
      </c>
      <c r="C10315">
        <v>11.683930397033601</v>
      </c>
      <c r="D10315">
        <v>3.4224185943603498</v>
      </c>
      <c r="E10315">
        <v>31.487792678597099</v>
      </c>
      <c r="F10315">
        <v>244.77873408859699</v>
      </c>
      <c r="G10315">
        <v>124.27772499999899</v>
      </c>
    </row>
    <row r="10316" spans="1:7" x14ac:dyDescent="0.25">
      <c r="A10316">
        <v>103.24</v>
      </c>
      <c r="B10316">
        <v>3.4227554798126198</v>
      </c>
      <c r="C10316">
        <v>11.683112144470201</v>
      </c>
      <c r="D10316">
        <v>3.4227554798126198</v>
      </c>
      <c r="E10316">
        <v>31.488129564049402</v>
      </c>
      <c r="F10316">
        <v>244.77907097404901</v>
      </c>
      <c r="G10316">
        <v>124.287724999999</v>
      </c>
    </row>
    <row r="10317" spans="1:7" x14ac:dyDescent="0.25">
      <c r="A10317">
        <v>103.25</v>
      </c>
      <c r="B10317">
        <v>3.4230811595916699</v>
      </c>
      <c r="C10317">
        <v>11.6829843521118</v>
      </c>
      <c r="D10317">
        <v>3.4230811595916699</v>
      </c>
      <c r="E10317">
        <v>31.488455243828401</v>
      </c>
      <c r="F10317">
        <v>244.779396653828</v>
      </c>
      <c r="G10317">
        <v>124.29772499999901</v>
      </c>
    </row>
    <row r="10318" spans="1:7" x14ac:dyDescent="0.25">
      <c r="A10318">
        <v>103.259999999999</v>
      </c>
      <c r="B10318">
        <v>3.42340731620788</v>
      </c>
      <c r="C10318">
        <v>11.6814517974853</v>
      </c>
      <c r="D10318">
        <v>3.42340731620788</v>
      </c>
      <c r="E10318">
        <v>31.488781400444601</v>
      </c>
      <c r="F10318">
        <v>244.77972281044401</v>
      </c>
      <c r="G10318">
        <v>124.307724999999</v>
      </c>
    </row>
    <row r="10319" spans="1:7" x14ac:dyDescent="0.25">
      <c r="A10319">
        <v>103.269999999999</v>
      </c>
      <c r="B10319">
        <v>3.4237353801727202</v>
      </c>
      <c r="C10319">
        <v>11.6798706054687</v>
      </c>
      <c r="D10319">
        <v>3.4237353801727202</v>
      </c>
      <c r="E10319">
        <v>31.489109464409498</v>
      </c>
      <c r="F10319">
        <v>244.780050874409</v>
      </c>
      <c r="G10319">
        <v>124.317724999999</v>
      </c>
    </row>
    <row r="10320" spans="1:7" x14ac:dyDescent="0.25">
      <c r="A10320">
        <v>103.27999999999901</v>
      </c>
      <c r="B10320">
        <v>3.4240837097167902</v>
      </c>
      <c r="C10320">
        <v>11.6784257888793</v>
      </c>
      <c r="D10320">
        <v>3.4240837097167902</v>
      </c>
      <c r="E10320">
        <v>31.489457793953498</v>
      </c>
      <c r="F10320">
        <v>244.78039920395301</v>
      </c>
      <c r="G10320">
        <v>124.32772499999901</v>
      </c>
    </row>
    <row r="10321" spans="1:7" x14ac:dyDescent="0.25">
      <c r="A10321">
        <v>103.289999999999</v>
      </c>
      <c r="B10321">
        <v>3.42441534996032</v>
      </c>
      <c r="C10321">
        <v>11.6772089004516</v>
      </c>
      <c r="D10321">
        <v>3.42441534996032</v>
      </c>
      <c r="E10321">
        <v>31.4897894341971</v>
      </c>
      <c r="F10321">
        <v>244.780730844197</v>
      </c>
      <c r="G10321">
        <v>124.337724999999</v>
      </c>
    </row>
    <row r="10322" spans="1:7" x14ac:dyDescent="0.25">
      <c r="A10322">
        <v>103.299999999999</v>
      </c>
      <c r="B10322">
        <v>3.42470932006835</v>
      </c>
      <c r="C10322">
        <v>11.676471710205</v>
      </c>
      <c r="D10322">
        <v>3.42470932006835</v>
      </c>
      <c r="E10322">
        <v>31.4900834043051</v>
      </c>
      <c r="F10322">
        <v>244.781024814305</v>
      </c>
      <c r="G10322">
        <v>124.347724999999</v>
      </c>
    </row>
    <row r="10323" spans="1:7" x14ac:dyDescent="0.25">
      <c r="A10323">
        <v>103.30999999999899</v>
      </c>
      <c r="B10323">
        <v>3.4250042438507</v>
      </c>
      <c r="C10323">
        <v>11.67502784729</v>
      </c>
      <c r="D10323">
        <v>3.4250042438507</v>
      </c>
      <c r="E10323">
        <v>31.490378328087498</v>
      </c>
      <c r="F10323">
        <v>244.78131973808701</v>
      </c>
      <c r="G10323">
        <v>124.35772499999899</v>
      </c>
    </row>
    <row r="10324" spans="1:7" x14ac:dyDescent="0.25">
      <c r="A10324">
        <v>103.319999999999</v>
      </c>
      <c r="B10324">
        <v>3.4253563880920401</v>
      </c>
      <c r="C10324">
        <v>11.674348831176699</v>
      </c>
      <c r="D10324">
        <v>3.4253563880920401</v>
      </c>
      <c r="E10324">
        <v>31.490730472328799</v>
      </c>
      <c r="F10324">
        <v>244.781671882328</v>
      </c>
      <c r="G10324">
        <v>124.367724999999</v>
      </c>
    </row>
    <row r="10325" spans="1:7" x14ac:dyDescent="0.25">
      <c r="A10325">
        <v>103.329999999999</v>
      </c>
      <c r="B10325">
        <v>3.42568778991699</v>
      </c>
      <c r="C10325">
        <v>11.6734495162963</v>
      </c>
      <c r="D10325">
        <v>3.42568778991699</v>
      </c>
      <c r="E10325">
        <v>31.491061874153701</v>
      </c>
      <c r="F10325">
        <v>244.78200328415301</v>
      </c>
      <c r="G10325">
        <v>124.377724999999</v>
      </c>
    </row>
    <row r="10326" spans="1:7" x14ac:dyDescent="0.25">
      <c r="A10326">
        <v>103.34</v>
      </c>
      <c r="B10326">
        <v>3.4259903430938698</v>
      </c>
      <c r="C10326">
        <v>11.672060012817299</v>
      </c>
      <c r="D10326">
        <v>3.4259903430938698</v>
      </c>
      <c r="E10326">
        <v>31.491364427330598</v>
      </c>
      <c r="F10326">
        <v>244.78230583733</v>
      </c>
      <c r="G10326">
        <v>124.387725</v>
      </c>
    </row>
    <row r="10327" spans="1:7" x14ac:dyDescent="0.25">
      <c r="A10327">
        <v>103.35</v>
      </c>
      <c r="B10327">
        <v>3.4263162612914999</v>
      </c>
      <c r="C10327">
        <v>11.670991897583001</v>
      </c>
      <c r="D10327">
        <v>3.4263162612914999</v>
      </c>
      <c r="E10327">
        <v>31.491690345528198</v>
      </c>
      <c r="F10327">
        <v>244.782631755528</v>
      </c>
      <c r="G10327">
        <v>124.39772499999999</v>
      </c>
    </row>
    <row r="10328" spans="1:7" x14ac:dyDescent="0.25">
      <c r="A10328">
        <v>103.36</v>
      </c>
      <c r="B10328">
        <v>3.4266266822814901</v>
      </c>
      <c r="C10328">
        <v>11.6714420318603</v>
      </c>
      <c r="D10328">
        <v>3.4266266822814901</v>
      </c>
      <c r="E10328">
        <v>31.492000766518199</v>
      </c>
      <c r="F10328">
        <v>244.78294217651799</v>
      </c>
      <c r="G10328">
        <v>124.407725</v>
      </c>
    </row>
    <row r="10329" spans="1:7" x14ac:dyDescent="0.25">
      <c r="A10329">
        <v>103.37</v>
      </c>
      <c r="B10329">
        <v>3.4269561767578098</v>
      </c>
      <c r="C10329">
        <v>11.6725206375122</v>
      </c>
      <c r="D10329">
        <v>3.4269561767578098</v>
      </c>
      <c r="E10329">
        <v>31.492330260994599</v>
      </c>
      <c r="F10329">
        <v>244.783271670994</v>
      </c>
      <c r="G10329">
        <v>124.417725</v>
      </c>
    </row>
    <row r="10330" spans="1:7" x14ac:dyDescent="0.25">
      <c r="A10330">
        <v>103.38</v>
      </c>
      <c r="B10330">
        <v>3.4273180961608798</v>
      </c>
      <c r="C10330">
        <v>11.6729612350463</v>
      </c>
      <c r="D10330">
        <v>3.4273180961608798</v>
      </c>
      <c r="E10330">
        <v>31.492692180397601</v>
      </c>
      <c r="F10330">
        <v>244.78363359039699</v>
      </c>
      <c r="G10330">
        <v>124.427725</v>
      </c>
    </row>
    <row r="10331" spans="1:7" x14ac:dyDescent="0.25">
      <c r="A10331">
        <v>103.39</v>
      </c>
      <c r="B10331">
        <v>3.4276537895202601</v>
      </c>
      <c r="C10331">
        <v>11.673088073730399</v>
      </c>
      <c r="D10331">
        <v>3.4276537895202601</v>
      </c>
      <c r="E10331">
        <v>31.493027873757001</v>
      </c>
      <c r="F10331">
        <v>244.78396928375699</v>
      </c>
      <c r="G10331">
        <v>124.437725</v>
      </c>
    </row>
    <row r="10332" spans="1:7" x14ac:dyDescent="0.25">
      <c r="A10332">
        <v>103.4</v>
      </c>
      <c r="B10332">
        <v>3.4279935359954798</v>
      </c>
      <c r="C10332">
        <v>11.672039031982401</v>
      </c>
      <c r="D10332">
        <v>3.4279935359954798</v>
      </c>
      <c r="E10332">
        <v>31.493367620232199</v>
      </c>
      <c r="F10332">
        <v>244.78430903023201</v>
      </c>
      <c r="G10332">
        <v>124.447724999999</v>
      </c>
    </row>
    <row r="10333" spans="1:7" x14ac:dyDescent="0.25">
      <c r="A10333">
        <v>103.41</v>
      </c>
      <c r="B10333">
        <v>3.4283151626586901</v>
      </c>
      <c r="C10333">
        <v>11.671490669250399</v>
      </c>
      <c r="D10333">
        <v>3.4283151626586901</v>
      </c>
      <c r="E10333">
        <v>31.4936892468954</v>
      </c>
      <c r="F10333">
        <v>244.78463065689499</v>
      </c>
      <c r="G10333">
        <v>124.457724999999</v>
      </c>
    </row>
    <row r="10334" spans="1:7" x14ac:dyDescent="0.25">
      <c r="A10334">
        <v>103.42</v>
      </c>
      <c r="B10334">
        <v>3.4286820888519198</v>
      </c>
      <c r="C10334">
        <v>11.6716289520263</v>
      </c>
      <c r="D10334">
        <v>3.4286820888519198</v>
      </c>
      <c r="E10334">
        <v>31.494056173088701</v>
      </c>
      <c r="F10334">
        <v>244.784997583088</v>
      </c>
      <c r="G10334">
        <v>124.46772499999901</v>
      </c>
    </row>
    <row r="10335" spans="1:7" x14ac:dyDescent="0.25">
      <c r="A10335">
        <v>103.43</v>
      </c>
      <c r="B10335">
        <v>3.4290566444396902</v>
      </c>
      <c r="C10335">
        <v>11.6715688705444</v>
      </c>
      <c r="D10335">
        <v>3.4290566444396902</v>
      </c>
      <c r="E10335">
        <v>31.494430728676399</v>
      </c>
      <c r="F10335">
        <v>244.785372138676</v>
      </c>
      <c r="G10335">
        <v>124.477724999999</v>
      </c>
    </row>
    <row r="10336" spans="1:7" x14ac:dyDescent="0.25">
      <c r="A10336">
        <v>103.44</v>
      </c>
      <c r="B10336">
        <v>3.4294102191925</v>
      </c>
      <c r="C10336">
        <v>11.671133995056101</v>
      </c>
      <c r="D10336">
        <v>3.4294102191925</v>
      </c>
      <c r="E10336">
        <v>31.494784303429199</v>
      </c>
      <c r="F10336">
        <v>244.785725713429</v>
      </c>
      <c r="G10336">
        <v>124.487724999999</v>
      </c>
    </row>
    <row r="10337" spans="1:7" x14ac:dyDescent="0.25">
      <c r="A10337">
        <v>103.45</v>
      </c>
      <c r="B10337">
        <v>3.4297487735748202</v>
      </c>
      <c r="C10337">
        <v>11.6715774536132</v>
      </c>
      <c r="D10337">
        <v>3.4297487735748202</v>
      </c>
      <c r="E10337">
        <v>31.495122857811602</v>
      </c>
      <c r="F10337">
        <v>244.78606426781101</v>
      </c>
      <c r="G10337">
        <v>124.49772499999899</v>
      </c>
    </row>
    <row r="10338" spans="1:7" x14ac:dyDescent="0.25">
      <c r="A10338">
        <v>103.46</v>
      </c>
      <c r="B10338">
        <v>3.4300940036773602</v>
      </c>
      <c r="C10338">
        <v>11.671725273132299</v>
      </c>
      <c r="D10338">
        <v>3.4300940036773602</v>
      </c>
      <c r="E10338">
        <v>31.495468087914102</v>
      </c>
      <c r="F10338">
        <v>244.78640949791401</v>
      </c>
      <c r="G10338">
        <v>124.507724999999</v>
      </c>
    </row>
    <row r="10339" spans="1:7" x14ac:dyDescent="0.25">
      <c r="A10339">
        <v>103.47</v>
      </c>
      <c r="B10339">
        <v>3.4304213523864702</v>
      </c>
      <c r="C10339">
        <v>11.670576095581</v>
      </c>
      <c r="D10339">
        <v>3.4304213523864702</v>
      </c>
      <c r="E10339">
        <v>31.495795436623201</v>
      </c>
      <c r="F10339">
        <v>244.786736846623</v>
      </c>
      <c r="G10339">
        <v>124.517724999999</v>
      </c>
    </row>
    <row r="10340" spans="1:7" x14ac:dyDescent="0.25">
      <c r="A10340">
        <v>103.48</v>
      </c>
      <c r="B10340">
        <v>3.4307348728179901</v>
      </c>
      <c r="C10340">
        <v>11.670130729675201</v>
      </c>
      <c r="D10340">
        <v>3.4307348728179901</v>
      </c>
      <c r="E10340">
        <v>31.496108957054702</v>
      </c>
      <c r="F10340">
        <v>244.78705036705401</v>
      </c>
      <c r="G10340">
        <v>124.52772499999899</v>
      </c>
    </row>
    <row r="10341" spans="1:7" x14ac:dyDescent="0.25">
      <c r="A10341">
        <v>103.49</v>
      </c>
      <c r="B10341">
        <v>3.4311056137084899</v>
      </c>
      <c r="C10341">
        <v>11.669939041137599</v>
      </c>
      <c r="D10341">
        <v>3.4311056137084899</v>
      </c>
      <c r="E10341">
        <v>31.496479697945201</v>
      </c>
      <c r="F10341">
        <v>244.78742110794499</v>
      </c>
      <c r="G10341">
        <v>124.537724999999</v>
      </c>
    </row>
    <row r="10342" spans="1:7" x14ac:dyDescent="0.25">
      <c r="A10342">
        <v>103.5</v>
      </c>
      <c r="B10342">
        <v>3.43149662017822</v>
      </c>
      <c r="C10342">
        <v>11.6697988510131</v>
      </c>
      <c r="D10342">
        <v>3.43149662017822</v>
      </c>
      <c r="E10342">
        <v>31.496870704414999</v>
      </c>
      <c r="F10342">
        <v>244.787812114415</v>
      </c>
      <c r="G10342">
        <v>124.54772499999901</v>
      </c>
    </row>
    <row r="10343" spans="1:7" x14ac:dyDescent="0.25">
      <c r="A10343">
        <v>103.509999999999</v>
      </c>
      <c r="B10343">
        <v>3.4318451881408598</v>
      </c>
      <c r="C10343">
        <v>11.6698541641235</v>
      </c>
      <c r="D10343">
        <v>3.4318451881408598</v>
      </c>
      <c r="E10343">
        <v>31.497219272377599</v>
      </c>
      <c r="F10343">
        <v>244.788160682377</v>
      </c>
      <c r="G10343">
        <v>124.557724999999</v>
      </c>
    </row>
    <row r="10344" spans="1:7" x14ac:dyDescent="0.25">
      <c r="A10344">
        <v>103.519999999999</v>
      </c>
      <c r="B10344">
        <v>3.4322009086608798</v>
      </c>
      <c r="C10344">
        <v>11.668787956237701</v>
      </c>
      <c r="D10344">
        <v>3.4322009086608798</v>
      </c>
      <c r="E10344">
        <v>31.497574992897601</v>
      </c>
      <c r="F10344">
        <v>244.78851640289699</v>
      </c>
      <c r="G10344">
        <v>124.567724999999</v>
      </c>
    </row>
    <row r="10345" spans="1:7" x14ac:dyDescent="0.25">
      <c r="A10345">
        <v>103.52999999999901</v>
      </c>
      <c r="B10345">
        <v>3.4325768947601301</v>
      </c>
      <c r="C10345">
        <v>11.667748451232899</v>
      </c>
      <c r="D10345">
        <v>3.4325768947601301</v>
      </c>
      <c r="E10345">
        <v>31.497950978996901</v>
      </c>
      <c r="F10345">
        <v>244.788892388996</v>
      </c>
      <c r="G10345">
        <v>124.57772499999901</v>
      </c>
    </row>
    <row r="10346" spans="1:7" x14ac:dyDescent="0.25">
      <c r="A10346">
        <v>103.539999999999</v>
      </c>
      <c r="B10346">
        <v>3.4329566955566402</v>
      </c>
      <c r="C10346">
        <v>11.6676740646362</v>
      </c>
      <c r="D10346">
        <v>3.4329566955566402</v>
      </c>
      <c r="E10346">
        <v>31.498330779793399</v>
      </c>
      <c r="F10346">
        <v>244.789272189793</v>
      </c>
      <c r="G10346">
        <v>124.587724999999</v>
      </c>
    </row>
    <row r="10347" spans="1:7" x14ac:dyDescent="0.25">
      <c r="A10347">
        <v>103.549999999999</v>
      </c>
      <c r="B10347">
        <v>3.4333517551422101</v>
      </c>
      <c r="C10347">
        <v>11.6671342849731</v>
      </c>
      <c r="D10347">
        <v>3.4333517551422101</v>
      </c>
      <c r="E10347">
        <v>31.498725839378999</v>
      </c>
      <c r="F10347">
        <v>244.789667249378</v>
      </c>
      <c r="G10347">
        <v>124.597724999999</v>
      </c>
    </row>
    <row r="10348" spans="1:7" x14ac:dyDescent="0.25">
      <c r="A10348">
        <v>103.55999999999899</v>
      </c>
      <c r="B10348">
        <v>3.43373298645019</v>
      </c>
      <c r="C10348">
        <v>11.666368484496999</v>
      </c>
      <c r="D10348">
        <v>3.43373298645019</v>
      </c>
      <c r="E10348">
        <v>31.4991070706869</v>
      </c>
      <c r="F10348">
        <v>244.79004848068601</v>
      </c>
      <c r="G10348">
        <v>124.60772499999899</v>
      </c>
    </row>
    <row r="10349" spans="1:7" x14ac:dyDescent="0.25">
      <c r="A10349">
        <v>103.569999999999</v>
      </c>
      <c r="B10349">
        <v>3.43412017822265</v>
      </c>
      <c r="C10349">
        <v>11.6658668518066</v>
      </c>
      <c r="D10349">
        <v>3.43412017822265</v>
      </c>
      <c r="E10349">
        <v>31.4994942624594</v>
      </c>
      <c r="F10349">
        <v>244.79043567245901</v>
      </c>
      <c r="G10349">
        <v>124.617724999999</v>
      </c>
    </row>
    <row r="10350" spans="1:7" x14ac:dyDescent="0.25">
      <c r="A10350">
        <v>103.579999999999</v>
      </c>
      <c r="B10350">
        <v>3.4344942569732599</v>
      </c>
      <c r="C10350">
        <v>11.6648702621459</v>
      </c>
      <c r="D10350">
        <v>3.4344942569732599</v>
      </c>
      <c r="E10350">
        <v>31.49986834121</v>
      </c>
      <c r="F10350">
        <v>244.79080975120999</v>
      </c>
      <c r="G10350">
        <v>124.627724999999</v>
      </c>
    </row>
    <row r="10351" spans="1:7" x14ac:dyDescent="0.25">
      <c r="A10351">
        <v>103.59</v>
      </c>
      <c r="B10351">
        <v>3.4348740577697701</v>
      </c>
      <c r="C10351">
        <v>11.664302825927701</v>
      </c>
      <c r="D10351">
        <v>3.4348740577697701</v>
      </c>
      <c r="E10351">
        <v>31.500248142006502</v>
      </c>
      <c r="F10351">
        <v>244.79118955200599</v>
      </c>
      <c r="G10351">
        <v>124.637725</v>
      </c>
    </row>
    <row r="10352" spans="1:7" x14ac:dyDescent="0.25">
      <c r="A10352">
        <v>103.6</v>
      </c>
      <c r="B10352">
        <v>3.4352350234985298</v>
      </c>
      <c r="C10352">
        <v>11.6643056869506</v>
      </c>
      <c r="D10352">
        <v>3.4352350234985298</v>
      </c>
      <c r="E10352">
        <v>31.500609107735301</v>
      </c>
      <c r="F10352">
        <v>244.791550517735</v>
      </c>
      <c r="G10352">
        <v>124.64772499999999</v>
      </c>
    </row>
    <row r="10353" spans="1:7" x14ac:dyDescent="0.25">
      <c r="A10353">
        <v>103.61</v>
      </c>
      <c r="B10353">
        <v>3.4355895519256499</v>
      </c>
      <c r="C10353">
        <v>11.662940025329499</v>
      </c>
      <c r="D10353">
        <v>3.4355895519256499</v>
      </c>
      <c r="E10353">
        <v>31.5009636361624</v>
      </c>
      <c r="F10353">
        <v>244.79190504616199</v>
      </c>
      <c r="G10353">
        <v>124.657725</v>
      </c>
    </row>
    <row r="10354" spans="1:7" x14ac:dyDescent="0.25">
      <c r="A10354">
        <v>103.62</v>
      </c>
      <c r="B10354">
        <v>3.4359815120696999</v>
      </c>
      <c r="C10354">
        <v>11.6634407043457</v>
      </c>
      <c r="D10354">
        <v>3.4359815120696999</v>
      </c>
      <c r="E10354">
        <v>31.5013555963064</v>
      </c>
      <c r="F10354">
        <v>244.792297006306</v>
      </c>
      <c r="G10354">
        <v>124.667725</v>
      </c>
    </row>
    <row r="10355" spans="1:7" x14ac:dyDescent="0.25">
      <c r="A10355">
        <v>103.63</v>
      </c>
      <c r="B10355">
        <v>3.4363636970520002</v>
      </c>
      <c r="C10355">
        <v>11.663631439208901</v>
      </c>
      <c r="D10355">
        <v>3.4363636970520002</v>
      </c>
      <c r="E10355">
        <v>31.5017377812887</v>
      </c>
      <c r="F10355">
        <v>244.79267919128799</v>
      </c>
      <c r="G10355">
        <v>124.677725</v>
      </c>
    </row>
    <row r="10356" spans="1:7" x14ac:dyDescent="0.25">
      <c r="A10356">
        <v>103.64</v>
      </c>
      <c r="B10356">
        <v>3.4367306232452299</v>
      </c>
      <c r="C10356">
        <v>11.665152549743601</v>
      </c>
      <c r="D10356">
        <v>3.4367306232452299</v>
      </c>
      <c r="E10356">
        <v>31.502104707482001</v>
      </c>
      <c r="F10356">
        <v>244.79304611748199</v>
      </c>
      <c r="G10356">
        <v>124.687725</v>
      </c>
    </row>
    <row r="10357" spans="1:7" x14ac:dyDescent="0.25">
      <c r="A10357">
        <v>103.65</v>
      </c>
      <c r="B10357">
        <v>3.4370875358581499</v>
      </c>
      <c r="C10357">
        <v>11.664577484130801</v>
      </c>
      <c r="D10357">
        <v>3.4370875358581499</v>
      </c>
      <c r="E10357">
        <v>31.502461620094898</v>
      </c>
      <c r="F10357">
        <v>244.793403030094</v>
      </c>
      <c r="G10357">
        <v>124.697724999999</v>
      </c>
    </row>
    <row r="10358" spans="1:7" x14ac:dyDescent="0.25">
      <c r="A10358">
        <v>103.66</v>
      </c>
      <c r="B10358">
        <v>3.4374325275421098</v>
      </c>
      <c r="C10358">
        <v>11.6638431549072</v>
      </c>
      <c r="D10358">
        <v>3.4374325275421098</v>
      </c>
      <c r="E10358">
        <v>31.502806611778901</v>
      </c>
      <c r="F10358">
        <v>244.79374802177799</v>
      </c>
      <c r="G10358">
        <v>124.707724999999</v>
      </c>
    </row>
    <row r="10359" spans="1:7" x14ac:dyDescent="0.25">
      <c r="A10359">
        <v>103.67</v>
      </c>
      <c r="B10359">
        <v>3.4378092288970898</v>
      </c>
      <c r="C10359">
        <v>11.6629266738891</v>
      </c>
      <c r="D10359">
        <v>3.4378092288970898</v>
      </c>
      <c r="E10359">
        <v>31.5031833131338</v>
      </c>
      <c r="F10359">
        <v>244.794124723133</v>
      </c>
      <c r="G10359">
        <v>124.71772499999901</v>
      </c>
    </row>
    <row r="10360" spans="1:7" x14ac:dyDescent="0.25">
      <c r="A10360">
        <v>103.68</v>
      </c>
      <c r="B10360">
        <v>3.43815922737121</v>
      </c>
      <c r="C10360">
        <v>11.6626167297363</v>
      </c>
      <c r="D10360">
        <v>3.43815922737121</v>
      </c>
      <c r="E10360">
        <v>31.503533311607999</v>
      </c>
      <c r="F10360">
        <v>244.794474721607</v>
      </c>
      <c r="G10360">
        <v>124.727724999999</v>
      </c>
    </row>
    <row r="10361" spans="1:7" x14ac:dyDescent="0.25">
      <c r="A10361">
        <v>103.69</v>
      </c>
      <c r="B10361">
        <v>3.4385221004486</v>
      </c>
      <c r="C10361">
        <v>11.6622819900512</v>
      </c>
      <c r="D10361">
        <v>3.4385221004486</v>
      </c>
      <c r="E10361">
        <v>31.503896184685399</v>
      </c>
      <c r="F10361">
        <v>244.79483759468499</v>
      </c>
      <c r="G10361">
        <v>124.737724999999</v>
      </c>
    </row>
    <row r="10362" spans="1:7" x14ac:dyDescent="0.25">
      <c r="A10362">
        <v>103.7</v>
      </c>
      <c r="B10362">
        <v>3.43885946273803</v>
      </c>
      <c r="C10362">
        <v>11.660865783691399</v>
      </c>
      <c r="D10362">
        <v>3.43885946273803</v>
      </c>
      <c r="E10362">
        <v>31.504233546974799</v>
      </c>
      <c r="F10362">
        <v>244.79517495697399</v>
      </c>
      <c r="G10362">
        <v>124.74772499999899</v>
      </c>
    </row>
    <row r="10363" spans="1:7" x14ac:dyDescent="0.25">
      <c r="A10363">
        <v>103.71</v>
      </c>
      <c r="B10363">
        <v>3.4392099380493102</v>
      </c>
      <c r="C10363">
        <v>11.660920143127401</v>
      </c>
      <c r="D10363">
        <v>3.4392099380493102</v>
      </c>
      <c r="E10363">
        <v>31.5045840222861</v>
      </c>
      <c r="F10363">
        <v>244.79552543228601</v>
      </c>
      <c r="G10363">
        <v>124.757724999999</v>
      </c>
    </row>
    <row r="10364" spans="1:7" x14ac:dyDescent="0.25">
      <c r="A10364">
        <v>103.72</v>
      </c>
      <c r="B10364">
        <v>3.4395828247070299</v>
      </c>
      <c r="C10364">
        <v>11.6598262786865</v>
      </c>
      <c r="D10364">
        <v>3.4395828247070299</v>
      </c>
      <c r="E10364">
        <v>31.5049569089438</v>
      </c>
      <c r="F10364">
        <v>244.79589831894299</v>
      </c>
      <c r="G10364">
        <v>124.767724999999</v>
      </c>
    </row>
    <row r="10365" spans="1:7" x14ac:dyDescent="0.25">
      <c r="A10365">
        <v>103.73</v>
      </c>
      <c r="B10365">
        <v>3.43991827964782</v>
      </c>
      <c r="C10365">
        <v>11.659101486206</v>
      </c>
      <c r="D10365">
        <v>3.43991827964782</v>
      </c>
      <c r="E10365">
        <v>31.5052923638846</v>
      </c>
      <c r="F10365">
        <v>244.79623377388401</v>
      </c>
      <c r="G10365">
        <v>124.77772499999899</v>
      </c>
    </row>
    <row r="10366" spans="1:7" x14ac:dyDescent="0.25">
      <c r="A10366">
        <v>103.74</v>
      </c>
      <c r="B10366">
        <v>3.4402680397033598</v>
      </c>
      <c r="C10366">
        <v>11.657613754272401</v>
      </c>
      <c r="D10366">
        <v>3.4402680397033598</v>
      </c>
      <c r="E10366">
        <v>31.505642123940099</v>
      </c>
      <c r="F10366">
        <v>244.79658353394001</v>
      </c>
      <c r="G10366">
        <v>124.787724999999</v>
      </c>
    </row>
    <row r="10367" spans="1:7" x14ac:dyDescent="0.25">
      <c r="A10367">
        <v>103.75</v>
      </c>
      <c r="B10367">
        <v>3.4405925273895201</v>
      </c>
      <c r="C10367">
        <v>11.6569414138793</v>
      </c>
      <c r="D10367">
        <v>3.4405925273895201</v>
      </c>
      <c r="E10367">
        <v>31.505966611626299</v>
      </c>
      <c r="F10367">
        <v>244.796908021626</v>
      </c>
      <c r="G10367">
        <v>124.79772499999901</v>
      </c>
    </row>
    <row r="10368" spans="1:7" x14ac:dyDescent="0.25">
      <c r="A10368">
        <v>103.759999999999</v>
      </c>
      <c r="B10368">
        <v>3.4409430027007999</v>
      </c>
      <c r="C10368">
        <v>11.6558113098144</v>
      </c>
      <c r="D10368">
        <v>3.4409430027007999</v>
      </c>
      <c r="E10368">
        <v>31.5063170869375</v>
      </c>
      <c r="F10368">
        <v>244.79725849693699</v>
      </c>
      <c r="G10368">
        <v>124.807724999999</v>
      </c>
    </row>
    <row r="10369" spans="1:7" x14ac:dyDescent="0.25">
      <c r="A10369">
        <v>103.769999999999</v>
      </c>
      <c r="B10369">
        <v>3.4412846565246502</v>
      </c>
      <c r="C10369">
        <v>11.6534051895141</v>
      </c>
      <c r="D10369">
        <v>3.4412846565246502</v>
      </c>
      <c r="E10369">
        <v>31.506658740761399</v>
      </c>
      <c r="F10369">
        <v>244.79760015076101</v>
      </c>
      <c r="G10369">
        <v>124.817724999999</v>
      </c>
    </row>
    <row r="10370" spans="1:7" x14ac:dyDescent="0.25">
      <c r="A10370">
        <v>103.77999999999901</v>
      </c>
      <c r="B10370">
        <v>3.4416017532348602</v>
      </c>
      <c r="C10370">
        <v>11.653119087219199</v>
      </c>
      <c r="D10370">
        <v>3.4416017532348602</v>
      </c>
      <c r="E10370">
        <v>31.5069758374716</v>
      </c>
      <c r="F10370">
        <v>244.79791724747099</v>
      </c>
      <c r="G10370">
        <v>124.82772499999901</v>
      </c>
    </row>
    <row r="10371" spans="1:7" x14ac:dyDescent="0.25">
      <c r="A10371">
        <v>103.789999999999</v>
      </c>
      <c r="B10371">
        <v>3.4419262409210201</v>
      </c>
      <c r="C10371">
        <v>11.6510772705078</v>
      </c>
      <c r="D10371">
        <v>3.4419262409210201</v>
      </c>
      <c r="E10371">
        <v>31.5073003251578</v>
      </c>
      <c r="F10371">
        <v>244.79824173515701</v>
      </c>
      <c r="G10371">
        <v>124.837724999999</v>
      </c>
    </row>
    <row r="10372" spans="1:7" x14ac:dyDescent="0.25">
      <c r="A10372">
        <v>103.799999999999</v>
      </c>
      <c r="B10372">
        <v>3.44224858283996</v>
      </c>
      <c r="C10372">
        <v>11.6494331359863</v>
      </c>
      <c r="D10372">
        <v>3.44224858283996</v>
      </c>
      <c r="E10372">
        <v>31.507622667076699</v>
      </c>
      <c r="F10372">
        <v>244.79856407707601</v>
      </c>
      <c r="G10372">
        <v>124.847724999999</v>
      </c>
    </row>
    <row r="10373" spans="1:7" x14ac:dyDescent="0.25">
      <c r="A10373">
        <v>103.80999999999899</v>
      </c>
      <c r="B10373">
        <v>3.44253373146057</v>
      </c>
      <c r="C10373">
        <v>11.6473083496093</v>
      </c>
      <c r="D10373">
        <v>3.44253373146057</v>
      </c>
      <c r="E10373">
        <v>31.507907815697301</v>
      </c>
      <c r="F10373">
        <v>244.79884922569701</v>
      </c>
      <c r="G10373">
        <v>124.85772499999899</v>
      </c>
    </row>
    <row r="10374" spans="1:7" x14ac:dyDescent="0.25">
      <c r="A10374">
        <v>103.819999999999</v>
      </c>
      <c r="B10374">
        <v>3.44283866882324</v>
      </c>
      <c r="C10374">
        <v>11.6459102630615</v>
      </c>
      <c r="D10374">
        <v>3.44283866882324</v>
      </c>
      <c r="E10374">
        <v>31.50821275306</v>
      </c>
      <c r="F10374">
        <v>244.79915416306</v>
      </c>
      <c r="G10374">
        <v>124.867724999999</v>
      </c>
    </row>
    <row r="10375" spans="1:7" x14ac:dyDescent="0.25">
      <c r="A10375">
        <v>103.829999999999</v>
      </c>
      <c r="B10375">
        <v>3.4431838989257799</v>
      </c>
      <c r="C10375">
        <v>11.6441488265991</v>
      </c>
      <c r="D10375">
        <v>3.4431838989257799</v>
      </c>
      <c r="E10375">
        <v>31.5085579831625</v>
      </c>
      <c r="F10375">
        <v>244.79949939316199</v>
      </c>
      <c r="G10375">
        <v>124.877724999999</v>
      </c>
    </row>
    <row r="10376" spans="1:7" x14ac:dyDescent="0.25">
      <c r="A10376">
        <v>103.84</v>
      </c>
      <c r="B10376">
        <v>3.4435164928436199</v>
      </c>
      <c r="C10376">
        <v>11.6418390274047</v>
      </c>
      <c r="D10376">
        <v>3.4435164928436199</v>
      </c>
      <c r="E10376">
        <v>31.5088905770804</v>
      </c>
      <c r="F10376">
        <v>244.79983198708001</v>
      </c>
      <c r="G10376">
        <v>124.887725</v>
      </c>
    </row>
    <row r="10377" spans="1:7" x14ac:dyDescent="0.25">
      <c r="A10377">
        <v>103.85</v>
      </c>
      <c r="B10377">
        <v>3.4438126087188698</v>
      </c>
      <c r="C10377">
        <v>11.6394844055175</v>
      </c>
      <c r="D10377">
        <v>3.4438126087188698</v>
      </c>
      <c r="E10377">
        <v>31.509186692955598</v>
      </c>
      <c r="F10377">
        <v>244.800128102955</v>
      </c>
      <c r="G10377">
        <v>124.89772499999999</v>
      </c>
    </row>
    <row r="10378" spans="1:7" x14ac:dyDescent="0.25">
      <c r="A10378">
        <v>103.86</v>
      </c>
      <c r="B10378">
        <v>3.4440922737121502</v>
      </c>
      <c r="C10378">
        <v>11.6375169754028</v>
      </c>
      <c r="D10378">
        <v>3.4440922737121502</v>
      </c>
      <c r="E10378">
        <v>31.509466357948899</v>
      </c>
      <c r="F10378">
        <v>244.800407767948</v>
      </c>
      <c r="G10378">
        <v>124.907725</v>
      </c>
    </row>
    <row r="10379" spans="1:7" x14ac:dyDescent="0.25">
      <c r="A10379">
        <v>103.87</v>
      </c>
      <c r="B10379">
        <v>3.44440245628356</v>
      </c>
      <c r="C10379">
        <v>11.637719154357899</v>
      </c>
      <c r="D10379">
        <v>3.44440245628356</v>
      </c>
      <c r="E10379">
        <v>31.509776540520299</v>
      </c>
      <c r="F10379">
        <v>244.80071795052001</v>
      </c>
      <c r="G10379">
        <v>124.917725</v>
      </c>
    </row>
    <row r="10380" spans="1:7" x14ac:dyDescent="0.25">
      <c r="A10380">
        <v>103.88</v>
      </c>
      <c r="B10380">
        <v>3.4447338581085201</v>
      </c>
      <c r="C10380">
        <v>11.63547706604</v>
      </c>
      <c r="D10380">
        <v>3.4447338581085201</v>
      </c>
      <c r="E10380">
        <v>31.5101079423453</v>
      </c>
      <c r="F10380">
        <v>244.80104935234499</v>
      </c>
      <c r="G10380">
        <v>124.927725</v>
      </c>
    </row>
    <row r="10381" spans="1:7" x14ac:dyDescent="0.25">
      <c r="A10381">
        <v>103.89</v>
      </c>
      <c r="B10381">
        <v>3.4450805187225302</v>
      </c>
      <c r="C10381">
        <v>11.6349649429321</v>
      </c>
      <c r="D10381">
        <v>3.4450805187225302</v>
      </c>
      <c r="E10381">
        <v>31.5104546029593</v>
      </c>
      <c r="F10381">
        <v>244.801396012959</v>
      </c>
      <c r="G10381">
        <v>124.937725</v>
      </c>
    </row>
    <row r="10382" spans="1:7" x14ac:dyDescent="0.25">
      <c r="A10382">
        <v>103.9</v>
      </c>
      <c r="B10382">
        <v>3.4453721046447701</v>
      </c>
      <c r="C10382">
        <v>11.633333206176699</v>
      </c>
      <c r="D10382">
        <v>3.4453721046447701</v>
      </c>
      <c r="E10382">
        <v>31.510746188881502</v>
      </c>
      <c r="F10382">
        <v>244.80168759888099</v>
      </c>
      <c r="G10382">
        <v>124.947724999999</v>
      </c>
    </row>
    <row r="10383" spans="1:7" x14ac:dyDescent="0.25">
      <c r="A10383">
        <v>103.91</v>
      </c>
      <c r="B10383">
        <v>3.44567418098449</v>
      </c>
      <c r="C10383">
        <v>11.631602287292401</v>
      </c>
      <c r="D10383">
        <v>3.44567418098449</v>
      </c>
      <c r="E10383">
        <v>31.511048265221199</v>
      </c>
      <c r="F10383">
        <v>244.80198967522099</v>
      </c>
      <c r="G10383">
        <v>124.957724999999</v>
      </c>
    </row>
    <row r="10384" spans="1:7" x14ac:dyDescent="0.25">
      <c r="A10384">
        <v>103.92</v>
      </c>
      <c r="B10384">
        <v>3.4459779262542698</v>
      </c>
      <c r="C10384">
        <v>11.6288805007934</v>
      </c>
      <c r="D10384">
        <v>3.4459779262542698</v>
      </c>
      <c r="E10384">
        <v>31.511352010490999</v>
      </c>
      <c r="F10384">
        <v>244.802293420491</v>
      </c>
      <c r="G10384">
        <v>124.96772499999901</v>
      </c>
    </row>
    <row r="10385" spans="1:7" x14ac:dyDescent="0.25">
      <c r="A10385">
        <v>103.93</v>
      </c>
      <c r="B10385">
        <v>3.4462511539459202</v>
      </c>
      <c r="C10385">
        <v>11.6274604797363</v>
      </c>
      <c r="D10385">
        <v>3.4462511539459202</v>
      </c>
      <c r="E10385">
        <v>31.511625238182699</v>
      </c>
      <c r="F10385">
        <v>244.80256664818199</v>
      </c>
      <c r="G10385">
        <v>124.977724999999</v>
      </c>
    </row>
    <row r="10386" spans="1:7" x14ac:dyDescent="0.25">
      <c r="A10386">
        <v>103.94</v>
      </c>
      <c r="B10386">
        <v>3.44653964042663</v>
      </c>
      <c r="C10386">
        <v>11.6261882781982</v>
      </c>
      <c r="D10386">
        <v>3.44653964042663</v>
      </c>
      <c r="E10386">
        <v>31.511913724663401</v>
      </c>
      <c r="F10386">
        <v>244.80285513466299</v>
      </c>
      <c r="G10386">
        <v>124.987724999999</v>
      </c>
    </row>
    <row r="10387" spans="1:7" x14ac:dyDescent="0.25">
      <c r="A10387">
        <v>103.95</v>
      </c>
      <c r="B10387">
        <v>3.4468495845794598</v>
      </c>
      <c r="C10387">
        <v>11.6259393692016</v>
      </c>
      <c r="D10387">
        <v>3.4468495845794598</v>
      </c>
      <c r="E10387">
        <v>31.512223668816201</v>
      </c>
      <c r="F10387">
        <v>244.80316507881599</v>
      </c>
      <c r="G10387">
        <v>124.99772499999899</v>
      </c>
    </row>
    <row r="10388" spans="1:7" x14ac:dyDescent="0.25">
      <c r="A10388">
        <v>103.96</v>
      </c>
      <c r="B10388">
        <v>3.4471673965454102</v>
      </c>
      <c r="C10388">
        <v>11.625551223754799</v>
      </c>
      <c r="D10388">
        <v>3.4471673965454102</v>
      </c>
      <c r="E10388">
        <v>31.5125414807822</v>
      </c>
      <c r="F10388">
        <v>244.80348289078199</v>
      </c>
      <c r="G10388">
        <v>125.007724999999</v>
      </c>
    </row>
    <row r="10389" spans="1:7" x14ac:dyDescent="0.25">
      <c r="A10389">
        <v>103.97</v>
      </c>
      <c r="B10389">
        <v>3.4474670886993399</v>
      </c>
      <c r="C10389">
        <v>11.6238546371459</v>
      </c>
      <c r="D10389">
        <v>3.4474670886993399</v>
      </c>
      <c r="E10389">
        <v>31.512841172936099</v>
      </c>
      <c r="F10389">
        <v>244.80378258293601</v>
      </c>
      <c r="G10389">
        <v>125.017724999999</v>
      </c>
    </row>
    <row r="10390" spans="1:7" x14ac:dyDescent="0.25">
      <c r="A10390">
        <v>103.98</v>
      </c>
      <c r="B10390">
        <v>3.4477567672729399</v>
      </c>
      <c r="C10390">
        <v>11.622478485107401</v>
      </c>
      <c r="D10390">
        <v>3.4477567672729399</v>
      </c>
      <c r="E10390">
        <v>31.5131308515097</v>
      </c>
      <c r="F10390">
        <v>244.80407226150899</v>
      </c>
      <c r="G10390">
        <v>125.02772499999899</v>
      </c>
    </row>
    <row r="10391" spans="1:7" x14ac:dyDescent="0.25">
      <c r="A10391">
        <v>103.99</v>
      </c>
      <c r="B10391">
        <v>3.4480328559875399</v>
      </c>
      <c r="C10391">
        <v>11.620155334472599</v>
      </c>
      <c r="D10391">
        <v>3.4480328559875399</v>
      </c>
      <c r="E10391">
        <v>31.5134069402243</v>
      </c>
      <c r="F10391">
        <v>244.80434835022399</v>
      </c>
      <c r="G10391">
        <v>125.037724999999</v>
      </c>
    </row>
    <row r="10392" spans="1:7" x14ac:dyDescent="0.25">
      <c r="A10392">
        <v>104</v>
      </c>
      <c r="B10392">
        <v>3.4483690261840798</v>
      </c>
      <c r="C10392">
        <v>11.6201181411743</v>
      </c>
      <c r="D10392">
        <v>3.4483690261840798</v>
      </c>
      <c r="E10392">
        <v>31.513743110420801</v>
      </c>
      <c r="F10392">
        <v>244.80468452042001</v>
      </c>
      <c r="G10392">
        <v>125.04772499999901</v>
      </c>
    </row>
    <row r="10393" spans="1:7" x14ac:dyDescent="0.25">
      <c r="A10393">
        <v>104.009999999999</v>
      </c>
      <c r="B10393">
        <v>3.4487214088439901</v>
      </c>
      <c r="C10393">
        <v>11.6205539703369</v>
      </c>
      <c r="D10393">
        <v>3.4487214088439901</v>
      </c>
      <c r="E10393">
        <v>31.514095493080699</v>
      </c>
      <c r="F10393">
        <v>244.80503690308001</v>
      </c>
      <c r="G10393">
        <v>125.057724999999</v>
      </c>
    </row>
    <row r="10394" spans="1:7" x14ac:dyDescent="0.25">
      <c r="A10394">
        <v>104.019999999999</v>
      </c>
      <c r="B10394">
        <v>3.4490196704864502</v>
      </c>
      <c r="C10394">
        <v>11.6209869384765</v>
      </c>
      <c r="D10394">
        <v>3.4490196704864502</v>
      </c>
      <c r="E10394">
        <v>31.514393754723201</v>
      </c>
      <c r="F10394">
        <v>244.805335164723</v>
      </c>
      <c r="G10394">
        <v>125.067724999999</v>
      </c>
    </row>
    <row r="10395" spans="1:7" x14ac:dyDescent="0.25">
      <c r="A10395">
        <v>104.02999999999901</v>
      </c>
      <c r="B10395">
        <v>3.4493331909179599</v>
      </c>
      <c r="C10395">
        <v>11.620114326476999</v>
      </c>
      <c r="D10395">
        <v>3.4493331909179599</v>
      </c>
      <c r="E10395">
        <v>31.514707275154699</v>
      </c>
      <c r="F10395">
        <v>244.80564868515401</v>
      </c>
      <c r="G10395">
        <v>125.07772499999901</v>
      </c>
    </row>
    <row r="10396" spans="1:7" x14ac:dyDescent="0.25">
      <c r="A10396">
        <v>104.039999999999</v>
      </c>
      <c r="B10396">
        <v>3.4496502876281698</v>
      </c>
      <c r="C10396">
        <v>11.6193990707397</v>
      </c>
      <c r="D10396">
        <v>3.4496502876281698</v>
      </c>
      <c r="E10396">
        <v>31.5150243718649</v>
      </c>
      <c r="F10396">
        <v>244.80596578186399</v>
      </c>
      <c r="G10396">
        <v>125.087724999999</v>
      </c>
    </row>
    <row r="10397" spans="1:7" x14ac:dyDescent="0.25">
      <c r="A10397">
        <v>104.049999999999</v>
      </c>
      <c r="B10397">
        <v>3.44996809959411</v>
      </c>
      <c r="C10397">
        <v>11.6170310974121</v>
      </c>
      <c r="D10397">
        <v>3.44996809959411</v>
      </c>
      <c r="E10397">
        <v>31.515342183830899</v>
      </c>
      <c r="F10397">
        <v>244.80628359382999</v>
      </c>
      <c r="G10397">
        <v>125.097724999999</v>
      </c>
    </row>
    <row r="10398" spans="1:7" x14ac:dyDescent="0.25">
      <c r="A10398">
        <v>104.05999999999899</v>
      </c>
      <c r="B10398">
        <v>3.45027732849121</v>
      </c>
      <c r="C10398">
        <v>11.6145219802856</v>
      </c>
      <c r="D10398">
        <v>3.45027732849121</v>
      </c>
      <c r="E10398">
        <v>31.515651412728001</v>
      </c>
      <c r="F10398">
        <v>244.806592822727</v>
      </c>
      <c r="G10398">
        <v>125.10772499999899</v>
      </c>
    </row>
    <row r="10399" spans="1:7" x14ac:dyDescent="0.25">
      <c r="A10399">
        <v>104.069999999999</v>
      </c>
      <c r="B10399">
        <v>3.4505517482757502</v>
      </c>
      <c r="C10399">
        <v>11.6121807098388</v>
      </c>
      <c r="D10399">
        <v>3.4505517482757502</v>
      </c>
      <c r="E10399">
        <v>31.515925832512501</v>
      </c>
      <c r="F10399">
        <v>244.806867242512</v>
      </c>
      <c r="G10399">
        <v>125.117724999999</v>
      </c>
    </row>
    <row r="10400" spans="1:7" x14ac:dyDescent="0.25">
      <c r="A10400">
        <v>104.079999999999</v>
      </c>
      <c r="B10400">
        <v>3.4508857727050701</v>
      </c>
      <c r="C10400">
        <v>11.6106367111206</v>
      </c>
      <c r="D10400">
        <v>3.4508857727050701</v>
      </c>
      <c r="E10400">
        <v>31.516259856941801</v>
      </c>
      <c r="F10400">
        <v>244.80720126694101</v>
      </c>
      <c r="G10400">
        <v>125.127724999999</v>
      </c>
    </row>
    <row r="10401" spans="1:7" x14ac:dyDescent="0.25">
      <c r="A10401">
        <v>104.09</v>
      </c>
      <c r="B10401">
        <v>3.4512379169464098</v>
      </c>
      <c r="C10401">
        <v>11.608859062194799</v>
      </c>
      <c r="D10401">
        <v>3.4512379169464098</v>
      </c>
      <c r="E10401">
        <v>31.516612001183201</v>
      </c>
      <c r="F10401">
        <v>244.80755341118299</v>
      </c>
      <c r="G10401">
        <v>125.137725</v>
      </c>
    </row>
    <row r="10402" spans="1:7" x14ac:dyDescent="0.25">
      <c r="A10402">
        <v>104.1</v>
      </c>
      <c r="B10402">
        <v>3.4515635967254599</v>
      </c>
      <c r="C10402">
        <v>11.608002662658601</v>
      </c>
      <c r="D10402">
        <v>3.4515635967254599</v>
      </c>
      <c r="E10402">
        <v>31.516937680962201</v>
      </c>
      <c r="F10402">
        <v>244.80787909096199</v>
      </c>
      <c r="G10402">
        <v>125.14772499999999</v>
      </c>
    </row>
    <row r="10403" spans="1:7" x14ac:dyDescent="0.25">
      <c r="A10403">
        <v>104.11</v>
      </c>
      <c r="B10403">
        <v>3.4518775939941402</v>
      </c>
      <c r="C10403">
        <v>11.6069526672363</v>
      </c>
      <c r="D10403">
        <v>3.4518775939941402</v>
      </c>
      <c r="E10403">
        <v>31.517251678230899</v>
      </c>
      <c r="F10403">
        <v>244.80819308823001</v>
      </c>
      <c r="G10403">
        <v>125.157725</v>
      </c>
    </row>
    <row r="10404" spans="1:7" x14ac:dyDescent="0.25">
      <c r="A10404">
        <v>104.12</v>
      </c>
      <c r="B10404">
        <v>3.4521601200103702</v>
      </c>
      <c r="C10404">
        <v>11.6052093505859</v>
      </c>
      <c r="D10404">
        <v>3.4521601200103702</v>
      </c>
      <c r="E10404">
        <v>31.517534204247099</v>
      </c>
      <c r="F10404">
        <v>244.80847561424699</v>
      </c>
      <c r="G10404">
        <v>125.167725</v>
      </c>
    </row>
    <row r="10405" spans="1:7" x14ac:dyDescent="0.25">
      <c r="A10405">
        <v>104.13</v>
      </c>
      <c r="B10405">
        <v>3.45250344276428</v>
      </c>
      <c r="C10405">
        <v>11.604600906371999</v>
      </c>
      <c r="D10405">
        <v>3.45250344276428</v>
      </c>
      <c r="E10405">
        <v>31.517877527001001</v>
      </c>
      <c r="F10405">
        <v>244.80881893700101</v>
      </c>
      <c r="G10405">
        <v>125.177725</v>
      </c>
    </row>
    <row r="10406" spans="1:7" x14ac:dyDescent="0.25">
      <c r="A10406">
        <v>104.14</v>
      </c>
      <c r="B10406">
        <v>3.4528448581695499</v>
      </c>
      <c r="C10406">
        <v>11.602434158325099</v>
      </c>
      <c r="D10406">
        <v>3.4528448581695499</v>
      </c>
      <c r="E10406">
        <v>31.5182189424063</v>
      </c>
      <c r="F10406">
        <v>244.809160352406</v>
      </c>
      <c r="G10406">
        <v>125.187725</v>
      </c>
    </row>
    <row r="10407" spans="1:7" x14ac:dyDescent="0.25">
      <c r="A10407">
        <v>104.15</v>
      </c>
      <c r="B10407">
        <v>3.45315289497375</v>
      </c>
      <c r="C10407">
        <v>11.6024827957153</v>
      </c>
      <c r="D10407">
        <v>3.45315289497375</v>
      </c>
      <c r="E10407">
        <v>31.518526979210499</v>
      </c>
      <c r="F10407">
        <v>244.80946838921</v>
      </c>
      <c r="G10407">
        <v>125.197724999999</v>
      </c>
    </row>
    <row r="10408" spans="1:7" x14ac:dyDescent="0.25">
      <c r="A10408">
        <v>104.16</v>
      </c>
      <c r="B10408">
        <v>3.4534564018249498</v>
      </c>
      <c r="C10408">
        <v>11.60276222229</v>
      </c>
      <c r="D10408">
        <v>3.4534564018249498</v>
      </c>
      <c r="E10408">
        <v>31.518830486061699</v>
      </c>
      <c r="F10408">
        <v>244.80977189606099</v>
      </c>
      <c r="G10408">
        <v>125.207724999999</v>
      </c>
    </row>
    <row r="10409" spans="1:7" x14ac:dyDescent="0.25">
      <c r="A10409">
        <v>104.17</v>
      </c>
      <c r="B10409">
        <v>3.4537506103515598</v>
      </c>
      <c r="C10409">
        <v>11.6025438308715</v>
      </c>
      <c r="D10409">
        <v>3.4537506103515598</v>
      </c>
      <c r="E10409">
        <v>31.519124694588299</v>
      </c>
      <c r="F10409">
        <v>244.810066104588</v>
      </c>
      <c r="G10409">
        <v>125.21772499999901</v>
      </c>
    </row>
    <row r="10410" spans="1:7" x14ac:dyDescent="0.25">
      <c r="A10410">
        <v>104.18</v>
      </c>
      <c r="B10410">
        <v>3.45409059524536</v>
      </c>
      <c r="C10410">
        <v>11.602709770202599</v>
      </c>
      <c r="D10410">
        <v>3.45409059524536</v>
      </c>
      <c r="E10410">
        <v>31.519464679482098</v>
      </c>
      <c r="F10410">
        <v>244.810406089482</v>
      </c>
      <c r="G10410">
        <v>125.227724999999</v>
      </c>
    </row>
    <row r="10411" spans="1:7" x14ac:dyDescent="0.25">
      <c r="A10411">
        <v>104.19</v>
      </c>
      <c r="B10411">
        <v>3.4544420242309499</v>
      </c>
      <c r="C10411">
        <v>11.6039152145385</v>
      </c>
      <c r="D10411">
        <v>3.4544420242309499</v>
      </c>
      <c r="E10411">
        <v>31.519816108467701</v>
      </c>
      <c r="F10411">
        <v>244.810757518467</v>
      </c>
      <c r="G10411">
        <v>125.237724999999</v>
      </c>
    </row>
    <row r="10412" spans="1:7" x14ac:dyDescent="0.25">
      <c r="A10412">
        <v>104.2</v>
      </c>
      <c r="B10412">
        <v>3.4547774791717498</v>
      </c>
      <c r="C10412">
        <v>11.603684425354</v>
      </c>
      <c r="D10412">
        <v>3.4547774791717498</v>
      </c>
      <c r="E10412">
        <v>31.520151563408501</v>
      </c>
      <c r="F10412">
        <v>244.81109297340799</v>
      </c>
      <c r="G10412">
        <v>125.24772499999899</v>
      </c>
    </row>
    <row r="10413" spans="1:7" x14ac:dyDescent="0.25">
      <c r="A10413">
        <v>104.21</v>
      </c>
      <c r="B10413">
        <v>3.4550814628600999</v>
      </c>
      <c r="C10413">
        <v>11.602581024169901</v>
      </c>
      <c r="D10413">
        <v>3.4550814628600999</v>
      </c>
      <c r="E10413">
        <v>31.520455547096901</v>
      </c>
      <c r="F10413">
        <v>244.81139695709601</v>
      </c>
      <c r="G10413">
        <v>125.257724999999</v>
      </c>
    </row>
    <row r="10414" spans="1:7" x14ac:dyDescent="0.25">
      <c r="A10414">
        <v>104.22</v>
      </c>
      <c r="B10414">
        <v>3.4554097652435298</v>
      </c>
      <c r="C10414">
        <v>11.6019792556762</v>
      </c>
      <c r="D10414">
        <v>3.4554097652435298</v>
      </c>
      <c r="E10414">
        <v>31.520783849480299</v>
      </c>
      <c r="F10414">
        <v>244.81172525948</v>
      </c>
      <c r="G10414">
        <v>125.267724999999</v>
      </c>
    </row>
    <row r="10415" spans="1:7" x14ac:dyDescent="0.25">
      <c r="A10415">
        <v>104.23</v>
      </c>
      <c r="B10415">
        <v>3.4557740688323899</v>
      </c>
      <c r="C10415">
        <v>11.6000928878784</v>
      </c>
      <c r="D10415">
        <v>3.4557740688323899</v>
      </c>
      <c r="E10415">
        <v>31.521148153069099</v>
      </c>
      <c r="F10415">
        <v>244.81208956306901</v>
      </c>
      <c r="G10415">
        <v>125.27772499999899</v>
      </c>
    </row>
    <row r="10416" spans="1:7" x14ac:dyDescent="0.25">
      <c r="A10416">
        <v>104.24</v>
      </c>
      <c r="B10416">
        <v>3.4560964107513401</v>
      </c>
      <c r="C10416">
        <v>11.6004076004028</v>
      </c>
      <c r="D10416">
        <v>3.4560964107513401</v>
      </c>
      <c r="E10416">
        <v>31.521470494988101</v>
      </c>
      <c r="F10416">
        <v>244.81241190498801</v>
      </c>
      <c r="G10416">
        <v>125.287724999999</v>
      </c>
    </row>
    <row r="10417" spans="1:7" x14ac:dyDescent="0.25">
      <c r="A10417">
        <v>104.25</v>
      </c>
      <c r="B10417">
        <v>3.4563958644866899</v>
      </c>
      <c r="C10417">
        <v>11.599050521850501</v>
      </c>
      <c r="D10417">
        <v>3.4563958644866899</v>
      </c>
      <c r="E10417">
        <v>31.521769948723399</v>
      </c>
      <c r="F10417">
        <v>244.81271135872299</v>
      </c>
      <c r="G10417">
        <v>125.29772499999901</v>
      </c>
    </row>
    <row r="10418" spans="1:7" x14ac:dyDescent="0.25">
      <c r="A10418">
        <v>104.259999999999</v>
      </c>
      <c r="B10418">
        <v>3.4567334651946999</v>
      </c>
      <c r="C10418">
        <v>11.5973711013793</v>
      </c>
      <c r="D10418">
        <v>3.4567334651946999</v>
      </c>
      <c r="E10418">
        <v>31.5221075494314</v>
      </c>
      <c r="F10418">
        <v>244.813048959431</v>
      </c>
      <c r="G10418">
        <v>125.307724999999</v>
      </c>
    </row>
    <row r="10419" spans="1:7" x14ac:dyDescent="0.25">
      <c r="A10419">
        <v>104.269999999999</v>
      </c>
      <c r="B10419">
        <v>3.4570927619934002</v>
      </c>
      <c r="C10419">
        <v>11.596900939941399</v>
      </c>
      <c r="D10419">
        <v>3.4570927619934002</v>
      </c>
      <c r="E10419">
        <v>31.522466846230198</v>
      </c>
      <c r="F10419">
        <v>244.81340825622999</v>
      </c>
      <c r="G10419">
        <v>125.317724999999</v>
      </c>
    </row>
    <row r="10420" spans="1:7" x14ac:dyDescent="0.25">
      <c r="A10420">
        <v>104.27999999999901</v>
      </c>
      <c r="B10420">
        <v>3.45743536949157</v>
      </c>
      <c r="C10420">
        <v>11.594901084899901</v>
      </c>
      <c r="D10420">
        <v>3.45743536949157</v>
      </c>
      <c r="E10420">
        <v>31.5228094537283</v>
      </c>
      <c r="F10420">
        <v>244.81375086372799</v>
      </c>
      <c r="G10420">
        <v>125.32772499999901</v>
      </c>
    </row>
    <row r="10421" spans="1:7" x14ac:dyDescent="0.25">
      <c r="A10421">
        <v>104.289999999999</v>
      </c>
      <c r="B10421">
        <v>3.4577643871307302</v>
      </c>
      <c r="C10421">
        <v>11.592556953430099</v>
      </c>
      <c r="D10421">
        <v>3.4577643871307302</v>
      </c>
      <c r="E10421">
        <v>31.523138471367499</v>
      </c>
      <c r="F10421">
        <v>244.81407988136701</v>
      </c>
      <c r="G10421">
        <v>125.337724999999</v>
      </c>
    </row>
    <row r="10422" spans="1:7" x14ac:dyDescent="0.25">
      <c r="A10422">
        <v>104.299999999999</v>
      </c>
      <c r="B10422">
        <v>3.4580693244934002</v>
      </c>
      <c r="C10422">
        <v>11.5913858413696</v>
      </c>
      <c r="D10422">
        <v>3.4580693244934002</v>
      </c>
      <c r="E10422">
        <v>31.523443408730198</v>
      </c>
      <c r="F10422">
        <v>244.81438481872999</v>
      </c>
      <c r="G10422">
        <v>125.347724999999</v>
      </c>
    </row>
    <row r="10423" spans="1:7" x14ac:dyDescent="0.25">
      <c r="A10423">
        <v>104.30999999999899</v>
      </c>
      <c r="B10423">
        <v>3.45837950706481</v>
      </c>
      <c r="C10423">
        <v>11.589713096618601</v>
      </c>
      <c r="D10423">
        <v>3.45837950706481</v>
      </c>
      <c r="E10423">
        <v>31.523753591301599</v>
      </c>
      <c r="F10423">
        <v>244.814695001301</v>
      </c>
      <c r="G10423">
        <v>125.35772499999899</v>
      </c>
    </row>
    <row r="10424" spans="1:7" x14ac:dyDescent="0.25">
      <c r="A10424">
        <v>104.319999999999</v>
      </c>
      <c r="B10424">
        <v>3.4587163925170801</v>
      </c>
      <c r="C10424">
        <v>11.589427947998001</v>
      </c>
      <c r="D10424">
        <v>3.4587163925170801</v>
      </c>
      <c r="E10424">
        <v>31.524090476753798</v>
      </c>
      <c r="F10424">
        <v>244.81503188675299</v>
      </c>
      <c r="G10424">
        <v>125.367724999999</v>
      </c>
    </row>
    <row r="10425" spans="1:7" x14ac:dyDescent="0.25">
      <c r="A10425">
        <v>104.329999999999</v>
      </c>
      <c r="B10425">
        <v>3.4590466022491402</v>
      </c>
      <c r="C10425">
        <v>11.589631080627401</v>
      </c>
      <c r="D10425">
        <v>3.4590466022491402</v>
      </c>
      <c r="E10425">
        <v>31.5244206864859</v>
      </c>
      <c r="F10425">
        <v>244.81536209648499</v>
      </c>
      <c r="G10425">
        <v>125.377724999999</v>
      </c>
    </row>
    <row r="10426" spans="1:7" x14ac:dyDescent="0.25">
      <c r="A10426">
        <v>104.34</v>
      </c>
      <c r="B10426">
        <v>3.4593367576599099</v>
      </c>
      <c r="C10426">
        <v>11.5881233215332</v>
      </c>
      <c r="D10426">
        <v>3.4593367576599099</v>
      </c>
      <c r="E10426">
        <v>31.524710841896699</v>
      </c>
      <c r="F10426">
        <v>244.81565225189601</v>
      </c>
      <c r="G10426">
        <v>125.387725</v>
      </c>
    </row>
    <row r="10427" spans="1:7" x14ac:dyDescent="0.25">
      <c r="A10427">
        <v>104.35</v>
      </c>
      <c r="B10427">
        <v>3.4596743583679102</v>
      </c>
      <c r="C10427">
        <v>11.586646080016999</v>
      </c>
      <c r="D10427">
        <v>3.4596743583679102</v>
      </c>
      <c r="E10427">
        <v>31.5250484426047</v>
      </c>
      <c r="F10427">
        <v>244.81598985260399</v>
      </c>
      <c r="G10427">
        <v>125.39772499999999</v>
      </c>
    </row>
    <row r="10428" spans="1:7" x14ac:dyDescent="0.25">
      <c r="A10428">
        <v>104.36</v>
      </c>
      <c r="B10428">
        <v>3.4600198268890301</v>
      </c>
      <c r="C10428">
        <v>11.586311340331999</v>
      </c>
      <c r="D10428">
        <v>3.4600198268890301</v>
      </c>
      <c r="E10428">
        <v>31.5253939111258</v>
      </c>
      <c r="F10428">
        <v>244.816335321125</v>
      </c>
      <c r="G10428">
        <v>125.407725</v>
      </c>
    </row>
    <row r="10429" spans="1:7" x14ac:dyDescent="0.25">
      <c r="A10429">
        <v>104.37</v>
      </c>
      <c r="B10429">
        <v>3.4603197574615399</v>
      </c>
      <c r="C10429">
        <v>11.585223197936999</v>
      </c>
      <c r="D10429">
        <v>3.4603197574615399</v>
      </c>
      <c r="E10429">
        <v>31.525693841698299</v>
      </c>
      <c r="F10429">
        <v>244.81663525169799</v>
      </c>
      <c r="G10429">
        <v>125.417725</v>
      </c>
    </row>
    <row r="10430" spans="1:7" x14ac:dyDescent="0.25">
      <c r="A10430">
        <v>104.38</v>
      </c>
      <c r="B10430">
        <v>3.4606461524963299</v>
      </c>
      <c r="C10430">
        <v>11.584753036499</v>
      </c>
      <c r="D10430">
        <v>3.4606461524963299</v>
      </c>
      <c r="E10430">
        <v>31.5260202367331</v>
      </c>
      <c r="F10430">
        <v>244.81696164673301</v>
      </c>
      <c r="G10430">
        <v>125.427725</v>
      </c>
    </row>
    <row r="10431" spans="1:7" x14ac:dyDescent="0.25">
      <c r="A10431">
        <v>104.39</v>
      </c>
      <c r="B10431">
        <v>3.4609916210174498</v>
      </c>
      <c r="C10431">
        <v>11.584169387817299</v>
      </c>
      <c r="D10431">
        <v>3.4609916210174498</v>
      </c>
      <c r="E10431">
        <v>31.5263657052542</v>
      </c>
      <c r="F10431">
        <v>244.81730711525401</v>
      </c>
      <c r="G10431">
        <v>125.437725</v>
      </c>
    </row>
    <row r="10432" spans="1:7" x14ac:dyDescent="0.25">
      <c r="A10432">
        <v>104.4</v>
      </c>
      <c r="B10432">
        <v>3.4613244533538801</v>
      </c>
      <c r="C10432">
        <v>11.5823850631713</v>
      </c>
      <c r="D10432">
        <v>3.4613244533538801</v>
      </c>
      <c r="E10432">
        <v>31.526698537590601</v>
      </c>
      <c r="F10432">
        <v>244.81763994759001</v>
      </c>
      <c r="G10432">
        <v>125.447724999999</v>
      </c>
    </row>
    <row r="10433" spans="1:7" x14ac:dyDescent="0.25">
      <c r="A10433">
        <v>104.41</v>
      </c>
      <c r="B10433">
        <v>3.4616570472717201</v>
      </c>
      <c r="C10433">
        <v>11.581554412841699</v>
      </c>
      <c r="D10433">
        <v>3.4616570472717201</v>
      </c>
      <c r="E10433">
        <v>31.527031131508501</v>
      </c>
      <c r="F10433">
        <v>244.817972541508</v>
      </c>
      <c r="G10433">
        <v>125.457724999999</v>
      </c>
    </row>
    <row r="10434" spans="1:7" x14ac:dyDescent="0.25">
      <c r="A10434">
        <v>104.42</v>
      </c>
      <c r="B10434">
        <v>3.4620175361633301</v>
      </c>
      <c r="C10434">
        <v>11.5802450180053</v>
      </c>
      <c r="D10434">
        <v>3.4620175361633301</v>
      </c>
      <c r="E10434">
        <v>31.527391620400099</v>
      </c>
      <c r="F10434">
        <v>244.8183330304</v>
      </c>
      <c r="G10434">
        <v>125.46772499999901</v>
      </c>
    </row>
    <row r="10435" spans="1:7" x14ac:dyDescent="0.25">
      <c r="A10435">
        <v>104.43</v>
      </c>
      <c r="B10435">
        <v>3.4623768329620299</v>
      </c>
      <c r="C10435">
        <v>11.5794515609741</v>
      </c>
      <c r="D10435">
        <v>3.4623768329620299</v>
      </c>
      <c r="E10435">
        <v>31.527750917198802</v>
      </c>
      <c r="F10435">
        <v>244.81869232719799</v>
      </c>
      <c r="G10435">
        <v>125.477724999999</v>
      </c>
    </row>
    <row r="10436" spans="1:7" x14ac:dyDescent="0.25">
      <c r="A10436">
        <v>104.44</v>
      </c>
      <c r="B10436">
        <v>3.4627301692962602</v>
      </c>
      <c r="C10436">
        <v>11.578274726867599</v>
      </c>
      <c r="D10436">
        <v>3.4627301692962602</v>
      </c>
      <c r="E10436">
        <v>31.528104253533002</v>
      </c>
      <c r="F10436">
        <v>244.81904566353299</v>
      </c>
      <c r="G10436">
        <v>125.487724999999</v>
      </c>
    </row>
    <row r="10437" spans="1:7" x14ac:dyDescent="0.25">
      <c r="A10437">
        <v>104.45</v>
      </c>
      <c r="B10437">
        <v>3.4630782604217498</v>
      </c>
      <c r="C10437">
        <v>11.577308654785099</v>
      </c>
      <c r="D10437">
        <v>3.4630782604217498</v>
      </c>
      <c r="E10437">
        <v>31.528452344658501</v>
      </c>
      <c r="F10437">
        <v>244.81939375465799</v>
      </c>
      <c r="G10437">
        <v>125.49772499999899</v>
      </c>
    </row>
    <row r="10438" spans="1:7" x14ac:dyDescent="0.25">
      <c r="A10438">
        <v>104.46</v>
      </c>
      <c r="B10438">
        <v>3.46342897415161</v>
      </c>
      <c r="C10438">
        <v>11.5748891830444</v>
      </c>
      <c r="D10438">
        <v>3.46342897415161</v>
      </c>
      <c r="E10438">
        <v>31.528803058388402</v>
      </c>
      <c r="F10438">
        <v>244.819744468388</v>
      </c>
      <c r="G10438">
        <v>125.507724999999</v>
      </c>
    </row>
    <row r="10439" spans="1:7" x14ac:dyDescent="0.25">
      <c r="A10439">
        <v>104.47</v>
      </c>
      <c r="B10439">
        <v>3.4637632369995099</v>
      </c>
      <c r="C10439">
        <v>11.574327468871999</v>
      </c>
      <c r="D10439">
        <v>3.4637632369995099</v>
      </c>
      <c r="E10439">
        <v>31.529137321236298</v>
      </c>
      <c r="F10439">
        <v>244.82007873123601</v>
      </c>
      <c r="G10439">
        <v>125.517724999999</v>
      </c>
    </row>
    <row r="10440" spans="1:7" x14ac:dyDescent="0.25">
      <c r="A10440">
        <v>104.48</v>
      </c>
      <c r="B10440">
        <v>3.4640657901763898</v>
      </c>
      <c r="C10440">
        <v>11.573330879211399</v>
      </c>
      <c r="D10440">
        <v>3.4640657901763898</v>
      </c>
      <c r="E10440">
        <v>31.5294398744131</v>
      </c>
      <c r="F10440">
        <v>244.820381284413</v>
      </c>
      <c r="G10440">
        <v>125.52772499999899</v>
      </c>
    </row>
    <row r="10441" spans="1:7" x14ac:dyDescent="0.25">
      <c r="A10441">
        <v>104.49</v>
      </c>
      <c r="B10441">
        <v>3.46443247795104</v>
      </c>
      <c r="C10441">
        <v>11.5730381011962</v>
      </c>
      <c r="D10441">
        <v>3.46443247795104</v>
      </c>
      <c r="E10441">
        <v>31.529806562187801</v>
      </c>
      <c r="F10441">
        <v>244.82074797218701</v>
      </c>
      <c r="G10441">
        <v>125.537724999999</v>
      </c>
    </row>
    <row r="10442" spans="1:7" x14ac:dyDescent="0.25">
      <c r="A10442">
        <v>104.5</v>
      </c>
      <c r="B10442">
        <v>3.4648122787475502</v>
      </c>
      <c r="C10442">
        <v>11.571475982666</v>
      </c>
      <c r="D10442">
        <v>3.4648122787475502</v>
      </c>
      <c r="E10442">
        <v>31.530186362984299</v>
      </c>
      <c r="F10442">
        <v>244.821127772984</v>
      </c>
      <c r="G10442">
        <v>125.54772499999901</v>
      </c>
    </row>
    <row r="10443" spans="1:7" x14ac:dyDescent="0.25">
      <c r="A10443">
        <v>104.509999999999</v>
      </c>
      <c r="B10443">
        <v>3.4651994705200102</v>
      </c>
      <c r="C10443">
        <v>11.571177482604901</v>
      </c>
      <c r="D10443">
        <v>3.4651994705200102</v>
      </c>
      <c r="E10443">
        <v>31.530573554756799</v>
      </c>
      <c r="F10443">
        <v>244.82151496475601</v>
      </c>
      <c r="G10443">
        <v>125.557724999999</v>
      </c>
    </row>
    <row r="10444" spans="1:7" x14ac:dyDescent="0.25">
      <c r="A10444">
        <v>104.519999999999</v>
      </c>
      <c r="B10444">
        <v>3.46555304527282</v>
      </c>
      <c r="C10444">
        <v>11.570200920104901</v>
      </c>
      <c r="D10444">
        <v>3.46555304527282</v>
      </c>
      <c r="E10444">
        <v>31.5309271295096</v>
      </c>
      <c r="F10444">
        <v>244.82186853950901</v>
      </c>
      <c r="G10444">
        <v>125.567724999999</v>
      </c>
    </row>
    <row r="10445" spans="1:7" x14ac:dyDescent="0.25">
      <c r="A10445">
        <v>104.52999999999901</v>
      </c>
      <c r="B10445">
        <v>3.4658858776092498</v>
      </c>
      <c r="C10445">
        <v>11.568708419799799</v>
      </c>
      <c r="D10445">
        <v>3.4658858776092498</v>
      </c>
      <c r="E10445">
        <v>31.531259961846001</v>
      </c>
      <c r="F10445">
        <v>244.82220137184601</v>
      </c>
      <c r="G10445">
        <v>125.57772499999901</v>
      </c>
    </row>
    <row r="10446" spans="1:7" x14ac:dyDescent="0.25">
      <c r="A10446">
        <v>104.539999999999</v>
      </c>
      <c r="B10446">
        <v>3.46627497673034</v>
      </c>
      <c r="C10446">
        <v>11.5680475234985</v>
      </c>
      <c r="D10446">
        <v>3.46627497673034</v>
      </c>
      <c r="E10446">
        <v>31.531649060967101</v>
      </c>
      <c r="F10446">
        <v>244.82259047096699</v>
      </c>
      <c r="G10446">
        <v>125.587724999999</v>
      </c>
    </row>
    <row r="10447" spans="1:7" x14ac:dyDescent="0.25">
      <c r="A10447">
        <v>104.549999999999</v>
      </c>
      <c r="B10447">
        <v>3.46666288375854</v>
      </c>
      <c r="C10447">
        <v>11.567746162414499</v>
      </c>
      <c r="D10447">
        <v>3.46666288375854</v>
      </c>
      <c r="E10447">
        <v>31.5320369679953</v>
      </c>
      <c r="F10447">
        <v>244.82297837799501</v>
      </c>
      <c r="G10447">
        <v>125.597724999999</v>
      </c>
    </row>
    <row r="10448" spans="1:7" x14ac:dyDescent="0.25">
      <c r="A10448">
        <v>104.55999999999899</v>
      </c>
      <c r="B10448">
        <v>3.46705698966979</v>
      </c>
      <c r="C10448">
        <v>11.567878723144499</v>
      </c>
      <c r="D10448">
        <v>3.46705698966979</v>
      </c>
      <c r="E10448">
        <v>31.532431073906501</v>
      </c>
      <c r="F10448">
        <v>244.82337248390601</v>
      </c>
      <c r="G10448">
        <v>125.60772499999899</v>
      </c>
    </row>
    <row r="10449" spans="1:7" x14ac:dyDescent="0.25">
      <c r="A10449">
        <v>104.569999999999</v>
      </c>
      <c r="B10449">
        <v>3.4674263000488201</v>
      </c>
      <c r="C10449">
        <v>11.5676708221435</v>
      </c>
      <c r="D10449">
        <v>3.4674263000488201</v>
      </c>
      <c r="E10449">
        <v>31.532800384285601</v>
      </c>
      <c r="F10449">
        <v>244.82374179428501</v>
      </c>
      <c r="G10449">
        <v>125.617724999999</v>
      </c>
    </row>
    <row r="10450" spans="1:7" x14ac:dyDescent="0.25">
      <c r="A10450">
        <v>104.579999999999</v>
      </c>
      <c r="B10450">
        <v>3.4677767753600999</v>
      </c>
      <c r="C10450">
        <v>11.5680723190307</v>
      </c>
      <c r="D10450">
        <v>3.4677767753600999</v>
      </c>
      <c r="E10450">
        <v>31.533150859596901</v>
      </c>
      <c r="F10450">
        <v>244.82409226959601</v>
      </c>
      <c r="G10450">
        <v>125.627724999999</v>
      </c>
    </row>
    <row r="10451" spans="1:7" x14ac:dyDescent="0.25">
      <c r="A10451">
        <v>104.59</v>
      </c>
      <c r="B10451">
        <v>3.46814966201782</v>
      </c>
      <c r="C10451">
        <v>11.5672693252563</v>
      </c>
      <c r="D10451">
        <v>3.46814966201782</v>
      </c>
      <c r="E10451">
        <v>31.533523746254598</v>
      </c>
      <c r="F10451">
        <v>244.82446515625401</v>
      </c>
      <c r="G10451">
        <v>125.637725</v>
      </c>
    </row>
    <row r="10452" spans="1:7" x14ac:dyDescent="0.25">
      <c r="A10452">
        <v>104.6</v>
      </c>
      <c r="B10452">
        <v>3.4685485363006499</v>
      </c>
      <c r="C10452">
        <v>11.5679731369018</v>
      </c>
      <c r="D10452">
        <v>3.4685485363006499</v>
      </c>
      <c r="E10452">
        <v>31.5339226205374</v>
      </c>
      <c r="F10452">
        <v>244.82486403053699</v>
      </c>
      <c r="G10452">
        <v>125.64772499999999</v>
      </c>
    </row>
    <row r="10453" spans="1:7" x14ac:dyDescent="0.25">
      <c r="A10453">
        <v>104.61</v>
      </c>
      <c r="B10453">
        <v>3.4689440727233798</v>
      </c>
      <c r="C10453">
        <v>11.566753387451101</v>
      </c>
      <c r="D10453">
        <v>3.4689440727233798</v>
      </c>
      <c r="E10453">
        <v>31.534318156960101</v>
      </c>
      <c r="F10453">
        <v>244.82525956696</v>
      </c>
      <c r="G10453">
        <v>125.657725</v>
      </c>
    </row>
    <row r="10454" spans="1:7" x14ac:dyDescent="0.25">
      <c r="A10454">
        <v>104.62</v>
      </c>
      <c r="B10454">
        <v>3.4693117141723602</v>
      </c>
      <c r="C10454">
        <v>11.5665435791015</v>
      </c>
      <c r="D10454">
        <v>3.4693117141723602</v>
      </c>
      <c r="E10454">
        <v>31.5346857984091</v>
      </c>
      <c r="F10454">
        <v>244.825627208409</v>
      </c>
      <c r="G10454">
        <v>125.667725</v>
      </c>
    </row>
    <row r="10455" spans="1:7" x14ac:dyDescent="0.25">
      <c r="A10455">
        <v>104.63</v>
      </c>
      <c r="B10455">
        <v>3.4696819782257</v>
      </c>
      <c r="C10455">
        <v>11.5663299560546</v>
      </c>
      <c r="D10455">
        <v>3.4696819782257</v>
      </c>
      <c r="E10455">
        <v>31.535056062462498</v>
      </c>
      <c r="F10455">
        <v>244.82599747246201</v>
      </c>
      <c r="G10455">
        <v>125.677725</v>
      </c>
    </row>
    <row r="10456" spans="1:7" x14ac:dyDescent="0.25">
      <c r="A10456">
        <v>104.64</v>
      </c>
      <c r="B10456">
        <v>3.4700326919555602</v>
      </c>
      <c r="C10456">
        <v>11.5649814605712</v>
      </c>
      <c r="D10456">
        <v>3.4700326919555602</v>
      </c>
      <c r="E10456">
        <v>31.5354067761923</v>
      </c>
      <c r="F10456">
        <v>244.82634818619201</v>
      </c>
      <c r="G10456">
        <v>125.687725</v>
      </c>
    </row>
    <row r="10457" spans="1:7" x14ac:dyDescent="0.25">
      <c r="A10457">
        <v>104.65</v>
      </c>
      <c r="B10457">
        <v>3.4703903198242099</v>
      </c>
      <c r="C10457">
        <v>11.5635986328125</v>
      </c>
      <c r="D10457">
        <v>3.4703903198242099</v>
      </c>
      <c r="E10457">
        <v>31.535764404060998</v>
      </c>
      <c r="F10457">
        <v>244.826705814061</v>
      </c>
      <c r="G10457">
        <v>125.697724999999</v>
      </c>
    </row>
    <row r="10458" spans="1:7" x14ac:dyDescent="0.25">
      <c r="A10458">
        <v>104.66</v>
      </c>
      <c r="B10458">
        <v>3.4707579612731898</v>
      </c>
      <c r="C10458">
        <v>11.562883377075099</v>
      </c>
      <c r="D10458">
        <v>3.4707579612731898</v>
      </c>
      <c r="E10458">
        <v>31.536132045509898</v>
      </c>
      <c r="F10458">
        <v>244.82707345550901</v>
      </c>
      <c r="G10458">
        <v>125.707724999999</v>
      </c>
    </row>
    <row r="10459" spans="1:7" x14ac:dyDescent="0.25">
      <c r="A10459">
        <v>104.67</v>
      </c>
      <c r="B10459">
        <v>3.4711070060729901</v>
      </c>
      <c r="C10459">
        <v>11.561321258544901</v>
      </c>
      <c r="D10459">
        <v>3.4711070060729901</v>
      </c>
      <c r="E10459">
        <v>31.536481090309699</v>
      </c>
      <c r="F10459">
        <v>244.82742250030901</v>
      </c>
      <c r="G10459">
        <v>125.71772499999901</v>
      </c>
    </row>
    <row r="10460" spans="1:7" x14ac:dyDescent="0.25">
      <c r="A10460">
        <v>104.68</v>
      </c>
      <c r="B10460">
        <v>3.47147488594055</v>
      </c>
      <c r="C10460">
        <v>11.559710502624499</v>
      </c>
      <c r="D10460">
        <v>3.47147488594055</v>
      </c>
      <c r="E10460">
        <v>31.536848970177299</v>
      </c>
      <c r="F10460">
        <v>244.82779038017699</v>
      </c>
      <c r="G10460">
        <v>125.727724999999</v>
      </c>
    </row>
    <row r="10461" spans="1:7" x14ac:dyDescent="0.25">
      <c r="A10461">
        <v>104.69</v>
      </c>
      <c r="B10461">
        <v>3.4718170166015598</v>
      </c>
      <c r="C10461">
        <v>11.556999206542899</v>
      </c>
      <c r="D10461">
        <v>3.4718170166015598</v>
      </c>
      <c r="E10461">
        <v>31.537191100838299</v>
      </c>
      <c r="F10461">
        <v>244.828132510838</v>
      </c>
      <c r="G10461">
        <v>125.737724999999</v>
      </c>
    </row>
    <row r="10462" spans="1:7" x14ac:dyDescent="0.25">
      <c r="A10462">
        <v>104.7</v>
      </c>
      <c r="B10462">
        <v>3.4721691608428902</v>
      </c>
      <c r="C10462">
        <v>11.554983139038001</v>
      </c>
      <c r="D10462">
        <v>3.4721691608428902</v>
      </c>
      <c r="E10462">
        <v>31.5375432450796</v>
      </c>
      <c r="F10462">
        <v>244.828484655079</v>
      </c>
      <c r="G10462">
        <v>125.74772499999899</v>
      </c>
    </row>
    <row r="10463" spans="1:7" x14ac:dyDescent="0.25">
      <c r="A10463">
        <v>104.71</v>
      </c>
      <c r="B10463">
        <v>3.4725258350372301</v>
      </c>
      <c r="C10463">
        <v>11.5535306930541</v>
      </c>
      <c r="D10463">
        <v>3.4725258350372301</v>
      </c>
      <c r="E10463">
        <v>31.537899919274</v>
      </c>
      <c r="F10463">
        <v>244.82884132927401</v>
      </c>
      <c r="G10463">
        <v>125.757724999999</v>
      </c>
    </row>
    <row r="10464" spans="1:7" x14ac:dyDescent="0.25">
      <c r="A10464">
        <v>104.72</v>
      </c>
      <c r="B10464">
        <v>3.4728543758392298</v>
      </c>
      <c r="C10464">
        <v>11.5515031814575</v>
      </c>
      <c r="D10464">
        <v>3.4728543758392298</v>
      </c>
      <c r="E10464">
        <v>31.538228460075999</v>
      </c>
      <c r="F10464">
        <v>244.82916987007599</v>
      </c>
      <c r="G10464">
        <v>125.767724999999</v>
      </c>
    </row>
    <row r="10465" spans="1:7" x14ac:dyDescent="0.25">
      <c r="A10465">
        <v>104.73</v>
      </c>
      <c r="B10465">
        <v>3.47322273254394</v>
      </c>
      <c r="C10465">
        <v>11.5493507385253</v>
      </c>
      <c r="D10465">
        <v>3.47322273254394</v>
      </c>
      <c r="E10465">
        <v>31.5385968167807</v>
      </c>
      <c r="F10465">
        <v>244.82953822677999</v>
      </c>
      <c r="G10465">
        <v>125.77772499999899</v>
      </c>
    </row>
    <row r="10466" spans="1:7" x14ac:dyDescent="0.25">
      <c r="A10466">
        <v>104.74</v>
      </c>
      <c r="B10466">
        <v>3.4735698699951101</v>
      </c>
      <c r="C10466">
        <v>11.5481662750244</v>
      </c>
      <c r="D10466">
        <v>3.4735698699951101</v>
      </c>
      <c r="E10466">
        <v>31.5389439542319</v>
      </c>
      <c r="F10466">
        <v>244.82988536423099</v>
      </c>
      <c r="G10466">
        <v>125.787724999999</v>
      </c>
    </row>
    <row r="10467" spans="1:7" x14ac:dyDescent="0.25">
      <c r="A10467">
        <v>104.75</v>
      </c>
      <c r="B10467">
        <v>3.4739012718200599</v>
      </c>
      <c r="C10467">
        <v>11.5468997955322</v>
      </c>
      <c r="D10467">
        <v>3.4739012718200599</v>
      </c>
      <c r="E10467">
        <v>31.539275356056802</v>
      </c>
      <c r="F10467">
        <v>244.830216766056</v>
      </c>
      <c r="G10467">
        <v>125.79772499999901</v>
      </c>
    </row>
    <row r="10468" spans="1:7" x14ac:dyDescent="0.25">
      <c r="A10468">
        <v>104.759999999999</v>
      </c>
      <c r="B10468">
        <v>3.4742543697357098</v>
      </c>
      <c r="C10468">
        <v>11.5454540252685</v>
      </c>
      <c r="D10468">
        <v>3.4742543697357098</v>
      </c>
      <c r="E10468">
        <v>31.539628453972501</v>
      </c>
      <c r="F10468">
        <v>244.83056986397199</v>
      </c>
      <c r="G10468">
        <v>125.807724999999</v>
      </c>
    </row>
    <row r="10469" spans="1:7" x14ac:dyDescent="0.25">
      <c r="A10469">
        <v>104.769999999999</v>
      </c>
      <c r="B10469">
        <v>3.4746012687683101</v>
      </c>
      <c r="C10469">
        <v>11.5443973541259</v>
      </c>
      <c r="D10469">
        <v>3.4746012687683101</v>
      </c>
      <c r="E10469">
        <v>31.539975353005101</v>
      </c>
      <c r="F10469">
        <v>244.83091676300501</v>
      </c>
      <c r="G10469">
        <v>125.817724999999</v>
      </c>
    </row>
    <row r="10470" spans="1:7" x14ac:dyDescent="0.25">
      <c r="A10470">
        <v>104.77999999999901</v>
      </c>
      <c r="B10470">
        <v>3.4749395847320499</v>
      </c>
      <c r="C10470">
        <v>11.5431156158447</v>
      </c>
      <c r="D10470">
        <v>3.4749395847320499</v>
      </c>
      <c r="E10470">
        <v>31.5403136689688</v>
      </c>
      <c r="F10470">
        <v>244.83125507896801</v>
      </c>
      <c r="G10470">
        <v>125.82772499999901</v>
      </c>
    </row>
    <row r="10471" spans="1:7" x14ac:dyDescent="0.25">
      <c r="A10471">
        <v>104.789999999999</v>
      </c>
      <c r="B10471">
        <v>3.4752397537231401</v>
      </c>
      <c r="C10471">
        <v>11.540977478027299</v>
      </c>
      <c r="D10471">
        <v>3.4752397537231401</v>
      </c>
      <c r="E10471">
        <v>31.540613837959899</v>
      </c>
      <c r="F10471">
        <v>244.83155524795899</v>
      </c>
      <c r="G10471">
        <v>125.837724999999</v>
      </c>
    </row>
    <row r="10472" spans="1:7" x14ac:dyDescent="0.25">
      <c r="A10472">
        <v>104.799999999999</v>
      </c>
      <c r="B10472">
        <v>3.47555255889892</v>
      </c>
      <c r="C10472">
        <v>11.539059638976999</v>
      </c>
      <c r="D10472">
        <v>3.47555255889892</v>
      </c>
      <c r="E10472">
        <v>31.540926643135698</v>
      </c>
      <c r="F10472">
        <v>244.831868053135</v>
      </c>
      <c r="G10472">
        <v>125.847724999999</v>
      </c>
    </row>
    <row r="10473" spans="1:7" x14ac:dyDescent="0.25">
      <c r="A10473">
        <v>104.80999999999899</v>
      </c>
      <c r="B10473">
        <v>3.4758892059326101</v>
      </c>
      <c r="C10473">
        <v>11.537543296813899</v>
      </c>
      <c r="D10473">
        <v>3.4758892059326101</v>
      </c>
      <c r="E10473">
        <v>31.5412632901694</v>
      </c>
      <c r="F10473">
        <v>244.832204700169</v>
      </c>
      <c r="G10473">
        <v>125.85772499999899</v>
      </c>
    </row>
    <row r="10474" spans="1:7" x14ac:dyDescent="0.25">
      <c r="A10474">
        <v>104.819999999999</v>
      </c>
      <c r="B10474">
        <v>3.4762060642242401</v>
      </c>
      <c r="C10474">
        <v>11.5361766815185</v>
      </c>
      <c r="D10474">
        <v>3.4762060642242401</v>
      </c>
      <c r="E10474">
        <v>31.541580148461001</v>
      </c>
      <c r="F10474">
        <v>244.832521558461</v>
      </c>
      <c r="G10474">
        <v>125.867724999999</v>
      </c>
    </row>
    <row r="10475" spans="1:7" x14ac:dyDescent="0.25">
      <c r="A10475">
        <v>104.829999999999</v>
      </c>
      <c r="B10475">
        <v>3.4764997959136901</v>
      </c>
      <c r="C10475">
        <v>11.533479690551699</v>
      </c>
      <c r="D10475">
        <v>3.4764997959136901</v>
      </c>
      <c r="E10475">
        <v>31.541873880150401</v>
      </c>
      <c r="F10475">
        <v>244.83281529014999</v>
      </c>
      <c r="G10475">
        <v>125.877724999999</v>
      </c>
    </row>
    <row r="10476" spans="1:7" x14ac:dyDescent="0.25">
      <c r="A10476">
        <v>104.84</v>
      </c>
      <c r="B10476">
        <v>3.47680211067199</v>
      </c>
      <c r="C10476">
        <v>11.5315656661987</v>
      </c>
      <c r="D10476">
        <v>3.47680211067199</v>
      </c>
      <c r="E10476">
        <v>31.542176194908699</v>
      </c>
      <c r="F10476">
        <v>244.83311760490801</v>
      </c>
      <c r="G10476">
        <v>125.887725</v>
      </c>
    </row>
    <row r="10477" spans="1:7" x14ac:dyDescent="0.25">
      <c r="A10477">
        <v>104.85</v>
      </c>
      <c r="B10477">
        <v>3.4771246910095202</v>
      </c>
      <c r="C10477">
        <v>11.528953552246</v>
      </c>
      <c r="D10477">
        <v>3.4771246910095202</v>
      </c>
      <c r="E10477">
        <v>31.542498775246301</v>
      </c>
      <c r="F10477">
        <v>244.83344018524599</v>
      </c>
      <c r="G10477">
        <v>125.89772499999999</v>
      </c>
    </row>
    <row r="10478" spans="1:7" x14ac:dyDescent="0.25">
      <c r="A10478">
        <v>104.86</v>
      </c>
      <c r="B10478">
        <v>3.47744393348693</v>
      </c>
      <c r="C10478">
        <v>11.5263051986694</v>
      </c>
      <c r="D10478">
        <v>3.47744393348693</v>
      </c>
      <c r="E10478">
        <v>31.5428180177237</v>
      </c>
      <c r="F10478">
        <v>244.83375942772301</v>
      </c>
      <c r="G10478">
        <v>125.907725</v>
      </c>
    </row>
    <row r="10479" spans="1:7" x14ac:dyDescent="0.25">
      <c r="A10479">
        <v>104.87</v>
      </c>
      <c r="B10479">
        <v>3.4777638912200901</v>
      </c>
      <c r="C10479">
        <v>11.5240354537963</v>
      </c>
      <c r="D10479">
        <v>3.4777638912200901</v>
      </c>
      <c r="E10479">
        <v>31.543137975456801</v>
      </c>
      <c r="F10479">
        <v>244.83407938545599</v>
      </c>
      <c r="G10479">
        <v>125.917725</v>
      </c>
    </row>
    <row r="10480" spans="1:7" x14ac:dyDescent="0.25">
      <c r="A10480">
        <v>104.88</v>
      </c>
      <c r="B10480">
        <v>3.4780600070953298</v>
      </c>
      <c r="C10480">
        <v>11.5210666656494</v>
      </c>
      <c r="D10480">
        <v>3.4780600070953298</v>
      </c>
      <c r="E10480">
        <v>31.543434091332099</v>
      </c>
      <c r="F10480">
        <v>244.834375501332</v>
      </c>
      <c r="G10480">
        <v>125.927725</v>
      </c>
    </row>
    <row r="10481" spans="1:7" x14ac:dyDescent="0.25">
      <c r="A10481">
        <v>104.89</v>
      </c>
      <c r="B10481">
        <v>3.4783353805541899</v>
      </c>
      <c r="C10481">
        <v>11.5200490951538</v>
      </c>
      <c r="D10481">
        <v>3.4783353805541899</v>
      </c>
      <c r="E10481">
        <v>31.543709464790901</v>
      </c>
      <c r="F10481">
        <v>244.83465087478999</v>
      </c>
      <c r="G10481">
        <v>125.937725</v>
      </c>
    </row>
    <row r="10482" spans="1:7" x14ac:dyDescent="0.25">
      <c r="A10482">
        <v>104.9</v>
      </c>
      <c r="B10482">
        <v>3.4786529541015598</v>
      </c>
      <c r="C10482">
        <v>11.516928672790501</v>
      </c>
      <c r="D10482">
        <v>3.4786529541015598</v>
      </c>
      <c r="E10482">
        <v>31.544027038338299</v>
      </c>
      <c r="F10482">
        <v>244.834968448338</v>
      </c>
      <c r="G10482">
        <v>125.947724999999</v>
      </c>
    </row>
    <row r="10483" spans="1:7" x14ac:dyDescent="0.25">
      <c r="A10483">
        <v>104.91</v>
      </c>
      <c r="B10483">
        <v>3.4789278507232599</v>
      </c>
      <c r="C10483">
        <v>11.514314651489199</v>
      </c>
      <c r="D10483">
        <v>3.4789278507232599</v>
      </c>
      <c r="E10483">
        <v>31.54430193496</v>
      </c>
      <c r="F10483">
        <v>244.83524334495999</v>
      </c>
      <c r="G10483">
        <v>125.957724999999</v>
      </c>
    </row>
    <row r="10484" spans="1:7" x14ac:dyDescent="0.25">
      <c r="A10484">
        <v>104.92</v>
      </c>
      <c r="B10484">
        <v>3.4792582988739</v>
      </c>
      <c r="C10484">
        <v>11.511335372924799</v>
      </c>
      <c r="D10484">
        <v>3.4792582988739</v>
      </c>
      <c r="E10484">
        <v>31.544632383110599</v>
      </c>
      <c r="F10484">
        <v>244.83557379311</v>
      </c>
      <c r="G10484">
        <v>125.96772499999901</v>
      </c>
    </row>
    <row r="10485" spans="1:7" x14ac:dyDescent="0.25">
      <c r="A10485">
        <v>104.93</v>
      </c>
      <c r="B10485">
        <v>3.4795503616332999</v>
      </c>
      <c r="C10485">
        <v>11.5097503662109</v>
      </c>
      <c r="D10485">
        <v>3.4795503616332999</v>
      </c>
      <c r="E10485">
        <v>31.544924445869999</v>
      </c>
      <c r="F10485">
        <v>244.83586585587</v>
      </c>
      <c r="G10485">
        <v>125.977724999999</v>
      </c>
    </row>
    <row r="10486" spans="1:7" x14ac:dyDescent="0.25">
      <c r="A10486">
        <v>104.94</v>
      </c>
      <c r="B10486">
        <v>3.4798619747161799</v>
      </c>
      <c r="C10486">
        <v>11.508062362670801</v>
      </c>
      <c r="D10486">
        <v>3.4798619747161799</v>
      </c>
      <c r="E10486">
        <v>31.545236058952899</v>
      </c>
      <c r="F10486">
        <v>244.836177468952</v>
      </c>
      <c r="G10486">
        <v>125.987724999999</v>
      </c>
    </row>
    <row r="10487" spans="1:7" x14ac:dyDescent="0.25">
      <c r="A10487">
        <v>104.95</v>
      </c>
      <c r="B10487">
        <v>3.4801886081695499</v>
      </c>
      <c r="C10487">
        <v>11.506563186645501</v>
      </c>
      <c r="D10487">
        <v>3.4801886081695499</v>
      </c>
      <c r="E10487">
        <v>31.5455626924063</v>
      </c>
      <c r="F10487">
        <v>244.836504102406</v>
      </c>
      <c r="G10487">
        <v>125.99772499999899</v>
      </c>
    </row>
    <row r="10488" spans="1:7" x14ac:dyDescent="0.25">
      <c r="A10488">
        <v>104.96</v>
      </c>
      <c r="B10488">
        <v>3.4805028438568102</v>
      </c>
      <c r="C10488">
        <v>11.505353927612299</v>
      </c>
      <c r="D10488">
        <v>3.4805028438568102</v>
      </c>
      <c r="E10488">
        <v>31.545876928093598</v>
      </c>
      <c r="F10488">
        <v>244.836818338093</v>
      </c>
      <c r="G10488">
        <v>126.007724999999</v>
      </c>
    </row>
    <row r="10489" spans="1:7" x14ac:dyDescent="0.25">
      <c r="A10489">
        <v>104.97</v>
      </c>
      <c r="B10489">
        <v>3.48079109191894</v>
      </c>
      <c r="C10489">
        <v>11.503815650939901</v>
      </c>
      <c r="D10489">
        <v>3.48079109191894</v>
      </c>
      <c r="E10489">
        <v>31.5461651761557</v>
      </c>
      <c r="F10489">
        <v>244.83710658615499</v>
      </c>
      <c r="G10489">
        <v>126.017724999999</v>
      </c>
    </row>
    <row r="10490" spans="1:7" x14ac:dyDescent="0.25">
      <c r="A10490">
        <v>104.98</v>
      </c>
      <c r="B10490">
        <v>3.4810929298400799</v>
      </c>
      <c r="C10490">
        <v>11.5017585754394</v>
      </c>
      <c r="D10490">
        <v>3.4810929298400799</v>
      </c>
      <c r="E10490">
        <v>31.5464670140768</v>
      </c>
      <c r="F10490">
        <v>244.83740842407599</v>
      </c>
      <c r="G10490">
        <v>126.02772499999899</v>
      </c>
    </row>
    <row r="10491" spans="1:7" x14ac:dyDescent="0.25">
      <c r="A10491">
        <v>104.99</v>
      </c>
      <c r="B10491">
        <v>3.4814038276672301</v>
      </c>
      <c r="C10491">
        <v>11.499364852905201</v>
      </c>
      <c r="D10491">
        <v>3.4814038276672301</v>
      </c>
      <c r="E10491">
        <v>31.546777911904002</v>
      </c>
      <c r="F10491">
        <v>244.83771932190399</v>
      </c>
      <c r="G10491">
        <v>126.037724999999</v>
      </c>
    </row>
    <row r="10492" spans="1:7" x14ac:dyDescent="0.25">
      <c r="A10492">
        <v>105</v>
      </c>
      <c r="B10492">
        <v>3.4817087650299001</v>
      </c>
      <c r="C10492">
        <v>11.49840259552</v>
      </c>
      <c r="D10492">
        <v>3.4817087650299001</v>
      </c>
      <c r="E10492">
        <v>31.547082849266701</v>
      </c>
      <c r="F10492">
        <v>244.83802425926601</v>
      </c>
      <c r="G10492">
        <v>126.04772499999901</v>
      </c>
    </row>
    <row r="10493" spans="1:7" x14ac:dyDescent="0.25">
      <c r="A10493">
        <v>105.009999999999</v>
      </c>
      <c r="B10493">
        <v>3.4820058345794598</v>
      </c>
      <c r="C10493">
        <v>11.497331619262599</v>
      </c>
      <c r="D10493">
        <v>3.4820058345794598</v>
      </c>
      <c r="E10493">
        <v>31.547379918816201</v>
      </c>
      <c r="F10493">
        <v>244.83832132881599</v>
      </c>
      <c r="G10493">
        <v>126.057724999999</v>
      </c>
    </row>
    <row r="10494" spans="1:7" x14ac:dyDescent="0.25">
      <c r="A10494">
        <v>105.019999999999</v>
      </c>
      <c r="B10494">
        <v>3.4823129177093501</v>
      </c>
      <c r="C10494">
        <v>11.49605178833</v>
      </c>
      <c r="D10494">
        <v>3.4823129177093501</v>
      </c>
      <c r="E10494">
        <v>31.547687001946102</v>
      </c>
      <c r="F10494">
        <v>244.83862841194599</v>
      </c>
      <c r="G10494">
        <v>126.067724999999</v>
      </c>
    </row>
    <row r="10495" spans="1:7" x14ac:dyDescent="0.25">
      <c r="A10495">
        <v>105.02999999999901</v>
      </c>
      <c r="B10495">
        <v>3.48266506195068</v>
      </c>
      <c r="C10495">
        <v>11.494239807128899</v>
      </c>
      <c r="D10495">
        <v>3.48266506195068</v>
      </c>
      <c r="E10495">
        <v>31.548039146187399</v>
      </c>
      <c r="F10495">
        <v>244.83898055618701</v>
      </c>
      <c r="G10495">
        <v>126.07772499999901</v>
      </c>
    </row>
    <row r="10496" spans="1:7" x14ac:dyDescent="0.25">
      <c r="A10496">
        <v>105.039999999999</v>
      </c>
      <c r="B10496">
        <v>3.4829607009887602</v>
      </c>
      <c r="C10496">
        <v>11.491872787475501</v>
      </c>
      <c r="D10496">
        <v>3.4829607009887602</v>
      </c>
      <c r="E10496">
        <v>31.548334785225499</v>
      </c>
      <c r="F10496">
        <v>244.83927619522501</v>
      </c>
      <c r="G10496">
        <v>126.087724999999</v>
      </c>
    </row>
    <row r="10497" spans="1:7" x14ac:dyDescent="0.25">
      <c r="A10497">
        <v>105.049999999999</v>
      </c>
      <c r="B10497">
        <v>3.4832904338836599</v>
      </c>
      <c r="C10497">
        <v>11.4906044006347</v>
      </c>
      <c r="D10497">
        <v>3.4832904338836599</v>
      </c>
      <c r="E10497">
        <v>31.5486645181204</v>
      </c>
      <c r="F10497">
        <v>244.83960592811999</v>
      </c>
      <c r="G10497">
        <v>126.097724999999</v>
      </c>
    </row>
    <row r="10498" spans="1:7" x14ac:dyDescent="0.25">
      <c r="A10498">
        <v>105.05999999999899</v>
      </c>
      <c r="B10498">
        <v>3.48362040519714</v>
      </c>
      <c r="C10498">
        <v>11.4879789352416</v>
      </c>
      <c r="D10498">
        <v>3.48362040519714</v>
      </c>
      <c r="E10498">
        <v>31.548994489433898</v>
      </c>
      <c r="F10498">
        <v>244.83993589943299</v>
      </c>
      <c r="G10498">
        <v>126.10772499999899</v>
      </c>
    </row>
    <row r="10499" spans="1:7" x14ac:dyDescent="0.25">
      <c r="A10499">
        <v>105.069999999999</v>
      </c>
      <c r="B10499">
        <v>3.4839339256286599</v>
      </c>
      <c r="C10499">
        <v>11.4847345352172</v>
      </c>
      <c r="D10499">
        <v>3.4839339256286599</v>
      </c>
      <c r="E10499">
        <v>31.549308009865399</v>
      </c>
      <c r="F10499">
        <v>244.84024941986499</v>
      </c>
      <c r="G10499">
        <v>126.117724999999</v>
      </c>
    </row>
    <row r="10500" spans="1:7" x14ac:dyDescent="0.25">
      <c r="A10500">
        <v>105.079999999999</v>
      </c>
      <c r="B10500">
        <v>3.4842226505279501</v>
      </c>
      <c r="C10500">
        <v>11.482733726501399</v>
      </c>
      <c r="D10500">
        <v>3.4842226505279501</v>
      </c>
      <c r="E10500">
        <v>31.549596734764702</v>
      </c>
      <c r="F10500">
        <v>244.840538144764</v>
      </c>
      <c r="G10500">
        <v>126.127724999999</v>
      </c>
    </row>
    <row r="10501" spans="1:7" x14ac:dyDescent="0.25">
      <c r="A10501">
        <v>105.09</v>
      </c>
      <c r="B10501">
        <v>3.48453688621521</v>
      </c>
      <c r="C10501">
        <v>11.480995178222599</v>
      </c>
      <c r="D10501">
        <v>3.48453688621521</v>
      </c>
      <c r="E10501">
        <v>31.549910970452</v>
      </c>
      <c r="F10501">
        <v>244.840852380451</v>
      </c>
      <c r="G10501">
        <v>126.137725</v>
      </c>
    </row>
    <row r="10502" spans="1:7" x14ac:dyDescent="0.25">
      <c r="A10502">
        <v>105.1</v>
      </c>
      <c r="B10502">
        <v>3.4848735332489</v>
      </c>
      <c r="C10502">
        <v>11.478873252868601</v>
      </c>
      <c r="D10502">
        <v>3.4848735332489</v>
      </c>
      <c r="E10502">
        <v>31.550247617485599</v>
      </c>
      <c r="F10502">
        <v>244.841189027485</v>
      </c>
      <c r="G10502">
        <v>126.14772499999999</v>
      </c>
    </row>
    <row r="10503" spans="1:7" x14ac:dyDescent="0.25">
      <c r="A10503">
        <v>105.11</v>
      </c>
      <c r="B10503">
        <v>3.4852097034454301</v>
      </c>
      <c r="C10503">
        <v>11.4758548736572</v>
      </c>
      <c r="D10503">
        <v>3.4852097034454301</v>
      </c>
      <c r="E10503">
        <v>31.5505837876822</v>
      </c>
      <c r="F10503">
        <v>244.84152519768199</v>
      </c>
      <c r="G10503">
        <v>126.157725</v>
      </c>
    </row>
    <row r="10504" spans="1:7" x14ac:dyDescent="0.25">
      <c r="A10504">
        <v>105.12</v>
      </c>
      <c r="B10504">
        <v>3.48552393913269</v>
      </c>
      <c r="C10504">
        <v>11.473910331726</v>
      </c>
      <c r="D10504">
        <v>3.48552393913269</v>
      </c>
      <c r="E10504">
        <v>31.550898023369399</v>
      </c>
      <c r="F10504">
        <v>244.84183943336899</v>
      </c>
      <c r="G10504">
        <v>126.167725</v>
      </c>
    </row>
    <row r="10505" spans="1:7" x14ac:dyDescent="0.25">
      <c r="A10505">
        <v>105.13</v>
      </c>
      <c r="B10505">
        <v>3.4858310222625701</v>
      </c>
      <c r="C10505">
        <v>11.4724159240722</v>
      </c>
      <c r="D10505">
        <v>3.4858310222625701</v>
      </c>
      <c r="E10505">
        <v>31.5512051064993</v>
      </c>
      <c r="F10505">
        <v>244.84214651649901</v>
      </c>
      <c r="G10505">
        <v>126.177725</v>
      </c>
    </row>
    <row r="10506" spans="1:7" x14ac:dyDescent="0.25">
      <c r="A10506">
        <v>105.14</v>
      </c>
      <c r="B10506">
        <v>3.4861588478088299</v>
      </c>
      <c r="C10506">
        <v>11.470561981201101</v>
      </c>
      <c r="D10506">
        <v>3.4861588478088299</v>
      </c>
      <c r="E10506">
        <v>31.5515329320456</v>
      </c>
      <c r="F10506">
        <v>244.84247434204499</v>
      </c>
      <c r="G10506">
        <v>126.187725</v>
      </c>
    </row>
    <row r="10507" spans="1:7" x14ac:dyDescent="0.25">
      <c r="A10507">
        <v>105.15</v>
      </c>
      <c r="B10507">
        <v>3.4865136146545401</v>
      </c>
      <c r="C10507">
        <v>11.4677152633666</v>
      </c>
      <c r="D10507">
        <v>3.4865136146545401</v>
      </c>
      <c r="E10507">
        <v>31.551887698891299</v>
      </c>
      <c r="F10507">
        <v>244.84282910889101</v>
      </c>
      <c r="G10507">
        <v>126.197724999999</v>
      </c>
    </row>
    <row r="10508" spans="1:7" x14ac:dyDescent="0.25">
      <c r="A10508">
        <v>105.16</v>
      </c>
      <c r="B10508">
        <v>3.4868495464324898</v>
      </c>
      <c r="C10508">
        <v>11.466595649719199</v>
      </c>
      <c r="D10508">
        <v>3.4868495464324898</v>
      </c>
      <c r="E10508">
        <v>31.5522236306692</v>
      </c>
      <c r="F10508">
        <v>244.84316504066899</v>
      </c>
      <c r="G10508">
        <v>126.207724999999</v>
      </c>
    </row>
    <row r="10509" spans="1:7" x14ac:dyDescent="0.25">
      <c r="A10509">
        <v>105.17</v>
      </c>
      <c r="B10509">
        <v>3.4871699810028001</v>
      </c>
      <c r="C10509">
        <v>11.464957237243601</v>
      </c>
      <c r="D10509">
        <v>3.4871699810028001</v>
      </c>
      <c r="E10509">
        <v>31.552544065239601</v>
      </c>
      <c r="F10509">
        <v>244.84348547523899</v>
      </c>
      <c r="G10509">
        <v>126.21772499999901</v>
      </c>
    </row>
    <row r="10510" spans="1:7" x14ac:dyDescent="0.25">
      <c r="A10510">
        <v>105.18</v>
      </c>
      <c r="B10510">
        <v>3.48747253417968</v>
      </c>
      <c r="C10510">
        <v>11.462607383728001</v>
      </c>
      <c r="D10510">
        <v>3.48747253417968</v>
      </c>
      <c r="E10510">
        <v>31.5528466184164</v>
      </c>
      <c r="F10510">
        <v>244.84378802841599</v>
      </c>
      <c r="G10510">
        <v>126.227724999999</v>
      </c>
    </row>
    <row r="10511" spans="1:7" x14ac:dyDescent="0.25">
      <c r="A10511">
        <v>105.19</v>
      </c>
      <c r="B10511">
        <v>3.4877660274505602</v>
      </c>
      <c r="C10511">
        <v>11.4609937667846</v>
      </c>
      <c r="D10511">
        <v>3.4877660274505602</v>
      </c>
      <c r="E10511">
        <v>31.553140111687298</v>
      </c>
      <c r="F10511">
        <v>244.844081521687</v>
      </c>
      <c r="G10511">
        <v>126.237724999999</v>
      </c>
    </row>
    <row r="10512" spans="1:7" x14ac:dyDescent="0.25">
      <c r="A10512">
        <v>105.2</v>
      </c>
      <c r="B10512">
        <v>3.4881205558776802</v>
      </c>
      <c r="C10512">
        <v>11.458010673522899</v>
      </c>
      <c r="D10512">
        <v>3.4881205558776802</v>
      </c>
      <c r="E10512">
        <v>31.553494640114401</v>
      </c>
      <c r="F10512">
        <v>244.84443605011401</v>
      </c>
      <c r="G10512">
        <v>126.24772499999899</v>
      </c>
    </row>
    <row r="10513" spans="1:7" x14ac:dyDescent="0.25">
      <c r="A10513">
        <v>105.21</v>
      </c>
      <c r="B10513">
        <v>3.48847007751464</v>
      </c>
      <c r="C10513">
        <v>11.456442832946699</v>
      </c>
      <c r="D10513">
        <v>3.48847007751464</v>
      </c>
      <c r="E10513">
        <v>31.5538441617514</v>
      </c>
      <c r="F10513">
        <v>244.844785571751</v>
      </c>
      <c r="G10513">
        <v>126.257724999999</v>
      </c>
    </row>
    <row r="10514" spans="1:7" x14ac:dyDescent="0.25">
      <c r="A10514">
        <v>105.22</v>
      </c>
      <c r="B10514">
        <v>3.4888048171996999</v>
      </c>
      <c r="C10514">
        <v>11.4544143676757</v>
      </c>
      <c r="D10514">
        <v>3.4888048171996999</v>
      </c>
      <c r="E10514">
        <v>31.554178901436501</v>
      </c>
      <c r="F10514">
        <v>244.84512031143601</v>
      </c>
      <c r="G10514">
        <v>126.267724999999</v>
      </c>
    </row>
    <row r="10515" spans="1:7" x14ac:dyDescent="0.25">
      <c r="A10515">
        <v>105.23</v>
      </c>
      <c r="B10515">
        <v>3.4891114234924299</v>
      </c>
      <c r="C10515">
        <v>11.4527053833007</v>
      </c>
      <c r="D10515">
        <v>3.4891114234924299</v>
      </c>
      <c r="E10515">
        <v>31.554485507729201</v>
      </c>
      <c r="F10515">
        <v>244.84542691772899</v>
      </c>
      <c r="G10515">
        <v>126.27772499999899</v>
      </c>
    </row>
    <row r="10516" spans="1:7" x14ac:dyDescent="0.25">
      <c r="A10516">
        <v>105.24</v>
      </c>
      <c r="B10516">
        <v>3.4894158840179399</v>
      </c>
      <c r="C10516">
        <v>11.4505271911621</v>
      </c>
      <c r="D10516">
        <v>3.4894158840179399</v>
      </c>
      <c r="E10516">
        <v>31.554789968254699</v>
      </c>
      <c r="F10516">
        <v>244.84573137825399</v>
      </c>
      <c r="G10516">
        <v>126.287724999999</v>
      </c>
    </row>
    <row r="10517" spans="1:7" x14ac:dyDescent="0.25">
      <c r="A10517">
        <v>105.25</v>
      </c>
      <c r="B10517">
        <v>3.4897553920745801</v>
      </c>
      <c r="C10517">
        <v>11.449023246765099</v>
      </c>
      <c r="D10517">
        <v>3.4897553920745801</v>
      </c>
      <c r="E10517">
        <v>31.555129476311301</v>
      </c>
      <c r="F10517">
        <v>244.846070886311</v>
      </c>
      <c r="G10517">
        <v>126.29772499999901</v>
      </c>
    </row>
    <row r="10518" spans="1:7" x14ac:dyDescent="0.25">
      <c r="A10518">
        <v>105.259999999999</v>
      </c>
      <c r="B10518">
        <v>3.4901092052459699</v>
      </c>
      <c r="C10518">
        <v>11.4465179443359</v>
      </c>
      <c r="D10518">
        <v>3.4901092052459699</v>
      </c>
      <c r="E10518">
        <v>31.555483289482702</v>
      </c>
      <c r="F10518">
        <v>244.84642469948199</v>
      </c>
      <c r="G10518">
        <v>126.307724999999</v>
      </c>
    </row>
    <row r="10519" spans="1:7" x14ac:dyDescent="0.25">
      <c r="A10519">
        <v>105.269999999999</v>
      </c>
      <c r="B10519">
        <v>3.4904377460479701</v>
      </c>
      <c r="C10519">
        <v>11.4443759918212</v>
      </c>
      <c r="D10519">
        <v>3.4904377460479701</v>
      </c>
      <c r="E10519">
        <v>31.5558118302847</v>
      </c>
      <c r="F10519">
        <v>244.84675324028399</v>
      </c>
      <c r="G10519">
        <v>126.317724999999</v>
      </c>
    </row>
    <row r="10520" spans="1:7" x14ac:dyDescent="0.25">
      <c r="A10520">
        <v>105.27999999999901</v>
      </c>
      <c r="B10520">
        <v>3.4907419681549001</v>
      </c>
      <c r="C10520">
        <v>11.4430694580078</v>
      </c>
      <c r="D10520">
        <v>3.4907419681549001</v>
      </c>
      <c r="E10520">
        <v>31.556116052391701</v>
      </c>
      <c r="F10520">
        <v>244.84705746239101</v>
      </c>
      <c r="G10520">
        <v>126.32772499999901</v>
      </c>
    </row>
    <row r="10521" spans="1:7" x14ac:dyDescent="0.25">
      <c r="A10521">
        <v>105.289999999999</v>
      </c>
      <c r="B10521">
        <v>3.4910614490509002</v>
      </c>
      <c r="C10521">
        <v>11.4404859542846</v>
      </c>
      <c r="D10521">
        <v>3.4910614490509002</v>
      </c>
      <c r="E10521">
        <v>31.556435533287601</v>
      </c>
      <c r="F10521">
        <v>244.847376943287</v>
      </c>
      <c r="G10521">
        <v>126.337724999999</v>
      </c>
    </row>
    <row r="10522" spans="1:7" x14ac:dyDescent="0.25">
      <c r="A10522">
        <v>105.299999999999</v>
      </c>
      <c r="B10522">
        <v>3.4913957118988002</v>
      </c>
      <c r="C10522">
        <v>11.439876556396401</v>
      </c>
      <c r="D10522">
        <v>3.4913957118988002</v>
      </c>
      <c r="E10522">
        <v>31.556769796135502</v>
      </c>
      <c r="F10522">
        <v>244.84771120613499</v>
      </c>
      <c r="G10522">
        <v>126.347724999999</v>
      </c>
    </row>
    <row r="10523" spans="1:7" x14ac:dyDescent="0.25">
      <c r="A10523">
        <v>105.30999999999899</v>
      </c>
      <c r="B10523">
        <v>3.49172735214233</v>
      </c>
      <c r="C10523">
        <v>11.4380903244018</v>
      </c>
      <c r="D10523">
        <v>3.49172735214233</v>
      </c>
      <c r="E10523">
        <v>31.557101436379099</v>
      </c>
      <c r="F10523">
        <v>244.848042846379</v>
      </c>
      <c r="G10523">
        <v>126.35772499999899</v>
      </c>
    </row>
    <row r="10524" spans="1:7" x14ac:dyDescent="0.25">
      <c r="A10524">
        <v>105.319999999999</v>
      </c>
      <c r="B10524">
        <v>3.49203252792358</v>
      </c>
      <c r="C10524">
        <v>11.436163902282701</v>
      </c>
      <c r="D10524">
        <v>3.49203252792358</v>
      </c>
      <c r="E10524">
        <v>31.5574066121603</v>
      </c>
      <c r="F10524">
        <v>244.84834802216</v>
      </c>
      <c r="G10524">
        <v>126.367724999999</v>
      </c>
    </row>
    <row r="10525" spans="1:7" x14ac:dyDescent="0.25">
      <c r="A10525">
        <v>105.329999999999</v>
      </c>
      <c r="B10525">
        <v>3.4923646450042698</v>
      </c>
      <c r="C10525">
        <v>11.4337501525878</v>
      </c>
      <c r="D10525">
        <v>3.4923646450042698</v>
      </c>
      <c r="E10525">
        <v>31.557738729240999</v>
      </c>
      <c r="F10525">
        <v>244.848680139241</v>
      </c>
      <c r="G10525">
        <v>126.377724999999</v>
      </c>
    </row>
    <row r="10526" spans="1:7" x14ac:dyDescent="0.25">
      <c r="A10526">
        <v>105.34</v>
      </c>
      <c r="B10526">
        <v>3.49271440505981</v>
      </c>
      <c r="C10526">
        <v>11.4312753677368</v>
      </c>
      <c r="D10526">
        <v>3.49271440505981</v>
      </c>
      <c r="E10526">
        <v>31.558088489296601</v>
      </c>
      <c r="F10526">
        <v>244.849029899296</v>
      </c>
      <c r="G10526">
        <v>126.387725</v>
      </c>
    </row>
    <row r="10527" spans="1:7" x14ac:dyDescent="0.25">
      <c r="A10527">
        <v>105.35</v>
      </c>
      <c r="B10527">
        <v>3.4930348396301198</v>
      </c>
      <c r="C10527">
        <v>11.428132057189901</v>
      </c>
      <c r="D10527">
        <v>3.4930348396301198</v>
      </c>
      <c r="E10527">
        <v>31.558408923866899</v>
      </c>
      <c r="F10527">
        <v>244.849350333866</v>
      </c>
      <c r="G10527">
        <v>126.39772499999999</v>
      </c>
    </row>
    <row r="10528" spans="1:7" x14ac:dyDescent="0.25">
      <c r="A10528">
        <v>105.36</v>
      </c>
      <c r="B10528">
        <v>3.49333548545837</v>
      </c>
      <c r="C10528">
        <v>11.4255352020263</v>
      </c>
      <c r="D10528">
        <v>3.49333548545837</v>
      </c>
      <c r="E10528">
        <v>31.5587095696951</v>
      </c>
      <c r="F10528">
        <v>244.84965097969501</v>
      </c>
      <c r="G10528">
        <v>126.407725</v>
      </c>
    </row>
    <row r="10529" spans="1:7" x14ac:dyDescent="0.25">
      <c r="A10529">
        <v>105.37</v>
      </c>
      <c r="B10529">
        <v>3.49367928504943</v>
      </c>
      <c r="C10529">
        <v>11.423407554626399</v>
      </c>
      <c r="D10529">
        <v>3.49367928504943</v>
      </c>
      <c r="E10529">
        <v>31.5590533692862</v>
      </c>
      <c r="F10529">
        <v>244.84999477928599</v>
      </c>
      <c r="G10529">
        <v>126.417725</v>
      </c>
    </row>
    <row r="10530" spans="1:7" x14ac:dyDescent="0.25">
      <c r="A10530">
        <v>105.38</v>
      </c>
      <c r="B10530">
        <v>3.49401354789733</v>
      </c>
      <c r="C10530">
        <v>11.4209175109863</v>
      </c>
      <c r="D10530">
        <v>3.49401354789733</v>
      </c>
      <c r="E10530">
        <v>31.559387632134101</v>
      </c>
      <c r="F10530">
        <v>244.85032904213401</v>
      </c>
      <c r="G10530">
        <v>126.427725</v>
      </c>
    </row>
    <row r="10531" spans="1:7" x14ac:dyDescent="0.25">
      <c r="A10531">
        <v>105.39</v>
      </c>
      <c r="B10531">
        <v>3.4943354129791202</v>
      </c>
      <c r="C10531">
        <v>11.4186897277832</v>
      </c>
      <c r="D10531">
        <v>3.4943354129791202</v>
      </c>
      <c r="E10531">
        <v>31.559709497215898</v>
      </c>
      <c r="F10531">
        <v>244.850650907215</v>
      </c>
      <c r="G10531">
        <v>126.437725</v>
      </c>
    </row>
    <row r="10532" spans="1:7" x14ac:dyDescent="0.25">
      <c r="A10532">
        <v>105.4</v>
      </c>
      <c r="B10532">
        <v>3.4946596622467001</v>
      </c>
      <c r="C10532">
        <v>11.416667938232401</v>
      </c>
      <c r="D10532">
        <v>3.4946596622467001</v>
      </c>
      <c r="E10532">
        <v>31.560033746483398</v>
      </c>
      <c r="F10532">
        <v>244.850975156483</v>
      </c>
      <c r="G10532">
        <v>126.447724999999</v>
      </c>
    </row>
    <row r="10533" spans="1:7" x14ac:dyDescent="0.25">
      <c r="A10533">
        <v>105.41</v>
      </c>
      <c r="B10533">
        <v>3.4950044155120801</v>
      </c>
      <c r="C10533">
        <v>11.4151210784912</v>
      </c>
      <c r="D10533">
        <v>3.4950044155120801</v>
      </c>
      <c r="E10533">
        <v>31.560378499748801</v>
      </c>
      <c r="F10533">
        <v>244.85131990974801</v>
      </c>
      <c r="G10533">
        <v>126.457724999999</v>
      </c>
    </row>
    <row r="10534" spans="1:7" x14ac:dyDescent="0.25">
      <c r="A10534">
        <v>105.42</v>
      </c>
      <c r="B10534">
        <v>3.4953403472900302</v>
      </c>
      <c r="C10534">
        <v>11.413556098937899</v>
      </c>
      <c r="D10534">
        <v>3.4953403472900302</v>
      </c>
      <c r="E10534">
        <v>31.560714431526801</v>
      </c>
      <c r="F10534">
        <v>244.851655841526</v>
      </c>
      <c r="G10534">
        <v>126.46772499999901</v>
      </c>
    </row>
    <row r="10535" spans="1:7" x14ac:dyDescent="0.25">
      <c r="A10535">
        <v>105.43</v>
      </c>
      <c r="B10535">
        <v>3.4956758022308301</v>
      </c>
      <c r="C10535">
        <v>11.4112997055053</v>
      </c>
      <c r="D10535">
        <v>3.4956758022308301</v>
      </c>
      <c r="E10535">
        <v>31.5610498864676</v>
      </c>
      <c r="F10535">
        <v>244.85199129646699</v>
      </c>
      <c r="G10535">
        <v>126.477724999999</v>
      </c>
    </row>
    <row r="10536" spans="1:7" x14ac:dyDescent="0.25">
      <c r="A10536">
        <v>105.44</v>
      </c>
      <c r="B10536">
        <v>3.49601101875305</v>
      </c>
      <c r="C10536">
        <v>11.4100589752197</v>
      </c>
      <c r="D10536">
        <v>3.49601101875305</v>
      </c>
      <c r="E10536">
        <v>31.561385102989799</v>
      </c>
      <c r="F10536">
        <v>244.85232651298901</v>
      </c>
      <c r="G10536">
        <v>126.487724999999</v>
      </c>
    </row>
    <row r="10537" spans="1:7" x14ac:dyDescent="0.25">
      <c r="A10537">
        <v>105.45</v>
      </c>
      <c r="B10537">
        <v>3.4963746070861799</v>
      </c>
      <c r="C10537">
        <v>11.408423423766999</v>
      </c>
      <c r="D10537">
        <v>3.4963746070861799</v>
      </c>
      <c r="E10537">
        <v>31.561748691322901</v>
      </c>
      <c r="F10537">
        <v>244.852690101322</v>
      </c>
      <c r="G10537">
        <v>126.49772499999899</v>
      </c>
    </row>
    <row r="10538" spans="1:7" x14ac:dyDescent="0.25">
      <c r="A10538">
        <v>105.46</v>
      </c>
      <c r="B10538">
        <v>3.4967129230499201</v>
      </c>
      <c r="C10538">
        <v>11.406918525695801</v>
      </c>
      <c r="D10538">
        <v>3.4967129230499201</v>
      </c>
      <c r="E10538">
        <v>31.562087007286699</v>
      </c>
      <c r="F10538">
        <v>244.853028417286</v>
      </c>
      <c r="G10538">
        <v>126.507724999999</v>
      </c>
    </row>
    <row r="10539" spans="1:7" x14ac:dyDescent="0.25">
      <c r="A10539">
        <v>105.47</v>
      </c>
      <c r="B10539">
        <v>3.4970467090606601</v>
      </c>
      <c r="C10539">
        <v>11.4056386947631</v>
      </c>
      <c r="D10539">
        <v>3.4970467090606601</v>
      </c>
      <c r="E10539">
        <v>31.562420793297399</v>
      </c>
      <c r="F10539">
        <v>244.853362203297</v>
      </c>
      <c r="G10539">
        <v>126.517724999999</v>
      </c>
    </row>
    <row r="10540" spans="1:7" x14ac:dyDescent="0.25">
      <c r="A10540">
        <v>105.48</v>
      </c>
      <c r="B10540">
        <v>3.49739241600036</v>
      </c>
      <c r="C10540">
        <v>11.404792785644499</v>
      </c>
      <c r="D10540">
        <v>3.49739241600036</v>
      </c>
      <c r="E10540">
        <v>31.5627665002371</v>
      </c>
      <c r="F10540">
        <v>244.85370791023701</v>
      </c>
      <c r="G10540">
        <v>126.52772499999899</v>
      </c>
    </row>
    <row r="10541" spans="1:7" x14ac:dyDescent="0.25">
      <c r="A10541">
        <v>105.49</v>
      </c>
      <c r="B10541">
        <v>3.49774146080017</v>
      </c>
      <c r="C10541">
        <v>11.4029521942138</v>
      </c>
      <c r="D10541">
        <v>3.49774146080017</v>
      </c>
      <c r="E10541">
        <v>31.563115545036901</v>
      </c>
      <c r="F10541">
        <v>244.85405695503599</v>
      </c>
      <c r="G10541">
        <v>126.537724999999</v>
      </c>
    </row>
    <row r="10542" spans="1:7" x14ac:dyDescent="0.25">
      <c r="A10542">
        <v>105.5</v>
      </c>
      <c r="B10542">
        <v>3.49808669090271</v>
      </c>
      <c r="C10542">
        <v>11.4017620086669</v>
      </c>
      <c r="D10542">
        <v>3.49808669090271</v>
      </c>
      <c r="E10542">
        <v>31.5634607751395</v>
      </c>
      <c r="F10542">
        <v>244.85440218513901</v>
      </c>
      <c r="G10542">
        <v>126.54772499999901</v>
      </c>
    </row>
    <row r="10543" spans="1:7" x14ac:dyDescent="0.25">
      <c r="A10543">
        <v>105.509999999999</v>
      </c>
      <c r="B10543">
        <v>3.4984786510467498</v>
      </c>
      <c r="C10543">
        <v>11.4007472991943</v>
      </c>
      <c r="D10543">
        <v>3.4984786510467498</v>
      </c>
      <c r="E10543">
        <v>31.563852735283501</v>
      </c>
      <c r="F10543">
        <v>244.85479414528299</v>
      </c>
      <c r="G10543">
        <v>126.557724999999</v>
      </c>
    </row>
    <row r="10544" spans="1:7" x14ac:dyDescent="0.25">
      <c r="A10544">
        <v>105.519999999999</v>
      </c>
      <c r="B10544">
        <v>3.4988601207733101</v>
      </c>
      <c r="C10544">
        <v>11.398480415344199</v>
      </c>
      <c r="D10544">
        <v>3.4988601207733101</v>
      </c>
      <c r="E10544">
        <v>31.564234205010099</v>
      </c>
      <c r="F10544">
        <v>244.85517561501001</v>
      </c>
      <c r="G10544">
        <v>126.567724999999</v>
      </c>
    </row>
    <row r="10545" spans="1:7" x14ac:dyDescent="0.25">
      <c r="A10545">
        <v>105.52999999999901</v>
      </c>
      <c r="B10545">
        <v>3.4992551803588801</v>
      </c>
      <c r="C10545">
        <v>11.398246765136699</v>
      </c>
      <c r="D10545">
        <v>3.4992551803588801</v>
      </c>
      <c r="E10545">
        <v>31.564629264595599</v>
      </c>
      <c r="F10545">
        <v>244.85557067459499</v>
      </c>
      <c r="G10545">
        <v>126.57772499999901</v>
      </c>
    </row>
    <row r="10546" spans="1:7" x14ac:dyDescent="0.25">
      <c r="A10546">
        <v>105.539999999999</v>
      </c>
      <c r="B10546">
        <v>3.4996583461761399</v>
      </c>
      <c r="C10546">
        <v>11.3965740203857</v>
      </c>
      <c r="D10546">
        <v>3.4996583461761399</v>
      </c>
      <c r="E10546">
        <v>31.565032430412899</v>
      </c>
      <c r="F10546">
        <v>244.85597384041199</v>
      </c>
      <c r="G10546">
        <v>126.587724999999</v>
      </c>
    </row>
    <row r="10547" spans="1:7" x14ac:dyDescent="0.25">
      <c r="A10547">
        <v>105.549999999999</v>
      </c>
      <c r="B10547">
        <v>3.5000402927398602</v>
      </c>
      <c r="C10547">
        <v>11.3959531784057</v>
      </c>
      <c r="D10547">
        <v>3.5000402927398602</v>
      </c>
      <c r="E10547">
        <v>31.565414376976602</v>
      </c>
      <c r="F10547">
        <v>244.856355786976</v>
      </c>
      <c r="G10547">
        <v>126.597724999999</v>
      </c>
    </row>
    <row r="10548" spans="1:7" x14ac:dyDescent="0.25">
      <c r="A10548">
        <v>105.55999999999899</v>
      </c>
      <c r="B10548">
        <v>3.5003731250762899</v>
      </c>
      <c r="C10548">
        <v>11.395409584045399</v>
      </c>
      <c r="D10548">
        <v>3.5003731250762899</v>
      </c>
      <c r="E10548">
        <v>31.565747209312999</v>
      </c>
      <c r="F10548">
        <v>244.85668861931299</v>
      </c>
      <c r="G10548">
        <v>126.60772499999899</v>
      </c>
    </row>
    <row r="10549" spans="1:7" x14ac:dyDescent="0.25">
      <c r="A10549">
        <v>105.569999999999</v>
      </c>
      <c r="B10549">
        <v>3.5007266998290998</v>
      </c>
      <c r="C10549">
        <v>11.3950138092041</v>
      </c>
      <c r="D10549">
        <v>3.5007266998290998</v>
      </c>
      <c r="E10549">
        <v>31.566100784065799</v>
      </c>
      <c r="F10549">
        <v>244.857042194065</v>
      </c>
      <c r="G10549">
        <v>126.617724999999</v>
      </c>
    </row>
    <row r="10550" spans="1:7" x14ac:dyDescent="0.25">
      <c r="A10550">
        <v>105.579999999999</v>
      </c>
      <c r="B10550">
        <v>3.5010921955108598</v>
      </c>
      <c r="C10550">
        <v>11.394303321838301</v>
      </c>
      <c r="D10550">
        <v>3.5010921955108598</v>
      </c>
      <c r="E10550">
        <v>31.566466279747601</v>
      </c>
      <c r="F10550">
        <v>244.85740768974699</v>
      </c>
      <c r="G10550">
        <v>126.627724999999</v>
      </c>
    </row>
    <row r="10551" spans="1:7" x14ac:dyDescent="0.25">
      <c r="A10551">
        <v>105.59</v>
      </c>
      <c r="B10551">
        <v>3.5014805793762198</v>
      </c>
      <c r="C10551">
        <v>11.394781112670801</v>
      </c>
      <c r="D10551">
        <v>3.5014805793762198</v>
      </c>
      <c r="E10551">
        <v>31.566854663613</v>
      </c>
      <c r="F10551">
        <v>244.857796073613</v>
      </c>
      <c r="G10551">
        <v>126.637725</v>
      </c>
    </row>
    <row r="10552" spans="1:7" x14ac:dyDescent="0.25">
      <c r="A10552">
        <v>105.6</v>
      </c>
      <c r="B10552">
        <v>3.5018713474273602</v>
      </c>
      <c r="C10552">
        <v>11.392961502075099</v>
      </c>
      <c r="D10552">
        <v>3.5018713474273602</v>
      </c>
      <c r="E10552">
        <v>31.567245431664102</v>
      </c>
      <c r="F10552">
        <v>244.85818684166401</v>
      </c>
      <c r="G10552">
        <v>126.64772499999999</v>
      </c>
    </row>
    <row r="10553" spans="1:7" x14ac:dyDescent="0.25">
      <c r="A10553">
        <v>105.61</v>
      </c>
      <c r="B10553">
        <v>3.5022499561309801</v>
      </c>
      <c r="C10553">
        <v>11.3913040161132</v>
      </c>
      <c r="D10553">
        <v>3.5022499561309801</v>
      </c>
      <c r="E10553">
        <v>31.567624040367701</v>
      </c>
      <c r="F10553">
        <v>244.858565450367</v>
      </c>
      <c r="G10553">
        <v>126.657725</v>
      </c>
    </row>
    <row r="10554" spans="1:7" x14ac:dyDescent="0.25">
      <c r="A10554">
        <v>105.62</v>
      </c>
      <c r="B10554">
        <v>3.50264239311218</v>
      </c>
      <c r="C10554">
        <v>11.391043663024901</v>
      </c>
      <c r="D10554">
        <v>3.50264239311218</v>
      </c>
      <c r="E10554">
        <v>31.568016477348898</v>
      </c>
      <c r="F10554">
        <v>244.858957887348</v>
      </c>
      <c r="G10554">
        <v>126.667725</v>
      </c>
    </row>
    <row r="10555" spans="1:7" x14ac:dyDescent="0.25">
      <c r="A10555">
        <v>105.63</v>
      </c>
      <c r="B10555">
        <v>3.5030140876770002</v>
      </c>
      <c r="C10555">
        <v>11.389248847961399</v>
      </c>
      <c r="D10555">
        <v>3.5030140876770002</v>
      </c>
      <c r="E10555">
        <v>31.5683881719137</v>
      </c>
      <c r="F10555">
        <v>244.85932958191299</v>
      </c>
      <c r="G10555">
        <v>126.677725</v>
      </c>
    </row>
    <row r="10556" spans="1:7" x14ac:dyDescent="0.25">
      <c r="A10556">
        <v>105.64</v>
      </c>
      <c r="B10556">
        <v>3.50338411331176</v>
      </c>
      <c r="C10556">
        <v>11.3883934020996</v>
      </c>
      <c r="D10556">
        <v>3.50338411331176</v>
      </c>
      <c r="E10556">
        <v>31.568758197548501</v>
      </c>
      <c r="F10556">
        <v>244.85969960754801</v>
      </c>
      <c r="G10556">
        <v>126.687725</v>
      </c>
    </row>
    <row r="10557" spans="1:7" x14ac:dyDescent="0.25">
      <c r="A10557">
        <v>105.65</v>
      </c>
      <c r="B10557">
        <v>3.5037329196929901</v>
      </c>
      <c r="C10557">
        <v>11.388216972351</v>
      </c>
      <c r="D10557">
        <v>3.5037329196929901</v>
      </c>
      <c r="E10557">
        <v>31.569107003929702</v>
      </c>
      <c r="F10557">
        <v>244.86004841392901</v>
      </c>
      <c r="G10557">
        <v>126.697724999999</v>
      </c>
    </row>
    <row r="10558" spans="1:7" x14ac:dyDescent="0.25">
      <c r="A10558">
        <v>105.66</v>
      </c>
      <c r="B10558">
        <v>3.5040585994720401</v>
      </c>
      <c r="C10558">
        <v>11.3864727020263</v>
      </c>
      <c r="D10558">
        <v>3.5040585994720401</v>
      </c>
      <c r="E10558">
        <v>31.569432683708801</v>
      </c>
      <c r="F10558">
        <v>244.860374093708</v>
      </c>
      <c r="G10558">
        <v>126.707724999999</v>
      </c>
    </row>
    <row r="10559" spans="1:7" x14ac:dyDescent="0.25">
      <c r="A10559">
        <v>105.67</v>
      </c>
      <c r="B10559">
        <v>3.5044250488281201</v>
      </c>
      <c r="C10559">
        <v>11.383316040039</v>
      </c>
      <c r="D10559">
        <v>3.5044250488281201</v>
      </c>
      <c r="E10559">
        <v>31.569799133064901</v>
      </c>
      <c r="F10559">
        <v>244.860740543064</v>
      </c>
      <c r="G10559">
        <v>126.71772499999901</v>
      </c>
    </row>
    <row r="10560" spans="1:7" x14ac:dyDescent="0.25">
      <c r="A10560">
        <v>105.68</v>
      </c>
      <c r="B10560">
        <v>3.5047945976257302</v>
      </c>
      <c r="C10560">
        <v>11.380707740783601</v>
      </c>
      <c r="D10560">
        <v>3.5047945976257302</v>
      </c>
      <c r="E10560">
        <v>31.570168681862501</v>
      </c>
      <c r="F10560">
        <v>244.861110091862</v>
      </c>
      <c r="G10560">
        <v>126.727724999999</v>
      </c>
    </row>
    <row r="10561" spans="1:7" x14ac:dyDescent="0.25">
      <c r="A10561">
        <v>105.69</v>
      </c>
      <c r="B10561">
        <v>3.5051424503326398</v>
      </c>
      <c r="C10561">
        <v>11.377849578857401</v>
      </c>
      <c r="D10561">
        <v>3.5051424503326398</v>
      </c>
      <c r="E10561">
        <v>31.5705165345694</v>
      </c>
      <c r="F10561">
        <v>244.861457944569</v>
      </c>
      <c r="G10561">
        <v>126.737724999999</v>
      </c>
    </row>
    <row r="10562" spans="1:7" x14ac:dyDescent="0.25">
      <c r="A10562">
        <v>105.7</v>
      </c>
      <c r="B10562">
        <v>3.5054960250854399</v>
      </c>
      <c r="C10562">
        <v>11.374976158141999</v>
      </c>
      <c r="D10562">
        <v>3.5054960250854399</v>
      </c>
      <c r="E10562">
        <v>31.5708701093222</v>
      </c>
      <c r="F10562">
        <v>244.861811519322</v>
      </c>
      <c r="G10562">
        <v>126.74772499999899</v>
      </c>
    </row>
    <row r="10563" spans="1:7" x14ac:dyDescent="0.25">
      <c r="A10563">
        <v>105.71</v>
      </c>
      <c r="B10563">
        <v>3.5058443546295099</v>
      </c>
      <c r="C10563">
        <v>11.3728437423706</v>
      </c>
      <c r="D10563">
        <v>3.5058443546295099</v>
      </c>
      <c r="E10563">
        <v>31.5712184388663</v>
      </c>
      <c r="F10563">
        <v>244.86215984886601</v>
      </c>
      <c r="G10563">
        <v>126.757724999999</v>
      </c>
    </row>
    <row r="10564" spans="1:7" x14ac:dyDescent="0.25">
      <c r="A10564">
        <v>105.72</v>
      </c>
      <c r="B10564">
        <v>3.5061974525451598</v>
      </c>
      <c r="C10564">
        <v>11.3711137771606</v>
      </c>
      <c r="D10564">
        <v>3.5061974525451598</v>
      </c>
      <c r="E10564">
        <v>31.571571536781899</v>
      </c>
      <c r="F10564">
        <v>244.86251294678101</v>
      </c>
      <c r="G10564">
        <v>126.767724999999</v>
      </c>
    </row>
    <row r="10565" spans="1:7" x14ac:dyDescent="0.25">
      <c r="A10565">
        <v>105.73</v>
      </c>
      <c r="B10565">
        <v>3.5065295696258501</v>
      </c>
      <c r="C10565">
        <v>11.368676185607899</v>
      </c>
      <c r="D10565">
        <v>3.5065295696258501</v>
      </c>
      <c r="E10565">
        <v>31.571903653862599</v>
      </c>
      <c r="F10565">
        <v>244.86284506386201</v>
      </c>
      <c r="G10565">
        <v>126.77772499999899</v>
      </c>
    </row>
    <row r="10566" spans="1:7" x14ac:dyDescent="0.25">
      <c r="A10566">
        <v>105.74</v>
      </c>
      <c r="B10566">
        <v>3.5068604946136399</v>
      </c>
      <c r="C10566">
        <v>11.365623474121</v>
      </c>
      <c r="D10566">
        <v>3.5068604946136399</v>
      </c>
      <c r="E10566">
        <v>31.572234578850399</v>
      </c>
      <c r="F10566">
        <v>244.86317598885</v>
      </c>
      <c r="G10566">
        <v>126.787724999999</v>
      </c>
    </row>
    <row r="10567" spans="1:7" x14ac:dyDescent="0.25">
      <c r="A10567">
        <v>105.75</v>
      </c>
      <c r="B10567">
        <v>3.5072124004364</v>
      </c>
      <c r="C10567">
        <v>11.362271308898899</v>
      </c>
      <c r="D10567">
        <v>3.5072124004364</v>
      </c>
      <c r="E10567">
        <v>31.572586484673099</v>
      </c>
      <c r="F10567">
        <v>244.86352789467301</v>
      </c>
      <c r="G10567">
        <v>126.79772499999901</v>
      </c>
    </row>
    <row r="10568" spans="1:7" x14ac:dyDescent="0.25">
      <c r="A10568">
        <v>105.759999999999</v>
      </c>
      <c r="B10568">
        <v>3.50754690170288</v>
      </c>
      <c r="C10568">
        <v>11.3597707748413</v>
      </c>
      <c r="D10568">
        <v>3.50754690170288</v>
      </c>
      <c r="E10568">
        <v>31.5729209859396</v>
      </c>
      <c r="F10568">
        <v>244.86386239593901</v>
      </c>
      <c r="G10568">
        <v>126.807724999999</v>
      </c>
    </row>
    <row r="10569" spans="1:7" x14ac:dyDescent="0.25">
      <c r="A10569">
        <v>105.769999999999</v>
      </c>
      <c r="B10569">
        <v>3.5078754425048801</v>
      </c>
      <c r="C10569">
        <v>11.3578243255615</v>
      </c>
      <c r="D10569">
        <v>3.5078754425048801</v>
      </c>
      <c r="E10569">
        <v>31.573249526741598</v>
      </c>
      <c r="F10569">
        <v>244.86419093674101</v>
      </c>
      <c r="G10569">
        <v>126.817724999999</v>
      </c>
    </row>
    <row r="10570" spans="1:7" x14ac:dyDescent="0.25">
      <c r="A10570">
        <v>105.77999999999901</v>
      </c>
      <c r="B10570">
        <v>3.5082123279571502</v>
      </c>
      <c r="C10570">
        <v>11.3541507720947</v>
      </c>
      <c r="D10570">
        <v>3.5082123279571502</v>
      </c>
      <c r="E10570">
        <v>31.573586412193901</v>
      </c>
      <c r="F10570">
        <v>244.864527822193</v>
      </c>
      <c r="G10570">
        <v>126.82772499999901</v>
      </c>
    </row>
    <row r="10571" spans="1:7" x14ac:dyDescent="0.25">
      <c r="A10571">
        <v>105.789999999999</v>
      </c>
      <c r="B10571">
        <v>3.5085260868072501</v>
      </c>
      <c r="C10571">
        <v>11.350318908691399</v>
      </c>
      <c r="D10571">
        <v>3.5085260868072501</v>
      </c>
      <c r="E10571">
        <v>31.573900171043999</v>
      </c>
      <c r="F10571">
        <v>244.864841581044</v>
      </c>
      <c r="G10571">
        <v>126.837724999999</v>
      </c>
    </row>
    <row r="10572" spans="1:7" x14ac:dyDescent="0.25">
      <c r="A10572">
        <v>105.799999999999</v>
      </c>
      <c r="B10572">
        <v>3.50885009765625</v>
      </c>
      <c r="C10572">
        <v>11.3494348526</v>
      </c>
      <c r="D10572">
        <v>3.50885009765625</v>
      </c>
      <c r="E10572">
        <v>31.574224181893001</v>
      </c>
      <c r="F10572">
        <v>244.865165591893</v>
      </c>
      <c r="G10572">
        <v>126.847724999999</v>
      </c>
    </row>
    <row r="10573" spans="1:7" x14ac:dyDescent="0.25">
      <c r="A10573">
        <v>105.80999999999899</v>
      </c>
      <c r="B10573">
        <v>3.5091922283172599</v>
      </c>
      <c r="C10573">
        <v>11.347628593444799</v>
      </c>
      <c r="D10573">
        <v>3.5091922283172599</v>
      </c>
      <c r="E10573">
        <v>31.574566312554001</v>
      </c>
      <c r="F10573">
        <v>244.86550772255401</v>
      </c>
      <c r="G10573">
        <v>126.85772499999899</v>
      </c>
    </row>
    <row r="10574" spans="1:7" x14ac:dyDescent="0.25">
      <c r="A10574">
        <v>105.819999999999</v>
      </c>
      <c r="B10574">
        <v>3.5095191001892001</v>
      </c>
      <c r="C10574">
        <v>11.3448524475097</v>
      </c>
      <c r="D10574">
        <v>3.5095191001892001</v>
      </c>
      <c r="E10574">
        <v>31.574893184425999</v>
      </c>
      <c r="F10574">
        <v>244.865834594425</v>
      </c>
      <c r="G10574">
        <v>126.867724999999</v>
      </c>
    </row>
    <row r="10575" spans="1:7" x14ac:dyDescent="0.25">
      <c r="A10575">
        <v>105.829999999999</v>
      </c>
      <c r="B10575">
        <v>3.5098209381103498</v>
      </c>
      <c r="C10575">
        <v>11.3431329727172</v>
      </c>
      <c r="D10575">
        <v>3.5098209381103498</v>
      </c>
      <c r="E10575">
        <v>31.575195022347099</v>
      </c>
      <c r="F10575">
        <v>244.86613643234699</v>
      </c>
      <c r="G10575">
        <v>126.877724999999</v>
      </c>
    </row>
    <row r="10576" spans="1:7" x14ac:dyDescent="0.25">
      <c r="A10576">
        <v>105.84</v>
      </c>
      <c r="B10576">
        <v>3.5101256370544398</v>
      </c>
      <c r="C10576">
        <v>11.341082572936999</v>
      </c>
      <c r="D10576">
        <v>3.5101256370544398</v>
      </c>
      <c r="E10576">
        <v>31.575499721291202</v>
      </c>
      <c r="F10576">
        <v>244.866441131291</v>
      </c>
      <c r="G10576">
        <v>126.887725</v>
      </c>
    </row>
    <row r="10577" spans="1:7" x14ac:dyDescent="0.25">
      <c r="A10577">
        <v>105.85</v>
      </c>
      <c r="B10577">
        <v>3.51046538352966</v>
      </c>
      <c r="C10577">
        <v>11.337833404541</v>
      </c>
      <c r="D10577">
        <v>3.51046538352966</v>
      </c>
      <c r="E10577">
        <v>31.5758394677664</v>
      </c>
      <c r="F10577">
        <v>244.86678087776599</v>
      </c>
      <c r="G10577">
        <v>126.89772499999999</v>
      </c>
    </row>
    <row r="10578" spans="1:7" x14ac:dyDescent="0.25">
      <c r="A10578">
        <v>105.86</v>
      </c>
      <c r="B10578">
        <v>3.51080918312072</v>
      </c>
      <c r="C10578">
        <v>11.3351793289184</v>
      </c>
      <c r="D10578">
        <v>3.51080918312072</v>
      </c>
      <c r="E10578">
        <v>31.5761832673575</v>
      </c>
      <c r="F10578">
        <v>244.867124677357</v>
      </c>
      <c r="G10578">
        <v>126.907725</v>
      </c>
    </row>
    <row r="10579" spans="1:7" x14ac:dyDescent="0.25">
      <c r="A10579">
        <v>105.87</v>
      </c>
      <c r="B10579">
        <v>3.5110883712768501</v>
      </c>
      <c r="C10579">
        <v>11.331594467163001</v>
      </c>
      <c r="D10579">
        <v>3.5110883712768501</v>
      </c>
      <c r="E10579">
        <v>31.5764624555136</v>
      </c>
      <c r="F10579">
        <v>244.86740386551301</v>
      </c>
      <c r="G10579">
        <v>126.917725</v>
      </c>
    </row>
    <row r="10580" spans="1:7" x14ac:dyDescent="0.25">
      <c r="A10580">
        <v>105.88</v>
      </c>
      <c r="B10580">
        <v>3.5113658905029199</v>
      </c>
      <c r="C10580">
        <v>11.3295698165893</v>
      </c>
      <c r="D10580">
        <v>3.5113658905029199</v>
      </c>
      <c r="E10580">
        <v>31.576739974739699</v>
      </c>
      <c r="F10580">
        <v>244.867681384739</v>
      </c>
      <c r="G10580">
        <v>126.927725</v>
      </c>
    </row>
    <row r="10581" spans="1:7" x14ac:dyDescent="0.25">
      <c r="A10581">
        <v>105.89</v>
      </c>
      <c r="B10581">
        <v>3.5116894245147701</v>
      </c>
      <c r="C10581">
        <v>11.327765464782701</v>
      </c>
      <c r="D10581">
        <v>3.5116894245147701</v>
      </c>
      <c r="E10581">
        <v>31.5770635087515</v>
      </c>
      <c r="F10581">
        <v>244.86800491875101</v>
      </c>
      <c r="G10581">
        <v>126.937725</v>
      </c>
    </row>
    <row r="10582" spans="1:7" x14ac:dyDescent="0.25">
      <c r="A10582">
        <v>105.9</v>
      </c>
      <c r="B10582">
        <v>3.51200079917907</v>
      </c>
      <c r="C10582">
        <v>11.324133872985801</v>
      </c>
      <c r="D10582">
        <v>3.51200079917907</v>
      </c>
      <c r="E10582">
        <v>31.5773748834158</v>
      </c>
      <c r="F10582">
        <v>244.86831629341501</v>
      </c>
      <c r="G10582">
        <v>126.947724999999</v>
      </c>
    </row>
    <row r="10583" spans="1:7" x14ac:dyDescent="0.25">
      <c r="A10583">
        <v>105.91</v>
      </c>
      <c r="B10583">
        <v>3.5122809410095202</v>
      </c>
      <c r="C10583">
        <v>11.320828437805099</v>
      </c>
      <c r="D10583">
        <v>3.5122809410095202</v>
      </c>
      <c r="E10583">
        <v>31.577655025246301</v>
      </c>
      <c r="F10583">
        <v>244.86859643524599</v>
      </c>
      <c r="G10583">
        <v>126.957724999999</v>
      </c>
    </row>
    <row r="10584" spans="1:7" x14ac:dyDescent="0.25">
      <c r="A10584">
        <v>105.92</v>
      </c>
      <c r="B10584">
        <v>3.5125756263732901</v>
      </c>
      <c r="C10584">
        <v>11.316866874694799</v>
      </c>
      <c r="D10584">
        <v>3.5125756263732901</v>
      </c>
      <c r="E10584">
        <v>31.57794971061</v>
      </c>
      <c r="F10584">
        <v>244.86889112060999</v>
      </c>
      <c r="G10584">
        <v>126.96772499999901</v>
      </c>
    </row>
    <row r="10585" spans="1:7" x14ac:dyDescent="0.25">
      <c r="A10585">
        <v>105.93</v>
      </c>
      <c r="B10585">
        <v>3.5129141807556099</v>
      </c>
      <c r="C10585">
        <v>11.3127117156982</v>
      </c>
      <c r="D10585">
        <v>3.5129141807556099</v>
      </c>
      <c r="E10585">
        <v>31.578288264992398</v>
      </c>
      <c r="F10585">
        <v>244.869229674992</v>
      </c>
      <c r="G10585">
        <v>126.977724999999</v>
      </c>
    </row>
    <row r="10586" spans="1:7" x14ac:dyDescent="0.25">
      <c r="A10586">
        <v>105.94</v>
      </c>
      <c r="B10586">
        <v>3.5132043361663801</v>
      </c>
      <c r="C10586">
        <v>11.3097419738769</v>
      </c>
      <c r="D10586">
        <v>3.5132043361663801</v>
      </c>
      <c r="E10586">
        <v>31.578578420403101</v>
      </c>
      <c r="F10586">
        <v>244.86951983040299</v>
      </c>
      <c r="G10586">
        <v>126.987724999999</v>
      </c>
    </row>
    <row r="10587" spans="1:7" x14ac:dyDescent="0.25">
      <c r="A10587">
        <v>105.95</v>
      </c>
      <c r="B10587">
        <v>3.5135195255279501</v>
      </c>
      <c r="C10587">
        <v>11.3070049285888</v>
      </c>
      <c r="D10587">
        <v>3.5135195255279501</v>
      </c>
      <c r="E10587">
        <v>31.578893609764702</v>
      </c>
      <c r="F10587">
        <v>244.869835019764</v>
      </c>
      <c r="G10587">
        <v>126.99772499999899</v>
      </c>
    </row>
    <row r="10588" spans="1:7" x14ac:dyDescent="0.25">
      <c r="A10588">
        <v>105.96</v>
      </c>
      <c r="B10588">
        <v>3.51383376121521</v>
      </c>
      <c r="C10588">
        <v>11.3031711578369</v>
      </c>
      <c r="D10588">
        <v>3.51383376121521</v>
      </c>
      <c r="E10588">
        <v>31.579207845452</v>
      </c>
      <c r="F10588">
        <v>244.870149255451</v>
      </c>
      <c r="G10588">
        <v>127.007724999999</v>
      </c>
    </row>
    <row r="10589" spans="1:7" x14ac:dyDescent="0.25">
      <c r="A10589">
        <v>105.97</v>
      </c>
      <c r="B10589">
        <v>3.5141465663909899</v>
      </c>
      <c r="C10589">
        <v>11.301058769226</v>
      </c>
      <c r="D10589">
        <v>3.5141465663909899</v>
      </c>
      <c r="E10589">
        <v>31.5795206506277</v>
      </c>
      <c r="F10589">
        <v>244.87046206062701</v>
      </c>
      <c r="G10589">
        <v>127.017724999999</v>
      </c>
    </row>
    <row r="10590" spans="1:7" x14ac:dyDescent="0.25">
      <c r="A10590">
        <v>105.98</v>
      </c>
      <c r="B10590">
        <v>3.5144917964935298</v>
      </c>
      <c r="C10590">
        <v>11.2995100021362</v>
      </c>
      <c r="D10590">
        <v>3.5144917964935298</v>
      </c>
      <c r="E10590">
        <v>31.579865880730299</v>
      </c>
      <c r="F10590">
        <v>244.87080729073</v>
      </c>
      <c r="G10590">
        <v>127.02772499999899</v>
      </c>
    </row>
    <row r="10591" spans="1:7" x14ac:dyDescent="0.25">
      <c r="A10591">
        <v>105.99</v>
      </c>
      <c r="B10591">
        <v>3.5147793292999201</v>
      </c>
      <c r="C10591">
        <v>11.2972774505615</v>
      </c>
      <c r="D10591">
        <v>3.5147793292999201</v>
      </c>
      <c r="E10591">
        <v>31.580153413536699</v>
      </c>
      <c r="F10591">
        <v>244.871094823536</v>
      </c>
      <c r="G10591">
        <v>127.037724999999</v>
      </c>
    </row>
    <row r="10592" spans="1:7" x14ac:dyDescent="0.25">
      <c r="A10592">
        <v>106</v>
      </c>
      <c r="B10592">
        <v>3.5150976181030198</v>
      </c>
      <c r="C10592">
        <v>11.294802665710399</v>
      </c>
      <c r="D10592">
        <v>3.5150976181030198</v>
      </c>
      <c r="E10592">
        <v>31.5804717023398</v>
      </c>
      <c r="F10592">
        <v>244.87141311233901</v>
      </c>
      <c r="G10592">
        <v>127.04772499999901</v>
      </c>
    </row>
    <row r="10593" spans="1:7" x14ac:dyDescent="0.25">
      <c r="A10593">
        <v>106.009999999999</v>
      </c>
      <c r="B10593">
        <v>3.5154016017913801</v>
      </c>
      <c r="C10593">
        <v>11.291514396667401</v>
      </c>
      <c r="D10593">
        <v>3.5154016017913801</v>
      </c>
      <c r="E10593">
        <v>31.580775686028101</v>
      </c>
      <c r="F10593">
        <v>244.87171709602799</v>
      </c>
      <c r="G10593">
        <v>127.057724999999</v>
      </c>
    </row>
    <row r="10594" spans="1:7" x14ac:dyDescent="0.25">
      <c r="A10594">
        <v>106.019999999999</v>
      </c>
      <c r="B10594">
        <v>3.5156929492950399</v>
      </c>
      <c r="C10594">
        <v>11.2890558242797</v>
      </c>
      <c r="D10594">
        <v>3.5156929492950399</v>
      </c>
      <c r="E10594">
        <v>31.581067033531799</v>
      </c>
      <c r="F10594">
        <v>244.872008443531</v>
      </c>
      <c r="G10594">
        <v>127.067724999999</v>
      </c>
    </row>
    <row r="10595" spans="1:7" x14ac:dyDescent="0.25">
      <c r="A10595">
        <v>106.02999999999901</v>
      </c>
      <c r="B10595">
        <v>3.51598691940307</v>
      </c>
      <c r="C10595">
        <v>11.2867584228515</v>
      </c>
      <c r="D10595">
        <v>3.51598691940307</v>
      </c>
      <c r="E10595">
        <v>31.581361003639799</v>
      </c>
      <c r="F10595">
        <v>244.87230241363901</v>
      </c>
      <c r="G10595">
        <v>127.07772499999901</v>
      </c>
    </row>
    <row r="10596" spans="1:7" x14ac:dyDescent="0.25">
      <c r="A10596">
        <v>106.039999999999</v>
      </c>
      <c r="B10596">
        <v>3.5162801742553702</v>
      </c>
      <c r="C10596">
        <v>11.2839584350585</v>
      </c>
      <c r="D10596">
        <v>3.5162801742553702</v>
      </c>
      <c r="E10596">
        <v>31.581654258492101</v>
      </c>
      <c r="F10596">
        <v>244.87259566849201</v>
      </c>
      <c r="G10596">
        <v>127.087724999999</v>
      </c>
    </row>
    <row r="10597" spans="1:7" x14ac:dyDescent="0.25">
      <c r="A10597">
        <v>106.049999999999</v>
      </c>
      <c r="B10597">
        <v>3.51662278175354</v>
      </c>
      <c r="C10597">
        <v>11.2813510894775</v>
      </c>
      <c r="D10597">
        <v>3.51662278175354</v>
      </c>
      <c r="E10597">
        <v>31.581996865990298</v>
      </c>
      <c r="F10597">
        <v>244.87293827599001</v>
      </c>
      <c r="G10597">
        <v>127.097724999999</v>
      </c>
    </row>
    <row r="10598" spans="1:7" x14ac:dyDescent="0.25">
      <c r="A10598">
        <v>106.05999999999899</v>
      </c>
      <c r="B10598">
        <v>3.51695680618286</v>
      </c>
      <c r="C10598">
        <v>11.279960632324199</v>
      </c>
      <c r="D10598">
        <v>3.51695680618286</v>
      </c>
      <c r="E10598">
        <v>31.582330890419598</v>
      </c>
      <c r="F10598">
        <v>244.87327230041899</v>
      </c>
      <c r="G10598">
        <v>127.10772499999899</v>
      </c>
    </row>
    <row r="10599" spans="1:7" x14ac:dyDescent="0.25">
      <c r="A10599">
        <v>106.069999999999</v>
      </c>
      <c r="B10599">
        <v>3.5172798633575399</v>
      </c>
      <c r="C10599">
        <v>11.2785186767578</v>
      </c>
      <c r="D10599">
        <v>3.5172798633575399</v>
      </c>
      <c r="E10599">
        <v>31.582653947594299</v>
      </c>
      <c r="F10599">
        <v>244.87359535759401</v>
      </c>
      <c r="G10599">
        <v>127.117724999999</v>
      </c>
    </row>
    <row r="10600" spans="1:7" x14ac:dyDescent="0.25">
      <c r="A10600">
        <v>106.079999999999</v>
      </c>
      <c r="B10600">
        <v>3.5176045894622798</v>
      </c>
      <c r="C10600">
        <v>11.2763624191284</v>
      </c>
      <c r="D10600">
        <v>3.5176045894622798</v>
      </c>
      <c r="E10600">
        <v>31.582978673698999</v>
      </c>
      <c r="F10600">
        <v>244.87392008369901</v>
      </c>
      <c r="G10600">
        <v>127.127724999999</v>
      </c>
    </row>
    <row r="10601" spans="1:7" x14ac:dyDescent="0.25">
      <c r="A10601">
        <v>106.09</v>
      </c>
      <c r="B10601">
        <v>3.5179030895233101</v>
      </c>
      <c r="C10601">
        <v>11.2742662429809</v>
      </c>
      <c r="D10601">
        <v>3.5179030895233101</v>
      </c>
      <c r="E10601">
        <v>31.583277173760099</v>
      </c>
      <c r="F10601">
        <v>244.87421858376001</v>
      </c>
      <c r="G10601">
        <v>127.137725</v>
      </c>
    </row>
    <row r="10602" spans="1:7" x14ac:dyDescent="0.25">
      <c r="A10602">
        <v>106.1</v>
      </c>
      <c r="B10602">
        <v>3.5181825160980198</v>
      </c>
      <c r="C10602">
        <v>11.2719974517822</v>
      </c>
      <c r="D10602">
        <v>3.5181825160980198</v>
      </c>
      <c r="E10602">
        <v>31.583556600334799</v>
      </c>
      <c r="F10602">
        <v>244.87449801033401</v>
      </c>
      <c r="G10602">
        <v>127.14772499999999</v>
      </c>
    </row>
    <row r="10603" spans="1:7" x14ac:dyDescent="0.25">
      <c r="A10603">
        <v>106.11</v>
      </c>
      <c r="B10603">
        <v>3.5185248851776101</v>
      </c>
      <c r="C10603">
        <v>11.2699117660522</v>
      </c>
      <c r="D10603">
        <v>3.5185248851776101</v>
      </c>
      <c r="E10603">
        <v>31.583898969414399</v>
      </c>
      <c r="F10603">
        <v>244.874840379414</v>
      </c>
      <c r="G10603">
        <v>127.157725</v>
      </c>
    </row>
    <row r="10604" spans="1:7" x14ac:dyDescent="0.25">
      <c r="A10604">
        <v>106.12</v>
      </c>
      <c r="B10604">
        <v>3.5188562870025599</v>
      </c>
      <c r="C10604">
        <v>11.2675218582153</v>
      </c>
      <c r="D10604">
        <v>3.5188562870025599</v>
      </c>
      <c r="E10604">
        <v>31.5842303712393</v>
      </c>
      <c r="F10604">
        <v>244.875171781239</v>
      </c>
      <c r="G10604">
        <v>127.167725</v>
      </c>
    </row>
    <row r="10605" spans="1:7" x14ac:dyDescent="0.25">
      <c r="A10605">
        <v>106.13</v>
      </c>
      <c r="B10605">
        <v>3.51918625831604</v>
      </c>
      <c r="C10605">
        <v>11.2658424377441</v>
      </c>
      <c r="D10605">
        <v>3.51918625831604</v>
      </c>
      <c r="E10605">
        <v>31.584560342552798</v>
      </c>
      <c r="F10605">
        <v>244.875501752552</v>
      </c>
      <c r="G10605">
        <v>127.177725</v>
      </c>
    </row>
    <row r="10606" spans="1:7" x14ac:dyDescent="0.25">
      <c r="A10606">
        <v>106.14</v>
      </c>
      <c r="B10606">
        <v>3.5195109844207701</v>
      </c>
      <c r="C10606">
        <v>11.2635536193847</v>
      </c>
      <c r="D10606">
        <v>3.5195109844207701</v>
      </c>
      <c r="E10606">
        <v>31.584885068657499</v>
      </c>
      <c r="F10606">
        <v>244.87582647865699</v>
      </c>
      <c r="G10606">
        <v>127.187725</v>
      </c>
    </row>
    <row r="10607" spans="1:7" x14ac:dyDescent="0.25">
      <c r="A10607">
        <v>106.15</v>
      </c>
      <c r="B10607">
        <v>3.5198063850402801</v>
      </c>
      <c r="C10607">
        <v>11.262534141540501</v>
      </c>
      <c r="D10607">
        <v>3.5198063850402801</v>
      </c>
      <c r="E10607">
        <v>31.585180469276999</v>
      </c>
      <c r="F10607">
        <v>244.87612187927701</v>
      </c>
      <c r="G10607">
        <v>127.197724999999</v>
      </c>
    </row>
    <row r="10608" spans="1:7" x14ac:dyDescent="0.25">
      <c r="A10608">
        <v>106.16</v>
      </c>
      <c r="B10608">
        <v>3.52013063430786</v>
      </c>
      <c r="C10608">
        <v>11.2602128982543</v>
      </c>
      <c r="D10608">
        <v>3.52013063430786</v>
      </c>
      <c r="E10608">
        <v>31.585504718544598</v>
      </c>
      <c r="F10608">
        <v>244.87644612854399</v>
      </c>
      <c r="G10608">
        <v>127.207724999999</v>
      </c>
    </row>
    <row r="10609" spans="1:7" x14ac:dyDescent="0.25">
      <c r="A10609">
        <v>106.17</v>
      </c>
      <c r="B10609">
        <v>3.5204689502715998</v>
      </c>
      <c r="C10609">
        <v>11.257671356201101</v>
      </c>
      <c r="D10609">
        <v>3.5204689502715998</v>
      </c>
      <c r="E10609">
        <v>31.5858430345084</v>
      </c>
      <c r="F10609">
        <v>244.87678444450799</v>
      </c>
      <c r="G10609">
        <v>127.21772499999901</v>
      </c>
    </row>
    <row r="10610" spans="1:7" x14ac:dyDescent="0.25">
      <c r="A10610">
        <v>106.18</v>
      </c>
      <c r="B10610">
        <v>3.52077865600585</v>
      </c>
      <c r="C10610">
        <v>11.2545518875122</v>
      </c>
      <c r="D10610">
        <v>3.52077865600585</v>
      </c>
      <c r="E10610">
        <v>31.5861527402426</v>
      </c>
      <c r="F10610">
        <v>244.87709415024199</v>
      </c>
      <c r="G10610">
        <v>127.227724999999</v>
      </c>
    </row>
    <row r="10611" spans="1:7" x14ac:dyDescent="0.25">
      <c r="A10611">
        <v>106.19</v>
      </c>
      <c r="B10611">
        <v>3.5210704803466699</v>
      </c>
      <c r="C10611">
        <v>11.252737998962401</v>
      </c>
      <c r="D10611">
        <v>3.5210704803466699</v>
      </c>
      <c r="E10611">
        <v>31.586444564583399</v>
      </c>
      <c r="F10611">
        <v>244.87738597458301</v>
      </c>
      <c r="G10611">
        <v>127.237724999999</v>
      </c>
    </row>
    <row r="10612" spans="1:7" x14ac:dyDescent="0.25">
      <c r="A10612">
        <v>106.2</v>
      </c>
      <c r="B10612">
        <v>3.5214252471923801</v>
      </c>
      <c r="C10612">
        <v>11.252082824706999</v>
      </c>
      <c r="D10612">
        <v>3.5214252471923801</v>
      </c>
      <c r="E10612">
        <v>31.586799331429098</v>
      </c>
      <c r="F10612">
        <v>244.87774074142899</v>
      </c>
      <c r="G10612">
        <v>127.24772499999899</v>
      </c>
    </row>
    <row r="10613" spans="1:7" x14ac:dyDescent="0.25">
      <c r="A10613">
        <v>106.21</v>
      </c>
      <c r="B10613">
        <v>3.5217692852020201</v>
      </c>
      <c r="C10613">
        <v>11.2522573471069</v>
      </c>
      <c r="D10613">
        <v>3.5217692852020201</v>
      </c>
      <c r="E10613">
        <v>31.587143369438799</v>
      </c>
      <c r="F10613">
        <v>244.87808477943801</v>
      </c>
      <c r="G10613">
        <v>127.257724999999</v>
      </c>
    </row>
    <row r="10614" spans="1:7" x14ac:dyDescent="0.25">
      <c r="A10614">
        <v>106.22</v>
      </c>
      <c r="B10614">
        <v>3.5221090316772399</v>
      </c>
      <c r="C10614">
        <v>11.251618385314901</v>
      </c>
      <c r="D10614">
        <v>3.5221090316772399</v>
      </c>
      <c r="E10614">
        <v>31.587483115914001</v>
      </c>
      <c r="F10614">
        <v>244.878424525914</v>
      </c>
      <c r="G10614">
        <v>127.267724999999</v>
      </c>
    </row>
    <row r="10615" spans="1:7" x14ac:dyDescent="0.25">
      <c r="A10615">
        <v>106.23</v>
      </c>
      <c r="B10615">
        <v>3.5224225521087602</v>
      </c>
      <c r="C10615">
        <v>11.250241279601999</v>
      </c>
      <c r="D10615">
        <v>3.5224225521087602</v>
      </c>
      <c r="E10615">
        <v>31.587796636345502</v>
      </c>
      <c r="F10615">
        <v>244.87873804634501</v>
      </c>
      <c r="G10615">
        <v>127.27772499999899</v>
      </c>
    </row>
    <row r="10616" spans="1:7" x14ac:dyDescent="0.25">
      <c r="A10616">
        <v>106.24</v>
      </c>
      <c r="B10616">
        <v>3.5227191448211599</v>
      </c>
      <c r="C10616">
        <v>11.248583793640099</v>
      </c>
      <c r="D10616">
        <v>3.5227191448211599</v>
      </c>
      <c r="E10616">
        <v>31.5880932290579</v>
      </c>
      <c r="F10616">
        <v>244.87903463905701</v>
      </c>
      <c r="G10616">
        <v>127.287724999999</v>
      </c>
    </row>
    <row r="10617" spans="1:7" x14ac:dyDescent="0.25">
      <c r="A10617">
        <v>106.25</v>
      </c>
      <c r="B10617">
        <v>3.5230782032012899</v>
      </c>
      <c r="C10617">
        <v>11.2464399337768</v>
      </c>
      <c r="D10617">
        <v>3.5230782032012899</v>
      </c>
      <c r="E10617">
        <v>31.588452287437999</v>
      </c>
      <c r="F10617">
        <v>244.87939369743799</v>
      </c>
      <c r="G10617">
        <v>127.29772499999901</v>
      </c>
    </row>
    <row r="10618" spans="1:7" x14ac:dyDescent="0.25">
      <c r="A10618">
        <v>106.259999999999</v>
      </c>
      <c r="B10618">
        <v>3.5234136581420801</v>
      </c>
      <c r="C10618">
        <v>11.2464132308959</v>
      </c>
      <c r="D10618">
        <v>3.5234136581420801</v>
      </c>
      <c r="E10618">
        <v>31.588787742378798</v>
      </c>
      <c r="F10618">
        <v>244.87972915237799</v>
      </c>
      <c r="G10618">
        <v>127.307724999999</v>
      </c>
    </row>
    <row r="10619" spans="1:7" x14ac:dyDescent="0.25">
      <c r="A10619">
        <v>106.269999999999</v>
      </c>
      <c r="B10619">
        <v>3.5237245559692298</v>
      </c>
      <c r="C10619">
        <v>11.245109558105399</v>
      </c>
      <c r="D10619">
        <v>3.5237245559692298</v>
      </c>
      <c r="E10619">
        <v>31.589098640206</v>
      </c>
      <c r="F10619">
        <v>244.88004005020599</v>
      </c>
      <c r="G10619">
        <v>127.317724999999</v>
      </c>
    </row>
    <row r="10620" spans="1:7" x14ac:dyDescent="0.25">
      <c r="A10620">
        <v>106.27999999999901</v>
      </c>
      <c r="B10620">
        <v>3.5240170955657901</v>
      </c>
      <c r="C10620">
        <v>11.2425928115844</v>
      </c>
      <c r="D10620">
        <v>3.5240170955657901</v>
      </c>
      <c r="E10620">
        <v>31.589391179802501</v>
      </c>
      <c r="F10620">
        <v>244.88033258980201</v>
      </c>
      <c r="G10620">
        <v>127.32772499999901</v>
      </c>
    </row>
    <row r="10621" spans="1:7" x14ac:dyDescent="0.25">
      <c r="A10621">
        <v>106.289999999999</v>
      </c>
      <c r="B10621">
        <v>3.5243771076202299</v>
      </c>
      <c r="C10621">
        <v>11.2403097152709</v>
      </c>
      <c r="D10621">
        <v>3.5243771076202299</v>
      </c>
      <c r="E10621">
        <v>31.589751191857001</v>
      </c>
      <c r="F10621">
        <v>244.88069260185699</v>
      </c>
      <c r="G10621">
        <v>127.337724999999</v>
      </c>
    </row>
    <row r="10622" spans="1:7" x14ac:dyDescent="0.25">
      <c r="A10622">
        <v>106.299999999999</v>
      </c>
      <c r="B10622">
        <v>3.5247225761413499</v>
      </c>
      <c r="C10622">
        <v>11.237052917480399</v>
      </c>
      <c r="D10622">
        <v>3.5247225761413499</v>
      </c>
      <c r="E10622">
        <v>31.590096660378101</v>
      </c>
      <c r="F10622">
        <v>244.881038070378</v>
      </c>
      <c r="G10622">
        <v>127.347724999999</v>
      </c>
    </row>
    <row r="10623" spans="1:7" x14ac:dyDescent="0.25">
      <c r="A10623">
        <v>106.30999999999899</v>
      </c>
      <c r="B10623">
        <v>3.52504181861877</v>
      </c>
      <c r="C10623">
        <v>11.2322568893432</v>
      </c>
      <c r="D10623">
        <v>3.52504181861877</v>
      </c>
      <c r="E10623">
        <v>31.590415902855501</v>
      </c>
      <c r="F10623">
        <v>244.88135731285499</v>
      </c>
      <c r="G10623">
        <v>127.35772499999899</v>
      </c>
    </row>
    <row r="10624" spans="1:7" x14ac:dyDescent="0.25">
      <c r="A10624">
        <v>106.319999999999</v>
      </c>
      <c r="B10624">
        <v>3.52534651756286</v>
      </c>
      <c r="C10624">
        <v>11.2303915023803</v>
      </c>
      <c r="D10624">
        <v>3.52534651756286</v>
      </c>
      <c r="E10624">
        <v>31.5907206017996</v>
      </c>
      <c r="F10624">
        <v>244.88166201179899</v>
      </c>
      <c r="G10624">
        <v>127.367724999999</v>
      </c>
    </row>
    <row r="10625" spans="1:7" x14ac:dyDescent="0.25">
      <c r="A10625">
        <v>106.329999999999</v>
      </c>
      <c r="B10625">
        <v>3.5256721973419101</v>
      </c>
      <c r="C10625">
        <v>11.2283782958984</v>
      </c>
      <c r="D10625">
        <v>3.5256721973419101</v>
      </c>
      <c r="E10625">
        <v>31.591046281578699</v>
      </c>
      <c r="F10625">
        <v>244.88198769157799</v>
      </c>
      <c r="G10625">
        <v>127.377724999999</v>
      </c>
    </row>
    <row r="10626" spans="1:7" x14ac:dyDescent="0.25">
      <c r="A10626">
        <v>106.34</v>
      </c>
      <c r="B10626">
        <v>3.5259943008422798</v>
      </c>
      <c r="C10626">
        <v>11.2272090911865</v>
      </c>
      <c r="D10626">
        <v>3.5259943008422798</v>
      </c>
      <c r="E10626">
        <v>31.591368385079001</v>
      </c>
      <c r="F10626">
        <v>244.88230979507901</v>
      </c>
      <c r="G10626">
        <v>127.387725</v>
      </c>
    </row>
    <row r="10627" spans="1:7" x14ac:dyDescent="0.25">
      <c r="A10627">
        <v>106.35</v>
      </c>
      <c r="B10627">
        <v>3.5263292789459202</v>
      </c>
      <c r="C10627">
        <v>11.2256965637207</v>
      </c>
      <c r="D10627">
        <v>3.5263292789459202</v>
      </c>
      <c r="E10627">
        <v>31.591703363182699</v>
      </c>
      <c r="F10627">
        <v>244.88264477318199</v>
      </c>
      <c r="G10627">
        <v>127.39772499999999</v>
      </c>
    </row>
    <row r="10628" spans="1:7" x14ac:dyDescent="0.25">
      <c r="A10628">
        <v>106.36</v>
      </c>
      <c r="B10628">
        <v>3.5266747474670401</v>
      </c>
      <c r="C10628">
        <v>11.221324920654199</v>
      </c>
      <c r="D10628">
        <v>3.5266747474670401</v>
      </c>
      <c r="E10628">
        <v>31.592048831703799</v>
      </c>
      <c r="F10628">
        <v>244.882990241703</v>
      </c>
      <c r="G10628">
        <v>127.407725</v>
      </c>
    </row>
    <row r="10629" spans="1:7" x14ac:dyDescent="0.25">
      <c r="A10629">
        <v>106.37</v>
      </c>
      <c r="B10629">
        <v>3.5270092487335201</v>
      </c>
      <c r="C10629">
        <v>11.218182563781699</v>
      </c>
      <c r="D10629">
        <v>3.5270092487335201</v>
      </c>
      <c r="E10629">
        <v>31.5923833329703</v>
      </c>
      <c r="F10629">
        <v>244.88332474296999</v>
      </c>
      <c r="G10629">
        <v>127.417725</v>
      </c>
    </row>
    <row r="10630" spans="1:7" x14ac:dyDescent="0.25">
      <c r="A10630">
        <v>106.38</v>
      </c>
      <c r="B10630">
        <v>3.5273127555847101</v>
      </c>
      <c r="C10630">
        <v>11.2180461883544</v>
      </c>
      <c r="D10630">
        <v>3.5273127555847101</v>
      </c>
      <c r="E10630">
        <v>31.5926868398215</v>
      </c>
      <c r="F10630">
        <v>244.88362824982099</v>
      </c>
      <c r="G10630">
        <v>127.427725</v>
      </c>
    </row>
    <row r="10631" spans="1:7" x14ac:dyDescent="0.25">
      <c r="A10631">
        <v>106.39</v>
      </c>
      <c r="B10631">
        <v>3.5276188850402801</v>
      </c>
      <c r="C10631">
        <v>11.217108726501399</v>
      </c>
      <c r="D10631">
        <v>3.5276188850402801</v>
      </c>
      <c r="E10631">
        <v>31.592992969276999</v>
      </c>
      <c r="F10631">
        <v>244.88393437927701</v>
      </c>
      <c r="G10631">
        <v>127.437725</v>
      </c>
    </row>
    <row r="10632" spans="1:7" x14ac:dyDescent="0.25">
      <c r="A10632">
        <v>106.4</v>
      </c>
      <c r="B10632">
        <v>3.5279655456542902</v>
      </c>
      <c r="C10632">
        <v>11.2145776748657</v>
      </c>
      <c r="D10632">
        <v>3.5279655456542902</v>
      </c>
      <c r="E10632">
        <v>31.593339629890998</v>
      </c>
      <c r="F10632">
        <v>244.88428103989099</v>
      </c>
      <c r="G10632">
        <v>127.447724999999</v>
      </c>
    </row>
    <row r="10633" spans="1:7" x14ac:dyDescent="0.25">
      <c r="A10633">
        <v>106.41</v>
      </c>
      <c r="B10633">
        <v>3.52830481529235</v>
      </c>
      <c r="C10633">
        <v>11.21418094635</v>
      </c>
      <c r="D10633">
        <v>3.52830481529235</v>
      </c>
      <c r="E10633">
        <v>31.593678899529099</v>
      </c>
      <c r="F10633">
        <v>244.884620309529</v>
      </c>
      <c r="G10633">
        <v>127.457724999999</v>
      </c>
    </row>
    <row r="10634" spans="1:7" x14ac:dyDescent="0.25">
      <c r="A10634">
        <v>106.42</v>
      </c>
      <c r="B10634">
        <v>3.5286352634429901</v>
      </c>
      <c r="C10634">
        <v>11.2124471664428</v>
      </c>
      <c r="D10634">
        <v>3.5286352634429901</v>
      </c>
      <c r="E10634">
        <v>31.594009347679702</v>
      </c>
      <c r="F10634">
        <v>244.88495075767901</v>
      </c>
      <c r="G10634">
        <v>127.46772499999901</v>
      </c>
    </row>
    <row r="10635" spans="1:7" x14ac:dyDescent="0.25">
      <c r="A10635">
        <v>106.43</v>
      </c>
      <c r="B10635">
        <v>3.5289967060089098</v>
      </c>
      <c r="C10635">
        <v>11.210465431213301</v>
      </c>
      <c r="D10635">
        <v>3.5289967060089098</v>
      </c>
      <c r="E10635">
        <v>31.594370790245701</v>
      </c>
      <c r="F10635">
        <v>244.88531220024501</v>
      </c>
      <c r="G10635">
        <v>127.477724999999</v>
      </c>
    </row>
    <row r="10636" spans="1:7" x14ac:dyDescent="0.25">
      <c r="A10636">
        <v>106.44</v>
      </c>
      <c r="B10636">
        <v>3.5293476581573402</v>
      </c>
      <c r="C10636">
        <v>11.208818435668899</v>
      </c>
      <c r="D10636">
        <v>3.5293476581573402</v>
      </c>
      <c r="E10636">
        <v>31.5947217423941</v>
      </c>
      <c r="F10636">
        <v>244.88566315239399</v>
      </c>
      <c r="G10636">
        <v>127.487724999999</v>
      </c>
    </row>
    <row r="10637" spans="1:7" x14ac:dyDescent="0.25">
      <c r="A10637">
        <v>106.45</v>
      </c>
      <c r="B10637">
        <v>3.52970266342163</v>
      </c>
      <c r="C10637">
        <v>11.2063903808593</v>
      </c>
      <c r="D10637">
        <v>3.52970266342163</v>
      </c>
      <c r="E10637">
        <v>31.5950767476584</v>
      </c>
      <c r="F10637">
        <v>244.88601815765799</v>
      </c>
      <c r="G10637">
        <v>127.49772499999899</v>
      </c>
    </row>
    <row r="10638" spans="1:7" x14ac:dyDescent="0.25">
      <c r="A10638">
        <v>106.46</v>
      </c>
      <c r="B10638">
        <v>3.5300629138946502</v>
      </c>
      <c r="C10638">
        <v>11.2064819335937</v>
      </c>
      <c r="D10638">
        <v>3.5300629138946502</v>
      </c>
      <c r="E10638">
        <v>31.595436998131401</v>
      </c>
      <c r="F10638">
        <v>244.88637840813101</v>
      </c>
      <c r="G10638">
        <v>127.507724999999</v>
      </c>
    </row>
    <row r="10639" spans="1:7" x14ac:dyDescent="0.25">
      <c r="A10639">
        <v>106.47</v>
      </c>
      <c r="B10639">
        <v>3.5303890705108598</v>
      </c>
      <c r="C10639">
        <v>11.2061672210693</v>
      </c>
      <c r="D10639">
        <v>3.5303890705108598</v>
      </c>
      <c r="E10639">
        <v>31.595763154747601</v>
      </c>
      <c r="F10639">
        <v>244.88670456474699</v>
      </c>
      <c r="G10639">
        <v>127.517724999999</v>
      </c>
    </row>
    <row r="10640" spans="1:7" x14ac:dyDescent="0.25">
      <c r="A10640">
        <v>106.48</v>
      </c>
      <c r="B10640">
        <v>3.5307233333587602</v>
      </c>
      <c r="C10640">
        <v>11.2058296203613</v>
      </c>
      <c r="D10640">
        <v>3.5307233333587602</v>
      </c>
      <c r="E10640">
        <v>31.596097417595502</v>
      </c>
      <c r="F10640">
        <v>244.88703882759501</v>
      </c>
      <c r="G10640">
        <v>127.52772499999899</v>
      </c>
    </row>
    <row r="10641" spans="1:7" x14ac:dyDescent="0.25">
      <c r="A10641">
        <v>106.49</v>
      </c>
      <c r="B10641">
        <v>3.5311012268066402</v>
      </c>
      <c r="C10641">
        <v>11.204413414001399</v>
      </c>
      <c r="D10641">
        <v>3.5311012268066402</v>
      </c>
      <c r="E10641">
        <v>31.596475311043399</v>
      </c>
      <c r="F10641">
        <v>244.887416721043</v>
      </c>
      <c r="G10641">
        <v>127.537724999999</v>
      </c>
    </row>
    <row r="10642" spans="1:7" x14ac:dyDescent="0.25">
      <c r="A10642">
        <v>106.5</v>
      </c>
      <c r="B10642">
        <v>3.5314660072326598</v>
      </c>
      <c r="C10642">
        <v>11.2042903900146</v>
      </c>
      <c r="D10642">
        <v>3.5314660072326598</v>
      </c>
      <c r="E10642">
        <v>31.596840091469399</v>
      </c>
      <c r="F10642">
        <v>244.88778150146899</v>
      </c>
      <c r="G10642">
        <v>127.54772499999901</v>
      </c>
    </row>
    <row r="10643" spans="1:7" x14ac:dyDescent="0.25">
      <c r="A10643">
        <v>106.509999999999</v>
      </c>
      <c r="B10643">
        <v>3.53183913230896</v>
      </c>
      <c r="C10643">
        <v>11.204184532165501</v>
      </c>
      <c r="D10643">
        <v>3.53183913230896</v>
      </c>
      <c r="E10643">
        <v>31.5972132165457</v>
      </c>
      <c r="F10643">
        <v>244.888154626545</v>
      </c>
      <c r="G10643">
        <v>127.557724999999</v>
      </c>
    </row>
    <row r="10644" spans="1:7" x14ac:dyDescent="0.25">
      <c r="A10644">
        <v>106.519999999999</v>
      </c>
      <c r="B10644">
        <v>3.5321857929229701</v>
      </c>
      <c r="C10644">
        <v>11.2029314041137</v>
      </c>
      <c r="D10644">
        <v>3.5321857929229701</v>
      </c>
      <c r="E10644">
        <v>31.5975598771597</v>
      </c>
      <c r="F10644">
        <v>244.88850128715899</v>
      </c>
      <c r="G10644">
        <v>127.567724999999</v>
      </c>
    </row>
    <row r="10645" spans="1:7" x14ac:dyDescent="0.25">
      <c r="A10645">
        <v>106.52999999999901</v>
      </c>
      <c r="B10645">
        <v>3.5325462818145699</v>
      </c>
      <c r="C10645">
        <v>11.201774597167899</v>
      </c>
      <c r="D10645">
        <v>3.5325462818145699</v>
      </c>
      <c r="E10645">
        <v>31.597920366051301</v>
      </c>
      <c r="F10645">
        <v>244.88886177605099</v>
      </c>
      <c r="G10645">
        <v>127.57772499999901</v>
      </c>
    </row>
    <row r="10646" spans="1:7" x14ac:dyDescent="0.25">
      <c r="A10646">
        <v>106.539999999999</v>
      </c>
      <c r="B10646">
        <v>3.5329012870788499</v>
      </c>
      <c r="C10646">
        <v>11.200700759887599</v>
      </c>
      <c r="D10646">
        <v>3.5329012870788499</v>
      </c>
      <c r="E10646">
        <v>31.598275371315601</v>
      </c>
      <c r="F10646">
        <v>244.88921678131501</v>
      </c>
      <c r="G10646">
        <v>127.587724999999</v>
      </c>
    </row>
    <row r="10647" spans="1:7" x14ac:dyDescent="0.25">
      <c r="A10647">
        <v>106.549999999999</v>
      </c>
      <c r="B10647">
        <v>3.5332503318786599</v>
      </c>
      <c r="C10647">
        <v>11.200406074523899</v>
      </c>
      <c r="D10647">
        <v>3.5332503318786599</v>
      </c>
      <c r="E10647">
        <v>31.598624416115399</v>
      </c>
      <c r="F10647">
        <v>244.88956582611499</v>
      </c>
      <c r="G10647">
        <v>127.597724999999</v>
      </c>
    </row>
    <row r="10648" spans="1:7" x14ac:dyDescent="0.25">
      <c r="A10648">
        <v>106.55999999999899</v>
      </c>
      <c r="B10648">
        <v>3.5336506366729701</v>
      </c>
      <c r="C10648">
        <v>11.199921607971101</v>
      </c>
      <c r="D10648">
        <v>3.5336506366729701</v>
      </c>
      <c r="E10648">
        <v>31.5990247209097</v>
      </c>
      <c r="F10648">
        <v>244.88996613090899</v>
      </c>
      <c r="G10648">
        <v>127.60772499999899</v>
      </c>
    </row>
    <row r="10649" spans="1:7" x14ac:dyDescent="0.25">
      <c r="A10649">
        <v>106.569999999999</v>
      </c>
      <c r="B10649">
        <v>3.5340600013732901</v>
      </c>
      <c r="C10649">
        <v>11.1992597579956</v>
      </c>
      <c r="D10649">
        <v>3.5340600013732901</v>
      </c>
      <c r="E10649">
        <v>31.59943408561</v>
      </c>
      <c r="F10649">
        <v>244.89037549560999</v>
      </c>
      <c r="G10649">
        <v>127.617724999999</v>
      </c>
    </row>
    <row r="10650" spans="1:7" x14ac:dyDescent="0.25">
      <c r="A10650">
        <v>106.579999999999</v>
      </c>
      <c r="B10650">
        <v>3.5344564914703298</v>
      </c>
      <c r="C10650">
        <v>11.197602272033601</v>
      </c>
      <c r="D10650">
        <v>3.5344564914703298</v>
      </c>
      <c r="E10650">
        <v>31.599830575707099</v>
      </c>
      <c r="F10650">
        <v>244.890771985707</v>
      </c>
      <c r="G10650">
        <v>127.627724999999</v>
      </c>
    </row>
    <row r="10651" spans="1:7" x14ac:dyDescent="0.25">
      <c r="A10651">
        <v>106.59</v>
      </c>
      <c r="B10651">
        <v>3.5348227024078298</v>
      </c>
      <c r="C10651">
        <v>11.1976051330566</v>
      </c>
      <c r="D10651">
        <v>3.5348227024078298</v>
      </c>
      <c r="E10651">
        <v>31.600196786644599</v>
      </c>
      <c r="F10651">
        <v>244.89113819664399</v>
      </c>
      <c r="G10651">
        <v>127.637725</v>
      </c>
    </row>
    <row r="10652" spans="1:7" x14ac:dyDescent="0.25">
      <c r="A10652">
        <v>106.6</v>
      </c>
      <c r="B10652">
        <v>3.5352146625518701</v>
      </c>
      <c r="C10652">
        <v>11.196290969848601</v>
      </c>
      <c r="D10652">
        <v>3.5352146625518701</v>
      </c>
      <c r="E10652">
        <v>31.600588746788599</v>
      </c>
      <c r="F10652">
        <v>244.89153015678801</v>
      </c>
      <c r="G10652">
        <v>127.64772499999999</v>
      </c>
    </row>
    <row r="10653" spans="1:7" x14ac:dyDescent="0.25">
      <c r="A10653">
        <v>106.61</v>
      </c>
      <c r="B10653">
        <v>3.53559374809265</v>
      </c>
      <c r="C10653">
        <v>11.1950969696044</v>
      </c>
      <c r="D10653">
        <v>3.53559374809265</v>
      </c>
      <c r="E10653">
        <v>31.600967832329399</v>
      </c>
      <c r="F10653">
        <v>244.89190924232901</v>
      </c>
      <c r="G10653">
        <v>127.657725</v>
      </c>
    </row>
    <row r="10654" spans="1:7" x14ac:dyDescent="0.25">
      <c r="A10654">
        <v>106.62</v>
      </c>
      <c r="B10654">
        <v>3.53595542907714</v>
      </c>
      <c r="C10654">
        <v>11.1941585540771</v>
      </c>
      <c r="D10654">
        <v>3.53595542907714</v>
      </c>
      <c r="E10654">
        <v>31.6013295133139</v>
      </c>
      <c r="F10654">
        <v>244.89227092331299</v>
      </c>
      <c r="G10654">
        <v>127.667725</v>
      </c>
    </row>
    <row r="10655" spans="1:7" x14ac:dyDescent="0.25">
      <c r="A10655">
        <v>106.63</v>
      </c>
      <c r="B10655">
        <v>3.5363476276397701</v>
      </c>
      <c r="C10655">
        <v>11.193386077880801</v>
      </c>
      <c r="D10655">
        <v>3.5363476276397701</v>
      </c>
      <c r="E10655">
        <v>31.6017217118765</v>
      </c>
      <c r="F10655">
        <v>244.89266312187601</v>
      </c>
      <c r="G10655">
        <v>127.677725</v>
      </c>
    </row>
    <row r="10656" spans="1:7" x14ac:dyDescent="0.25">
      <c r="A10656">
        <v>106.64</v>
      </c>
      <c r="B10656">
        <v>3.53669905662536</v>
      </c>
      <c r="C10656">
        <v>11.19189453125</v>
      </c>
      <c r="D10656">
        <v>3.53669905662536</v>
      </c>
      <c r="E10656">
        <v>31.6020731408621</v>
      </c>
      <c r="F10656">
        <v>244.89301455086201</v>
      </c>
      <c r="G10656">
        <v>127.687725</v>
      </c>
    </row>
    <row r="10657" spans="1:7" x14ac:dyDescent="0.25">
      <c r="A10657">
        <v>106.65</v>
      </c>
      <c r="B10657">
        <v>3.5370533466339098</v>
      </c>
      <c r="C10657">
        <v>11.189913749694799</v>
      </c>
      <c r="D10657">
        <v>3.5370533466339098</v>
      </c>
      <c r="E10657">
        <v>31.602427430870701</v>
      </c>
      <c r="F10657">
        <v>244.89336884087001</v>
      </c>
      <c r="G10657">
        <v>127.697724999999</v>
      </c>
    </row>
    <row r="10658" spans="1:7" x14ac:dyDescent="0.25">
      <c r="A10658">
        <v>106.66</v>
      </c>
      <c r="B10658">
        <v>3.5374457836151101</v>
      </c>
      <c r="C10658">
        <v>11.1876831054687</v>
      </c>
      <c r="D10658">
        <v>3.5374457836151101</v>
      </c>
      <c r="E10658">
        <v>31.602819867851899</v>
      </c>
      <c r="F10658">
        <v>244.89376127785101</v>
      </c>
      <c r="G10658">
        <v>127.707724999999</v>
      </c>
    </row>
    <row r="10659" spans="1:7" x14ac:dyDescent="0.25">
      <c r="A10659">
        <v>106.67</v>
      </c>
      <c r="B10659">
        <v>3.5377817153930602</v>
      </c>
      <c r="C10659">
        <v>11.185090065002401</v>
      </c>
      <c r="D10659">
        <v>3.5377817153930602</v>
      </c>
      <c r="E10659">
        <v>31.6031557996298</v>
      </c>
      <c r="F10659">
        <v>244.894097209629</v>
      </c>
      <c r="G10659">
        <v>127.71772499999901</v>
      </c>
    </row>
    <row r="10660" spans="1:7" x14ac:dyDescent="0.25">
      <c r="A10660">
        <v>106.68</v>
      </c>
      <c r="B10660">
        <v>3.5381283760070801</v>
      </c>
      <c r="C10660">
        <v>11.182101249694799</v>
      </c>
      <c r="D10660">
        <v>3.5381283760070801</v>
      </c>
      <c r="E10660">
        <v>31.603502460243799</v>
      </c>
      <c r="F10660">
        <v>244.89444387024301</v>
      </c>
      <c r="G10660">
        <v>127.727724999999</v>
      </c>
    </row>
    <row r="10661" spans="1:7" x14ac:dyDescent="0.25">
      <c r="A10661">
        <v>106.69</v>
      </c>
      <c r="B10661">
        <v>3.53845167160034</v>
      </c>
      <c r="C10661">
        <v>11.1792392730712</v>
      </c>
      <c r="D10661">
        <v>3.53845167160034</v>
      </c>
      <c r="E10661">
        <v>31.6038257558371</v>
      </c>
      <c r="F10661">
        <v>244.89476716583701</v>
      </c>
      <c r="G10661">
        <v>127.737724999999</v>
      </c>
    </row>
    <row r="10662" spans="1:7" x14ac:dyDescent="0.25">
      <c r="A10662">
        <v>106.7</v>
      </c>
      <c r="B10662">
        <v>3.5387661457061701</v>
      </c>
      <c r="C10662">
        <v>11.178000450134199</v>
      </c>
      <c r="D10662">
        <v>3.5387661457061701</v>
      </c>
      <c r="E10662">
        <v>31.6041402299429</v>
      </c>
      <c r="F10662">
        <v>244.89508163994199</v>
      </c>
      <c r="G10662">
        <v>127.74772499999899</v>
      </c>
    </row>
    <row r="10663" spans="1:7" x14ac:dyDescent="0.25">
      <c r="A10663">
        <v>106.71</v>
      </c>
      <c r="B10663">
        <v>3.5391359329223602</v>
      </c>
      <c r="C10663">
        <v>11.1758470535278</v>
      </c>
      <c r="D10663">
        <v>3.5391359329223602</v>
      </c>
      <c r="E10663">
        <v>31.6045100171591</v>
      </c>
      <c r="F10663">
        <v>244.895451427159</v>
      </c>
      <c r="G10663">
        <v>127.757724999999</v>
      </c>
    </row>
    <row r="10664" spans="1:7" x14ac:dyDescent="0.25">
      <c r="A10664">
        <v>106.72</v>
      </c>
      <c r="B10664">
        <v>3.5395157337188698</v>
      </c>
      <c r="C10664">
        <v>11.1735258102416</v>
      </c>
      <c r="D10664">
        <v>3.5395157337188698</v>
      </c>
      <c r="E10664">
        <v>31.604889817955598</v>
      </c>
      <c r="F10664">
        <v>244.895831227955</v>
      </c>
      <c r="G10664">
        <v>127.767724999999</v>
      </c>
    </row>
    <row r="10665" spans="1:7" x14ac:dyDescent="0.25">
      <c r="A10665">
        <v>106.73</v>
      </c>
      <c r="B10665">
        <v>3.5398807525634699</v>
      </c>
      <c r="C10665">
        <v>11.1719055175781</v>
      </c>
      <c r="D10665">
        <v>3.5398807525634699</v>
      </c>
      <c r="E10665">
        <v>31.605254836800199</v>
      </c>
      <c r="F10665">
        <v>244.8961962468</v>
      </c>
      <c r="G10665">
        <v>127.77772499999899</v>
      </c>
    </row>
    <row r="10666" spans="1:7" x14ac:dyDescent="0.25">
      <c r="A10666">
        <v>106.74</v>
      </c>
      <c r="B10666">
        <v>3.5402348041534402</v>
      </c>
      <c r="C10666">
        <v>11.170199394226</v>
      </c>
      <c r="D10666">
        <v>3.5402348041534402</v>
      </c>
      <c r="E10666">
        <v>31.605608888390201</v>
      </c>
      <c r="F10666">
        <v>244.89655029839</v>
      </c>
      <c r="G10666">
        <v>127.787724999999</v>
      </c>
    </row>
    <row r="10667" spans="1:7" x14ac:dyDescent="0.25">
      <c r="A10667">
        <v>106.75</v>
      </c>
      <c r="B10667">
        <v>3.54054355621337</v>
      </c>
      <c r="C10667">
        <v>11.1686506271362</v>
      </c>
      <c r="D10667">
        <v>3.54054355621337</v>
      </c>
      <c r="E10667">
        <v>31.605917640450102</v>
      </c>
      <c r="F10667">
        <v>244.89685905044999</v>
      </c>
      <c r="G10667">
        <v>127.79772499999901</v>
      </c>
    </row>
    <row r="10668" spans="1:7" x14ac:dyDescent="0.25">
      <c r="A10668">
        <v>106.759999999999</v>
      </c>
      <c r="B10668">
        <v>3.54088163375854</v>
      </c>
      <c r="C10668">
        <v>11.1669359207153</v>
      </c>
      <c r="D10668">
        <v>3.54088163375854</v>
      </c>
      <c r="E10668">
        <v>31.6062557179953</v>
      </c>
      <c r="F10668">
        <v>244.89719712799501</v>
      </c>
      <c r="G10668">
        <v>127.807724999999</v>
      </c>
    </row>
    <row r="10669" spans="1:7" x14ac:dyDescent="0.25">
      <c r="A10669">
        <v>106.769999999999</v>
      </c>
      <c r="B10669">
        <v>3.5412340164184499</v>
      </c>
      <c r="C10669">
        <v>11.165488243103001</v>
      </c>
      <c r="D10669">
        <v>3.5412340164184499</v>
      </c>
      <c r="E10669">
        <v>31.606608100655201</v>
      </c>
      <c r="F10669">
        <v>244.89754951065501</v>
      </c>
      <c r="G10669">
        <v>127.817724999999</v>
      </c>
    </row>
    <row r="10670" spans="1:7" x14ac:dyDescent="0.25">
      <c r="A10670">
        <v>106.77999999999901</v>
      </c>
      <c r="B10670">
        <v>3.5415449142456001</v>
      </c>
      <c r="C10670">
        <v>11.1627492904663</v>
      </c>
      <c r="D10670">
        <v>3.5415449142456001</v>
      </c>
      <c r="E10670">
        <v>31.6069189984823</v>
      </c>
      <c r="F10670">
        <v>244.89786040848199</v>
      </c>
      <c r="G10670">
        <v>127.82772499999901</v>
      </c>
    </row>
    <row r="10671" spans="1:7" x14ac:dyDescent="0.25">
      <c r="A10671">
        <v>106.789999999999</v>
      </c>
      <c r="B10671">
        <v>3.5418677330017001</v>
      </c>
      <c r="C10671">
        <v>11.158454895019499</v>
      </c>
      <c r="D10671">
        <v>3.5418677330017001</v>
      </c>
      <c r="E10671">
        <v>31.607241817238499</v>
      </c>
      <c r="F10671">
        <v>244.89818322723801</v>
      </c>
      <c r="G10671">
        <v>127.837724999999</v>
      </c>
    </row>
    <row r="10672" spans="1:7" x14ac:dyDescent="0.25">
      <c r="A10672">
        <v>106.799999999999</v>
      </c>
      <c r="B10672">
        <v>3.54218578338623</v>
      </c>
      <c r="C10672">
        <v>11.155223846435501</v>
      </c>
      <c r="D10672">
        <v>3.54218578338623</v>
      </c>
      <c r="E10672">
        <v>31.607559867622999</v>
      </c>
      <c r="F10672">
        <v>244.89850127762301</v>
      </c>
      <c r="G10672">
        <v>127.847724999999</v>
      </c>
    </row>
    <row r="10673" spans="1:7" x14ac:dyDescent="0.25">
      <c r="A10673">
        <v>106.80999999999899</v>
      </c>
      <c r="B10673">
        <v>3.5424613952636701</v>
      </c>
      <c r="C10673">
        <v>11.151714324951101</v>
      </c>
      <c r="D10673">
        <v>3.5424613952636701</v>
      </c>
      <c r="E10673">
        <v>31.607835479500402</v>
      </c>
      <c r="F10673">
        <v>244.8987768895</v>
      </c>
      <c r="G10673">
        <v>127.85772499999899</v>
      </c>
    </row>
    <row r="10674" spans="1:7" x14ac:dyDescent="0.25">
      <c r="A10674">
        <v>106.819999999999</v>
      </c>
      <c r="B10674">
        <v>3.5427570343017498</v>
      </c>
      <c r="C10674">
        <v>11.149641036987299</v>
      </c>
      <c r="D10674">
        <v>3.5427570343017498</v>
      </c>
      <c r="E10674">
        <v>31.608131118538498</v>
      </c>
      <c r="F10674">
        <v>244.899072528538</v>
      </c>
      <c r="G10674">
        <v>127.867724999999</v>
      </c>
    </row>
    <row r="10675" spans="1:7" x14ac:dyDescent="0.25">
      <c r="A10675">
        <v>106.829999999999</v>
      </c>
      <c r="B10675">
        <v>3.5430712699890101</v>
      </c>
      <c r="C10675">
        <v>11.1461782455444</v>
      </c>
      <c r="D10675">
        <v>3.5430712699890101</v>
      </c>
      <c r="E10675">
        <v>31.6084453542258</v>
      </c>
      <c r="F10675">
        <v>244.899386764225</v>
      </c>
      <c r="G10675">
        <v>127.877724999999</v>
      </c>
    </row>
    <row r="10676" spans="1:7" x14ac:dyDescent="0.25">
      <c r="A10676">
        <v>106.84</v>
      </c>
      <c r="B10676">
        <v>3.54339146614074</v>
      </c>
      <c r="C10676">
        <v>11.1420679092407</v>
      </c>
      <c r="D10676">
        <v>3.54339146614074</v>
      </c>
      <c r="E10676">
        <v>31.608765550377498</v>
      </c>
      <c r="F10676">
        <v>244.89970696037699</v>
      </c>
      <c r="G10676">
        <v>127.887725</v>
      </c>
    </row>
    <row r="10677" spans="1:7" x14ac:dyDescent="0.25">
      <c r="A10677">
        <v>106.85</v>
      </c>
      <c r="B10677">
        <v>3.54373955726623</v>
      </c>
      <c r="C10677">
        <v>11.1383094787597</v>
      </c>
      <c r="D10677">
        <v>3.54373955726623</v>
      </c>
      <c r="E10677">
        <v>31.609113641503001</v>
      </c>
      <c r="F10677">
        <v>244.90005505150299</v>
      </c>
      <c r="G10677">
        <v>127.89772499999999</v>
      </c>
    </row>
    <row r="10678" spans="1:7" x14ac:dyDescent="0.25">
      <c r="A10678">
        <v>106.86</v>
      </c>
      <c r="B10678">
        <v>3.5440900325775102</v>
      </c>
      <c r="C10678">
        <v>11.1351327896118</v>
      </c>
      <c r="D10678">
        <v>3.5440900325775102</v>
      </c>
      <c r="E10678">
        <v>31.609464116814301</v>
      </c>
      <c r="F10678">
        <v>244.90040552681401</v>
      </c>
      <c r="G10678">
        <v>127.907725</v>
      </c>
    </row>
    <row r="10679" spans="1:7" x14ac:dyDescent="0.25">
      <c r="A10679">
        <v>106.87</v>
      </c>
      <c r="B10679">
        <v>3.5443754196166899</v>
      </c>
      <c r="C10679">
        <v>11.1325340270996</v>
      </c>
      <c r="D10679">
        <v>3.5443754196166899</v>
      </c>
      <c r="E10679">
        <v>31.609749503853401</v>
      </c>
      <c r="F10679">
        <v>244.900690913853</v>
      </c>
      <c r="G10679">
        <v>127.917725</v>
      </c>
    </row>
    <row r="10680" spans="1:7" x14ac:dyDescent="0.25">
      <c r="A10680">
        <v>106.88</v>
      </c>
      <c r="B10680">
        <v>3.5446412563323899</v>
      </c>
      <c r="C10680">
        <v>11.1311798095703</v>
      </c>
      <c r="D10680">
        <v>3.5446412563323899</v>
      </c>
      <c r="E10680">
        <v>31.610015340569099</v>
      </c>
      <c r="F10680">
        <v>244.90095675056901</v>
      </c>
      <c r="G10680">
        <v>127.927725</v>
      </c>
    </row>
    <row r="10681" spans="1:7" x14ac:dyDescent="0.25">
      <c r="A10681">
        <v>106.89</v>
      </c>
      <c r="B10681">
        <v>3.5449800491332999</v>
      </c>
      <c r="C10681">
        <v>11.1299276351928</v>
      </c>
      <c r="D10681">
        <v>3.5449800491332999</v>
      </c>
      <c r="E10681">
        <v>31.610354133369999</v>
      </c>
      <c r="F10681">
        <v>244.90129554337</v>
      </c>
      <c r="G10681">
        <v>127.937725</v>
      </c>
    </row>
    <row r="10682" spans="1:7" x14ac:dyDescent="0.25">
      <c r="A10682">
        <v>106.9</v>
      </c>
      <c r="B10682">
        <v>3.5452775955200102</v>
      </c>
      <c r="C10682">
        <v>11.1287727355957</v>
      </c>
      <c r="D10682">
        <v>3.5452775955200102</v>
      </c>
      <c r="E10682">
        <v>31.610651679756799</v>
      </c>
      <c r="F10682">
        <v>244.90159308975601</v>
      </c>
      <c r="G10682">
        <v>127.947724999999</v>
      </c>
    </row>
    <row r="10683" spans="1:7" x14ac:dyDescent="0.25">
      <c r="A10683">
        <v>106.91</v>
      </c>
      <c r="B10683">
        <v>3.5455727577209402</v>
      </c>
      <c r="C10683">
        <v>11.1272058486938</v>
      </c>
      <c r="D10683">
        <v>3.5455727577209402</v>
      </c>
      <c r="E10683">
        <v>31.610946841957698</v>
      </c>
      <c r="F10683">
        <v>244.90188825195699</v>
      </c>
      <c r="G10683">
        <v>127.957724999999</v>
      </c>
    </row>
    <row r="10684" spans="1:7" x14ac:dyDescent="0.25">
      <c r="A10684">
        <v>106.92</v>
      </c>
      <c r="B10684">
        <v>3.5459010601043701</v>
      </c>
      <c r="C10684">
        <v>11.1242609024047</v>
      </c>
      <c r="D10684">
        <v>3.5459010601043701</v>
      </c>
      <c r="E10684">
        <v>31.6112751443411</v>
      </c>
      <c r="F10684">
        <v>244.90221655434101</v>
      </c>
      <c r="G10684">
        <v>127.96772499999901</v>
      </c>
    </row>
    <row r="10685" spans="1:7" x14ac:dyDescent="0.25">
      <c r="A10685">
        <v>106.93</v>
      </c>
      <c r="B10685">
        <v>3.5461843013763401</v>
      </c>
      <c r="C10685">
        <v>11.1231241226196</v>
      </c>
      <c r="D10685">
        <v>3.5461843013763401</v>
      </c>
      <c r="E10685">
        <v>31.611558385613101</v>
      </c>
      <c r="F10685">
        <v>244.90249979561301</v>
      </c>
      <c r="G10685">
        <v>127.977724999999</v>
      </c>
    </row>
    <row r="10686" spans="1:7" x14ac:dyDescent="0.25">
      <c r="A10686">
        <v>106.94</v>
      </c>
      <c r="B10686">
        <v>3.5464985370635902</v>
      </c>
      <c r="C10686">
        <v>11.1232137680053</v>
      </c>
      <c r="D10686">
        <v>3.5464985370635902</v>
      </c>
      <c r="E10686">
        <v>31.6118726213003</v>
      </c>
      <c r="F10686">
        <v>244.90281403130001</v>
      </c>
      <c r="G10686">
        <v>127.987724999999</v>
      </c>
    </row>
    <row r="10687" spans="1:7" x14ac:dyDescent="0.25">
      <c r="A10687">
        <v>106.95</v>
      </c>
      <c r="B10687">
        <v>3.54683136940002</v>
      </c>
      <c r="C10687">
        <v>11.1225872039794</v>
      </c>
      <c r="D10687">
        <v>3.54683136940002</v>
      </c>
      <c r="E10687">
        <v>31.6122054536368</v>
      </c>
      <c r="F10687">
        <v>244.90314686363601</v>
      </c>
      <c r="G10687">
        <v>127.99772499999899</v>
      </c>
    </row>
    <row r="10688" spans="1:7" x14ac:dyDescent="0.25">
      <c r="A10688">
        <v>106.96</v>
      </c>
      <c r="B10688">
        <v>3.5471434593200599</v>
      </c>
      <c r="C10688">
        <v>11.1201982498168</v>
      </c>
      <c r="D10688">
        <v>3.5471434593200599</v>
      </c>
      <c r="E10688">
        <v>31.612517543556802</v>
      </c>
      <c r="F10688">
        <v>244.903458953556</v>
      </c>
      <c r="G10688">
        <v>128.007724999999</v>
      </c>
    </row>
    <row r="10689" spans="1:7" x14ac:dyDescent="0.25">
      <c r="A10689">
        <v>106.97</v>
      </c>
      <c r="B10689">
        <v>3.5474624633789</v>
      </c>
      <c r="C10689">
        <v>11.118190765380801</v>
      </c>
      <c r="D10689">
        <v>3.5474624633789</v>
      </c>
      <c r="E10689">
        <v>31.6128365476157</v>
      </c>
      <c r="F10689">
        <v>244.90377795761501</v>
      </c>
      <c r="G10689">
        <v>128.01772499999899</v>
      </c>
    </row>
    <row r="10690" spans="1:7" x14ac:dyDescent="0.25">
      <c r="A10690">
        <v>106.98</v>
      </c>
      <c r="B10690">
        <v>3.5477755069732599</v>
      </c>
      <c r="C10690">
        <v>11.1153440475463</v>
      </c>
      <c r="D10690">
        <v>3.5477755069732599</v>
      </c>
      <c r="E10690">
        <v>31.61314959121</v>
      </c>
      <c r="F10690">
        <v>244.90409100120999</v>
      </c>
      <c r="G10690">
        <v>128.02772499999901</v>
      </c>
    </row>
    <row r="10691" spans="1:7" x14ac:dyDescent="0.25">
      <c r="A10691">
        <v>106.99</v>
      </c>
      <c r="B10691">
        <v>3.5480811595916699</v>
      </c>
      <c r="C10691">
        <v>11.112784385681101</v>
      </c>
      <c r="D10691">
        <v>3.5480811595916699</v>
      </c>
      <c r="E10691">
        <v>31.613455243828401</v>
      </c>
      <c r="F10691">
        <v>244.904396653828</v>
      </c>
      <c r="G10691">
        <v>128.037724999999</v>
      </c>
    </row>
    <row r="10692" spans="1:7" x14ac:dyDescent="0.25">
      <c r="A10692">
        <v>107</v>
      </c>
      <c r="B10692">
        <v>3.5483803749084402</v>
      </c>
      <c r="C10692">
        <v>11.111121177673301</v>
      </c>
      <c r="D10692">
        <v>3.5483803749084402</v>
      </c>
      <c r="E10692">
        <v>31.613754459145198</v>
      </c>
      <c r="F10692">
        <v>244.904695869145</v>
      </c>
      <c r="G10692">
        <v>128.04772499999899</v>
      </c>
    </row>
    <row r="10693" spans="1:7" x14ac:dyDescent="0.25">
      <c r="A10693">
        <v>107.009999999999</v>
      </c>
      <c r="B10693">
        <v>3.5486688613891602</v>
      </c>
      <c r="C10693">
        <v>11.1095666885375</v>
      </c>
      <c r="D10693">
        <v>3.5486688613891602</v>
      </c>
      <c r="E10693">
        <v>31.614042945625901</v>
      </c>
      <c r="F10693">
        <v>244.904984355625</v>
      </c>
      <c r="G10693">
        <v>128.05772499999901</v>
      </c>
    </row>
    <row r="10694" spans="1:7" x14ac:dyDescent="0.25">
      <c r="A10694">
        <v>107.019999999999</v>
      </c>
      <c r="B10694">
        <v>3.54895567893981</v>
      </c>
      <c r="C10694">
        <v>11.107358932495099</v>
      </c>
      <c r="D10694">
        <v>3.54895567893981</v>
      </c>
      <c r="E10694">
        <v>31.614329763176599</v>
      </c>
      <c r="F10694">
        <v>244.905271173176</v>
      </c>
      <c r="G10694">
        <v>128.067724999999</v>
      </c>
    </row>
    <row r="10695" spans="1:7" x14ac:dyDescent="0.25">
      <c r="A10695">
        <v>107.02999999999901</v>
      </c>
      <c r="B10695">
        <v>3.5492799282073899</v>
      </c>
      <c r="C10695">
        <v>11.104829788208001</v>
      </c>
      <c r="D10695">
        <v>3.5492799282073899</v>
      </c>
      <c r="E10695">
        <v>31.614654012444099</v>
      </c>
      <c r="F10695">
        <v>244.90559542244401</v>
      </c>
      <c r="G10695">
        <v>128.07772499999899</v>
      </c>
    </row>
    <row r="10696" spans="1:7" x14ac:dyDescent="0.25">
      <c r="A10696">
        <v>107.039999999999</v>
      </c>
      <c r="B10696">
        <v>3.5496139526367099</v>
      </c>
      <c r="C10696">
        <v>11.102092742919901</v>
      </c>
      <c r="D10696">
        <v>3.5496139526367099</v>
      </c>
      <c r="E10696">
        <v>31.614988036873498</v>
      </c>
      <c r="F10696">
        <v>244.90592944687299</v>
      </c>
      <c r="G10696">
        <v>128.08772499999901</v>
      </c>
    </row>
    <row r="10697" spans="1:7" x14ac:dyDescent="0.25">
      <c r="A10697">
        <v>107.049999999999</v>
      </c>
      <c r="B10697">
        <v>3.5499415397643999</v>
      </c>
      <c r="C10697">
        <v>11.1001234054565</v>
      </c>
      <c r="D10697">
        <v>3.5499415397643999</v>
      </c>
      <c r="E10697">
        <v>31.615315624001099</v>
      </c>
      <c r="F10697">
        <v>244.90625703400099</v>
      </c>
      <c r="G10697">
        <v>128.097724999999</v>
      </c>
    </row>
    <row r="10698" spans="1:7" x14ac:dyDescent="0.25">
      <c r="A10698">
        <v>107.05999999999899</v>
      </c>
      <c r="B10698">
        <v>3.55024933815002</v>
      </c>
      <c r="C10698">
        <v>11.099037170410099</v>
      </c>
      <c r="D10698">
        <v>3.55024933815002</v>
      </c>
      <c r="E10698">
        <v>31.6156234223868</v>
      </c>
      <c r="F10698">
        <v>244.90656483238601</v>
      </c>
      <c r="G10698">
        <v>128.10772499999899</v>
      </c>
    </row>
    <row r="10699" spans="1:7" x14ac:dyDescent="0.25">
      <c r="A10699">
        <v>107.069999999999</v>
      </c>
      <c r="B10699">
        <v>3.5505282878875701</v>
      </c>
      <c r="C10699">
        <v>11.0980205535888</v>
      </c>
      <c r="D10699">
        <v>3.5505282878875701</v>
      </c>
      <c r="E10699">
        <v>31.6159023721243</v>
      </c>
      <c r="F10699">
        <v>244.90684378212401</v>
      </c>
      <c r="G10699">
        <v>128.11772499999901</v>
      </c>
    </row>
    <row r="10700" spans="1:7" x14ac:dyDescent="0.25">
      <c r="A10700">
        <v>107.079999999999</v>
      </c>
      <c r="B10700">
        <v>3.55084776878356</v>
      </c>
      <c r="C10700">
        <v>11.096798896789499</v>
      </c>
      <c r="D10700">
        <v>3.55084776878356</v>
      </c>
      <c r="E10700">
        <v>31.616221853020299</v>
      </c>
      <c r="F10700">
        <v>244.90716326302001</v>
      </c>
      <c r="G10700">
        <v>128.127724999999</v>
      </c>
    </row>
    <row r="10701" spans="1:7" x14ac:dyDescent="0.25">
      <c r="A10701">
        <v>107.09</v>
      </c>
      <c r="B10701">
        <v>3.5511903762817298</v>
      </c>
      <c r="C10701">
        <v>11.0966997146606</v>
      </c>
      <c r="D10701">
        <v>3.5511903762817298</v>
      </c>
      <c r="E10701">
        <v>31.6165644605185</v>
      </c>
      <c r="F10701">
        <v>244.90750587051801</v>
      </c>
      <c r="G10701">
        <v>128.13772499999999</v>
      </c>
    </row>
    <row r="10702" spans="1:7" x14ac:dyDescent="0.25">
      <c r="A10702">
        <v>107.1</v>
      </c>
      <c r="B10702">
        <v>3.5515356063842698</v>
      </c>
      <c r="C10702">
        <v>11.094342231750399</v>
      </c>
      <c r="D10702">
        <v>3.5515356063842698</v>
      </c>
      <c r="E10702">
        <v>31.616909690621</v>
      </c>
      <c r="F10702">
        <v>244.907851100621</v>
      </c>
      <c r="G10702">
        <v>128.14772500000001</v>
      </c>
    </row>
    <row r="10703" spans="1:7" x14ac:dyDescent="0.25">
      <c r="A10703">
        <v>107.11</v>
      </c>
      <c r="B10703">
        <v>3.5518493652343701</v>
      </c>
      <c r="C10703">
        <v>11.0914506912231</v>
      </c>
      <c r="D10703">
        <v>3.5518493652343701</v>
      </c>
      <c r="E10703">
        <v>31.617223449471101</v>
      </c>
      <c r="F10703">
        <v>244.90816485947099</v>
      </c>
      <c r="G10703">
        <v>128.157725</v>
      </c>
    </row>
    <row r="10704" spans="1:7" x14ac:dyDescent="0.25">
      <c r="A10704">
        <v>107.12</v>
      </c>
      <c r="B10704">
        <v>3.5521309375762899</v>
      </c>
      <c r="C10704">
        <v>11.0902099609375</v>
      </c>
      <c r="D10704">
        <v>3.5521309375762899</v>
      </c>
      <c r="E10704">
        <v>31.617505021812999</v>
      </c>
      <c r="F10704">
        <v>244.90844643181299</v>
      </c>
      <c r="G10704">
        <v>128.16772499999999</v>
      </c>
    </row>
    <row r="10705" spans="1:7" x14ac:dyDescent="0.25">
      <c r="A10705">
        <v>107.13</v>
      </c>
      <c r="B10705">
        <v>3.5524449348449698</v>
      </c>
      <c r="C10705">
        <v>11.0877103805541</v>
      </c>
      <c r="D10705">
        <v>3.5524449348449698</v>
      </c>
      <c r="E10705">
        <v>31.617819019081701</v>
      </c>
      <c r="F10705">
        <v>244.90876042908101</v>
      </c>
      <c r="G10705">
        <v>128.17772500000001</v>
      </c>
    </row>
    <row r="10706" spans="1:7" x14ac:dyDescent="0.25">
      <c r="A10706">
        <v>107.14</v>
      </c>
      <c r="B10706">
        <v>3.5528028011321999</v>
      </c>
      <c r="C10706">
        <v>11.0873556137084</v>
      </c>
      <c r="D10706">
        <v>3.5528028011321999</v>
      </c>
      <c r="E10706">
        <v>31.6181768853689</v>
      </c>
      <c r="F10706">
        <v>244.90911829536799</v>
      </c>
      <c r="G10706">
        <v>128.187725</v>
      </c>
    </row>
    <row r="10707" spans="1:7" x14ac:dyDescent="0.25">
      <c r="A10707">
        <v>107.15</v>
      </c>
      <c r="B10707">
        <v>3.55313849449157</v>
      </c>
      <c r="C10707">
        <v>11.086056709289499</v>
      </c>
      <c r="D10707">
        <v>3.55313849449157</v>
      </c>
      <c r="E10707">
        <v>31.6185125787283</v>
      </c>
      <c r="F10707">
        <v>244.90945398872799</v>
      </c>
      <c r="G10707">
        <v>128.197724999999</v>
      </c>
    </row>
    <row r="10708" spans="1:7" x14ac:dyDescent="0.25">
      <c r="A10708">
        <v>107.16</v>
      </c>
      <c r="B10708">
        <v>3.5534369945526101</v>
      </c>
      <c r="C10708">
        <v>11.0849552154541</v>
      </c>
      <c r="D10708">
        <v>3.5534369945526101</v>
      </c>
      <c r="E10708">
        <v>31.618811078789399</v>
      </c>
      <c r="F10708">
        <v>244.909752488789</v>
      </c>
      <c r="G10708">
        <v>128.20772499999899</v>
      </c>
    </row>
    <row r="10709" spans="1:7" x14ac:dyDescent="0.25">
      <c r="A10709">
        <v>107.17</v>
      </c>
      <c r="B10709">
        <v>3.5537414550781201</v>
      </c>
      <c r="C10709">
        <v>11.083354949951101</v>
      </c>
      <c r="D10709">
        <v>3.5537414550781201</v>
      </c>
      <c r="E10709">
        <v>31.619115539314901</v>
      </c>
      <c r="F10709">
        <v>244.910056949314</v>
      </c>
      <c r="G10709">
        <v>128.21772499999901</v>
      </c>
    </row>
    <row r="10710" spans="1:7" x14ac:dyDescent="0.25">
      <c r="A10710">
        <v>107.18</v>
      </c>
      <c r="B10710">
        <v>3.5540850162506099</v>
      </c>
      <c r="C10710">
        <v>11.08332157135</v>
      </c>
      <c r="D10710">
        <v>3.5540850162506099</v>
      </c>
      <c r="E10710">
        <v>31.619459100487401</v>
      </c>
      <c r="F10710">
        <v>244.91040051048699</v>
      </c>
      <c r="G10710">
        <v>128.227724999999</v>
      </c>
    </row>
    <row r="10711" spans="1:7" x14ac:dyDescent="0.25">
      <c r="A10711">
        <v>107.19</v>
      </c>
      <c r="B10711">
        <v>3.5544266700744598</v>
      </c>
      <c r="C10711">
        <v>11.0817213058471</v>
      </c>
      <c r="D10711">
        <v>3.5544266700744598</v>
      </c>
      <c r="E10711">
        <v>31.6198007543112</v>
      </c>
      <c r="F10711">
        <v>244.91074216431099</v>
      </c>
      <c r="G10711">
        <v>128.23772499999899</v>
      </c>
    </row>
    <row r="10712" spans="1:7" x14ac:dyDescent="0.25">
      <c r="A10712">
        <v>107.2</v>
      </c>
      <c r="B10712">
        <v>3.5547318458557098</v>
      </c>
      <c r="C10712">
        <v>11.081158638000399</v>
      </c>
      <c r="D10712">
        <v>3.5547318458557098</v>
      </c>
      <c r="E10712">
        <v>31.6201059300925</v>
      </c>
      <c r="F10712">
        <v>244.91104734009201</v>
      </c>
      <c r="G10712">
        <v>128.24772499999901</v>
      </c>
    </row>
    <row r="10713" spans="1:7" x14ac:dyDescent="0.25">
      <c r="A10713">
        <v>107.21</v>
      </c>
      <c r="B10713">
        <v>3.5550351142883301</v>
      </c>
      <c r="C10713">
        <v>11.080725669860801</v>
      </c>
      <c r="D10713">
        <v>3.5550351142883301</v>
      </c>
      <c r="E10713">
        <v>31.620409198525099</v>
      </c>
      <c r="F10713">
        <v>244.911350608525</v>
      </c>
      <c r="G10713">
        <v>128.257724999999</v>
      </c>
    </row>
    <row r="10714" spans="1:7" x14ac:dyDescent="0.25">
      <c r="A10714">
        <v>107.22</v>
      </c>
      <c r="B10714">
        <v>3.5553939342498699</v>
      </c>
      <c r="C10714">
        <v>11.0798625946044</v>
      </c>
      <c r="D10714">
        <v>3.5553939342498699</v>
      </c>
      <c r="E10714">
        <v>31.620768018486601</v>
      </c>
      <c r="F10714">
        <v>244.91170942848601</v>
      </c>
      <c r="G10714">
        <v>128.26772499999899</v>
      </c>
    </row>
    <row r="10715" spans="1:7" x14ac:dyDescent="0.25">
      <c r="A10715">
        <v>107.23</v>
      </c>
      <c r="B10715">
        <v>3.5557558536529501</v>
      </c>
      <c r="C10715">
        <v>11.0794105529785</v>
      </c>
      <c r="D10715">
        <v>3.5557558536529501</v>
      </c>
      <c r="E10715">
        <v>31.621129937889702</v>
      </c>
      <c r="F10715">
        <v>244.912071347889</v>
      </c>
      <c r="G10715">
        <v>128.27772499999901</v>
      </c>
    </row>
    <row r="10716" spans="1:7" x14ac:dyDescent="0.25">
      <c r="A10716">
        <v>107.24</v>
      </c>
      <c r="B10716">
        <v>3.55609059333801</v>
      </c>
      <c r="C10716">
        <v>11.0776977539062</v>
      </c>
      <c r="D10716">
        <v>3.55609059333801</v>
      </c>
      <c r="E10716">
        <v>31.621464677574799</v>
      </c>
      <c r="F10716">
        <v>244.912406087574</v>
      </c>
      <c r="G10716">
        <v>128.287724999999</v>
      </c>
    </row>
    <row r="10717" spans="1:7" x14ac:dyDescent="0.25">
      <c r="A10717">
        <v>107.25</v>
      </c>
      <c r="B10717">
        <v>3.55640649795532</v>
      </c>
      <c r="C10717">
        <v>11.077075004577599</v>
      </c>
      <c r="D10717">
        <v>3.55640649795532</v>
      </c>
      <c r="E10717">
        <v>31.621780582192098</v>
      </c>
      <c r="F10717">
        <v>244.91272199219199</v>
      </c>
      <c r="G10717">
        <v>128.29772499999899</v>
      </c>
    </row>
    <row r="10718" spans="1:7" x14ac:dyDescent="0.25">
      <c r="A10718">
        <v>107.259999999999</v>
      </c>
      <c r="B10718">
        <v>3.5567169189453098</v>
      </c>
      <c r="C10718">
        <v>11.075439453125</v>
      </c>
      <c r="D10718">
        <v>3.5567169189453098</v>
      </c>
      <c r="E10718">
        <v>31.622091003182099</v>
      </c>
      <c r="F10718">
        <v>244.91303241318201</v>
      </c>
      <c r="G10718">
        <v>128.30772499999901</v>
      </c>
    </row>
    <row r="10719" spans="1:7" x14ac:dyDescent="0.25">
      <c r="A10719">
        <v>107.269999999999</v>
      </c>
      <c r="B10719">
        <v>3.5570590496063201</v>
      </c>
      <c r="C10719">
        <v>11.073507308959901</v>
      </c>
      <c r="D10719">
        <v>3.5570590496063201</v>
      </c>
      <c r="E10719">
        <v>31.622433133843099</v>
      </c>
      <c r="F10719">
        <v>244.91337454384299</v>
      </c>
      <c r="G10719">
        <v>128.317724999999</v>
      </c>
    </row>
    <row r="10720" spans="1:7" x14ac:dyDescent="0.25">
      <c r="A10720">
        <v>107.27999999999901</v>
      </c>
      <c r="B10720">
        <v>3.5574073791503902</v>
      </c>
      <c r="C10720">
        <v>11.070471763610801</v>
      </c>
      <c r="D10720">
        <v>3.5574073791503902</v>
      </c>
      <c r="E10720">
        <v>31.622781463387099</v>
      </c>
      <c r="F10720">
        <v>244.913722873387</v>
      </c>
      <c r="G10720">
        <v>128.32772499999899</v>
      </c>
    </row>
    <row r="10721" spans="1:7" x14ac:dyDescent="0.25">
      <c r="A10721">
        <v>107.289999999999</v>
      </c>
      <c r="B10721">
        <v>3.5577182769775302</v>
      </c>
      <c r="C10721">
        <v>11.068487167358301</v>
      </c>
      <c r="D10721">
        <v>3.5577182769775302</v>
      </c>
      <c r="E10721">
        <v>31.623092361214301</v>
      </c>
      <c r="F10721">
        <v>244.91403377121401</v>
      </c>
      <c r="G10721">
        <v>128.33772499999901</v>
      </c>
    </row>
    <row r="10722" spans="1:7" x14ac:dyDescent="0.25">
      <c r="A10722">
        <v>107.299999999999</v>
      </c>
      <c r="B10722">
        <v>3.5580258369445801</v>
      </c>
      <c r="C10722">
        <v>11.065802574157701</v>
      </c>
      <c r="D10722">
        <v>3.5580258369445801</v>
      </c>
      <c r="E10722">
        <v>31.623399921181299</v>
      </c>
      <c r="F10722">
        <v>244.91434133118099</v>
      </c>
      <c r="G10722">
        <v>128.347724999999</v>
      </c>
    </row>
    <row r="10723" spans="1:7" x14ac:dyDescent="0.25">
      <c r="A10723">
        <v>107.30999999999899</v>
      </c>
      <c r="B10723">
        <v>3.55837655067443</v>
      </c>
      <c r="C10723">
        <v>11.0645494461059</v>
      </c>
      <c r="D10723">
        <v>3.55837655067443</v>
      </c>
      <c r="E10723">
        <v>31.6237506349112</v>
      </c>
      <c r="F10723">
        <v>244.91469204491099</v>
      </c>
      <c r="G10723">
        <v>128.35772499999899</v>
      </c>
    </row>
    <row r="10724" spans="1:7" x14ac:dyDescent="0.25">
      <c r="A10724">
        <v>107.319999999999</v>
      </c>
      <c r="B10724">
        <v>3.5587174892425502</v>
      </c>
      <c r="C10724">
        <v>11.063731193542401</v>
      </c>
      <c r="D10724">
        <v>3.5587174892425502</v>
      </c>
      <c r="E10724">
        <v>31.624091573479301</v>
      </c>
      <c r="F10724">
        <v>244.91503298347899</v>
      </c>
      <c r="G10724">
        <v>128.36772499999901</v>
      </c>
    </row>
    <row r="10725" spans="1:7" x14ac:dyDescent="0.25">
      <c r="A10725">
        <v>107.329999999999</v>
      </c>
      <c r="B10725">
        <v>3.5590243339538499</v>
      </c>
      <c r="C10725">
        <v>11.061770439147899</v>
      </c>
      <c r="D10725">
        <v>3.5590243339538499</v>
      </c>
      <c r="E10725">
        <v>31.624398418190601</v>
      </c>
      <c r="F10725">
        <v>244.91533982819001</v>
      </c>
      <c r="G10725">
        <v>128.377724999999</v>
      </c>
    </row>
    <row r="10726" spans="1:7" x14ac:dyDescent="0.25">
      <c r="A10726">
        <v>107.34</v>
      </c>
      <c r="B10726">
        <v>3.5593581199645898</v>
      </c>
      <c r="C10726">
        <v>11.0600061416625</v>
      </c>
      <c r="D10726">
        <v>3.5593581199645898</v>
      </c>
      <c r="E10726">
        <v>31.624732204201301</v>
      </c>
      <c r="F10726">
        <v>244.91567361420101</v>
      </c>
      <c r="G10726">
        <v>128.38772499999999</v>
      </c>
    </row>
    <row r="10727" spans="1:7" x14ac:dyDescent="0.25">
      <c r="A10727">
        <v>107.35</v>
      </c>
      <c r="B10727">
        <v>3.55969190597534</v>
      </c>
      <c r="C10727">
        <v>11.057456970214799</v>
      </c>
      <c r="D10727">
        <v>3.55969190597534</v>
      </c>
      <c r="E10727">
        <v>31.6250659902121</v>
      </c>
      <c r="F10727">
        <v>244.91600740021201</v>
      </c>
      <c r="G10727">
        <v>128.39772500000001</v>
      </c>
    </row>
    <row r="10728" spans="1:7" x14ac:dyDescent="0.25">
      <c r="A10728">
        <v>107.36</v>
      </c>
      <c r="B10728">
        <v>3.5600197315215998</v>
      </c>
      <c r="C10728">
        <v>11.0554800033569</v>
      </c>
      <c r="D10728">
        <v>3.5600197315215998</v>
      </c>
      <c r="E10728">
        <v>31.6253938157584</v>
      </c>
      <c r="F10728">
        <v>244.91633522575799</v>
      </c>
      <c r="G10728">
        <v>128.407725</v>
      </c>
    </row>
    <row r="10729" spans="1:7" x14ac:dyDescent="0.25">
      <c r="A10729">
        <v>107.37</v>
      </c>
      <c r="B10729">
        <v>3.5603439807891801</v>
      </c>
      <c r="C10729">
        <v>11.0544929504394</v>
      </c>
      <c r="D10729">
        <v>3.5603439807891801</v>
      </c>
      <c r="E10729">
        <v>31.6257180650259</v>
      </c>
      <c r="F10729">
        <v>244.916659475025</v>
      </c>
      <c r="G10729">
        <v>128.41772499999999</v>
      </c>
    </row>
    <row r="10730" spans="1:7" x14ac:dyDescent="0.25">
      <c r="A10730">
        <v>107.38</v>
      </c>
      <c r="B10730">
        <v>3.5606777667999201</v>
      </c>
      <c r="C10730">
        <v>11.0544385910034</v>
      </c>
      <c r="D10730">
        <v>3.5606777667999201</v>
      </c>
      <c r="E10730">
        <v>31.626051851036699</v>
      </c>
      <c r="F10730">
        <v>244.916993261036</v>
      </c>
      <c r="G10730">
        <v>128.42772500000001</v>
      </c>
    </row>
    <row r="10731" spans="1:7" x14ac:dyDescent="0.25">
      <c r="A10731">
        <v>107.39</v>
      </c>
      <c r="B10731">
        <v>3.5610246658325102</v>
      </c>
      <c r="C10731">
        <v>11.0539073944091</v>
      </c>
      <c r="D10731">
        <v>3.5610246658325102</v>
      </c>
      <c r="E10731">
        <v>31.626398750069299</v>
      </c>
      <c r="F10731">
        <v>244.91734016006899</v>
      </c>
      <c r="G10731">
        <v>128.437725</v>
      </c>
    </row>
    <row r="10732" spans="1:7" x14ac:dyDescent="0.25">
      <c r="A10732">
        <v>107.4</v>
      </c>
      <c r="B10732">
        <v>3.5613658428192099</v>
      </c>
      <c r="C10732">
        <v>11.0534868240356</v>
      </c>
      <c r="D10732">
        <v>3.5613658428192099</v>
      </c>
      <c r="E10732">
        <v>31.626739927056001</v>
      </c>
      <c r="F10732">
        <v>244.917681337055</v>
      </c>
      <c r="G10732">
        <v>128.447724999999</v>
      </c>
    </row>
    <row r="10733" spans="1:7" x14ac:dyDescent="0.25">
      <c r="A10733">
        <v>107.41</v>
      </c>
      <c r="B10733">
        <v>3.56168460845947</v>
      </c>
      <c r="C10733">
        <v>11.0518341064453</v>
      </c>
      <c r="D10733">
        <v>3.56168460845947</v>
      </c>
      <c r="E10733">
        <v>31.627058692696199</v>
      </c>
      <c r="F10733">
        <v>244.918000102696</v>
      </c>
      <c r="G10733">
        <v>128.45772499999899</v>
      </c>
    </row>
    <row r="10734" spans="1:7" x14ac:dyDescent="0.25">
      <c r="A10734">
        <v>107.42</v>
      </c>
      <c r="B10734">
        <v>3.5620448589324898</v>
      </c>
      <c r="C10734">
        <v>11.050921440124499</v>
      </c>
      <c r="D10734">
        <v>3.5620448589324898</v>
      </c>
      <c r="E10734">
        <v>31.6274189431692</v>
      </c>
      <c r="F10734">
        <v>244.91836035316899</v>
      </c>
      <c r="G10734">
        <v>128.46772499999901</v>
      </c>
    </row>
    <row r="10735" spans="1:7" x14ac:dyDescent="0.25">
      <c r="A10735">
        <v>107.43</v>
      </c>
      <c r="B10735">
        <v>3.56241774559021</v>
      </c>
      <c r="C10735">
        <v>11.049765586853001</v>
      </c>
      <c r="D10735">
        <v>3.56241774559021</v>
      </c>
      <c r="E10735">
        <v>31.627791829827</v>
      </c>
      <c r="F10735">
        <v>244.918733239826</v>
      </c>
      <c r="G10735">
        <v>128.477724999999</v>
      </c>
    </row>
    <row r="10736" spans="1:7" x14ac:dyDescent="0.25">
      <c r="A10736">
        <v>107.44</v>
      </c>
      <c r="B10736">
        <v>3.56277132034301</v>
      </c>
      <c r="C10736">
        <v>11.0489835739135</v>
      </c>
      <c r="D10736">
        <v>3.56277132034301</v>
      </c>
      <c r="E10736">
        <v>31.628145404579801</v>
      </c>
      <c r="F10736">
        <v>244.919086814579</v>
      </c>
      <c r="G10736">
        <v>128.48772499999899</v>
      </c>
    </row>
    <row r="10737" spans="1:7" x14ac:dyDescent="0.25">
      <c r="A10737">
        <v>107.45</v>
      </c>
      <c r="B10737">
        <v>3.5631141662597599</v>
      </c>
      <c r="C10737">
        <v>11.048178672790501</v>
      </c>
      <c r="D10737">
        <v>3.5631141662597599</v>
      </c>
      <c r="E10737">
        <v>31.628488250496499</v>
      </c>
      <c r="F10737">
        <v>244.91942966049601</v>
      </c>
      <c r="G10737">
        <v>128.49772499999901</v>
      </c>
    </row>
    <row r="10738" spans="1:7" x14ac:dyDescent="0.25">
      <c r="A10738">
        <v>107.46</v>
      </c>
      <c r="B10738">
        <v>3.5634455680847101</v>
      </c>
      <c r="C10738">
        <v>11.0472106933593</v>
      </c>
      <c r="D10738">
        <v>3.5634455680847101</v>
      </c>
      <c r="E10738">
        <v>31.6288196523215</v>
      </c>
      <c r="F10738">
        <v>244.91976106232099</v>
      </c>
      <c r="G10738">
        <v>128.507724999999</v>
      </c>
    </row>
    <row r="10739" spans="1:7" x14ac:dyDescent="0.25">
      <c r="A10739">
        <v>107.47</v>
      </c>
      <c r="B10739">
        <v>3.5637974739074698</v>
      </c>
      <c r="C10739">
        <v>11.045186996459901</v>
      </c>
      <c r="D10739">
        <v>3.5637974739074698</v>
      </c>
      <c r="E10739">
        <v>31.629171558144201</v>
      </c>
      <c r="F10739">
        <v>244.920112968144</v>
      </c>
      <c r="G10739">
        <v>128.51772499999899</v>
      </c>
    </row>
    <row r="10740" spans="1:7" x14ac:dyDescent="0.25">
      <c r="A10740">
        <v>107.48</v>
      </c>
      <c r="B10740">
        <v>3.5641484260559002</v>
      </c>
      <c r="C10740">
        <v>11.0437479019165</v>
      </c>
      <c r="D10740">
        <v>3.5641484260559002</v>
      </c>
      <c r="E10740">
        <v>31.629522510292698</v>
      </c>
      <c r="F10740">
        <v>244.92046392029201</v>
      </c>
      <c r="G10740">
        <v>128.52772499999901</v>
      </c>
    </row>
    <row r="10741" spans="1:7" x14ac:dyDescent="0.25">
      <c r="A10741">
        <v>107.49</v>
      </c>
      <c r="B10741">
        <v>3.5644686222076398</v>
      </c>
      <c r="C10741">
        <v>11.043305397033601</v>
      </c>
      <c r="D10741">
        <v>3.5644686222076398</v>
      </c>
      <c r="E10741">
        <v>31.6298427064444</v>
      </c>
      <c r="F10741">
        <v>244.920784116444</v>
      </c>
      <c r="G10741">
        <v>128.537724999999</v>
      </c>
    </row>
    <row r="10742" spans="1:7" x14ac:dyDescent="0.25">
      <c r="A10742">
        <v>107.5</v>
      </c>
      <c r="B10742">
        <v>3.5647931098937899</v>
      </c>
      <c r="C10742">
        <v>11.041545867919901</v>
      </c>
      <c r="D10742">
        <v>3.5647931098937899</v>
      </c>
      <c r="E10742">
        <v>31.6301671941305</v>
      </c>
      <c r="F10742">
        <v>244.92110860413001</v>
      </c>
      <c r="G10742">
        <v>128.54772499999899</v>
      </c>
    </row>
    <row r="10743" spans="1:7" x14ac:dyDescent="0.25">
      <c r="A10743">
        <v>107.509999999999</v>
      </c>
      <c r="B10743">
        <v>3.56516432762146</v>
      </c>
      <c r="C10743">
        <v>11.040937423706</v>
      </c>
      <c r="D10743">
        <v>3.56516432762146</v>
      </c>
      <c r="E10743">
        <v>31.6305384118582</v>
      </c>
      <c r="F10743">
        <v>244.92147982185799</v>
      </c>
      <c r="G10743">
        <v>128.55772499999901</v>
      </c>
    </row>
    <row r="10744" spans="1:7" x14ac:dyDescent="0.25">
      <c r="A10744">
        <v>107.519999999999</v>
      </c>
      <c r="B10744">
        <v>3.5655231475829998</v>
      </c>
      <c r="C10744">
        <v>11.039695739746</v>
      </c>
      <c r="D10744">
        <v>3.5655231475829998</v>
      </c>
      <c r="E10744">
        <v>31.630897231819802</v>
      </c>
      <c r="F10744">
        <v>244.92183864181899</v>
      </c>
      <c r="G10744">
        <v>128.567724999999</v>
      </c>
    </row>
    <row r="10745" spans="1:7" x14ac:dyDescent="0.25">
      <c r="A10745">
        <v>107.52999999999901</v>
      </c>
      <c r="B10745">
        <v>3.5658898353576598</v>
      </c>
      <c r="C10745">
        <v>11.0411977767944</v>
      </c>
      <c r="D10745">
        <v>3.5658898353576598</v>
      </c>
      <c r="E10745">
        <v>31.631263919594399</v>
      </c>
      <c r="F10745">
        <v>244.92220532959399</v>
      </c>
      <c r="G10745">
        <v>128.57772499999899</v>
      </c>
    </row>
    <row r="10746" spans="1:7" x14ac:dyDescent="0.25">
      <c r="A10746">
        <v>107.539999999999</v>
      </c>
      <c r="B10746">
        <v>3.5662593841552699</v>
      </c>
      <c r="C10746">
        <v>11.039976119995099</v>
      </c>
      <c r="D10746">
        <v>3.5662593841552699</v>
      </c>
      <c r="E10746">
        <v>31.631633468392</v>
      </c>
      <c r="F10746">
        <v>244.922574878392</v>
      </c>
      <c r="G10746">
        <v>128.58772499999901</v>
      </c>
    </row>
    <row r="10747" spans="1:7" x14ac:dyDescent="0.25">
      <c r="A10747">
        <v>107.549999999999</v>
      </c>
      <c r="B10747">
        <v>3.5666544437408398</v>
      </c>
      <c r="C10747">
        <v>11.039425849914499</v>
      </c>
      <c r="D10747">
        <v>3.5666544437408398</v>
      </c>
      <c r="E10747">
        <v>31.632028527977599</v>
      </c>
      <c r="F10747">
        <v>244.922969937977</v>
      </c>
      <c r="G10747">
        <v>128.597724999999</v>
      </c>
    </row>
    <row r="10748" spans="1:7" x14ac:dyDescent="0.25">
      <c r="A10748">
        <v>107.55999999999899</v>
      </c>
      <c r="B10748">
        <v>3.5670609474182098</v>
      </c>
      <c r="C10748">
        <v>11.040692329406699</v>
      </c>
      <c r="D10748">
        <v>3.5670609474182098</v>
      </c>
      <c r="E10748">
        <v>31.632435031655</v>
      </c>
      <c r="F10748">
        <v>244.923376441654</v>
      </c>
      <c r="G10748">
        <v>128.60772499999899</v>
      </c>
    </row>
    <row r="10749" spans="1:7" x14ac:dyDescent="0.25">
      <c r="A10749">
        <v>107.569999999999</v>
      </c>
      <c r="B10749">
        <v>3.56744933128356</v>
      </c>
      <c r="C10749">
        <v>11.0430603027343</v>
      </c>
      <c r="D10749">
        <v>3.56744933128356</v>
      </c>
      <c r="E10749">
        <v>31.632823415520299</v>
      </c>
      <c r="F10749">
        <v>244.92376482552001</v>
      </c>
      <c r="G10749">
        <v>128.61772499999901</v>
      </c>
    </row>
    <row r="10750" spans="1:7" x14ac:dyDescent="0.25">
      <c r="A10750">
        <v>107.579999999999</v>
      </c>
      <c r="B10750">
        <v>3.5678081512451101</v>
      </c>
      <c r="C10750">
        <v>11.0433235168457</v>
      </c>
      <c r="D10750">
        <v>3.5678081512451101</v>
      </c>
      <c r="E10750">
        <v>31.6331822354819</v>
      </c>
      <c r="F10750">
        <v>244.92412364548099</v>
      </c>
      <c r="G10750">
        <v>128.627724999999</v>
      </c>
    </row>
    <row r="10751" spans="1:7" x14ac:dyDescent="0.25">
      <c r="A10751">
        <v>107.59</v>
      </c>
      <c r="B10751">
        <v>3.56819224357604</v>
      </c>
      <c r="C10751">
        <v>11.042564392089799</v>
      </c>
      <c r="D10751">
        <v>3.56819224357604</v>
      </c>
      <c r="E10751">
        <v>31.633566327812801</v>
      </c>
      <c r="F10751">
        <v>244.92450773781201</v>
      </c>
      <c r="G10751">
        <v>128.63772499999999</v>
      </c>
    </row>
    <row r="10752" spans="1:7" x14ac:dyDescent="0.25">
      <c r="A10752">
        <v>107.6</v>
      </c>
      <c r="B10752">
        <v>3.56858038902282</v>
      </c>
      <c r="C10752">
        <v>11.042909622192299</v>
      </c>
      <c r="D10752">
        <v>3.56858038902282</v>
      </c>
      <c r="E10752">
        <v>31.6339544732596</v>
      </c>
      <c r="F10752">
        <v>244.92489588325901</v>
      </c>
      <c r="G10752">
        <v>128.64772500000001</v>
      </c>
    </row>
    <row r="10753" spans="1:7" x14ac:dyDescent="0.25">
      <c r="A10753">
        <v>107.61</v>
      </c>
      <c r="B10753">
        <v>3.5689547061920099</v>
      </c>
      <c r="C10753">
        <v>11.0434513092041</v>
      </c>
      <c r="D10753">
        <v>3.5689547061920099</v>
      </c>
      <c r="E10753">
        <v>31.6343287904288</v>
      </c>
      <c r="F10753">
        <v>244.925270200428</v>
      </c>
      <c r="G10753">
        <v>128.657725</v>
      </c>
    </row>
    <row r="10754" spans="1:7" x14ac:dyDescent="0.25">
      <c r="A10754">
        <v>107.62</v>
      </c>
      <c r="B10754">
        <v>3.5693297386169398</v>
      </c>
      <c r="C10754">
        <v>11.0429019927978</v>
      </c>
      <c r="D10754">
        <v>3.5693297386169398</v>
      </c>
      <c r="E10754">
        <v>31.634703822853702</v>
      </c>
      <c r="F10754">
        <v>244.92564523285299</v>
      </c>
      <c r="G10754">
        <v>128.66772499999999</v>
      </c>
    </row>
    <row r="10755" spans="1:7" x14ac:dyDescent="0.25">
      <c r="A10755">
        <v>107.63</v>
      </c>
      <c r="B10755">
        <v>3.5696787834167401</v>
      </c>
      <c r="C10755">
        <v>11.0412235260009</v>
      </c>
      <c r="D10755">
        <v>3.5696787834167401</v>
      </c>
      <c r="E10755">
        <v>31.635052867653499</v>
      </c>
      <c r="F10755">
        <v>244.92599427765299</v>
      </c>
      <c r="G10755">
        <v>128.67772500000001</v>
      </c>
    </row>
    <row r="10756" spans="1:7" x14ac:dyDescent="0.25">
      <c r="A10756">
        <v>107.64</v>
      </c>
      <c r="B10756">
        <v>3.5700407028198198</v>
      </c>
      <c r="C10756">
        <v>11.0402250289916</v>
      </c>
      <c r="D10756">
        <v>3.5700407028198198</v>
      </c>
      <c r="E10756">
        <v>31.6354147870566</v>
      </c>
      <c r="F10756">
        <v>244.92635619705601</v>
      </c>
      <c r="G10756">
        <v>128.687725</v>
      </c>
    </row>
    <row r="10757" spans="1:7" x14ac:dyDescent="0.25">
      <c r="A10757">
        <v>107.65</v>
      </c>
      <c r="B10757">
        <v>3.5704104900360099</v>
      </c>
      <c r="C10757">
        <v>11.037859916686999</v>
      </c>
      <c r="D10757">
        <v>3.5704104900360099</v>
      </c>
      <c r="E10757">
        <v>31.635784574272801</v>
      </c>
      <c r="F10757">
        <v>244.926725984272</v>
      </c>
      <c r="G10757">
        <v>128.697724999999</v>
      </c>
    </row>
    <row r="10758" spans="1:7" x14ac:dyDescent="0.25">
      <c r="A10758">
        <v>107.66</v>
      </c>
      <c r="B10758">
        <v>3.5707879066467201</v>
      </c>
      <c r="C10758">
        <v>11.035396575927701</v>
      </c>
      <c r="D10758">
        <v>3.5707879066467201</v>
      </c>
      <c r="E10758">
        <v>31.636161990883501</v>
      </c>
      <c r="F10758">
        <v>244.927103400883</v>
      </c>
      <c r="G10758">
        <v>128.70772499999899</v>
      </c>
    </row>
    <row r="10759" spans="1:7" x14ac:dyDescent="0.25">
      <c r="A10759">
        <v>107.67</v>
      </c>
      <c r="B10759">
        <v>3.5711541175842201</v>
      </c>
      <c r="C10759">
        <v>11.0319833755493</v>
      </c>
      <c r="D10759">
        <v>3.5711541175842201</v>
      </c>
      <c r="E10759">
        <v>31.636528201821001</v>
      </c>
      <c r="F10759">
        <v>244.92746961182101</v>
      </c>
      <c r="G10759">
        <v>128.71772499999901</v>
      </c>
    </row>
    <row r="10760" spans="1:7" x14ac:dyDescent="0.25">
      <c r="A10760">
        <v>107.68</v>
      </c>
      <c r="B10760">
        <v>3.5714828968047998</v>
      </c>
      <c r="C10760">
        <v>11.029837608337401</v>
      </c>
      <c r="D10760">
        <v>3.5714828968047998</v>
      </c>
      <c r="E10760">
        <v>31.6368569810416</v>
      </c>
      <c r="F10760">
        <v>244.92779839104099</v>
      </c>
      <c r="G10760">
        <v>128.727724999999</v>
      </c>
    </row>
    <row r="10761" spans="1:7" x14ac:dyDescent="0.25">
      <c r="A10761">
        <v>107.69</v>
      </c>
      <c r="B10761">
        <v>3.5718305110931299</v>
      </c>
      <c r="C10761">
        <v>11.0286283493041</v>
      </c>
      <c r="D10761">
        <v>3.5718305110931299</v>
      </c>
      <c r="E10761">
        <v>31.637204595329901</v>
      </c>
      <c r="F10761">
        <v>244.92814600532901</v>
      </c>
      <c r="G10761">
        <v>128.73772499999899</v>
      </c>
    </row>
    <row r="10762" spans="1:7" x14ac:dyDescent="0.25">
      <c r="A10762">
        <v>107.7</v>
      </c>
      <c r="B10762">
        <v>3.5721788406371999</v>
      </c>
      <c r="C10762">
        <v>11.0278062820434</v>
      </c>
      <c r="D10762">
        <v>3.5721788406371999</v>
      </c>
      <c r="E10762">
        <v>31.637552924874001</v>
      </c>
      <c r="F10762">
        <v>244.92849433487299</v>
      </c>
      <c r="G10762">
        <v>128.74772499999901</v>
      </c>
    </row>
    <row r="10763" spans="1:7" x14ac:dyDescent="0.25">
      <c r="A10763">
        <v>107.71</v>
      </c>
      <c r="B10763">
        <v>3.5725061893463099</v>
      </c>
      <c r="C10763">
        <v>11.025214195251399</v>
      </c>
      <c r="D10763">
        <v>3.5725061893463099</v>
      </c>
      <c r="E10763">
        <v>31.6378802735831</v>
      </c>
      <c r="F10763">
        <v>244.92882168358301</v>
      </c>
      <c r="G10763">
        <v>128.757724999999</v>
      </c>
    </row>
    <row r="10764" spans="1:7" x14ac:dyDescent="0.25">
      <c r="A10764">
        <v>107.72</v>
      </c>
      <c r="B10764">
        <v>3.57287168502807</v>
      </c>
      <c r="C10764">
        <v>11.023530006408601</v>
      </c>
      <c r="D10764">
        <v>3.57287168502807</v>
      </c>
      <c r="E10764">
        <v>31.638245769264799</v>
      </c>
      <c r="F10764">
        <v>244.92918717926401</v>
      </c>
      <c r="G10764">
        <v>128.76772499999899</v>
      </c>
    </row>
    <row r="10765" spans="1:7" x14ac:dyDescent="0.25">
      <c r="A10765">
        <v>107.73</v>
      </c>
      <c r="B10765">
        <v>3.5732245445251398</v>
      </c>
      <c r="C10765">
        <v>11.0212812423706</v>
      </c>
      <c r="D10765">
        <v>3.5732245445251398</v>
      </c>
      <c r="E10765">
        <v>31.638598628761901</v>
      </c>
      <c r="F10765">
        <v>244.92954003876099</v>
      </c>
      <c r="G10765">
        <v>128.77772499999901</v>
      </c>
    </row>
    <row r="10766" spans="1:7" x14ac:dyDescent="0.25">
      <c r="A10766">
        <v>107.74</v>
      </c>
      <c r="B10766">
        <v>3.5735609531402499</v>
      </c>
      <c r="C10766">
        <v>11.01900100708</v>
      </c>
      <c r="D10766">
        <v>3.5735609531402499</v>
      </c>
      <c r="E10766">
        <v>31.638935037376999</v>
      </c>
      <c r="F10766">
        <v>244.92987644737701</v>
      </c>
      <c r="G10766">
        <v>128.787724999999</v>
      </c>
    </row>
    <row r="10767" spans="1:7" x14ac:dyDescent="0.25">
      <c r="A10767">
        <v>107.75</v>
      </c>
      <c r="B10767">
        <v>3.5738778114318799</v>
      </c>
      <c r="C10767">
        <v>11.017595291137599</v>
      </c>
      <c r="D10767">
        <v>3.5738778114318799</v>
      </c>
      <c r="E10767">
        <v>31.6392518956686</v>
      </c>
      <c r="F10767">
        <v>244.93019330566801</v>
      </c>
      <c r="G10767">
        <v>128.79772499999899</v>
      </c>
    </row>
    <row r="10768" spans="1:7" x14ac:dyDescent="0.25">
      <c r="A10768">
        <v>107.759999999999</v>
      </c>
      <c r="B10768">
        <v>3.5741593837738002</v>
      </c>
      <c r="C10768">
        <v>11.0154514312744</v>
      </c>
      <c r="D10768">
        <v>3.5741593837738002</v>
      </c>
      <c r="E10768">
        <v>31.639533468010502</v>
      </c>
      <c r="F10768">
        <v>244.93047487800999</v>
      </c>
      <c r="G10768">
        <v>128.80772499999901</v>
      </c>
    </row>
    <row r="10769" spans="1:7" x14ac:dyDescent="0.25">
      <c r="A10769">
        <v>107.769999999999</v>
      </c>
      <c r="B10769">
        <v>3.5744569301605198</v>
      </c>
      <c r="C10769">
        <v>11.014293670654199</v>
      </c>
      <c r="D10769">
        <v>3.5744569301605198</v>
      </c>
      <c r="E10769">
        <v>31.639831014397299</v>
      </c>
      <c r="F10769">
        <v>244.93077242439699</v>
      </c>
      <c r="G10769">
        <v>128.817724999999</v>
      </c>
    </row>
    <row r="10770" spans="1:7" x14ac:dyDescent="0.25">
      <c r="A10770">
        <v>107.77999999999901</v>
      </c>
      <c r="B10770">
        <v>3.57477855682373</v>
      </c>
      <c r="C10770">
        <v>11.011975288391101</v>
      </c>
      <c r="D10770">
        <v>3.57477855682373</v>
      </c>
      <c r="E10770">
        <v>31.640152641060499</v>
      </c>
      <c r="F10770">
        <v>244.93109405106</v>
      </c>
      <c r="G10770">
        <v>128.82772499999899</v>
      </c>
    </row>
    <row r="10771" spans="1:7" x14ac:dyDescent="0.25">
      <c r="A10771">
        <v>107.789999999999</v>
      </c>
      <c r="B10771">
        <v>3.5751469135284402</v>
      </c>
      <c r="C10771">
        <v>11.009761810302701</v>
      </c>
      <c r="D10771">
        <v>3.5751469135284402</v>
      </c>
      <c r="E10771">
        <v>31.640520997765201</v>
      </c>
      <c r="F10771">
        <v>244.931462407765</v>
      </c>
      <c r="G10771">
        <v>128.83772499999901</v>
      </c>
    </row>
    <row r="10772" spans="1:7" x14ac:dyDescent="0.25">
      <c r="A10772">
        <v>107.799999999999</v>
      </c>
      <c r="B10772">
        <v>3.5755147933959899</v>
      </c>
      <c r="C10772">
        <v>11.006054878234799</v>
      </c>
      <c r="D10772">
        <v>3.5755147933959899</v>
      </c>
      <c r="E10772">
        <v>31.640888877632701</v>
      </c>
      <c r="F10772">
        <v>244.93183028763201</v>
      </c>
      <c r="G10772">
        <v>128.847724999999</v>
      </c>
    </row>
    <row r="10773" spans="1:7" x14ac:dyDescent="0.25">
      <c r="A10773">
        <v>107.80999999999899</v>
      </c>
      <c r="B10773">
        <v>3.57583236694335</v>
      </c>
      <c r="C10773">
        <v>11.0038442611694</v>
      </c>
      <c r="D10773">
        <v>3.57583236694335</v>
      </c>
      <c r="E10773">
        <v>31.6412064511801</v>
      </c>
      <c r="F10773">
        <v>244.93214786118</v>
      </c>
      <c r="G10773">
        <v>128.85772499999899</v>
      </c>
    </row>
    <row r="10774" spans="1:7" x14ac:dyDescent="0.25">
      <c r="A10774">
        <v>107.819999999999</v>
      </c>
      <c r="B10774">
        <v>3.5761651992797798</v>
      </c>
      <c r="C10774">
        <v>11.000957489013601</v>
      </c>
      <c r="D10774">
        <v>3.5761651992797798</v>
      </c>
      <c r="E10774">
        <v>31.641539283516501</v>
      </c>
      <c r="F10774">
        <v>244.932480693516</v>
      </c>
      <c r="G10774">
        <v>128.86772499999901</v>
      </c>
    </row>
    <row r="10775" spans="1:7" x14ac:dyDescent="0.25">
      <c r="A10775">
        <v>107.829999999999</v>
      </c>
      <c r="B10775">
        <v>3.5765032768249498</v>
      </c>
      <c r="C10775">
        <v>10.9982376098632</v>
      </c>
      <c r="D10775">
        <v>3.5765032768249498</v>
      </c>
      <c r="E10775">
        <v>31.641877361061699</v>
      </c>
      <c r="F10775">
        <v>244.93281877106099</v>
      </c>
      <c r="G10775">
        <v>128.877724999999</v>
      </c>
    </row>
    <row r="10776" spans="1:7" x14ac:dyDescent="0.25">
      <c r="A10776">
        <v>107.84</v>
      </c>
      <c r="B10776">
        <v>3.57679891586303</v>
      </c>
      <c r="C10776">
        <v>10.9966268539428</v>
      </c>
      <c r="D10776">
        <v>3.57679891586303</v>
      </c>
      <c r="E10776">
        <v>31.642173000099799</v>
      </c>
      <c r="F10776">
        <v>244.93311441009899</v>
      </c>
      <c r="G10776">
        <v>128.88772499999999</v>
      </c>
    </row>
    <row r="10777" spans="1:7" x14ac:dyDescent="0.25">
      <c r="A10777">
        <v>107.85</v>
      </c>
      <c r="B10777">
        <v>3.57708239555358</v>
      </c>
      <c r="C10777">
        <v>10.994621276855399</v>
      </c>
      <c r="D10777">
        <v>3.57708239555358</v>
      </c>
      <c r="E10777">
        <v>31.642456479790301</v>
      </c>
      <c r="F10777">
        <v>244.93339788979</v>
      </c>
      <c r="G10777">
        <v>128.89772500000001</v>
      </c>
    </row>
    <row r="10778" spans="1:7" x14ac:dyDescent="0.25">
      <c r="A10778">
        <v>107.86</v>
      </c>
      <c r="B10778">
        <v>3.57737016677856</v>
      </c>
      <c r="C10778">
        <v>10.9920310974121</v>
      </c>
      <c r="D10778">
        <v>3.57737016677856</v>
      </c>
      <c r="E10778">
        <v>31.642744251015301</v>
      </c>
      <c r="F10778">
        <v>244.93368566101501</v>
      </c>
      <c r="G10778">
        <v>128.907725</v>
      </c>
    </row>
    <row r="10779" spans="1:7" x14ac:dyDescent="0.25">
      <c r="A10779">
        <v>107.87</v>
      </c>
      <c r="B10779">
        <v>3.5776693820953298</v>
      </c>
      <c r="C10779">
        <v>10.989554405212401</v>
      </c>
      <c r="D10779">
        <v>3.5776693820953298</v>
      </c>
      <c r="E10779">
        <v>31.643043466332099</v>
      </c>
      <c r="F10779">
        <v>244.933984876332</v>
      </c>
      <c r="G10779">
        <v>128.91772499999999</v>
      </c>
    </row>
    <row r="10780" spans="1:7" x14ac:dyDescent="0.25">
      <c r="A10780">
        <v>107.88</v>
      </c>
      <c r="B10780">
        <v>3.5779926776885902</v>
      </c>
      <c r="C10780">
        <v>10.988166809081999</v>
      </c>
      <c r="D10780">
        <v>3.5779926776885902</v>
      </c>
      <c r="E10780">
        <v>31.6433667619253</v>
      </c>
      <c r="F10780">
        <v>244.93430817192501</v>
      </c>
      <c r="G10780">
        <v>128.92772500000001</v>
      </c>
    </row>
    <row r="10781" spans="1:7" x14ac:dyDescent="0.25">
      <c r="A10781">
        <v>107.89</v>
      </c>
      <c r="B10781">
        <v>3.5783004760742099</v>
      </c>
      <c r="C10781">
        <v>10.984488487243601</v>
      </c>
      <c r="D10781">
        <v>3.5783004760742099</v>
      </c>
      <c r="E10781">
        <v>31.643674560310998</v>
      </c>
      <c r="F10781">
        <v>244.934615970311</v>
      </c>
      <c r="G10781">
        <v>128.937725</v>
      </c>
    </row>
    <row r="10782" spans="1:7" x14ac:dyDescent="0.25">
      <c r="A10782">
        <v>107.9</v>
      </c>
      <c r="B10782">
        <v>3.5786094665527299</v>
      </c>
      <c r="C10782">
        <v>10.9826288223266</v>
      </c>
      <c r="D10782">
        <v>3.5786094665527299</v>
      </c>
      <c r="E10782">
        <v>31.6439835507895</v>
      </c>
      <c r="F10782">
        <v>244.934924960789</v>
      </c>
      <c r="G10782">
        <v>128.947724999999</v>
      </c>
    </row>
    <row r="10783" spans="1:7" x14ac:dyDescent="0.25">
      <c r="A10783">
        <v>107.91</v>
      </c>
      <c r="B10783">
        <v>3.57892847061157</v>
      </c>
      <c r="C10783">
        <v>10.9784288406372</v>
      </c>
      <c r="D10783">
        <v>3.57892847061157</v>
      </c>
      <c r="E10783">
        <v>31.644302554848299</v>
      </c>
      <c r="F10783">
        <v>244.93524396484801</v>
      </c>
      <c r="G10783">
        <v>128.95772499999899</v>
      </c>
    </row>
    <row r="10784" spans="1:7" x14ac:dyDescent="0.25">
      <c r="A10784">
        <v>107.92</v>
      </c>
      <c r="B10784">
        <v>3.5792362689971902</v>
      </c>
      <c r="C10784">
        <v>10.976105690002401</v>
      </c>
      <c r="D10784">
        <v>3.5792362689971902</v>
      </c>
      <c r="E10784">
        <v>31.644610353233901</v>
      </c>
      <c r="F10784">
        <v>244.93555176323301</v>
      </c>
      <c r="G10784">
        <v>128.96772499999901</v>
      </c>
    </row>
    <row r="10785" spans="1:7" x14ac:dyDescent="0.25">
      <c r="A10785">
        <v>107.93</v>
      </c>
      <c r="B10785">
        <v>3.5795385837554901</v>
      </c>
      <c r="C10785">
        <v>10.9744958877563</v>
      </c>
      <c r="D10785">
        <v>3.5795385837554901</v>
      </c>
      <c r="E10785">
        <v>31.644912667992202</v>
      </c>
      <c r="F10785">
        <v>244.93585407799199</v>
      </c>
      <c r="G10785">
        <v>128.977724999999</v>
      </c>
    </row>
    <row r="10786" spans="1:7" x14ac:dyDescent="0.25">
      <c r="A10786">
        <v>107.94</v>
      </c>
      <c r="B10786">
        <v>3.57983970642089</v>
      </c>
      <c r="C10786">
        <v>10.9726152420043</v>
      </c>
      <c r="D10786">
        <v>3.57983970642089</v>
      </c>
      <c r="E10786">
        <v>31.6452137906576</v>
      </c>
      <c r="F10786">
        <v>244.936155200657</v>
      </c>
      <c r="G10786">
        <v>128.98772499999899</v>
      </c>
    </row>
    <row r="10787" spans="1:7" x14ac:dyDescent="0.25">
      <c r="A10787">
        <v>107.95</v>
      </c>
      <c r="B10787">
        <v>3.5801115036010698</v>
      </c>
      <c r="C10787">
        <v>10.970572471618601</v>
      </c>
      <c r="D10787">
        <v>3.5801115036010698</v>
      </c>
      <c r="E10787">
        <v>31.645485587837801</v>
      </c>
      <c r="F10787">
        <v>244.936426997837</v>
      </c>
      <c r="G10787">
        <v>128.99772499999901</v>
      </c>
    </row>
    <row r="10788" spans="1:7" x14ac:dyDescent="0.25">
      <c r="A10788">
        <v>107.96</v>
      </c>
      <c r="B10788">
        <v>3.5804131031036301</v>
      </c>
      <c r="C10788">
        <v>10.9687347412109</v>
      </c>
      <c r="D10788">
        <v>3.5804131031036301</v>
      </c>
      <c r="E10788">
        <v>31.6457871873404</v>
      </c>
      <c r="F10788">
        <v>244.93672859733999</v>
      </c>
      <c r="G10788">
        <v>129.007724999999</v>
      </c>
    </row>
    <row r="10789" spans="1:7" x14ac:dyDescent="0.25">
      <c r="A10789">
        <v>107.97</v>
      </c>
      <c r="B10789">
        <v>3.5807528495788499</v>
      </c>
      <c r="C10789">
        <v>10.966123580932599</v>
      </c>
      <c r="D10789">
        <v>3.5807528495788499</v>
      </c>
      <c r="E10789">
        <v>31.646126933815601</v>
      </c>
      <c r="F10789">
        <v>244.93706834381501</v>
      </c>
      <c r="G10789">
        <v>129.01772499999899</v>
      </c>
    </row>
    <row r="10790" spans="1:7" x14ac:dyDescent="0.25">
      <c r="A10790">
        <v>107.98</v>
      </c>
      <c r="B10790">
        <v>3.5810692310333199</v>
      </c>
      <c r="C10790">
        <v>10.9631299972534</v>
      </c>
      <c r="D10790">
        <v>3.5810692310333199</v>
      </c>
      <c r="E10790">
        <v>31.646443315270101</v>
      </c>
      <c r="F10790">
        <v>244.93738472526999</v>
      </c>
      <c r="G10790">
        <v>129.02772499999901</v>
      </c>
    </row>
    <row r="10791" spans="1:7" x14ac:dyDescent="0.25">
      <c r="A10791">
        <v>107.99</v>
      </c>
      <c r="B10791">
        <v>3.5813975334167401</v>
      </c>
      <c r="C10791">
        <v>10.961217880249</v>
      </c>
      <c r="D10791">
        <v>3.5813975334167401</v>
      </c>
      <c r="E10791">
        <v>31.646771617653499</v>
      </c>
      <c r="F10791">
        <v>244.93771302765299</v>
      </c>
      <c r="G10791">
        <v>129.037724999999</v>
      </c>
    </row>
    <row r="10792" spans="1:7" x14ac:dyDescent="0.25">
      <c r="A10792">
        <v>108</v>
      </c>
      <c r="B10792">
        <v>3.5817196369171098</v>
      </c>
      <c r="C10792">
        <v>10.9589385986328</v>
      </c>
      <c r="D10792">
        <v>3.5817196369171098</v>
      </c>
      <c r="E10792">
        <v>31.647093721153901</v>
      </c>
      <c r="F10792">
        <v>244.93803513115299</v>
      </c>
      <c r="G10792">
        <v>129.04772499999899</v>
      </c>
    </row>
    <row r="10793" spans="1:7" x14ac:dyDescent="0.25">
      <c r="A10793">
        <v>108.009999999999</v>
      </c>
      <c r="B10793">
        <v>3.5820283889770499</v>
      </c>
      <c r="C10793">
        <v>10.9584102630615</v>
      </c>
      <c r="D10793">
        <v>3.5820283889770499</v>
      </c>
      <c r="E10793">
        <v>31.647402473213798</v>
      </c>
      <c r="F10793">
        <v>244.93834388321301</v>
      </c>
      <c r="G10793">
        <v>129.05772499999901</v>
      </c>
    </row>
    <row r="10794" spans="1:7" x14ac:dyDescent="0.25">
      <c r="A10794">
        <v>108.019999999999</v>
      </c>
      <c r="B10794">
        <v>3.5823490619659402</v>
      </c>
      <c r="C10794">
        <v>10.956764221191399</v>
      </c>
      <c r="D10794">
        <v>3.5823490619659402</v>
      </c>
      <c r="E10794">
        <v>31.647723146202701</v>
      </c>
      <c r="F10794">
        <v>244.93866455620201</v>
      </c>
      <c r="G10794">
        <v>129.067724999999</v>
      </c>
    </row>
    <row r="10795" spans="1:7" x14ac:dyDescent="0.25">
      <c r="A10795">
        <v>108.02999999999901</v>
      </c>
      <c r="B10795">
        <v>3.5826227664947501</v>
      </c>
      <c r="C10795">
        <v>10.956051826476999</v>
      </c>
      <c r="D10795">
        <v>3.5826227664947501</v>
      </c>
      <c r="E10795">
        <v>31.647996850731499</v>
      </c>
      <c r="F10795">
        <v>244.93893826073099</v>
      </c>
      <c r="G10795">
        <v>129.07772499999899</v>
      </c>
    </row>
    <row r="10796" spans="1:7" x14ac:dyDescent="0.25">
      <c r="A10796">
        <v>108.039999999999</v>
      </c>
      <c r="B10796">
        <v>3.5828981399536102</v>
      </c>
      <c r="C10796">
        <v>10.9553966522216</v>
      </c>
      <c r="D10796">
        <v>3.5828981399536102</v>
      </c>
      <c r="E10796">
        <v>31.6482722241904</v>
      </c>
      <c r="F10796">
        <v>244.93921363419</v>
      </c>
      <c r="G10796">
        <v>129.08772499999901</v>
      </c>
    </row>
    <row r="10797" spans="1:7" x14ac:dyDescent="0.25">
      <c r="A10797">
        <v>108.049999999999</v>
      </c>
      <c r="B10797">
        <v>3.5832386016845699</v>
      </c>
      <c r="C10797">
        <v>10.954605102539</v>
      </c>
      <c r="D10797">
        <v>3.5832386016845699</v>
      </c>
      <c r="E10797">
        <v>31.6486126859213</v>
      </c>
      <c r="F10797">
        <v>244.93955409592101</v>
      </c>
      <c r="G10797">
        <v>129.097724999999</v>
      </c>
    </row>
    <row r="10798" spans="1:7" x14ac:dyDescent="0.25">
      <c r="A10798">
        <v>108.05999999999899</v>
      </c>
      <c r="B10798">
        <v>3.58356761932373</v>
      </c>
      <c r="C10798">
        <v>10.9529914855957</v>
      </c>
      <c r="D10798">
        <v>3.58356761932373</v>
      </c>
      <c r="E10798">
        <v>31.648941703560499</v>
      </c>
      <c r="F10798">
        <v>244.93988311356</v>
      </c>
      <c r="G10798">
        <v>129.10772499999899</v>
      </c>
    </row>
    <row r="10799" spans="1:7" x14ac:dyDescent="0.25">
      <c r="A10799">
        <v>108.069999999999</v>
      </c>
      <c r="B10799">
        <v>3.5838973522186199</v>
      </c>
      <c r="C10799">
        <v>10.951290130615201</v>
      </c>
      <c r="D10799">
        <v>3.5838973522186199</v>
      </c>
      <c r="E10799">
        <v>31.6492714364554</v>
      </c>
      <c r="F10799">
        <v>244.94021284645501</v>
      </c>
      <c r="G10799">
        <v>129.11772499999901</v>
      </c>
    </row>
    <row r="10800" spans="1:7" x14ac:dyDescent="0.25">
      <c r="A10800">
        <v>108.079999999999</v>
      </c>
      <c r="B10800">
        <v>3.5841975212097101</v>
      </c>
      <c r="C10800">
        <v>10.9492959976196</v>
      </c>
      <c r="D10800">
        <v>3.5841975212097101</v>
      </c>
      <c r="E10800">
        <v>31.6495716054465</v>
      </c>
      <c r="F10800">
        <v>244.94051301544599</v>
      </c>
      <c r="G10800">
        <v>129.127724999999</v>
      </c>
    </row>
    <row r="10801" spans="1:7" x14ac:dyDescent="0.25">
      <c r="A10801">
        <v>108.09</v>
      </c>
      <c r="B10801">
        <v>3.5845155715942298</v>
      </c>
      <c r="C10801">
        <v>10.948987007141101</v>
      </c>
      <c r="D10801">
        <v>3.5845155715942298</v>
      </c>
      <c r="E10801">
        <v>31.649889655831</v>
      </c>
      <c r="F10801">
        <v>244.94083106583099</v>
      </c>
      <c r="G10801">
        <v>129.13772499999999</v>
      </c>
    </row>
    <row r="10802" spans="1:7" x14ac:dyDescent="0.25">
      <c r="A10802">
        <v>108.1</v>
      </c>
      <c r="B10802">
        <v>3.5848608016967698</v>
      </c>
      <c r="C10802">
        <v>10.9484596252441</v>
      </c>
      <c r="D10802">
        <v>3.5848608016967698</v>
      </c>
      <c r="E10802">
        <v>31.6502348859335</v>
      </c>
      <c r="F10802">
        <v>244.94117629593299</v>
      </c>
      <c r="G10802">
        <v>129.14772500000001</v>
      </c>
    </row>
    <row r="10803" spans="1:7" x14ac:dyDescent="0.25">
      <c r="A10803">
        <v>108.11</v>
      </c>
      <c r="B10803">
        <v>3.5852079391479399</v>
      </c>
      <c r="C10803">
        <v>10.9473152160644</v>
      </c>
      <c r="D10803">
        <v>3.5852079391479399</v>
      </c>
      <c r="E10803">
        <v>31.6505820233847</v>
      </c>
      <c r="F10803">
        <v>244.94152343338399</v>
      </c>
      <c r="G10803">
        <v>129.157725</v>
      </c>
    </row>
    <row r="10804" spans="1:7" x14ac:dyDescent="0.25">
      <c r="A10804">
        <v>108.12</v>
      </c>
      <c r="B10804">
        <v>3.5855348110198899</v>
      </c>
      <c r="C10804">
        <v>10.9466190338134</v>
      </c>
      <c r="D10804">
        <v>3.5855348110198899</v>
      </c>
      <c r="E10804">
        <v>31.650908895256599</v>
      </c>
      <c r="F10804">
        <v>244.941850305256</v>
      </c>
      <c r="G10804">
        <v>129.16772499999999</v>
      </c>
    </row>
    <row r="10805" spans="1:7" x14ac:dyDescent="0.25">
      <c r="A10805">
        <v>108.13</v>
      </c>
      <c r="B10805">
        <v>3.58582091331481</v>
      </c>
      <c r="C10805">
        <v>10.944739341735801</v>
      </c>
      <c r="D10805">
        <v>3.58582091331481</v>
      </c>
      <c r="E10805">
        <v>31.651194997551599</v>
      </c>
      <c r="F10805">
        <v>244.942136407551</v>
      </c>
      <c r="G10805">
        <v>129.17772500000001</v>
      </c>
    </row>
    <row r="10806" spans="1:7" x14ac:dyDescent="0.25">
      <c r="A10806">
        <v>108.14</v>
      </c>
      <c r="B10806">
        <v>3.5861039161682098</v>
      </c>
      <c r="C10806">
        <v>10.943228721618601</v>
      </c>
      <c r="D10806">
        <v>3.5861039161682098</v>
      </c>
      <c r="E10806">
        <v>31.651478000405</v>
      </c>
      <c r="F10806">
        <v>244.942419410404</v>
      </c>
      <c r="G10806">
        <v>129.187725</v>
      </c>
    </row>
    <row r="10807" spans="1:7" x14ac:dyDescent="0.25">
      <c r="A10807">
        <v>108.15</v>
      </c>
      <c r="B10807">
        <v>3.5864410400390598</v>
      </c>
      <c r="C10807">
        <v>10.942302703857401</v>
      </c>
      <c r="D10807">
        <v>3.5864410400390598</v>
      </c>
      <c r="E10807">
        <v>31.651815124275799</v>
      </c>
      <c r="F10807">
        <v>244.94275653427499</v>
      </c>
      <c r="G10807">
        <v>129.197724999999</v>
      </c>
    </row>
    <row r="10808" spans="1:7" x14ac:dyDescent="0.25">
      <c r="A10808">
        <v>108.16</v>
      </c>
      <c r="B10808">
        <v>3.5867965221404998</v>
      </c>
      <c r="C10808">
        <v>10.9408855438232</v>
      </c>
      <c r="D10808">
        <v>3.5867965221404998</v>
      </c>
      <c r="E10808">
        <v>31.652170606377201</v>
      </c>
      <c r="F10808">
        <v>244.943112016377</v>
      </c>
      <c r="G10808">
        <v>129.20772499999899</v>
      </c>
    </row>
    <row r="10809" spans="1:7" x14ac:dyDescent="0.25">
      <c r="A10809">
        <v>108.17</v>
      </c>
      <c r="B10809">
        <v>3.5871198177337602</v>
      </c>
      <c r="C10809">
        <v>10.9390449523925</v>
      </c>
      <c r="D10809">
        <v>3.5871198177337602</v>
      </c>
      <c r="E10809">
        <v>31.652493901970502</v>
      </c>
      <c r="F10809">
        <v>244.94343531197001</v>
      </c>
      <c r="G10809">
        <v>129.21772499999901</v>
      </c>
    </row>
    <row r="10810" spans="1:7" x14ac:dyDescent="0.25">
      <c r="A10810">
        <v>108.18</v>
      </c>
      <c r="B10810">
        <v>3.5874166488647399</v>
      </c>
      <c r="C10810">
        <v>10.9383115768432</v>
      </c>
      <c r="D10810">
        <v>3.5874166488647399</v>
      </c>
      <c r="E10810">
        <v>31.652790733101501</v>
      </c>
      <c r="F10810">
        <v>244.94373214310099</v>
      </c>
      <c r="G10810">
        <v>129.227724999999</v>
      </c>
    </row>
    <row r="10811" spans="1:7" x14ac:dyDescent="0.25">
      <c r="A10811">
        <v>108.19</v>
      </c>
      <c r="B10811">
        <v>3.5877447128295801</v>
      </c>
      <c r="C10811">
        <v>10.937191963195801</v>
      </c>
      <c r="D10811">
        <v>3.5877447128295801</v>
      </c>
      <c r="E10811">
        <v>31.653118797066298</v>
      </c>
      <c r="F10811">
        <v>244.944060207066</v>
      </c>
      <c r="G10811">
        <v>129.23772499999899</v>
      </c>
    </row>
    <row r="10812" spans="1:7" x14ac:dyDescent="0.25">
      <c r="A10812">
        <v>108.2</v>
      </c>
      <c r="B10812">
        <v>3.5880932807922301</v>
      </c>
      <c r="C10812">
        <v>10.935448646545399</v>
      </c>
      <c r="D10812">
        <v>3.5880932807922301</v>
      </c>
      <c r="E10812">
        <v>31.653467365029002</v>
      </c>
      <c r="F10812">
        <v>244.94440877502899</v>
      </c>
      <c r="G10812">
        <v>129.24772499999901</v>
      </c>
    </row>
    <row r="10813" spans="1:7" x14ac:dyDescent="0.25">
      <c r="A10813">
        <v>108.21</v>
      </c>
      <c r="B10813">
        <v>3.5884337425231898</v>
      </c>
      <c r="C10813">
        <v>10.933946609496999</v>
      </c>
      <c r="D10813">
        <v>3.5884337425231898</v>
      </c>
      <c r="E10813">
        <v>31.653807826759898</v>
      </c>
      <c r="F10813">
        <v>244.94474923675901</v>
      </c>
      <c r="G10813">
        <v>129.257724999999</v>
      </c>
    </row>
    <row r="10814" spans="1:7" x14ac:dyDescent="0.25">
      <c r="A10814">
        <v>108.22</v>
      </c>
      <c r="B10814">
        <v>3.5887587070464999</v>
      </c>
      <c r="C10814">
        <v>10.9322137832641</v>
      </c>
      <c r="D10814">
        <v>3.5887587070464999</v>
      </c>
      <c r="E10814">
        <v>31.654132791283299</v>
      </c>
      <c r="F10814">
        <v>244.94507420128301</v>
      </c>
      <c r="G10814">
        <v>129.26772499999899</v>
      </c>
    </row>
    <row r="10815" spans="1:7" x14ac:dyDescent="0.25">
      <c r="A10815">
        <v>108.23</v>
      </c>
      <c r="B10815">
        <v>3.58905673027038</v>
      </c>
      <c r="C10815">
        <v>10.930318832397401</v>
      </c>
      <c r="D10815">
        <v>3.58905673027038</v>
      </c>
      <c r="E10815">
        <v>31.654430814507101</v>
      </c>
      <c r="F10815">
        <v>244.945372224507</v>
      </c>
      <c r="G10815">
        <v>129.27772499999901</v>
      </c>
    </row>
    <row r="10816" spans="1:7" x14ac:dyDescent="0.25">
      <c r="A10816">
        <v>108.24</v>
      </c>
      <c r="B10816">
        <v>3.5893971920013401</v>
      </c>
      <c r="C10816">
        <v>10.928036689758301</v>
      </c>
      <c r="D10816">
        <v>3.5893971920013401</v>
      </c>
      <c r="E10816">
        <v>31.654771276238101</v>
      </c>
      <c r="F10816">
        <v>244.94571268623801</v>
      </c>
      <c r="G10816">
        <v>129.287724999999</v>
      </c>
    </row>
    <row r="10817" spans="1:7" x14ac:dyDescent="0.25">
      <c r="A10817">
        <v>108.25</v>
      </c>
      <c r="B10817">
        <v>3.5897455215454102</v>
      </c>
      <c r="C10817">
        <v>10.9257907867431</v>
      </c>
      <c r="D10817">
        <v>3.5897455215454102</v>
      </c>
      <c r="E10817">
        <v>31.6551196057822</v>
      </c>
      <c r="F10817">
        <v>244.94606101578199</v>
      </c>
      <c r="G10817">
        <v>129.29772499999899</v>
      </c>
    </row>
    <row r="10818" spans="1:7" x14ac:dyDescent="0.25">
      <c r="A10818">
        <v>108.259999999999</v>
      </c>
      <c r="B10818">
        <v>3.5900740623474099</v>
      </c>
      <c r="C10818">
        <v>10.9260301589965</v>
      </c>
      <c r="D10818">
        <v>3.5900740623474099</v>
      </c>
      <c r="E10818">
        <v>31.655448146584199</v>
      </c>
      <c r="F10818">
        <v>244.94638955658399</v>
      </c>
      <c r="G10818">
        <v>129.30772499999901</v>
      </c>
    </row>
    <row r="10819" spans="1:7" x14ac:dyDescent="0.25">
      <c r="A10819">
        <v>108.269999999999</v>
      </c>
      <c r="B10819">
        <v>3.5903890132903999</v>
      </c>
      <c r="C10819">
        <v>10.9257793426513</v>
      </c>
      <c r="D10819">
        <v>3.5903890132903999</v>
      </c>
      <c r="E10819">
        <v>31.6557630975271</v>
      </c>
      <c r="F10819">
        <v>244.94670450752699</v>
      </c>
      <c r="G10819">
        <v>129.317724999999</v>
      </c>
    </row>
    <row r="10820" spans="1:7" x14ac:dyDescent="0.25">
      <c r="A10820">
        <v>108.27999999999901</v>
      </c>
      <c r="B10820">
        <v>3.5907299518585201</v>
      </c>
      <c r="C10820">
        <v>10.9249515533447</v>
      </c>
      <c r="D10820">
        <v>3.5907299518585201</v>
      </c>
      <c r="E10820">
        <v>31.6561040360953</v>
      </c>
      <c r="F10820">
        <v>244.94704544609499</v>
      </c>
      <c r="G10820">
        <v>129.32772499999899</v>
      </c>
    </row>
    <row r="10821" spans="1:7" x14ac:dyDescent="0.25">
      <c r="A10821">
        <v>108.289999999999</v>
      </c>
      <c r="B10821">
        <v>3.5910668373107901</v>
      </c>
      <c r="C10821">
        <v>10.9237880706787</v>
      </c>
      <c r="D10821">
        <v>3.5910668373107901</v>
      </c>
      <c r="E10821">
        <v>31.6564409215475</v>
      </c>
      <c r="F10821">
        <v>244.947382331547</v>
      </c>
      <c r="G10821">
        <v>129.33772499999901</v>
      </c>
    </row>
    <row r="10822" spans="1:7" x14ac:dyDescent="0.25">
      <c r="A10822">
        <v>108.299999999999</v>
      </c>
      <c r="B10822">
        <v>3.5914025306701598</v>
      </c>
      <c r="C10822">
        <v>10.9221334457397</v>
      </c>
      <c r="D10822">
        <v>3.5914025306701598</v>
      </c>
      <c r="E10822">
        <v>31.656776614906899</v>
      </c>
      <c r="F10822">
        <v>244.94771802490601</v>
      </c>
      <c r="G10822">
        <v>129.347724999999</v>
      </c>
    </row>
    <row r="10823" spans="1:7" x14ac:dyDescent="0.25">
      <c r="A10823">
        <v>108.30999999999899</v>
      </c>
      <c r="B10823">
        <v>3.59172058105468</v>
      </c>
      <c r="C10823">
        <v>10.9203977584838</v>
      </c>
      <c r="D10823">
        <v>3.59172058105468</v>
      </c>
      <c r="E10823">
        <v>31.6570946652914</v>
      </c>
      <c r="F10823">
        <v>244.94803607529099</v>
      </c>
      <c r="G10823">
        <v>129.35772499999899</v>
      </c>
    </row>
    <row r="10824" spans="1:7" x14ac:dyDescent="0.25">
      <c r="A10824">
        <v>108.319999999999</v>
      </c>
      <c r="B10824">
        <v>3.5920193195343</v>
      </c>
      <c r="C10824">
        <v>10.918266296386699</v>
      </c>
      <c r="D10824">
        <v>3.5920193195343</v>
      </c>
      <c r="E10824">
        <v>31.657393403771</v>
      </c>
      <c r="F10824">
        <v>244.948334813771</v>
      </c>
      <c r="G10824">
        <v>129.36772499999901</v>
      </c>
    </row>
    <row r="10825" spans="1:7" x14ac:dyDescent="0.25">
      <c r="A10825">
        <v>108.329999999999</v>
      </c>
      <c r="B10825">
        <v>3.5923507213592498</v>
      </c>
      <c r="C10825">
        <v>10.916678428649901</v>
      </c>
      <c r="D10825">
        <v>3.5923507213592498</v>
      </c>
      <c r="E10825">
        <v>31.657724805596001</v>
      </c>
      <c r="F10825">
        <v>244.94866621559601</v>
      </c>
      <c r="G10825">
        <v>129.377724999999</v>
      </c>
    </row>
    <row r="10826" spans="1:7" x14ac:dyDescent="0.25">
      <c r="A10826">
        <v>108.34</v>
      </c>
      <c r="B10826">
        <v>3.5926809310913002</v>
      </c>
      <c r="C10826">
        <v>10.914828300476</v>
      </c>
      <c r="D10826">
        <v>3.5926809310913002</v>
      </c>
      <c r="E10826">
        <v>31.658055015328099</v>
      </c>
      <c r="F10826">
        <v>244.948996425328</v>
      </c>
      <c r="G10826">
        <v>129.38772499999999</v>
      </c>
    </row>
    <row r="10827" spans="1:7" x14ac:dyDescent="0.25">
      <c r="A10827">
        <v>108.35</v>
      </c>
      <c r="B10827">
        <v>3.5929937362670801</v>
      </c>
      <c r="C10827">
        <v>10.913050651550201</v>
      </c>
      <c r="D10827">
        <v>3.5929937362670801</v>
      </c>
      <c r="E10827">
        <v>31.658367820503798</v>
      </c>
      <c r="F10827">
        <v>244.94930923050299</v>
      </c>
      <c r="G10827">
        <v>129.39772500000001</v>
      </c>
    </row>
    <row r="10828" spans="1:7" x14ac:dyDescent="0.25">
      <c r="A10828">
        <v>108.36</v>
      </c>
      <c r="B10828">
        <v>3.5933322906494101</v>
      </c>
      <c r="C10828">
        <v>10.909266471862701</v>
      </c>
      <c r="D10828">
        <v>3.5933322906494101</v>
      </c>
      <c r="E10828">
        <v>31.658706374886201</v>
      </c>
      <c r="F10828">
        <v>244.949647784886</v>
      </c>
      <c r="G10828">
        <v>129.407725</v>
      </c>
    </row>
    <row r="10829" spans="1:7" x14ac:dyDescent="0.25">
      <c r="A10829">
        <v>108.37</v>
      </c>
      <c r="B10829">
        <v>3.5936899185180602</v>
      </c>
      <c r="C10829">
        <v>10.907207489013601</v>
      </c>
      <c r="D10829">
        <v>3.5936899185180602</v>
      </c>
      <c r="E10829">
        <v>31.6590640027548</v>
      </c>
      <c r="F10829">
        <v>244.950005412754</v>
      </c>
      <c r="G10829">
        <v>129.41772499999999</v>
      </c>
    </row>
    <row r="10830" spans="1:7" x14ac:dyDescent="0.25">
      <c r="A10830">
        <v>108.38</v>
      </c>
      <c r="B10830">
        <v>3.5940189361572199</v>
      </c>
      <c r="C10830">
        <v>10.9054355621337</v>
      </c>
      <c r="D10830">
        <v>3.5940189361572199</v>
      </c>
      <c r="E10830">
        <v>31.659393020393999</v>
      </c>
      <c r="F10830">
        <v>244.95033443039401</v>
      </c>
      <c r="G10830">
        <v>129.42772500000001</v>
      </c>
    </row>
    <row r="10831" spans="1:7" x14ac:dyDescent="0.25">
      <c r="A10831">
        <v>108.39</v>
      </c>
      <c r="B10831">
        <v>3.5943348407745299</v>
      </c>
      <c r="C10831">
        <v>10.9031858444213</v>
      </c>
      <c r="D10831">
        <v>3.5943348407745299</v>
      </c>
      <c r="E10831">
        <v>31.659708925011302</v>
      </c>
      <c r="F10831">
        <v>244.95065033501101</v>
      </c>
      <c r="G10831">
        <v>129.437725</v>
      </c>
    </row>
    <row r="10832" spans="1:7" x14ac:dyDescent="0.25">
      <c r="A10832">
        <v>108.4</v>
      </c>
      <c r="B10832">
        <v>3.59469366073608</v>
      </c>
      <c r="C10832">
        <v>10.9021492004394</v>
      </c>
      <c r="D10832">
        <v>3.59469366073608</v>
      </c>
      <c r="E10832">
        <v>31.6600677449728</v>
      </c>
      <c r="F10832">
        <v>244.95100915497201</v>
      </c>
      <c r="G10832">
        <v>129.447724999999</v>
      </c>
    </row>
    <row r="10833" spans="1:7" x14ac:dyDescent="0.25">
      <c r="A10833">
        <v>108.41</v>
      </c>
      <c r="B10833">
        <v>3.5950648784637398</v>
      </c>
      <c r="C10833">
        <v>10.901669502258301</v>
      </c>
      <c r="D10833">
        <v>3.5950648784637398</v>
      </c>
      <c r="E10833">
        <v>31.6604389627005</v>
      </c>
      <c r="F10833">
        <v>244.95138037269999</v>
      </c>
      <c r="G10833">
        <v>129.45772499999899</v>
      </c>
    </row>
    <row r="10834" spans="1:7" x14ac:dyDescent="0.25">
      <c r="A10834">
        <v>108.42</v>
      </c>
      <c r="B10834">
        <v>3.5954177379608101</v>
      </c>
      <c r="C10834">
        <v>10.901343345641999</v>
      </c>
      <c r="D10834">
        <v>3.5954177379608101</v>
      </c>
      <c r="E10834">
        <v>31.660791822197599</v>
      </c>
      <c r="F10834">
        <v>244.951733232197</v>
      </c>
      <c r="G10834">
        <v>129.46772499999901</v>
      </c>
    </row>
    <row r="10835" spans="1:7" x14ac:dyDescent="0.25">
      <c r="A10835">
        <v>108.43</v>
      </c>
      <c r="B10835">
        <v>3.5957763195037802</v>
      </c>
      <c r="C10835">
        <v>10.901002883911101</v>
      </c>
      <c r="D10835">
        <v>3.5957763195037802</v>
      </c>
      <c r="E10835">
        <v>31.6611504037405</v>
      </c>
      <c r="F10835">
        <v>244.95209181374</v>
      </c>
      <c r="G10835">
        <v>129.477724999999</v>
      </c>
    </row>
    <row r="10836" spans="1:7" x14ac:dyDescent="0.25">
      <c r="A10836">
        <v>108.44</v>
      </c>
      <c r="B10836">
        <v>3.5961387157440101</v>
      </c>
      <c r="C10836">
        <v>10.8994150161743</v>
      </c>
      <c r="D10836">
        <v>3.5961387157440101</v>
      </c>
      <c r="E10836">
        <v>31.661512799980802</v>
      </c>
      <c r="F10836">
        <v>244.95245420998</v>
      </c>
      <c r="G10836">
        <v>129.48772499999899</v>
      </c>
    </row>
    <row r="10837" spans="1:7" x14ac:dyDescent="0.25">
      <c r="A10837">
        <v>108.45</v>
      </c>
      <c r="B10837">
        <v>3.5964865684509202</v>
      </c>
      <c r="C10837">
        <v>10.8985576629638</v>
      </c>
      <c r="D10837">
        <v>3.5964865684509202</v>
      </c>
      <c r="E10837">
        <v>31.6618606526877</v>
      </c>
      <c r="F10837">
        <v>244.952802062687</v>
      </c>
      <c r="G10837">
        <v>129.49772499999901</v>
      </c>
    </row>
    <row r="10838" spans="1:7" x14ac:dyDescent="0.25">
      <c r="A10838">
        <v>108.46</v>
      </c>
      <c r="B10838">
        <v>3.5968124866485498</v>
      </c>
      <c r="C10838">
        <v>10.898555755615201</v>
      </c>
      <c r="D10838">
        <v>3.5968124866485498</v>
      </c>
      <c r="E10838">
        <v>31.6621865708853</v>
      </c>
      <c r="F10838">
        <v>244.953127980885</v>
      </c>
      <c r="G10838">
        <v>129.507724999999</v>
      </c>
    </row>
    <row r="10839" spans="1:7" x14ac:dyDescent="0.25">
      <c r="A10839">
        <v>108.47</v>
      </c>
      <c r="B10839">
        <v>3.5971219539642298</v>
      </c>
      <c r="C10839">
        <v>10.8975982666015</v>
      </c>
      <c r="D10839">
        <v>3.5971219539642298</v>
      </c>
      <c r="E10839">
        <v>31.662496038200999</v>
      </c>
      <c r="F10839">
        <v>244.95343744820099</v>
      </c>
      <c r="G10839">
        <v>129.51772499999899</v>
      </c>
    </row>
    <row r="10840" spans="1:7" x14ac:dyDescent="0.25">
      <c r="A10840">
        <v>108.48</v>
      </c>
      <c r="B10840">
        <v>3.5974829196929901</v>
      </c>
      <c r="C10840">
        <v>10.8969297409057</v>
      </c>
      <c r="D10840">
        <v>3.5974829196929901</v>
      </c>
      <c r="E10840">
        <v>31.662857003929702</v>
      </c>
      <c r="F10840">
        <v>244.95379841392901</v>
      </c>
      <c r="G10840">
        <v>129.52772499999901</v>
      </c>
    </row>
    <row r="10841" spans="1:7" x14ac:dyDescent="0.25">
      <c r="A10841">
        <v>108.49</v>
      </c>
      <c r="B10841">
        <v>3.5978422164916899</v>
      </c>
      <c r="C10841">
        <v>10.895352363586399</v>
      </c>
      <c r="D10841">
        <v>3.5978422164916899</v>
      </c>
      <c r="E10841">
        <v>31.663216300728401</v>
      </c>
      <c r="F10841">
        <v>244.954157710728</v>
      </c>
      <c r="G10841">
        <v>129.537724999999</v>
      </c>
    </row>
    <row r="10842" spans="1:7" x14ac:dyDescent="0.25">
      <c r="A10842">
        <v>108.5</v>
      </c>
      <c r="B10842">
        <v>3.5981917381286599</v>
      </c>
      <c r="C10842">
        <v>10.894309043884199</v>
      </c>
      <c r="D10842">
        <v>3.5981917381286599</v>
      </c>
      <c r="E10842">
        <v>31.663565822365399</v>
      </c>
      <c r="F10842">
        <v>244.95450723236499</v>
      </c>
      <c r="G10842">
        <v>129.54772499999899</v>
      </c>
    </row>
    <row r="10843" spans="1:7" x14ac:dyDescent="0.25">
      <c r="A10843">
        <v>108.509999999999</v>
      </c>
      <c r="B10843">
        <v>3.59857153892517</v>
      </c>
      <c r="C10843">
        <v>10.893038749694799</v>
      </c>
      <c r="D10843">
        <v>3.59857153892517</v>
      </c>
      <c r="E10843">
        <v>31.663945623161901</v>
      </c>
      <c r="F10843">
        <v>244.95488703316099</v>
      </c>
      <c r="G10843">
        <v>129.55772499999901</v>
      </c>
    </row>
    <row r="10844" spans="1:7" x14ac:dyDescent="0.25">
      <c r="A10844">
        <v>108.519999999999</v>
      </c>
      <c r="B10844">
        <v>3.5989074707031201</v>
      </c>
      <c r="C10844">
        <v>10.892772674560501</v>
      </c>
      <c r="D10844">
        <v>3.5989074707031201</v>
      </c>
      <c r="E10844">
        <v>31.664281554939901</v>
      </c>
      <c r="F10844">
        <v>244.955222964939</v>
      </c>
      <c r="G10844">
        <v>129.567724999999</v>
      </c>
    </row>
    <row r="10845" spans="1:7" x14ac:dyDescent="0.25">
      <c r="A10845">
        <v>108.52999999999901</v>
      </c>
      <c r="B10845">
        <v>3.59926080703735</v>
      </c>
      <c r="C10845">
        <v>10.8910722732543</v>
      </c>
      <c r="D10845">
        <v>3.59926080703735</v>
      </c>
      <c r="E10845">
        <v>31.664634891274101</v>
      </c>
      <c r="F10845">
        <v>244.95557630127399</v>
      </c>
      <c r="G10845">
        <v>129.57772499999899</v>
      </c>
    </row>
    <row r="10846" spans="1:7" x14ac:dyDescent="0.25">
      <c r="A10846">
        <v>108.539999999999</v>
      </c>
      <c r="B10846">
        <v>3.59962677955627</v>
      </c>
      <c r="C10846">
        <v>10.891028404235801</v>
      </c>
      <c r="D10846">
        <v>3.59962677955627</v>
      </c>
      <c r="E10846">
        <v>31.665000863793001</v>
      </c>
      <c r="F10846">
        <v>244.955942273793</v>
      </c>
      <c r="G10846">
        <v>129.58772499999901</v>
      </c>
    </row>
    <row r="10847" spans="1:7" x14ac:dyDescent="0.25">
      <c r="A10847">
        <v>108.549999999999</v>
      </c>
      <c r="B10847">
        <v>3.60001015663146</v>
      </c>
      <c r="C10847">
        <v>10.890488624572701</v>
      </c>
      <c r="D10847">
        <v>3.60001015663146</v>
      </c>
      <c r="E10847">
        <v>31.6653842408682</v>
      </c>
      <c r="F10847">
        <v>244.956325650868</v>
      </c>
      <c r="G10847">
        <v>129.597724999999</v>
      </c>
    </row>
    <row r="10848" spans="1:7" x14ac:dyDescent="0.25">
      <c r="A10848">
        <v>108.55999999999899</v>
      </c>
      <c r="B10848">
        <v>3.6004140377044598</v>
      </c>
      <c r="C10848">
        <v>10.8898916244506</v>
      </c>
      <c r="D10848">
        <v>3.6004140377044598</v>
      </c>
      <c r="E10848">
        <v>31.665788121941201</v>
      </c>
      <c r="F10848">
        <v>244.95672953194099</v>
      </c>
      <c r="G10848">
        <v>129.60772499999899</v>
      </c>
    </row>
    <row r="10849" spans="1:7" x14ac:dyDescent="0.25">
      <c r="A10849">
        <v>108.569999999999</v>
      </c>
      <c r="B10849">
        <v>3.60081458091735</v>
      </c>
      <c r="C10849">
        <v>10.891131401061999</v>
      </c>
      <c r="D10849">
        <v>3.60081458091735</v>
      </c>
      <c r="E10849">
        <v>31.666188665154099</v>
      </c>
      <c r="F10849">
        <v>244.957130075154</v>
      </c>
      <c r="G10849">
        <v>129.61772499999901</v>
      </c>
    </row>
    <row r="10850" spans="1:7" x14ac:dyDescent="0.25">
      <c r="A10850">
        <v>108.579999999999</v>
      </c>
      <c r="B10850">
        <v>3.6012001037597599</v>
      </c>
      <c r="C10850">
        <v>10.890239715576101</v>
      </c>
      <c r="D10850">
        <v>3.6012001037597599</v>
      </c>
      <c r="E10850">
        <v>31.666574187996499</v>
      </c>
      <c r="F10850">
        <v>244.95751559799601</v>
      </c>
      <c r="G10850">
        <v>129.627724999999</v>
      </c>
    </row>
    <row r="10851" spans="1:7" x14ac:dyDescent="0.25">
      <c r="A10851">
        <v>108.59</v>
      </c>
      <c r="B10851">
        <v>3.6015744209289502</v>
      </c>
      <c r="C10851">
        <v>10.890895843505801</v>
      </c>
      <c r="D10851">
        <v>3.6015744209289502</v>
      </c>
      <c r="E10851">
        <v>31.666948505165699</v>
      </c>
      <c r="F10851">
        <v>244.957889915165</v>
      </c>
      <c r="G10851">
        <v>129.63772499999999</v>
      </c>
    </row>
    <row r="10852" spans="1:7" x14ac:dyDescent="0.25">
      <c r="A10852">
        <v>108.6</v>
      </c>
      <c r="B10852">
        <v>3.6019368171691801</v>
      </c>
      <c r="C10852">
        <v>10.891196250915501</v>
      </c>
      <c r="D10852">
        <v>3.6019368171691801</v>
      </c>
      <c r="E10852">
        <v>31.667310901405902</v>
      </c>
      <c r="F10852">
        <v>244.958252311405</v>
      </c>
      <c r="G10852">
        <v>129.64772500000001</v>
      </c>
    </row>
    <row r="10853" spans="1:7" x14ac:dyDescent="0.25">
      <c r="A10853">
        <v>108.61</v>
      </c>
      <c r="B10853">
        <v>3.60230088233947</v>
      </c>
      <c r="C10853">
        <v>10.892014503479</v>
      </c>
      <c r="D10853">
        <v>3.60230088233947</v>
      </c>
      <c r="E10853">
        <v>31.6676749665762</v>
      </c>
      <c r="F10853">
        <v>244.958616376576</v>
      </c>
      <c r="G10853">
        <v>129.657725</v>
      </c>
    </row>
    <row r="10854" spans="1:7" x14ac:dyDescent="0.25">
      <c r="A10854">
        <v>108.62</v>
      </c>
      <c r="B10854">
        <v>3.6026864051818799</v>
      </c>
      <c r="C10854">
        <v>10.890223503112701</v>
      </c>
      <c r="D10854">
        <v>3.6026864051818799</v>
      </c>
      <c r="E10854">
        <v>31.6680604894186</v>
      </c>
      <c r="F10854">
        <v>244.95900189941801</v>
      </c>
      <c r="G10854">
        <v>129.66772499999999</v>
      </c>
    </row>
    <row r="10855" spans="1:7" x14ac:dyDescent="0.25">
      <c r="A10855">
        <v>108.63</v>
      </c>
      <c r="B10855">
        <v>3.6030609607696502</v>
      </c>
      <c r="C10855">
        <v>10.890412330627401</v>
      </c>
      <c r="D10855">
        <v>3.6030609607696502</v>
      </c>
      <c r="E10855">
        <v>31.668435045006401</v>
      </c>
      <c r="F10855">
        <v>244.95937645500601</v>
      </c>
      <c r="G10855">
        <v>129.67772500000001</v>
      </c>
    </row>
    <row r="10856" spans="1:7" x14ac:dyDescent="0.25">
      <c r="A10856">
        <v>108.64</v>
      </c>
      <c r="B10856">
        <v>3.6034336090087802</v>
      </c>
      <c r="C10856">
        <v>10.8897380828857</v>
      </c>
      <c r="D10856">
        <v>3.6034336090087802</v>
      </c>
      <c r="E10856">
        <v>31.668807693245501</v>
      </c>
      <c r="F10856">
        <v>244.959749103245</v>
      </c>
      <c r="G10856">
        <v>129.687725</v>
      </c>
    </row>
    <row r="10857" spans="1:7" x14ac:dyDescent="0.25">
      <c r="A10857">
        <v>108.65</v>
      </c>
      <c r="B10857">
        <v>3.6038014888763401</v>
      </c>
      <c r="C10857">
        <v>10.8898878097534</v>
      </c>
      <c r="D10857">
        <v>3.6038014888763401</v>
      </c>
      <c r="E10857">
        <v>31.669175573113101</v>
      </c>
      <c r="F10857">
        <v>244.96011698311301</v>
      </c>
      <c r="G10857">
        <v>129.697724999999</v>
      </c>
    </row>
    <row r="10858" spans="1:7" x14ac:dyDescent="0.25">
      <c r="A10858">
        <v>108.66</v>
      </c>
      <c r="B10858">
        <v>3.6041524410247798</v>
      </c>
      <c r="C10858">
        <v>10.889574050903301</v>
      </c>
      <c r="D10858">
        <v>3.6041524410247798</v>
      </c>
      <c r="E10858">
        <v>31.669526525261499</v>
      </c>
      <c r="F10858">
        <v>244.96046793526099</v>
      </c>
      <c r="G10858">
        <v>129.70772499999899</v>
      </c>
    </row>
    <row r="10859" spans="1:7" x14ac:dyDescent="0.25">
      <c r="A10859">
        <v>108.67</v>
      </c>
      <c r="B10859">
        <v>3.6044921875</v>
      </c>
      <c r="C10859">
        <v>10.888744354248001</v>
      </c>
      <c r="D10859">
        <v>3.6044921875</v>
      </c>
      <c r="E10859">
        <v>31.669866271736701</v>
      </c>
      <c r="F10859">
        <v>244.96080768173599</v>
      </c>
      <c r="G10859">
        <v>129.71772499999901</v>
      </c>
    </row>
    <row r="10860" spans="1:7" x14ac:dyDescent="0.25">
      <c r="A10860">
        <v>108.68</v>
      </c>
      <c r="B10860">
        <v>3.6048386096954301</v>
      </c>
      <c r="C10860">
        <v>10.8893594741821</v>
      </c>
      <c r="D10860">
        <v>3.6048386096954301</v>
      </c>
      <c r="E10860">
        <v>31.6702126939322</v>
      </c>
      <c r="F10860">
        <v>244.96115410393199</v>
      </c>
      <c r="G10860">
        <v>129.727724999999</v>
      </c>
    </row>
    <row r="10861" spans="1:7" x14ac:dyDescent="0.25">
      <c r="A10861">
        <v>108.69</v>
      </c>
      <c r="B10861">
        <v>3.6051855087280198</v>
      </c>
      <c r="C10861">
        <v>10.8893566131591</v>
      </c>
      <c r="D10861">
        <v>3.6051855087280198</v>
      </c>
      <c r="E10861">
        <v>31.6705595929648</v>
      </c>
      <c r="F10861">
        <v>244.96150100296401</v>
      </c>
      <c r="G10861">
        <v>129.73772499999899</v>
      </c>
    </row>
    <row r="10862" spans="1:7" x14ac:dyDescent="0.25">
      <c r="A10862">
        <v>108.7</v>
      </c>
      <c r="B10862">
        <v>3.60549759864807</v>
      </c>
      <c r="C10862">
        <v>10.8887491226196</v>
      </c>
      <c r="D10862">
        <v>3.60549759864807</v>
      </c>
      <c r="E10862">
        <v>31.670871682884801</v>
      </c>
      <c r="F10862">
        <v>244.961813092884</v>
      </c>
      <c r="G10862">
        <v>129.74772499999901</v>
      </c>
    </row>
    <row r="10863" spans="1:7" x14ac:dyDescent="0.25">
      <c r="A10863">
        <v>108.71</v>
      </c>
      <c r="B10863">
        <v>3.6058287620544398</v>
      </c>
      <c r="C10863">
        <v>10.8877639770507</v>
      </c>
      <c r="D10863">
        <v>3.6058287620544398</v>
      </c>
      <c r="E10863">
        <v>31.671202846291202</v>
      </c>
      <c r="F10863">
        <v>244.962144256291</v>
      </c>
      <c r="G10863">
        <v>129.757724999999</v>
      </c>
    </row>
    <row r="10864" spans="1:7" x14ac:dyDescent="0.25">
      <c r="A10864">
        <v>108.72</v>
      </c>
      <c r="B10864">
        <v>3.6062049865722599</v>
      </c>
      <c r="C10864">
        <v>10.887381553649901</v>
      </c>
      <c r="D10864">
        <v>3.6062049865722599</v>
      </c>
      <c r="E10864">
        <v>31.671579070808999</v>
      </c>
      <c r="F10864">
        <v>244.96252048080899</v>
      </c>
      <c r="G10864">
        <v>129.76772499999899</v>
      </c>
    </row>
    <row r="10865" spans="1:7" x14ac:dyDescent="0.25">
      <c r="A10865">
        <v>108.73</v>
      </c>
      <c r="B10865">
        <v>3.6065785884857098</v>
      </c>
      <c r="C10865">
        <v>10.886796951293899</v>
      </c>
      <c r="D10865">
        <v>3.6065785884857098</v>
      </c>
      <c r="E10865">
        <v>31.671952672722501</v>
      </c>
      <c r="F10865">
        <v>244.96289408272199</v>
      </c>
      <c r="G10865">
        <v>129.77772499999901</v>
      </c>
    </row>
    <row r="10866" spans="1:7" x14ac:dyDescent="0.25">
      <c r="A10866">
        <v>108.74</v>
      </c>
      <c r="B10866">
        <v>3.60695004463195</v>
      </c>
      <c r="C10866">
        <v>10.8867588043212</v>
      </c>
      <c r="D10866">
        <v>3.60695004463195</v>
      </c>
      <c r="E10866">
        <v>31.672324128868699</v>
      </c>
      <c r="F10866">
        <v>244.963265538868</v>
      </c>
      <c r="G10866">
        <v>129.787724999999</v>
      </c>
    </row>
    <row r="10867" spans="1:7" x14ac:dyDescent="0.25">
      <c r="A10867">
        <v>108.75</v>
      </c>
      <c r="B10867">
        <v>3.60728859901428</v>
      </c>
      <c r="C10867">
        <v>10.886261940002401</v>
      </c>
      <c r="D10867">
        <v>3.60728859901428</v>
      </c>
      <c r="E10867">
        <v>31.672662683251001</v>
      </c>
      <c r="F10867">
        <v>244.96360409325101</v>
      </c>
      <c r="G10867">
        <v>129.79772499999899</v>
      </c>
    </row>
    <row r="10868" spans="1:7" x14ac:dyDescent="0.25">
      <c r="A10868">
        <v>108.759999999999</v>
      </c>
      <c r="B10868">
        <v>3.6076390743255602</v>
      </c>
      <c r="C10868">
        <v>10.886710166931101</v>
      </c>
      <c r="D10868">
        <v>3.6076390743255602</v>
      </c>
      <c r="E10868">
        <v>31.673013158562298</v>
      </c>
      <c r="F10868">
        <v>244.963954568562</v>
      </c>
      <c r="G10868">
        <v>129.80772499999901</v>
      </c>
    </row>
    <row r="10869" spans="1:7" x14ac:dyDescent="0.25">
      <c r="A10869">
        <v>108.769999999999</v>
      </c>
      <c r="B10869">
        <v>3.6079697608947701</v>
      </c>
      <c r="C10869">
        <v>10.8833045959472</v>
      </c>
      <c r="D10869">
        <v>3.6079697608947701</v>
      </c>
      <c r="E10869">
        <v>31.673343845131502</v>
      </c>
      <c r="F10869">
        <v>244.96428525513099</v>
      </c>
      <c r="G10869">
        <v>129.817724999999</v>
      </c>
    </row>
    <row r="10870" spans="1:7" x14ac:dyDescent="0.25">
      <c r="A10870">
        <v>108.77999999999901</v>
      </c>
      <c r="B10870">
        <v>3.6082980632781898</v>
      </c>
      <c r="C10870">
        <v>10.881684303283601</v>
      </c>
      <c r="D10870">
        <v>3.6082980632781898</v>
      </c>
      <c r="E10870">
        <v>31.6736721475149</v>
      </c>
      <c r="F10870">
        <v>244.96461355751401</v>
      </c>
      <c r="G10870">
        <v>129.82772499999899</v>
      </c>
    </row>
    <row r="10871" spans="1:7" x14ac:dyDescent="0.25">
      <c r="A10871">
        <v>108.789999999999</v>
      </c>
      <c r="B10871">
        <v>3.6086144447326598</v>
      </c>
      <c r="C10871">
        <v>10.879884719848601</v>
      </c>
      <c r="D10871">
        <v>3.6086144447326598</v>
      </c>
      <c r="E10871">
        <v>31.673988528969399</v>
      </c>
      <c r="F10871">
        <v>244.96492993896899</v>
      </c>
      <c r="G10871">
        <v>129.83772499999901</v>
      </c>
    </row>
    <row r="10872" spans="1:7" x14ac:dyDescent="0.25">
      <c r="A10872">
        <v>108.799999999999</v>
      </c>
      <c r="B10872">
        <v>3.60891532897949</v>
      </c>
      <c r="C10872">
        <v>10.878618240356399</v>
      </c>
      <c r="D10872">
        <v>3.60891532897949</v>
      </c>
      <c r="E10872">
        <v>31.674289413216201</v>
      </c>
      <c r="F10872">
        <v>244.96523082321599</v>
      </c>
      <c r="G10872">
        <v>129.847724999999</v>
      </c>
    </row>
    <row r="10873" spans="1:7" x14ac:dyDescent="0.25">
      <c r="A10873">
        <v>108.80999999999899</v>
      </c>
      <c r="B10873">
        <v>3.6092243194579998</v>
      </c>
      <c r="C10873">
        <v>10.877096176147401</v>
      </c>
      <c r="D10873">
        <v>3.6092243194579998</v>
      </c>
      <c r="E10873">
        <v>31.674598403694802</v>
      </c>
      <c r="F10873">
        <v>244.96553981369399</v>
      </c>
      <c r="G10873">
        <v>129.85772499999899</v>
      </c>
    </row>
    <row r="10874" spans="1:7" x14ac:dyDescent="0.25">
      <c r="A10874">
        <v>108.819999999999</v>
      </c>
      <c r="B10874">
        <v>3.60953497886657</v>
      </c>
      <c r="C10874">
        <v>10.8763570785522</v>
      </c>
      <c r="D10874">
        <v>3.60953497886657</v>
      </c>
      <c r="E10874">
        <v>31.6749090631033</v>
      </c>
      <c r="F10874">
        <v>244.96585047310299</v>
      </c>
      <c r="G10874">
        <v>129.86772499999901</v>
      </c>
    </row>
    <row r="10875" spans="1:7" x14ac:dyDescent="0.25">
      <c r="A10875">
        <v>108.829999999999</v>
      </c>
      <c r="B10875">
        <v>3.6098527908325102</v>
      </c>
      <c r="C10875">
        <v>10.874522209167401</v>
      </c>
      <c r="D10875">
        <v>3.6098527908325102</v>
      </c>
      <c r="E10875">
        <v>31.675226875069299</v>
      </c>
      <c r="F10875">
        <v>244.96616828506899</v>
      </c>
      <c r="G10875">
        <v>129.877724999999</v>
      </c>
    </row>
    <row r="10876" spans="1:7" x14ac:dyDescent="0.25">
      <c r="A10876">
        <v>108.84</v>
      </c>
      <c r="B10876">
        <v>3.6101312637329102</v>
      </c>
      <c r="C10876">
        <v>10.8730611801147</v>
      </c>
      <c r="D10876">
        <v>3.6101312637329102</v>
      </c>
      <c r="E10876">
        <v>31.6755053479697</v>
      </c>
      <c r="F10876">
        <v>244.96644675796901</v>
      </c>
      <c r="G10876">
        <v>129.88772499999999</v>
      </c>
    </row>
    <row r="10877" spans="1:7" x14ac:dyDescent="0.25">
      <c r="A10877">
        <v>108.85</v>
      </c>
      <c r="B10877">
        <v>3.61042952537536</v>
      </c>
      <c r="C10877">
        <v>10.8706398010253</v>
      </c>
      <c r="D10877">
        <v>3.61042952537536</v>
      </c>
      <c r="E10877">
        <v>31.6758036096121</v>
      </c>
      <c r="F10877">
        <v>244.96674501961201</v>
      </c>
      <c r="G10877">
        <v>129.89772500000001</v>
      </c>
    </row>
    <row r="10878" spans="1:7" x14ac:dyDescent="0.25">
      <c r="A10878">
        <v>108.86</v>
      </c>
      <c r="B10878">
        <v>3.6107177734375</v>
      </c>
      <c r="C10878">
        <v>10.8678855895996</v>
      </c>
      <c r="D10878">
        <v>3.6107177734375</v>
      </c>
      <c r="E10878">
        <v>31.676091857674201</v>
      </c>
      <c r="F10878">
        <v>244.967033267674</v>
      </c>
      <c r="G10878">
        <v>129.907725</v>
      </c>
    </row>
    <row r="10879" spans="1:7" x14ac:dyDescent="0.25">
      <c r="A10879">
        <v>108.87</v>
      </c>
      <c r="B10879">
        <v>3.6110253334045401</v>
      </c>
      <c r="C10879">
        <v>10.8676748275756</v>
      </c>
      <c r="D10879">
        <v>3.6110253334045401</v>
      </c>
      <c r="E10879">
        <v>31.676399417641299</v>
      </c>
      <c r="F10879">
        <v>244.96734082764101</v>
      </c>
      <c r="G10879">
        <v>129.91772499999999</v>
      </c>
    </row>
    <row r="10880" spans="1:7" x14ac:dyDescent="0.25">
      <c r="A10880">
        <v>108.88</v>
      </c>
      <c r="B10880">
        <v>3.6113364696502601</v>
      </c>
      <c r="C10880">
        <v>10.8656501770019</v>
      </c>
      <c r="D10880">
        <v>3.6113364696502601</v>
      </c>
      <c r="E10880">
        <v>31.676710553886998</v>
      </c>
      <c r="F10880">
        <v>244.96765196388699</v>
      </c>
      <c r="G10880">
        <v>129.92772500000001</v>
      </c>
    </row>
    <row r="10881" spans="1:7" x14ac:dyDescent="0.25">
      <c r="A10881">
        <v>108.89</v>
      </c>
      <c r="B10881">
        <v>3.61166143417358</v>
      </c>
      <c r="C10881">
        <v>10.864493370056101</v>
      </c>
      <c r="D10881">
        <v>3.61166143417358</v>
      </c>
      <c r="E10881">
        <v>31.6770355184103</v>
      </c>
      <c r="F10881">
        <v>244.96797692841</v>
      </c>
      <c r="G10881">
        <v>129.937725</v>
      </c>
    </row>
    <row r="10882" spans="1:7" x14ac:dyDescent="0.25">
      <c r="A10882">
        <v>108.9</v>
      </c>
      <c r="B10882">
        <v>3.6119916439056299</v>
      </c>
      <c r="C10882">
        <v>10.8627119064331</v>
      </c>
      <c r="D10882">
        <v>3.6119916439056299</v>
      </c>
      <c r="E10882">
        <v>31.677365728142401</v>
      </c>
      <c r="F10882">
        <v>244.96830713814199</v>
      </c>
      <c r="G10882">
        <v>129.947724999999</v>
      </c>
    </row>
    <row r="10883" spans="1:7" x14ac:dyDescent="0.25">
      <c r="A10883">
        <v>108.91</v>
      </c>
      <c r="B10883">
        <v>3.61232185363769</v>
      </c>
      <c r="C10883">
        <v>10.861522674560501</v>
      </c>
      <c r="D10883">
        <v>3.61232185363769</v>
      </c>
      <c r="E10883">
        <v>31.6776959378744</v>
      </c>
      <c r="F10883">
        <v>244.96863734787399</v>
      </c>
      <c r="G10883">
        <v>129.95772499999899</v>
      </c>
    </row>
    <row r="10884" spans="1:7" x14ac:dyDescent="0.25">
      <c r="A10884">
        <v>108.92</v>
      </c>
      <c r="B10884">
        <v>3.6126432418823198</v>
      </c>
      <c r="C10884">
        <v>10.859056472778301</v>
      </c>
      <c r="D10884">
        <v>3.6126432418823198</v>
      </c>
      <c r="E10884">
        <v>31.6780173261191</v>
      </c>
      <c r="F10884">
        <v>244.96895873611899</v>
      </c>
      <c r="G10884">
        <v>129.96772499999901</v>
      </c>
    </row>
    <row r="10885" spans="1:7" x14ac:dyDescent="0.25">
      <c r="A10885">
        <v>108.93</v>
      </c>
      <c r="B10885">
        <v>3.6129498481750399</v>
      </c>
      <c r="C10885">
        <v>10.857663154601999</v>
      </c>
      <c r="D10885">
        <v>3.6129498481750399</v>
      </c>
      <c r="E10885">
        <v>31.6783239324118</v>
      </c>
      <c r="F10885">
        <v>244.96926534241101</v>
      </c>
      <c r="G10885">
        <v>129.977724999999</v>
      </c>
    </row>
    <row r="10886" spans="1:7" x14ac:dyDescent="0.25">
      <c r="A10886">
        <v>108.94</v>
      </c>
      <c r="B10886">
        <v>3.6132674217224099</v>
      </c>
      <c r="C10886">
        <v>10.8569135665893</v>
      </c>
      <c r="D10886">
        <v>3.6132674217224099</v>
      </c>
      <c r="E10886">
        <v>31.678641505959199</v>
      </c>
      <c r="F10886">
        <v>244.96958291595899</v>
      </c>
      <c r="G10886">
        <v>129.98772499999899</v>
      </c>
    </row>
    <row r="10887" spans="1:7" x14ac:dyDescent="0.25">
      <c r="A10887">
        <v>108.95</v>
      </c>
      <c r="B10887">
        <v>3.6135723590850799</v>
      </c>
      <c r="C10887">
        <v>10.857556343078601</v>
      </c>
      <c r="D10887">
        <v>3.6135723590850799</v>
      </c>
      <c r="E10887">
        <v>31.678946443321799</v>
      </c>
      <c r="F10887">
        <v>244.96988785332101</v>
      </c>
      <c r="G10887">
        <v>129.99772499999901</v>
      </c>
    </row>
    <row r="10888" spans="1:7" x14ac:dyDescent="0.25">
      <c r="A10888">
        <v>108.96</v>
      </c>
      <c r="B10888">
        <v>3.6138596534728999</v>
      </c>
      <c r="C10888">
        <v>10.856314659118601</v>
      </c>
      <c r="D10888">
        <v>3.6138596534728999</v>
      </c>
      <c r="E10888">
        <v>31.679233737709598</v>
      </c>
      <c r="F10888">
        <v>244.970175147709</v>
      </c>
      <c r="G10888">
        <v>130.007724999999</v>
      </c>
    </row>
    <row r="10889" spans="1:7" x14ac:dyDescent="0.25">
      <c r="A10889">
        <v>108.97</v>
      </c>
      <c r="B10889">
        <v>3.6141495704650799</v>
      </c>
      <c r="C10889">
        <v>10.854351997375399</v>
      </c>
      <c r="D10889">
        <v>3.6141495704650799</v>
      </c>
      <c r="E10889">
        <v>31.6795236547018</v>
      </c>
      <c r="F10889">
        <v>244.97046506470099</v>
      </c>
      <c r="G10889">
        <v>130.01772499999899</v>
      </c>
    </row>
    <row r="10890" spans="1:7" x14ac:dyDescent="0.25">
      <c r="A10890">
        <v>108.98</v>
      </c>
      <c r="B10890">
        <v>3.61440873146057</v>
      </c>
      <c r="C10890">
        <v>10.853955268859799</v>
      </c>
      <c r="D10890">
        <v>3.61440873146057</v>
      </c>
      <c r="E10890">
        <v>31.679782815697301</v>
      </c>
      <c r="F10890">
        <v>244.97072422569701</v>
      </c>
      <c r="G10890">
        <v>130.02772499999901</v>
      </c>
    </row>
    <row r="10891" spans="1:7" x14ac:dyDescent="0.25">
      <c r="A10891">
        <v>108.99</v>
      </c>
      <c r="B10891">
        <v>3.6146860122680602</v>
      </c>
      <c r="C10891">
        <v>10.853221893310501</v>
      </c>
      <c r="D10891">
        <v>3.6146860122680602</v>
      </c>
      <c r="E10891">
        <v>31.6800600965048</v>
      </c>
      <c r="F10891">
        <v>244.971001506504</v>
      </c>
      <c r="G10891">
        <v>130.037724999999</v>
      </c>
    </row>
    <row r="10892" spans="1:7" x14ac:dyDescent="0.25">
      <c r="A10892">
        <v>109</v>
      </c>
      <c r="B10892">
        <v>3.6150124073028498</v>
      </c>
      <c r="C10892">
        <v>10.853630065917899</v>
      </c>
      <c r="D10892">
        <v>3.6150124073028498</v>
      </c>
      <c r="E10892">
        <v>31.680386491539601</v>
      </c>
      <c r="F10892">
        <v>244.97132790153901</v>
      </c>
      <c r="G10892">
        <v>130.04772499999899</v>
      </c>
    </row>
    <row r="10893" spans="1:7" x14ac:dyDescent="0.25">
      <c r="A10893">
        <v>109.009999999999</v>
      </c>
      <c r="B10893">
        <v>3.6153523921966499</v>
      </c>
      <c r="C10893">
        <v>10.852937698364199</v>
      </c>
      <c r="D10893">
        <v>3.6153523921966499</v>
      </c>
      <c r="E10893">
        <v>31.680726476433399</v>
      </c>
      <c r="F10893">
        <v>244.97166788643301</v>
      </c>
      <c r="G10893">
        <v>130.05772499999901</v>
      </c>
    </row>
    <row r="10894" spans="1:7" x14ac:dyDescent="0.25">
      <c r="A10894">
        <v>109.019999999999</v>
      </c>
      <c r="B10894">
        <v>3.6156754493713299</v>
      </c>
      <c r="C10894">
        <v>10.852437973022401</v>
      </c>
      <c r="D10894">
        <v>3.6156754493713299</v>
      </c>
      <c r="E10894">
        <v>31.6810495336081</v>
      </c>
      <c r="F10894">
        <v>244.97199094360801</v>
      </c>
      <c r="G10894">
        <v>130.067724999999</v>
      </c>
    </row>
    <row r="10895" spans="1:7" x14ac:dyDescent="0.25">
      <c r="A10895">
        <v>109.02999999999901</v>
      </c>
      <c r="B10895">
        <v>3.6160085201263401</v>
      </c>
      <c r="C10895">
        <v>10.851798057556101</v>
      </c>
      <c r="D10895">
        <v>3.6160085201263401</v>
      </c>
      <c r="E10895">
        <v>31.681382604363101</v>
      </c>
      <c r="F10895">
        <v>244.97232401436301</v>
      </c>
      <c r="G10895">
        <v>130.07772499999899</v>
      </c>
    </row>
    <row r="10896" spans="1:7" x14ac:dyDescent="0.25">
      <c r="A10896">
        <v>109.039999999999</v>
      </c>
      <c r="B10896">
        <v>3.6163012981414702</v>
      </c>
      <c r="C10896">
        <v>10.8512573242187</v>
      </c>
      <c r="D10896">
        <v>3.6163012981414702</v>
      </c>
      <c r="E10896">
        <v>31.681675382378199</v>
      </c>
      <c r="F10896">
        <v>244.97261679237801</v>
      </c>
      <c r="G10896">
        <v>130.08772499999901</v>
      </c>
    </row>
    <row r="10897" spans="1:7" x14ac:dyDescent="0.25">
      <c r="A10897">
        <v>109.049999999999</v>
      </c>
      <c r="B10897">
        <v>3.61658287048339</v>
      </c>
      <c r="C10897">
        <v>10.850755691528301</v>
      </c>
      <c r="D10897">
        <v>3.61658287048339</v>
      </c>
      <c r="E10897">
        <v>31.6819569547201</v>
      </c>
      <c r="F10897">
        <v>244.97289836472001</v>
      </c>
      <c r="G10897">
        <v>130.097724999999</v>
      </c>
    </row>
    <row r="10898" spans="1:7" x14ac:dyDescent="0.25">
      <c r="A10898">
        <v>109.05999999999899</v>
      </c>
      <c r="B10898">
        <v>3.6168913841247501</v>
      </c>
      <c r="C10898">
        <v>10.8504571914672</v>
      </c>
      <c r="D10898">
        <v>3.6168913841247501</v>
      </c>
      <c r="E10898">
        <v>31.6822654683615</v>
      </c>
      <c r="F10898">
        <v>244.973206878361</v>
      </c>
      <c r="G10898">
        <v>130.10772499999899</v>
      </c>
    </row>
    <row r="10899" spans="1:7" x14ac:dyDescent="0.25">
      <c r="A10899">
        <v>109.069999999999</v>
      </c>
      <c r="B10899">
        <v>3.6172211170196502</v>
      </c>
      <c r="C10899">
        <v>10.8513746261596</v>
      </c>
      <c r="D10899">
        <v>3.6172211170196502</v>
      </c>
      <c r="E10899">
        <v>31.682595201256401</v>
      </c>
      <c r="F10899">
        <v>244.97353661125601</v>
      </c>
      <c r="G10899">
        <v>130.11772499999901</v>
      </c>
    </row>
    <row r="10900" spans="1:7" x14ac:dyDescent="0.25">
      <c r="A10900">
        <v>109.079999999999</v>
      </c>
      <c r="B10900">
        <v>3.6175720691680899</v>
      </c>
      <c r="C10900">
        <v>10.8502349853515</v>
      </c>
      <c r="D10900">
        <v>3.6175720691680899</v>
      </c>
      <c r="E10900">
        <v>31.682946153404799</v>
      </c>
      <c r="F10900">
        <v>244.97388756340399</v>
      </c>
      <c r="G10900">
        <v>130.127724999999</v>
      </c>
    </row>
    <row r="10901" spans="1:7" x14ac:dyDescent="0.25">
      <c r="A10901">
        <v>109.09</v>
      </c>
      <c r="B10901">
        <v>3.6178913116454998</v>
      </c>
      <c r="C10901">
        <v>10.8502149581909</v>
      </c>
      <c r="D10901">
        <v>3.6178913116454998</v>
      </c>
      <c r="E10901">
        <v>31.683265395882302</v>
      </c>
      <c r="F10901">
        <v>244.97420680588201</v>
      </c>
      <c r="G10901">
        <v>130.13772499999999</v>
      </c>
    </row>
    <row r="10902" spans="1:7" x14ac:dyDescent="0.25">
      <c r="A10902">
        <v>109.1</v>
      </c>
      <c r="B10902">
        <v>3.6181869506835902</v>
      </c>
      <c r="C10902">
        <v>10.848552703857401</v>
      </c>
      <c r="D10902">
        <v>3.6181869506835902</v>
      </c>
      <c r="E10902">
        <v>31.683561034920299</v>
      </c>
      <c r="F10902">
        <v>244.97450244492001</v>
      </c>
      <c r="G10902">
        <v>130.14772500000001</v>
      </c>
    </row>
    <row r="10903" spans="1:7" x14ac:dyDescent="0.25">
      <c r="A10903">
        <v>109.11</v>
      </c>
      <c r="B10903">
        <v>3.6184816360473602</v>
      </c>
      <c r="C10903">
        <v>10.848256111145</v>
      </c>
      <c r="D10903">
        <v>3.6184816360473602</v>
      </c>
      <c r="E10903">
        <v>31.6838557202841</v>
      </c>
      <c r="F10903">
        <v>244.974797130284</v>
      </c>
      <c r="G10903">
        <v>130.157725</v>
      </c>
    </row>
    <row r="10904" spans="1:7" x14ac:dyDescent="0.25">
      <c r="A10904">
        <v>109.12</v>
      </c>
      <c r="B10904">
        <v>3.6188282966613698</v>
      </c>
      <c r="C10904">
        <v>10.8482961654663</v>
      </c>
      <c r="D10904">
        <v>3.6188282966613698</v>
      </c>
      <c r="E10904">
        <v>31.6842023808981</v>
      </c>
      <c r="F10904">
        <v>244.97514379089799</v>
      </c>
      <c r="G10904">
        <v>130.16772499999999</v>
      </c>
    </row>
    <row r="10905" spans="1:7" x14ac:dyDescent="0.25">
      <c r="A10905">
        <v>109.13</v>
      </c>
      <c r="B10905">
        <v>3.6191501617431601</v>
      </c>
      <c r="C10905">
        <v>10.849280357360801</v>
      </c>
      <c r="D10905">
        <v>3.6191501617431601</v>
      </c>
      <c r="E10905">
        <v>31.684524245979901</v>
      </c>
      <c r="F10905">
        <v>244.97546565597901</v>
      </c>
      <c r="G10905">
        <v>130.17772500000001</v>
      </c>
    </row>
    <row r="10906" spans="1:7" x14ac:dyDescent="0.25">
      <c r="A10906">
        <v>109.14</v>
      </c>
      <c r="B10906">
        <v>3.6194593906402499</v>
      </c>
      <c r="C10906">
        <v>10.848918914794901</v>
      </c>
      <c r="D10906">
        <v>3.6194593906402499</v>
      </c>
      <c r="E10906">
        <v>31.684833474876999</v>
      </c>
      <c r="F10906">
        <v>244.97577488487701</v>
      </c>
      <c r="G10906">
        <v>130.187725</v>
      </c>
    </row>
    <row r="10907" spans="1:7" x14ac:dyDescent="0.25">
      <c r="A10907">
        <v>109.15</v>
      </c>
      <c r="B10907">
        <v>3.61974644660949</v>
      </c>
      <c r="C10907">
        <v>10.847519874572701</v>
      </c>
      <c r="D10907">
        <v>3.61974644660949</v>
      </c>
      <c r="E10907">
        <v>31.685120530846199</v>
      </c>
      <c r="F10907">
        <v>244.97606194084599</v>
      </c>
      <c r="G10907">
        <v>130.197724999999</v>
      </c>
    </row>
    <row r="10908" spans="1:7" x14ac:dyDescent="0.25">
      <c r="A10908">
        <v>109.16</v>
      </c>
      <c r="B10908">
        <v>3.6200854778289702</v>
      </c>
      <c r="C10908">
        <v>10.847221374511699</v>
      </c>
      <c r="D10908">
        <v>3.6200854778289702</v>
      </c>
      <c r="E10908">
        <v>31.685459562065699</v>
      </c>
      <c r="F10908">
        <v>244.97640097206499</v>
      </c>
      <c r="G10908">
        <v>130.20772499999899</v>
      </c>
    </row>
    <row r="10909" spans="1:7" x14ac:dyDescent="0.25">
      <c r="A10909">
        <v>109.17</v>
      </c>
      <c r="B10909">
        <v>3.6204464435577299</v>
      </c>
      <c r="C10909">
        <v>10.847103118896401</v>
      </c>
      <c r="D10909">
        <v>3.6204464435577299</v>
      </c>
      <c r="E10909">
        <v>31.685820527794501</v>
      </c>
      <c r="F10909">
        <v>244.97676193779401</v>
      </c>
      <c r="G10909">
        <v>130.21772499999901</v>
      </c>
    </row>
    <row r="10910" spans="1:7" x14ac:dyDescent="0.25">
      <c r="A10910">
        <v>109.18</v>
      </c>
      <c r="B10910">
        <v>3.6207790374755802</v>
      </c>
      <c r="C10910">
        <v>10.848646163940399</v>
      </c>
      <c r="D10910">
        <v>3.6207790374755802</v>
      </c>
      <c r="E10910">
        <v>31.686153121712302</v>
      </c>
      <c r="F10910">
        <v>244.977094531712</v>
      </c>
      <c r="G10910">
        <v>130.227724999999</v>
      </c>
    </row>
    <row r="10911" spans="1:7" x14ac:dyDescent="0.25">
      <c r="A10911">
        <v>109.19</v>
      </c>
      <c r="B10911">
        <v>3.6210858821868799</v>
      </c>
      <c r="C10911">
        <v>10.8488550186157</v>
      </c>
      <c r="D10911">
        <v>3.6210858821868799</v>
      </c>
      <c r="E10911">
        <v>31.686459966423602</v>
      </c>
      <c r="F10911">
        <v>244.97740137642299</v>
      </c>
      <c r="G10911">
        <v>130.23772499999899</v>
      </c>
    </row>
    <row r="10912" spans="1:7" x14ac:dyDescent="0.25">
      <c r="A10912">
        <v>109.2</v>
      </c>
      <c r="B10912">
        <v>3.62140440940856</v>
      </c>
      <c r="C10912">
        <v>10.8490552902221</v>
      </c>
      <c r="D10912">
        <v>3.62140440940856</v>
      </c>
      <c r="E10912">
        <v>31.686778493645299</v>
      </c>
      <c r="F10912">
        <v>244.97771990364501</v>
      </c>
      <c r="G10912">
        <v>130.24772499999901</v>
      </c>
    </row>
    <row r="10913" spans="1:7" x14ac:dyDescent="0.25">
      <c r="A10913">
        <v>109.21</v>
      </c>
      <c r="B10913">
        <v>3.6217548847198402</v>
      </c>
      <c r="C10913">
        <v>10.848996162414499</v>
      </c>
      <c r="D10913">
        <v>3.6217548847198402</v>
      </c>
      <c r="E10913">
        <v>31.6871289689566</v>
      </c>
      <c r="F10913">
        <v>244.97807037895601</v>
      </c>
      <c r="G10913">
        <v>130.257724999999</v>
      </c>
    </row>
    <row r="10914" spans="1:7" x14ac:dyDescent="0.25">
      <c r="A10914">
        <v>109.22</v>
      </c>
      <c r="B10914">
        <v>3.6220920085906898</v>
      </c>
      <c r="C10914">
        <v>10.8491621017456</v>
      </c>
      <c r="D10914">
        <v>3.6220920085906898</v>
      </c>
      <c r="E10914">
        <v>31.6874660928274</v>
      </c>
      <c r="F10914">
        <v>244.978407502827</v>
      </c>
      <c r="G10914">
        <v>130.26772499999899</v>
      </c>
    </row>
    <row r="10915" spans="1:7" x14ac:dyDescent="0.25">
      <c r="A10915">
        <v>109.23</v>
      </c>
      <c r="B10915">
        <v>3.6224167346954301</v>
      </c>
      <c r="C10915">
        <v>10.8499689102172</v>
      </c>
      <c r="D10915">
        <v>3.6224167346954301</v>
      </c>
      <c r="E10915">
        <v>31.6877908189322</v>
      </c>
      <c r="F10915">
        <v>244.97873222893199</v>
      </c>
      <c r="G10915">
        <v>130.27772499999901</v>
      </c>
    </row>
    <row r="10916" spans="1:7" x14ac:dyDescent="0.25">
      <c r="A10916">
        <v>109.24</v>
      </c>
      <c r="B10916">
        <v>3.6227312088012602</v>
      </c>
      <c r="C10916">
        <v>10.8499326705932</v>
      </c>
      <c r="D10916">
        <v>3.6227312088012602</v>
      </c>
      <c r="E10916">
        <v>31.688105293037999</v>
      </c>
      <c r="F10916">
        <v>244.97904670303799</v>
      </c>
      <c r="G10916">
        <v>130.287724999999</v>
      </c>
    </row>
    <row r="10917" spans="1:7" x14ac:dyDescent="0.25">
      <c r="A10917">
        <v>109.25</v>
      </c>
      <c r="B10917">
        <v>3.6230733394622798</v>
      </c>
      <c r="C10917">
        <v>10.8505401611328</v>
      </c>
      <c r="D10917">
        <v>3.6230733394622798</v>
      </c>
      <c r="E10917">
        <v>31.688447423698999</v>
      </c>
      <c r="F10917">
        <v>244.97938883369901</v>
      </c>
      <c r="G10917">
        <v>130.29772499999899</v>
      </c>
    </row>
    <row r="10918" spans="1:7" x14ac:dyDescent="0.25">
      <c r="A10918">
        <v>109.259999999999</v>
      </c>
      <c r="B10918">
        <v>3.6234273910522399</v>
      </c>
      <c r="C10918">
        <v>10.850750923156699</v>
      </c>
      <c r="D10918">
        <v>3.6234273910522399</v>
      </c>
      <c r="E10918">
        <v>31.688801475289001</v>
      </c>
      <c r="F10918">
        <v>244.979742885289</v>
      </c>
      <c r="G10918">
        <v>130.30772499999901</v>
      </c>
    </row>
    <row r="10919" spans="1:7" x14ac:dyDescent="0.25">
      <c r="A10919">
        <v>109.269999999999</v>
      </c>
      <c r="B10919">
        <v>3.6237628459930402</v>
      </c>
      <c r="C10919">
        <v>10.850121498107899</v>
      </c>
      <c r="D10919">
        <v>3.6237628459930402</v>
      </c>
      <c r="E10919">
        <v>31.6891369302298</v>
      </c>
      <c r="F10919">
        <v>244.980078340229</v>
      </c>
      <c r="G10919">
        <v>130.317724999999</v>
      </c>
    </row>
    <row r="10920" spans="1:7" x14ac:dyDescent="0.25">
      <c r="A10920">
        <v>109.27999999999901</v>
      </c>
      <c r="B10920">
        <v>3.6240959167480402</v>
      </c>
      <c r="C10920">
        <v>10.849696159362701</v>
      </c>
      <c r="D10920">
        <v>3.6240959167480402</v>
      </c>
      <c r="E10920">
        <v>31.689470000984802</v>
      </c>
      <c r="F10920">
        <v>244.980411410984</v>
      </c>
      <c r="G10920">
        <v>130.32772499999899</v>
      </c>
    </row>
    <row r="10921" spans="1:7" x14ac:dyDescent="0.25">
      <c r="A10921">
        <v>109.289999999999</v>
      </c>
      <c r="B10921">
        <v>3.6243870258331201</v>
      </c>
      <c r="C10921">
        <v>10.849275588989199</v>
      </c>
      <c r="D10921">
        <v>3.6243870258331201</v>
      </c>
      <c r="E10921">
        <v>31.689761110069899</v>
      </c>
      <c r="F10921">
        <v>244.980702520069</v>
      </c>
      <c r="G10921">
        <v>130.33772499999901</v>
      </c>
    </row>
    <row r="10922" spans="1:7" x14ac:dyDescent="0.25">
      <c r="A10922">
        <v>109.299999999999</v>
      </c>
      <c r="B10922">
        <v>3.62472200393676</v>
      </c>
      <c r="C10922">
        <v>10.8500957489013</v>
      </c>
      <c r="D10922">
        <v>3.62472200393676</v>
      </c>
      <c r="E10922">
        <v>31.690096088173501</v>
      </c>
      <c r="F10922">
        <v>244.98103749817301</v>
      </c>
      <c r="G10922">
        <v>130.347724999999</v>
      </c>
    </row>
    <row r="10923" spans="1:7" x14ac:dyDescent="0.25">
      <c r="A10923">
        <v>109.30999999999899</v>
      </c>
      <c r="B10923">
        <v>3.6250660419464098</v>
      </c>
      <c r="C10923">
        <v>10.8502655029296</v>
      </c>
      <c r="D10923">
        <v>3.6250660419464098</v>
      </c>
      <c r="E10923">
        <v>31.690440126183201</v>
      </c>
      <c r="F10923">
        <v>244.98138153618299</v>
      </c>
      <c r="G10923">
        <v>130.35772499999899</v>
      </c>
    </row>
    <row r="10924" spans="1:7" x14ac:dyDescent="0.25">
      <c r="A10924">
        <v>109.319999999999</v>
      </c>
      <c r="B10924">
        <v>3.6253852844238201</v>
      </c>
      <c r="C10924">
        <v>10.8517255783081</v>
      </c>
      <c r="D10924">
        <v>3.6253852844238201</v>
      </c>
      <c r="E10924">
        <v>31.690759368660601</v>
      </c>
      <c r="F10924">
        <v>244.98170077866001</v>
      </c>
      <c r="G10924">
        <v>130.36772499999901</v>
      </c>
    </row>
    <row r="10925" spans="1:7" x14ac:dyDescent="0.25">
      <c r="A10925">
        <v>109.329999999999</v>
      </c>
      <c r="B10925">
        <v>3.6256899833679102</v>
      </c>
      <c r="C10925">
        <v>10.850059509277299</v>
      </c>
      <c r="D10925">
        <v>3.6256899833679102</v>
      </c>
      <c r="E10925">
        <v>31.6910640676047</v>
      </c>
      <c r="F10925">
        <v>244.98200547760399</v>
      </c>
      <c r="G10925">
        <v>130.377724999999</v>
      </c>
    </row>
    <row r="10926" spans="1:7" x14ac:dyDescent="0.25">
      <c r="A10926">
        <v>109.34</v>
      </c>
      <c r="B10926">
        <v>3.6260380744934002</v>
      </c>
      <c r="C10926">
        <v>10.850110054016101</v>
      </c>
      <c r="D10926">
        <v>3.6260380744934002</v>
      </c>
      <c r="E10926">
        <v>31.691412158730198</v>
      </c>
      <c r="F10926">
        <v>244.98235356872999</v>
      </c>
      <c r="G10926">
        <v>130.38772499999999</v>
      </c>
    </row>
    <row r="10927" spans="1:7" x14ac:dyDescent="0.25">
      <c r="A10927">
        <v>109.35</v>
      </c>
      <c r="B10927">
        <v>3.6263856887817298</v>
      </c>
      <c r="C10927">
        <v>10.8499250411987</v>
      </c>
      <c r="D10927">
        <v>3.6263856887817298</v>
      </c>
      <c r="E10927">
        <v>31.6917597730185</v>
      </c>
      <c r="F10927">
        <v>244.98270118301801</v>
      </c>
      <c r="G10927">
        <v>130.39772500000001</v>
      </c>
    </row>
    <row r="10928" spans="1:7" x14ac:dyDescent="0.25">
      <c r="A10928">
        <v>109.36</v>
      </c>
      <c r="B10928">
        <v>3.6266999244689901</v>
      </c>
      <c r="C10928">
        <v>10.8509464263916</v>
      </c>
      <c r="D10928">
        <v>3.6266999244689901</v>
      </c>
      <c r="E10928">
        <v>31.692074008705699</v>
      </c>
      <c r="F10928">
        <v>244.98301541870501</v>
      </c>
      <c r="G10928">
        <v>130.407725</v>
      </c>
    </row>
    <row r="10929" spans="1:7" x14ac:dyDescent="0.25">
      <c r="A10929">
        <v>109.37</v>
      </c>
      <c r="B10929">
        <v>3.62699890136718</v>
      </c>
      <c r="C10929">
        <v>10.851952552795399</v>
      </c>
      <c r="D10929">
        <v>3.62699890136718</v>
      </c>
      <c r="E10929">
        <v>31.6923729856039</v>
      </c>
      <c r="F10929">
        <v>244.983314395603</v>
      </c>
      <c r="G10929">
        <v>130.41772499999999</v>
      </c>
    </row>
    <row r="10930" spans="1:7" x14ac:dyDescent="0.25">
      <c r="A10930">
        <v>109.38</v>
      </c>
      <c r="B10930">
        <v>3.6273396015167201</v>
      </c>
      <c r="C10930">
        <v>10.8522634506225</v>
      </c>
      <c r="D10930">
        <v>3.6273396015167201</v>
      </c>
      <c r="E10930">
        <v>31.6927136857535</v>
      </c>
      <c r="F10930">
        <v>244.98365509575299</v>
      </c>
      <c r="G10930">
        <v>130.42772500000001</v>
      </c>
    </row>
    <row r="10931" spans="1:7" x14ac:dyDescent="0.25">
      <c r="A10931">
        <v>109.39</v>
      </c>
      <c r="B10931">
        <v>3.6276893615722599</v>
      </c>
      <c r="C10931">
        <v>10.8519191741943</v>
      </c>
      <c r="D10931">
        <v>3.6276893615722599</v>
      </c>
      <c r="E10931">
        <v>31.693063445808999</v>
      </c>
      <c r="F10931">
        <v>244.98400485580899</v>
      </c>
      <c r="G10931">
        <v>130.437725</v>
      </c>
    </row>
    <row r="10932" spans="1:7" x14ac:dyDescent="0.25">
      <c r="A10932">
        <v>109.4</v>
      </c>
      <c r="B10932">
        <v>3.62802934646606</v>
      </c>
      <c r="C10932">
        <v>10.8518724441528</v>
      </c>
      <c r="D10932">
        <v>3.62802934646606</v>
      </c>
      <c r="E10932">
        <v>31.693403430702801</v>
      </c>
      <c r="F10932">
        <v>244.98434484070199</v>
      </c>
      <c r="G10932">
        <v>130.447724999999</v>
      </c>
    </row>
    <row r="10933" spans="1:7" x14ac:dyDescent="0.25">
      <c r="A10933">
        <v>109.41</v>
      </c>
      <c r="B10933">
        <v>3.62835597991943</v>
      </c>
      <c r="C10933">
        <v>10.8521261215209</v>
      </c>
      <c r="D10933">
        <v>3.62835597991943</v>
      </c>
      <c r="E10933">
        <v>31.693730064156199</v>
      </c>
      <c r="F10933">
        <v>244.98467147415599</v>
      </c>
      <c r="G10933">
        <v>130.45772499999899</v>
      </c>
    </row>
    <row r="10934" spans="1:7" x14ac:dyDescent="0.25">
      <c r="A10934">
        <v>109.42</v>
      </c>
      <c r="B10934">
        <v>3.62871217727661</v>
      </c>
      <c r="C10934">
        <v>10.8520708084106</v>
      </c>
      <c r="D10934">
        <v>3.62871217727661</v>
      </c>
      <c r="E10934">
        <v>31.694086261513402</v>
      </c>
      <c r="F10934">
        <v>244.985027671513</v>
      </c>
      <c r="G10934">
        <v>130.46772499999901</v>
      </c>
    </row>
    <row r="10935" spans="1:7" x14ac:dyDescent="0.25">
      <c r="A10935">
        <v>109.43</v>
      </c>
      <c r="B10935">
        <v>3.6290647983550999</v>
      </c>
      <c r="C10935">
        <v>10.8530883789062</v>
      </c>
      <c r="D10935">
        <v>3.6290647983550999</v>
      </c>
      <c r="E10935">
        <v>31.6944388825918</v>
      </c>
      <c r="F10935">
        <v>244.985380292591</v>
      </c>
      <c r="G10935">
        <v>130.477724999999</v>
      </c>
    </row>
    <row r="10936" spans="1:7" x14ac:dyDescent="0.25">
      <c r="A10936">
        <v>109.44</v>
      </c>
      <c r="B10936">
        <v>3.62942314147949</v>
      </c>
      <c r="C10936">
        <v>10.8540992736816</v>
      </c>
      <c r="D10936">
        <v>3.62942314147949</v>
      </c>
      <c r="E10936">
        <v>31.694797225716201</v>
      </c>
      <c r="F10936">
        <v>244.98573863571599</v>
      </c>
      <c r="G10936">
        <v>130.48772499999899</v>
      </c>
    </row>
    <row r="10937" spans="1:7" x14ac:dyDescent="0.25">
      <c r="A10937">
        <v>109.45</v>
      </c>
      <c r="B10937">
        <v>3.6297745704650799</v>
      </c>
      <c r="C10937">
        <v>10.855616569519</v>
      </c>
      <c r="D10937">
        <v>3.6297745704650799</v>
      </c>
      <c r="E10937">
        <v>31.6951486547018</v>
      </c>
      <c r="F10937">
        <v>244.98609006470099</v>
      </c>
      <c r="G10937">
        <v>130.49772499999901</v>
      </c>
    </row>
    <row r="10938" spans="1:7" x14ac:dyDescent="0.25">
      <c r="A10938">
        <v>109.46</v>
      </c>
      <c r="B10938">
        <v>3.6301143169403001</v>
      </c>
      <c r="C10938">
        <v>10.856333732604901</v>
      </c>
      <c r="D10938">
        <v>3.6301143169403001</v>
      </c>
      <c r="E10938">
        <v>31.695488401177101</v>
      </c>
      <c r="F10938">
        <v>244.986429811177</v>
      </c>
      <c r="G10938">
        <v>130.507724999999</v>
      </c>
    </row>
    <row r="10939" spans="1:7" x14ac:dyDescent="0.25">
      <c r="A10939">
        <v>109.47</v>
      </c>
      <c r="B10939">
        <v>3.6304414272308301</v>
      </c>
      <c r="C10939">
        <v>10.856910705566399</v>
      </c>
      <c r="D10939">
        <v>3.6304414272308301</v>
      </c>
      <c r="E10939">
        <v>31.6958155114676</v>
      </c>
      <c r="F10939">
        <v>244.98675692146699</v>
      </c>
      <c r="G10939">
        <v>130.51772499999899</v>
      </c>
    </row>
    <row r="10940" spans="1:7" x14ac:dyDescent="0.25">
      <c r="A10940">
        <v>109.48</v>
      </c>
      <c r="B10940">
        <v>3.6307811737060498</v>
      </c>
      <c r="C10940">
        <v>10.8566780090332</v>
      </c>
      <c r="D10940">
        <v>3.6307811737060498</v>
      </c>
      <c r="E10940">
        <v>31.696155257942799</v>
      </c>
      <c r="F10940">
        <v>244.98709666794201</v>
      </c>
      <c r="G10940">
        <v>130.52772499999901</v>
      </c>
    </row>
    <row r="10941" spans="1:7" x14ac:dyDescent="0.25">
      <c r="A10941">
        <v>109.49</v>
      </c>
      <c r="B10941">
        <v>3.63114929199218</v>
      </c>
      <c r="C10941">
        <v>10.8584289550781</v>
      </c>
      <c r="D10941">
        <v>3.63114929199218</v>
      </c>
      <c r="E10941">
        <v>31.6965233762289</v>
      </c>
      <c r="F10941">
        <v>244.987464786228</v>
      </c>
      <c r="G10941">
        <v>130.537724999999</v>
      </c>
    </row>
    <row r="10942" spans="1:7" x14ac:dyDescent="0.25">
      <c r="A10942">
        <v>109.5</v>
      </c>
      <c r="B10942">
        <v>3.6315033435821502</v>
      </c>
      <c r="C10942">
        <v>10.860277175903301</v>
      </c>
      <c r="D10942">
        <v>3.6315033435821502</v>
      </c>
      <c r="E10942">
        <v>31.696877427818901</v>
      </c>
      <c r="F10942">
        <v>244.987818837818</v>
      </c>
      <c r="G10942">
        <v>130.54772499999899</v>
      </c>
    </row>
    <row r="10943" spans="1:7" x14ac:dyDescent="0.25">
      <c r="A10943">
        <v>109.509999999999</v>
      </c>
      <c r="B10943">
        <v>3.6318762302398602</v>
      </c>
      <c r="C10943">
        <v>10.861558914184499</v>
      </c>
      <c r="D10943">
        <v>3.6318762302398602</v>
      </c>
      <c r="E10943">
        <v>31.697250314476602</v>
      </c>
      <c r="F10943">
        <v>244.988191724476</v>
      </c>
      <c r="G10943">
        <v>130.55772499999901</v>
      </c>
    </row>
    <row r="10944" spans="1:7" x14ac:dyDescent="0.25">
      <c r="A10944">
        <v>109.519999999999</v>
      </c>
      <c r="B10944">
        <v>3.63223671913146</v>
      </c>
      <c r="C10944">
        <v>10.8632364273071</v>
      </c>
      <c r="D10944">
        <v>3.63223671913146</v>
      </c>
      <c r="E10944">
        <v>31.6976108033682</v>
      </c>
      <c r="F10944">
        <v>244.988552213368</v>
      </c>
      <c r="G10944">
        <v>130.567724999999</v>
      </c>
    </row>
    <row r="10945" spans="1:7" x14ac:dyDescent="0.25">
      <c r="A10945">
        <v>109.52999999999901</v>
      </c>
      <c r="B10945">
        <v>3.6326024532318102</v>
      </c>
      <c r="C10945">
        <v>10.8646745681762</v>
      </c>
      <c r="D10945">
        <v>3.6326024532318102</v>
      </c>
      <c r="E10945">
        <v>31.697976537468598</v>
      </c>
      <c r="F10945">
        <v>244.988917947468</v>
      </c>
      <c r="G10945">
        <v>130.57772499999899</v>
      </c>
    </row>
    <row r="10946" spans="1:7" x14ac:dyDescent="0.25">
      <c r="A10946">
        <v>109.539999999999</v>
      </c>
      <c r="B10946">
        <v>3.6329989433288499</v>
      </c>
      <c r="C10946">
        <v>10.8661842346191</v>
      </c>
      <c r="D10946">
        <v>3.6329989433288499</v>
      </c>
      <c r="E10946">
        <v>31.698373027565601</v>
      </c>
      <c r="F10946">
        <v>244.98931443756501</v>
      </c>
      <c r="G10946">
        <v>130.58772499999901</v>
      </c>
    </row>
    <row r="10947" spans="1:7" x14ac:dyDescent="0.25">
      <c r="A10947">
        <v>109.549999999999</v>
      </c>
      <c r="B10947">
        <v>3.6334104537963801</v>
      </c>
      <c r="C10947">
        <v>10.8670396804809</v>
      </c>
      <c r="D10947">
        <v>3.6334104537963801</v>
      </c>
      <c r="E10947">
        <v>31.698784538033099</v>
      </c>
      <c r="F10947">
        <v>244.989725948033</v>
      </c>
      <c r="G10947">
        <v>130.597724999999</v>
      </c>
    </row>
    <row r="10948" spans="1:7" x14ac:dyDescent="0.25">
      <c r="A10948">
        <v>109.55999999999899</v>
      </c>
      <c r="B10948">
        <v>3.63377833366394</v>
      </c>
      <c r="C10948">
        <v>10.867800712585399</v>
      </c>
      <c r="D10948">
        <v>3.63377833366394</v>
      </c>
      <c r="E10948">
        <v>31.699152417900699</v>
      </c>
      <c r="F10948">
        <v>244.99009382790001</v>
      </c>
      <c r="G10948">
        <v>130.60772499999899</v>
      </c>
    </row>
    <row r="10949" spans="1:7" x14ac:dyDescent="0.25">
      <c r="A10949">
        <v>109.569999999999</v>
      </c>
      <c r="B10949">
        <v>3.63414454460144</v>
      </c>
      <c r="C10949">
        <v>10.8698215484619</v>
      </c>
      <c r="D10949">
        <v>3.63414454460144</v>
      </c>
      <c r="E10949">
        <v>31.699518628838199</v>
      </c>
      <c r="F10949">
        <v>244.99046003883799</v>
      </c>
      <c r="G10949">
        <v>130.61772499999901</v>
      </c>
    </row>
    <row r="10950" spans="1:7" x14ac:dyDescent="0.25">
      <c r="A10950">
        <v>109.579999999999</v>
      </c>
      <c r="B10950">
        <v>3.6345417499542201</v>
      </c>
      <c r="C10950">
        <v>10.8723030090332</v>
      </c>
      <c r="D10950">
        <v>3.6345417499542201</v>
      </c>
      <c r="E10950">
        <v>31.699915834191</v>
      </c>
      <c r="F10950">
        <v>244.99085724419101</v>
      </c>
      <c r="G10950">
        <v>130.627724999999</v>
      </c>
    </row>
    <row r="10951" spans="1:7" x14ac:dyDescent="0.25">
      <c r="A10951">
        <v>109.59</v>
      </c>
      <c r="B10951">
        <v>3.6349523067474299</v>
      </c>
      <c r="C10951">
        <v>10.8739013671875</v>
      </c>
      <c r="D10951">
        <v>3.6349523067474299</v>
      </c>
      <c r="E10951">
        <v>31.700326390984198</v>
      </c>
      <c r="F10951">
        <v>244.99126780098399</v>
      </c>
      <c r="G10951">
        <v>130.63772499999999</v>
      </c>
    </row>
    <row r="10952" spans="1:7" x14ac:dyDescent="0.25">
      <c r="A10952">
        <v>109.6</v>
      </c>
      <c r="B10952">
        <v>3.6353354454040501</v>
      </c>
      <c r="C10952">
        <v>10.8739299774169</v>
      </c>
      <c r="D10952">
        <v>3.6353354454040501</v>
      </c>
      <c r="E10952">
        <v>31.7007095296408</v>
      </c>
      <c r="F10952">
        <v>244.99165093964001</v>
      </c>
      <c r="G10952">
        <v>130.64772500000001</v>
      </c>
    </row>
    <row r="10953" spans="1:7" x14ac:dyDescent="0.25">
      <c r="A10953">
        <v>109.61</v>
      </c>
      <c r="B10953">
        <v>3.6357028484344398</v>
      </c>
      <c r="C10953">
        <v>10.8753948211669</v>
      </c>
      <c r="D10953">
        <v>3.6357028484344398</v>
      </c>
      <c r="E10953">
        <v>31.701076932671199</v>
      </c>
      <c r="F10953">
        <v>244.992018342671</v>
      </c>
      <c r="G10953">
        <v>130.657725</v>
      </c>
    </row>
    <row r="10954" spans="1:7" x14ac:dyDescent="0.25">
      <c r="A10954">
        <v>109.62</v>
      </c>
      <c r="B10954">
        <v>3.63606858253479</v>
      </c>
      <c r="C10954">
        <v>10.875195503234799</v>
      </c>
      <c r="D10954">
        <v>3.63606858253479</v>
      </c>
      <c r="E10954">
        <v>31.701442666771499</v>
      </c>
      <c r="F10954">
        <v>244.992384076771</v>
      </c>
      <c r="G10954">
        <v>130.66772499999999</v>
      </c>
    </row>
    <row r="10955" spans="1:7" x14ac:dyDescent="0.25">
      <c r="A10955">
        <v>109.63</v>
      </c>
      <c r="B10955">
        <v>3.6364474296569802</v>
      </c>
      <c r="C10955">
        <v>10.8754224777221</v>
      </c>
      <c r="D10955">
        <v>3.6364474296569802</v>
      </c>
      <c r="E10955">
        <v>31.701821513893702</v>
      </c>
      <c r="F10955">
        <v>244.992762923893</v>
      </c>
      <c r="G10955">
        <v>130.67772500000001</v>
      </c>
    </row>
    <row r="10956" spans="1:7" x14ac:dyDescent="0.25">
      <c r="A10956">
        <v>109.64</v>
      </c>
      <c r="B10956">
        <v>3.6368024349212602</v>
      </c>
      <c r="C10956">
        <v>10.875220298766999</v>
      </c>
      <c r="D10956">
        <v>3.6368024349212602</v>
      </c>
      <c r="E10956">
        <v>31.702176519158002</v>
      </c>
      <c r="F10956">
        <v>244.99311792915799</v>
      </c>
      <c r="G10956">
        <v>130.687725</v>
      </c>
    </row>
    <row r="10957" spans="1:7" x14ac:dyDescent="0.25">
      <c r="A10957">
        <v>109.65</v>
      </c>
      <c r="B10957">
        <v>3.6371548175811701</v>
      </c>
      <c r="C10957">
        <v>10.875718116760201</v>
      </c>
      <c r="D10957">
        <v>3.6371548175811701</v>
      </c>
      <c r="E10957">
        <v>31.7025289018179</v>
      </c>
      <c r="F10957">
        <v>244.99347031181699</v>
      </c>
      <c r="G10957">
        <v>130.697724999999</v>
      </c>
    </row>
    <row r="10958" spans="1:7" x14ac:dyDescent="0.25">
      <c r="A10958">
        <v>109.66</v>
      </c>
      <c r="B10958">
        <v>3.6374917030334402</v>
      </c>
      <c r="C10958">
        <v>10.8768997192382</v>
      </c>
      <c r="D10958">
        <v>3.6374917030334402</v>
      </c>
      <c r="E10958">
        <v>31.702865787270198</v>
      </c>
      <c r="F10958">
        <v>244.99380719727</v>
      </c>
      <c r="G10958">
        <v>130.70772499999899</v>
      </c>
    </row>
    <row r="10959" spans="1:7" x14ac:dyDescent="0.25">
      <c r="A10959">
        <v>109.67</v>
      </c>
      <c r="B10959">
        <v>3.63785576820373</v>
      </c>
      <c r="C10959">
        <v>10.8774099349975</v>
      </c>
      <c r="D10959">
        <v>3.63785576820373</v>
      </c>
      <c r="E10959">
        <v>31.703229852440501</v>
      </c>
      <c r="F10959">
        <v>244.99417126244001</v>
      </c>
      <c r="G10959">
        <v>130.71772499999901</v>
      </c>
    </row>
    <row r="10960" spans="1:7" x14ac:dyDescent="0.25">
      <c r="A10960">
        <v>109.68</v>
      </c>
      <c r="B10960">
        <v>3.6382141113281201</v>
      </c>
      <c r="C10960">
        <v>10.8782539367675</v>
      </c>
      <c r="D10960">
        <v>3.6382141113281201</v>
      </c>
      <c r="E10960">
        <v>31.703588195564901</v>
      </c>
      <c r="F10960">
        <v>244.994529605564</v>
      </c>
      <c r="G10960">
        <v>130.727724999999</v>
      </c>
    </row>
    <row r="10961" spans="1:7" x14ac:dyDescent="0.25">
      <c r="A10961">
        <v>109.69</v>
      </c>
      <c r="B10961">
        <v>3.6385700702667201</v>
      </c>
      <c r="C10961">
        <v>10.8780517578125</v>
      </c>
      <c r="D10961">
        <v>3.6385700702667201</v>
      </c>
      <c r="E10961">
        <v>31.7039441545035</v>
      </c>
      <c r="F10961">
        <v>244.99488556450299</v>
      </c>
      <c r="G10961">
        <v>130.73772499999899</v>
      </c>
    </row>
    <row r="10962" spans="1:7" x14ac:dyDescent="0.25">
      <c r="A10962">
        <v>109.7</v>
      </c>
      <c r="B10962">
        <v>3.6389045715332</v>
      </c>
      <c r="C10962">
        <v>10.8795976638793</v>
      </c>
      <c r="D10962">
        <v>3.6389045715332</v>
      </c>
      <c r="E10962">
        <v>31.704278655769901</v>
      </c>
      <c r="F10962">
        <v>244.99522006576899</v>
      </c>
      <c r="G10962">
        <v>130.74772499999901</v>
      </c>
    </row>
    <row r="10963" spans="1:7" x14ac:dyDescent="0.25">
      <c r="A10963">
        <v>109.71</v>
      </c>
      <c r="B10963">
        <v>3.6392290592193599</v>
      </c>
      <c r="C10963">
        <v>10.878170013427701</v>
      </c>
      <c r="D10963">
        <v>3.6392290592193599</v>
      </c>
      <c r="E10963">
        <v>31.704603143456101</v>
      </c>
      <c r="F10963">
        <v>244.995544553456</v>
      </c>
      <c r="G10963">
        <v>130.757724999999</v>
      </c>
    </row>
    <row r="10964" spans="1:7" x14ac:dyDescent="0.25">
      <c r="A10964">
        <v>109.72</v>
      </c>
      <c r="B10964">
        <v>3.6395683288574201</v>
      </c>
      <c r="C10964">
        <v>10.878816604614199</v>
      </c>
      <c r="D10964">
        <v>3.6395683288574201</v>
      </c>
      <c r="E10964">
        <v>31.704942413094201</v>
      </c>
      <c r="F10964">
        <v>244.995883823094</v>
      </c>
      <c r="G10964">
        <v>130.76772499999899</v>
      </c>
    </row>
    <row r="10965" spans="1:7" x14ac:dyDescent="0.25">
      <c r="A10965">
        <v>109.73</v>
      </c>
      <c r="B10965">
        <v>3.6399385929107599</v>
      </c>
      <c r="C10965">
        <v>10.878928184509199</v>
      </c>
      <c r="D10965">
        <v>3.6399385929107599</v>
      </c>
      <c r="E10965">
        <v>31.7053126771475</v>
      </c>
      <c r="F10965">
        <v>244.99625408714701</v>
      </c>
      <c r="G10965">
        <v>130.77772499999901</v>
      </c>
    </row>
    <row r="10966" spans="1:7" x14ac:dyDescent="0.25">
      <c r="A10966">
        <v>109.74</v>
      </c>
      <c r="B10966">
        <v>3.6402895450592001</v>
      </c>
      <c r="C10966">
        <v>10.880287170410099</v>
      </c>
      <c r="D10966">
        <v>3.6402895450592001</v>
      </c>
      <c r="E10966">
        <v>31.705663629295898</v>
      </c>
      <c r="F10966">
        <v>244.99660503929499</v>
      </c>
      <c r="G10966">
        <v>130.787724999999</v>
      </c>
    </row>
    <row r="10967" spans="1:7" x14ac:dyDescent="0.25">
      <c r="A10967">
        <v>109.75</v>
      </c>
      <c r="B10967">
        <v>3.6406047344207701</v>
      </c>
      <c r="C10967">
        <v>10.8809757232666</v>
      </c>
      <c r="D10967">
        <v>3.6406047344207701</v>
      </c>
      <c r="E10967">
        <v>31.705978818657499</v>
      </c>
      <c r="F10967">
        <v>244.99692022865699</v>
      </c>
      <c r="G10967">
        <v>130.79772499999899</v>
      </c>
    </row>
    <row r="10968" spans="1:7" x14ac:dyDescent="0.25">
      <c r="A10968">
        <v>109.759999999999</v>
      </c>
      <c r="B10968">
        <v>3.6409163475036599</v>
      </c>
      <c r="C10968">
        <v>10.880226135253899</v>
      </c>
      <c r="D10968">
        <v>3.6409163475036599</v>
      </c>
      <c r="E10968">
        <v>31.706290431740399</v>
      </c>
      <c r="F10968">
        <v>244.99723184173999</v>
      </c>
      <c r="G10968">
        <v>130.80772499999901</v>
      </c>
    </row>
    <row r="10969" spans="1:7" x14ac:dyDescent="0.25">
      <c r="A10969">
        <v>109.769999999999</v>
      </c>
      <c r="B10969">
        <v>3.6412670612335201</v>
      </c>
      <c r="C10969">
        <v>10.877790451049799</v>
      </c>
      <c r="D10969">
        <v>3.6412670612335201</v>
      </c>
      <c r="E10969">
        <v>31.7066411454703</v>
      </c>
      <c r="F10969">
        <v>244.99758255546999</v>
      </c>
      <c r="G10969">
        <v>130.817724999999</v>
      </c>
    </row>
    <row r="10970" spans="1:7" x14ac:dyDescent="0.25">
      <c r="A10970">
        <v>109.77999999999901</v>
      </c>
      <c r="B10970">
        <v>3.64160823822021</v>
      </c>
      <c r="C10970">
        <v>10.8754367828369</v>
      </c>
      <c r="D10970">
        <v>3.64160823822021</v>
      </c>
      <c r="E10970">
        <v>31.706982322457002</v>
      </c>
      <c r="F10970">
        <v>244.997923732456</v>
      </c>
      <c r="G10970">
        <v>130.82772499999899</v>
      </c>
    </row>
    <row r="10971" spans="1:7" x14ac:dyDescent="0.25">
      <c r="A10971">
        <v>109.789999999999</v>
      </c>
      <c r="B10971">
        <v>3.6419312953948899</v>
      </c>
      <c r="C10971">
        <v>10.874426841735801</v>
      </c>
      <c r="D10971">
        <v>3.6419312953948899</v>
      </c>
      <c r="E10971">
        <v>31.707305379631599</v>
      </c>
      <c r="F10971">
        <v>244.998246789631</v>
      </c>
      <c r="G10971">
        <v>130.83772499999901</v>
      </c>
    </row>
    <row r="10972" spans="1:7" x14ac:dyDescent="0.25">
      <c r="A10972">
        <v>109.799999999999</v>
      </c>
      <c r="B10972">
        <v>3.64225721359252</v>
      </c>
      <c r="C10972">
        <v>10.8730821609497</v>
      </c>
      <c r="D10972">
        <v>3.64225721359252</v>
      </c>
      <c r="E10972">
        <v>31.707631297829298</v>
      </c>
      <c r="F10972">
        <v>244.998572707829</v>
      </c>
      <c r="G10972">
        <v>130.847724999999</v>
      </c>
    </row>
    <row r="10973" spans="1:7" x14ac:dyDescent="0.25">
      <c r="A10973">
        <v>109.80999999999899</v>
      </c>
      <c r="B10973">
        <v>3.6425404548645002</v>
      </c>
      <c r="C10973">
        <v>10.8740234375</v>
      </c>
      <c r="D10973">
        <v>3.6425404548645002</v>
      </c>
      <c r="E10973">
        <v>31.7079145391012</v>
      </c>
      <c r="F10973">
        <v>244.998855949101</v>
      </c>
      <c r="G10973">
        <v>130.85772499999899</v>
      </c>
    </row>
    <row r="10974" spans="1:7" x14ac:dyDescent="0.25">
      <c r="A10974">
        <v>109.819999999999</v>
      </c>
      <c r="B10974">
        <v>3.6428039073943999</v>
      </c>
      <c r="C10974">
        <v>10.874605178833001</v>
      </c>
      <c r="D10974">
        <v>3.6428039073943999</v>
      </c>
      <c r="E10974">
        <v>31.708177991631199</v>
      </c>
      <c r="F10974">
        <v>244.99911940163099</v>
      </c>
      <c r="G10974">
        <v>130.86772499999901</v>
      </c>
    </row>
    <row r="10975" spans="1:7" x14ac:dyDescent="0.25">
      <c r="A10975">
        <v>109.829999999999</v>
      </c>
      <c r="B10975">
        <v>3.64309477806091</v>
      </c>
      <c r="C10975">
        <v>10.8744602203369</v>
      </c>
      <c r="D10975">
        <v>3.64309477806091</v>
      </c>
      <c r="E10975">
        <v>31.7084688622977</v>
      </c>
      <c r="F10975">
        <v>244.99941027229701</v>
      </c>
      <c r="G10975">
        <v>130.877724999999</v>
      </c>
    </row>
    <row r="10976" spans="1:7" x14ac:dyDescent="0.25">
      <c r="A10976">
        <v>109.84</v>
      </c>
      <c r="B10976">
        <v>3.6434202194213801</v>
      </c>
      <c r="C10976">
        <v>10.874232292175201</v>
      </c>
      <c r="D10976">
        <v>3.6434202194213801</v>
      </c>
      <c r="E10976">
        <v>31.708794303658099</v>
      </c>
      <c r="F10976">
        <v>244.999735713658</v>
      </c>
      <c r="G10976">
        <v>130.88772499999999</v>
      </c>
    </row>
    <row r="10977" spans="1:7" x14ac:dyDescent="0.25">
      <c r="A10977">
        <v>109.85</v>
      </c>
      <c r="B10977">
        <v>3.64376664161682</v>
      </c>
      <c r="C10977">
        <v>10.872582435607899</v>
      </c>
      <c r="D10977">
        <v>3.64376664161682</v>
      </c>
      <c r="E10977">
        <v>31.709140725853601</v>
      </c>
      <c r="F10977">
        <v>245.00008213585301</v>
      </c>
      <c r="G10977">
        <v>130.89772500000001</v>
      </c>
    </row>
    <row r="10978" spans="1:7" x14ac:dyDescent="0.25">
      <c r="A10978">
        <v>109.86</v>
      </c>
      <c r="B10978">
        <v>3.6441121101379301</v>
      </c>
      <c r="C10978">
        <v>10.8707981109619</v>
      </c>
      <c r="D10978">
        <v>3.6441121101379301</v>
      </c>
      <c r="E10978">
        <v>31.709486194374701</v>
      </c>
      <c r="F10978">
        <v>245.00042760437401</v>
      </c>
      <c r="G10978">
        <v>130.907725</v>
      </c>
    </row>
    <row r="10979" spans="1:7" x14ac:dyDescent="0.25">
      <c r="A10979">
        <v>109.87</v>
      </c>
      <c r="B10979">
        <v>3.6444518566131499</v>
      </c>
      <c r="C10979">
        <v>10.8696279525756</v>
      </c>
      <c r="D10979">
        <v>3.6444518566131499</v>
      </c>
      <c r="E10979">
        <v>31.7098259408499</v>
      </c>
      <c r="F10979">
        <v>245.000767350849</v>
      </c>
      <c r="G10979">
        <v>130.91772499999999</v>
      </c>
    </row>
    <row r="10980" spans="1:7" x14ac:dyDescent="0.25">
      <c r="A10980">
        <v>109.88</v>
      </c>
      <c r="B10980">
        <v>3.64473557472229</v>
      </c>
      <c r="C10980">
        <v>10.868873596191399</v>
      </c>
      <c r="D10980">
        <v>3.64473557472229</v>
      </c>
      <c r="E10980">
        <v>31.710109658958999</v>
      </c>
      <c r="F10980">
        <v>245.00105106895899</v>
      </c>
      <c r="G10980">
        <v>130.92772500000001</v>
      </c>
    </row>
    <row r="10981" spans="1:7" x14ac:dyDescent="0.25">
      <c r="A10981">
        <v>109.89</v>
      </c>
      <c r="B10981">
        <v>3.64500427246093</v>
      </c>
      <c r="C10981">
        <v>10.8683557510375</v>
      </c>
      <c r="D10981">
        <v>3.64500427246093</v>
      </c>
      <c r="E10981">
        <v>31.710378356697699</v>
      </c>
      <c r="F10981">
        <v>245.00131976669701</v>
      </c>
      <c r="G10981">
        <v>130.937725</v>
      </c>
    </row>
    <row r="10982" spans="1:7" x14ac:dyDescent="0.25">
      <c r="A10982">
        <v>109.9</v>
      </c>
      <c r="B10982">
        <v>3.6453087329864502</v>
      </c>
      <c r="C10982">
        <v>10.867596626281699</v>
      </c>
      <c r="D10982">
        <v>3.6453087329864502</v>
      </c>
      <c r="E10982">
        <v>31.710682817223201</v>
      </c>
      <c r="F10982">
        <v>245.001624227223</v>
      </c>
      <c r="G10982">
        <v>130.947724999999</v>
      </c>
    </row>
    <row r="10983" spans="1:7" x14ac:dyDescent="0.25">
      <c r="A10983">
        <v>109.91</v>
      </c>
      <c r="B10983">
        <v>3.6456267833709699</v>
      </c>
      <c r="C10983">
        <v>10.865159034729</v>
      </c>
      <c r="D10983">
        <v>3.6456267833709699</v>
      </c>
      <c r="E10983">
        <v>31.711000867607702</v>
      </c>
      <c r="F10983">
        <v>245.00194227760699</v>
      </c>
      <c r="G10983">
        <v>130.95772499999899</v>
      </c>
    </row>
    <row r="10984" spans="1:7" x14ac:dyDescent="0.25">
      <c r="A10984">
        <v>109.92</v>
      </c>
      <c r="B10984">
        <v>3.6459107398986799</v>
      </c>
      <c r="C10984">
        <v>10.8626050949096</v>
      </c>
      <c r="D10984">
        <v>3.6459107398986799</v>
      </c>
      <c r="E10984">
        <v>31.711284824135401</v>
      </c>
      <c r="F10984">
        <v>245.00222623413501</v>
      </c>
      <c r="G10984">
        <v>130.96772499999901</v>
      </c>
    </row>
    <row r="10985" spans="1:7" x14ac:dyDescent="0.25">
      <c r="A10985">
        <v>109.93</v>
      </c>
      <c r="B10985">
        <v>3.6462335586547798</v>
      </c>
      <c r="C10985">
        <v>10.8611602783203</v>
      </c>
      <c r="D10985">
        <v>3.6462335586547798</v>
      </c>
      <c r="E10985">
        <v>31.711607642891501</v>
      </c>
      <c r="F10985">
        <v>245.002549052891</v>
      </c>
      <c r="G10985">
        <v>130.977724999999</v>
      </c>
    </row>
    <row r="10986" spans="1:7" x14ac:dyDescent="0.25">
      <c r="A10986">
        <v>109.94</v>
      </c>
      <c r="B10986">
        <v>3.64652228355407</v>
      </c>
      <c r="C10986">
        <v>10.858365058898899</v>
      </c>
      <c r="D10986">
        <v>3.64652228355407</v>
      </c>
      <c r="E10986">
        <v>31.7118963677908</v>
      </c>
      <c r="F10986">
        <v>245.00283777779001</v>
      </c>
      <c r="G10986">
        <v>130.98772499999899</v>
      </c>
    </row>
    <row r="10987" spans="1:7" x14ac:dyDescent="0.25">
      <c r="A10987">
        <v>109.95</v>
      </c>
      <c r="B10987">
        <v>3.6468324661254798</v>
      </c>
      <c r="C10987">
        <v>10.8573446273803</v>
      </c>
      <c r="D10987">
        <v>3.6468324661254798</v>
      </c>
      <c r="E10987">
        <v>31.7122065503622</v>
      </c>
      <c r="F10987">
        <v>245.00314796036201</v>
      </c>
      <c r="G10987">
        <v>130.99772499999901</v>
      </c>
    </row>
    <row r="10988" spans="1:7" x14ac:dyDescent="0.25">
      <c r="A10988">
        <v>109.96</v>
      </c>
      <c r="B10988">
        <v>3.6471760272979701</v>
      </c>
      <c r="C10988">
        <v>10.857556343078601</v>
      </c>
      <c r="D10988">
        <v>3.6471760272979701</v>
      </c>
      <c r="E10988">
        <v>31.7125501115347</v>
      </c>
      <c r="F10988">
        <v>245.00349152153399</v>
      </c>
      <c r="G10988">
        <v>131.007724999999</v>
      </c>
    </row>
    <row r="10989" spans="1:7" x14ac:dyDescent="0.25">
      <c r="A10989">
        <v>109.97</v>
      </c>
      <c r="B10989">
        <v>3.6475012302398602</v>
      </c>
      <c r="C10989">
        <v>10.8589534759521</v>
      </c>
      <c r="D10989">
        <v>3.6475012302398602</v>
      </c>
      <c r="E10989">
        <v>31.712875314476602</v>
      </c>
      <c r="F10989">
        <v>245.003816724476</v>
      </c>
      <c r="G10989">
        <v>131.01772499999899</v>
      </c>
    </row>
    <row r="10990" spans="1:7" x14ac:dyDescent="0.25">
      <c r="A10990">
        <v>109.98</v>
      </c>
      <c r="B10990">
        <v>3.64779472351074</v>
      </c>
      <c r="C10990">
        <v>10.8589534759521</v>
      </c>
      <c r="D10990">
        <v>3.64779472351074</v>
      </c>
      <c r="E10990">
        <v>31.7131688077475</v>
      </c>
      <c r="F10990">
        <v>245.00411021774701</v>
      </c>
      <c r="G10990">
        <v>131.02772499999901</v>
      </c>
    </row>
    <row r="10991" spans="1:7" x14ac:dyDescent="0.25">
      <c r="A10991">
        <v>109.99</v>
      </c>
      <c r="B10991">
        <v>3.6481287479400599</v>
      </c>
      <c r="C10991">
        <v>10.8584280014038</v>
      </c>
      <c r="D10991">
        <v>3.6481287479400599</v>
      </c>
      <c r="E10991">
        <v>31.7135028321768</v>
      </c>
      <c r="F10991">
        <v>245.00444424217599</v>
      </c>
      <c r="G10991">
        <v>131.037724999999</v>
      </c>
    </row>
    <row r="10992" spans="1:7" x14ac:dyDescent="0.25">
      <c r="A10992">
        <v>110</v>
      </c>
      <c r="B10992">
        <v>3.6484413146972599</v>
      </c>
      <c r="C10992">
        <v>10.857560157775801</v>
      </c>
      <c r="D10992">
        <v>3.6484413146972599</v>
      </c>
      <c r="E10992">
        <v>31.713815398933999</v>
      </c>
      <c r="F10992">
        <v>245.00475680893399</v>
      </c>
      <c r="G10992">
        <v>131.04772499999899</v>
      </c>
    </row>
    <row r="10993" spans="1:7" x14ac:dyDescent="0.25">
      <c r="A10993">
        <v>110.009999999999</v>
      </c>
      <c r="B10993">
        <v>3.6487457752227699</v>
      </c>
      <c r="C10993">
        <v>10.8576707839965</v>
      </c>
      <c r="D10993">
        <v>3.6487457752227699</v>
      </c>
      <c r="E10993">
        <v>31.714119859459501</v>
      </c>
      <c r="F10993">
        <v>245.00506126945899</v>
      </c>
      <c r="G10993">
        <v>131.05772499999901</v>
      </c>
    </row>
    <row r="10994" spans="1:7" x14ac:dyDescent="0.25">
      <c r="A10994">
        <v>110.019999999999</v>
      </c>
      <c r="B10994">
        <v>3.6490523815154998</v>
      </c>
      <c r="C10994">
        <v>10.856469154357899</v>
      </c>
      <c r="D10994">
        <v>3.6490523815154998</v>
      </c>
      <c r="E10994">
        <v>31.714426465752201</v>
      </c>
      <c r="F10994">
        <v>245.005367875752</v>
      </c>
      <c r="G10994">
        <v>131.067724999999</v>
      </c>
    </row>
    <row r="10995" spans="1:7" x14ac:dyDescent="0.25">
      <c r="A10995">
        <v>110.02999999999901</v>
      </c>
      <c r="B10995">
        <v>3.6493494510650599</v>
      </c>
      <c r="C10995">
        <v>10.855975151061999</v>
      </c>
      <c r="D10995">
        <v>3.6493494510650599</v>
      </c>
      <c r="E10995">
        <v>31.7147235353018</v>
      </c>
      <c r="F10995">
        <v>245.00566494530099</v>
      </c>
      <c r="G10995">
        <v>131.07772499999899</v>
      </c>
    </row>
    <row r="10996" spans="1:7" x14ac:dyDescent="0.25">
      <c r="A10996">
        <v>110.039999999999</v>
      </c>
      <c r="B10996">
        <v>3.64963507652282</v>
      </c>
      <c r="C10996">
        <v>10.857092857360801</v>
      </c>
      <c r="D10996">
        <v>3.64963507652282</v>
      </c>
      <c r="E10996">
        <v>31.7150091607596</v>
      </c>
      <c r="F10996">
        <v>245.00595057075901</v>
      </c>
      <c r="G10996">
        <v>131.08772499999901</v>
      </c>
    </row>
    <row r="10997" spans="1:7" x14ac:dyDescent="0.25">
      <c r="A10997">
        <v>110.049999999999</v>
      </c>
      <c r="B10997">
        <v>3.64992976188659</v>
      </c>
      <c r="C10997">
        <v>10.8566427230834</v>
      </c>
      <c r="D10997">
        <v>3.64992976188659</v>
      </c>
      <c r="E10997">
        <v>31.715303846123302</v>
      </c>
      <c r="F10997">
        <v>245.00624525612301</v>
      </c>
      <c r="G10997">
        <v>131.097724999999</v>
      </c>
    </row>
    <row r="10998" spans="1:7" x14ac:dyDescent="0.25">
      <c r="A10998">
        <v>110.05999999999899</v>
      </c>
      <c r="B10998">
        <v>3.6502723693847599</v>
      </c>
      <c r="C10998">
        <v>10.8556261062622</v>
      </c>
      <c r="D10998">
        <v>3.6502723693847599</v>
      </c>
      <c r="E10998">
        <v>31.715646453621499</v>
      </c>
      <c r="F10998">
        <v>245.00658786362101</v>
      </c>
      <c r="G10998">
        <v>131.10772499999899</v>
      </c>
    </row>
    <row r="10999" spans="1:7" x14ac:dyDescent="0.25">
      <c r="A10999">
        <v>110.069999999999</v>
      </c>
      <c r="B10999">
        <v>3.6505966186523402</v>
      </c>
      <c r="C10999">
        <v>10.854886054992599</v>
      </c>
      <c r="D10999">
        <v>3.6505966186523402</v>
      </c>
      <c r="E10999">
        <v>31.715970702889098</v>
      </c>
      <c r="F10999">
        <v>245.00691211288901</v>
      </c>
      <c r="G10999">
        <v>131.11772499999901</v>
      </c>
    </row>
    <row r="11000" spans="1:7" x14ac:dyDescent="0.25">
      <c r="A11000">
        <v>110.079999999999</v>
      </c>
      <c r="B11000">
        <v>3.6509144306182799</v>
      </c>
      <c r="C11000">
        <v>10.8553447723388</v>
      </c>
      <c r="D11000">
        <v>3.6509144306182799</v>
      </c>
      <c r="E11000">
        <v>31.716288514854998</v>
      </c>
      <c r="F11000">
        <v>245.00722992485501</v>
      </c>
      <c r="G11000">
        <v>131.127724999999</v>
      </c>
    </row>
    <row r="11001" spans="1:7" x14ac:dyDescent="0.25">
      <c r="A11001">
        <v>110.09</v>
      </c>
      <c r="B11001">
        <v>3.6512250900268501</v>
      </c>
      <c r="C11001">
        <v>10.8551034927368</v>
      </c>
      <c r="D11001">
        <v>3.6512250900268501</v>
      </c>
      <c r="E11001">
        <v>31.7165991742636</v>
      </c>
      <c r="F11001">
        <v>245.00754058426301</v>
      </c>
      <c r="G11001">
        <v>131.13772499999999</v>
      </c>
    </row>
    <row r="11002" spans="1:7" x14ac:dyDescent="0.25">
      <c r="A11002">
        <v>110.1</v>
      </c>
      <c r="B11002">
        <v>3.6515297889709402</v>
      </c>
      <c r="C11002">
        <v>10.8547248840332</v>
      </c>
      <c r="D11002">
        <v>3.6515297889709402</v>
      </c>
      <c r="E11002">
        <v>31.716903873207698</v>
      </c>
      <c r="F11002">
        <v>245.00784528320699</v>
      </c>
      <c r="G11002">
        <v>131.14772500000001</v>
      </c>
    </row>
    <row r="11003" spans="1:7" x14ac:dyDescent="0.25">
      <c r="A11003">
        <v>110.11</v>
      </c>
      <c r="B11003">
        <v>3.6518642902374201</v>
      </c>
      <c r="C11003">
        <v>10.854051589965801</v>
      </c>
      <c r="D11003">
        <v>3.6518642902374201</v>
      </c>
      <c r="E11003">
        <v>31.717238374474199</v>
      </c>
      <c r="F11003">
        <v>245.00817978447401</v>
      </c>
      <c r="G11003">
        <v>131.157725</v>
      </c>
    </row>
    <row r="11004" spans="1:7" x14ac:dyDescent="0.25">
      <c r="A11004">
        <v>110.12</v>
      </c>
      <c r="B11004">
        <v>3.6521980762481601</v>
      </c>
      <c r="C11004">
        <v>10.8540544509887</v>
      </c>
      <c r="D11004">
        <v>3.6521980762481601</v>
      </c>
      <c r="E11004">
        <v>31.717572160484899</v>
      </c>
      <c r="F11004">
        <v>245.00851357048401</v>
      </c>
      <c r="G11004">
        <v>131.16772499999999</v>
      </c>
    </row>
    <row r="11005" spans="1:7" x14ac:dyDescent="0.25">
      <c r="A11005">
        <v>110.13</v>
      </c>
      <c r="B11005">
        <v>3.6525142192840501</v>
      </c>
      <c r="C11005">
        <v>10.8538904190063</v>
      </c>
      <c r="D11005">
        <v>3.6525142192840501</v>
      </c>
      <c r="E11005">
        <v>31.717888303520802</v>
      </c>
      <c r="F11005">
        <v>245.00882971351999</v>
      </c>
      <c r="G11005">
        <v>131.17772500000001</v>
      </c>
    </row>
    <row r="11006" spans="1:7" x14ac:dyDescent="0.25">
      <c r="A11006">
        <v>110.14</v>
      </c>
      <c r="B11006">
        <v>3.6528184413909899</v>
      </c>
      <c r="C11006">
        <v>10.851903915405201</v>
      </c>
      <c r="D11006">
        <v>3.6528184413909899</v>
      </c>
      <c r="E11006">
        <v>31.7181925256277</v>
      </c>
      <c r="F11006">
        <v>245.00913393562701</v>
      </c>
      <c r="G11006">
        <v>131.187725</v>
      </c>
    </row>
    <row r="11007" spans="1:7" x14ac:dyDescent="0.25">
      <c r="A11007">
        <v>110.15</v>
      </c>
      <c r="B11007">
        <v>3.6531379222869802</v>
      </c>
      <c r="C11007">
        <v>10.852169036865201</v>
      </c>
      <c r="D11007">
        <v>3.6531379222869802</v>
      </c>
      <c r="E11007">
        <v>31.718512006523699</v>
      </c>
      <c r="F11007">
        <v>245.009453416523</v>
      </c>
      <c r="G11007">
        <v>131.197724999999</v>
      </c>
    </row>
    <row r="11008" spans="1:7" x14ac:dyDescent="0.25">
      <c r="A11008">
        <v>110.16</v>
      </c>
      <c r="B11008">
        <v>3.6534764766693102</v>
      </c>
      <c r="C11008">
        <v>10.8527975082397</v>
      </c>
      <c r="D11008">
        <v>3.6534764766693102</v>
      </c>
      <c r="E11008">
        <v>31.718850560906098</v>
      </c>
      <c r="F11008">
        <v>245.00979197090601</v>
      </c>
      <c r="G11008">
        <v>131.20772499999899</v>
      </c>
    </row>
    <row r="11009" spans="1:7" x14ac:dyDescent="0.25">
      <c r="A11009">
        <v>110.17</v>
      </c>
      <c r="B11009">
        <v>3.6537902355193999</v>
      </c>
      <c r="C11009">
        <v>10.853159904479901</v>
      </c>
      <c r="D11009">
        <v>3.6537902355193999</v>
      </c>
      <c r="E11009">
        <v>31.719164319756199</v>
      </c>
      <c r="F11009">
        <v>245.01010572975599</v>
      </c>
      <c r="G11009">
        <v>131.21772499999901</v>
      </c>
    </row>
    <row r="11010" spans="1:7" x14ac:dyDescent="0.25">
      <c r="A11010">
        <v>110.18</v>
      </c>
      <c r="B11010">
        <v>3.6541073322296098</v>
      </c>
      <c r="C11010">
        <v>10.852861404418899</v>
      </c>
      <c r="D11010">
        <v>3.6541073322296098</v>
      </c>
      <c r="E11010">
        <v>31.719481416466401</v>
      </c>
      <c r="F11010">
        <v>245.010422826466</v>
      </c>
      <c r="G11010">
        <v>131.227724999999</v>
      </c>
    </row>
    <row r="11011" spans="1:7" x14ac:dyDescent="0.25">
      <c r="A11011">
        <v>110.19</v>
      </c>
      <c r="B11011">
        <v>3.6544277667999201</v>
      </c>
      <c r="C11011">
        <v>10.8529148101806</v>
      </c>
      <c r="D11011">
        <v>3.6544277667999201</v>
      </c>
      <c r="E11011">
        <v>31.719801851036699</v>
      </c>
      <c r="F11011">
        <v>245.010743261036</v>
      </c>
      <c r="G11011">
        <v>131.23772499999899</v>
      </c>
    </row>
    <row r="11012" spans="1:7" x14ac:dyDescent="0.25">
      <c r="A11012">
        <v>110.2</v>
      </c>
      <c r="B11012">
        <v>3.6547460556030198</v>
      </c>
      <c r="C11012">
        <v>10.8533773422241</v>
      </c>
      <c r="D11012">
        <v>3.6547460556030198</v>
      </c>
      <c r="E11012">
        <v>31.7201201398398</v>
      </c>
      <c r="F11012">
        <v>245.01106154983901</v>
      </c>
      <c r="G11012">
        <v>131.24772499999901</v>
      </c>
    </row>
    <row r="11013" spans="1:7" x14ac:dyDescent="0.25">
      <c r="A11013">
        <v>110.21</v>
      </c>
      <c r="B11013">
        <v>3.65509581565856</v>
      </c>
      <c r="C11013">
        <v>10.8539218902587</v>
      </c>
      <c r="D11013">
        <v>3.65509581565856</v>
      </c>
      <c r="E11013">
        <v>31.720469899895299</v>
      </c>
      <c r="F11013">
        <v>245.01141130989501</v>
      </c>
      <c r="G11013">
        <v>131.257724999999</v>
      </c>
    </row>
    <row r="11014" spans="1:7" x14ac:dyDescent="0.25">
      <c r="A11014">
        <v>110.22</v>
      </c>
      <c r="B11014">
        <v>3.6554439067840501</v>
      </c>
      <c r="C11014">
        <v>10.854073524475</v>
      </c>
      <c r="D11014">
        <v>3.6554439067840501</v>
      </c>
      <c r="E11014">
        <v>31.720817991020802</v>
      </c>
      <c r="F11014">
        <v>245.01175940101999</v>
      </c>
      <c r="G11014">
        <v>131.26772499999899</v>
      </c>
    </row>
    <row r="11015" spans="1:7" x14ac:dyDescent="0.25">
      <c r="A11015">
        <v>110.23</v>
      </c>
      <c r="B11015">
        <v>3.6557481288909899</v>
      </c>
      <c r="C11015">
        <v>10.854374885559</v>
      </c>
      <c r="D11015">
        <v>3.6557481288909899</v>
      </c>
      <c r="E11015">
        <v>31.7211222131277</v>
      </c>
      <c r="F11015">
        <v>245.01206362312701</v>
      </c>
      <c r="G11015">
        <v>131.27772499999901</v>
      </c>
    </row>
    <row r="11016" spans="1:7" x14ac:dyDescent="0.25">
      <c r="A11016">
        <v>110.24</v>
      </c>
      <c r="B11016">
        <v>3.6560385227203298</v>
      </c>
      <c r="C11016">
        <v>10.8553304672241</v>
      </c>
      <c r="D11016">
        <v>3.6560385227203298</v>
      </c>
      <c r="E11016">
        <v>31.721412606957099</v>
      </c>
      <c r="F11016">
        <v>245.012354016957</v>
      </c>
      <c r="G11016">
        <v>131.287724999999</v>
      </c>
    </row>
    <row r="11017" spans="1:7" x14ac:dyDescent="0.25">
      <c r="A11017">
        <v>110.25</v>
      </c>
      <c r="B11017">
        <v>3.65638923645019</v>
      </c>
      <c r="C11017">
        <v>10.8554534912109</v>
      </c>
      <c r="D11017">
        <v>3.65638923645019</v>
      </c>
      <c r="E11017">
        <v>31.7217633206869</v>
      </c>
      <c r="F11017">
        <v>245.01270473068601</v>
      </c>
      <c r="G11017">
        <v>131.29772499999899</v>
      </c>
    </row>
    <row r="11018" spans="1:7" x14ac:dyDescent="0.25">
      <c r="A11018">
        <v>110.259999999999</v>
      </c>
      <c r="B11018">
        <v>3.6567416191100999</v>
      </c>
      <c r="C11018">
        <v>10.855094909667899</v>
      </c>
      <c r="D11018">
        <v>3.6567416191100999</v>
      </c>
      <c r="E11018">
        <v>31.722115703346901</v>
      </c>
      <c r="F11018">
        <v>245.01305711334601</v>
      </c>
      <c r="G11018">
        <v>131.30772499999901</v>
      </c>
    </row>
    <row r="11019" spans="1:7" x14ac:dyDescent="0.25">
      <c r="A11019">
        <v>110.269999999999</v>
      </c>
      <c r="B11019">
        <v>3.6570577621459899</v>
      </c>
      <c r="C11019">
        <v>10.8551025390625</v>
      </c>
      <c r="D11019">
        <v>3.6570577621459899</v>
      </c>
      <c r="E11019">
        <v>31.722431846382701</v>
      </c>
      <c r="F11019">
        <v>245.01337325638201</v>
      </c>
      <c r="G11019">
        <v>131.317724999999</v>
      </c>
    </row>
    <row r="11020" spans="1:7" x14ac:dyDescent="0.25">
      <c r="A11020">
        <v>110.27999999999901</v>
      </c>
      <c r="B11020">
        <v>3.6573796272277801</v>
      </c>
      <c r="C11020">
        <v>10.8544492721557</v>
      </c>
      <c r="D11020">
        <v>3.6573796272277801</v>
      </c>
      <c r="E11020">
        <v>31.722753711464499</v>
      </c>
      <c r="F11020">
        <v>245.013695121464</v>
      </c>
      <c r="G11020">
        <v>131.32772499999899</v>
      </c>
    </row>
    <row r="11021" spans="1:7" x14ac:dyDescent="0.25">
      <c r="A11021">
        <v>110.289999999999</v>
      </c>
      <c r="B11021">
        <v>3.6577177047729399</v>
      </c>
      <c r="C11021">
        <v>10.854133605956999</v>
      </c>
      <c r="D11021">
        <v>3.6577177047729399</v>
      </c>
      <c r="E11021">
        <v>31.7230917890097</v>
      </c>
      <c r="F11021">
        <v>245.01403319900899</v>
      </c>
      <c r="G11021">
        <v>131.33772499999901</v>
      </c>
    </row>
    <row r="11022" spans="1:7" x14ac:dyDescent="0.25">
      <c r="A11022">
        <v>110.299999999999</v>
      </c>
      <c r="B11022">
        <v>3.6580338478088299</v>
      </c>
      <c r="C11022">
        <v>10.8548974990844</v>
      </c>
      <c r="D11022">
        <v>3.6580338478088299</v>
      </c>
      <c r="E11022">
        <v>31.7234079320456</v>
      </c>
      <c r="F11022">
        <v>245.01434934204499</v>
      </c>
      <c r="G11022">
        <v>131.347724999999</v>
      </c>
    </row>
    <row r="11023" spans="1:7" x14ac:dyDescent="0.25">
      <c r="A11023">
        <v>110.30999999999899</v>
      </c>
      <c r="B11023">
        <v>3.6583473682403498</v>
      </c>
      <c r="C11023">
        <v>10.8552961349487</v>
      </c>
      <c r="D11023">
        <v>3.6583473682403498</v>
      </c>
      <c r="E11023">
        <v>31.723721452477101</v>
      </c>
      <c r="F11023">
        <v>245.014662862477</v>
      </c>
      <c r="G11023">
        <v>131.35772499999899</v>
      </c>
    </row>
    <row r="11024" spans="1:7" x14ac:dyDescent="0.25">
      <c r="A11024">
        <v>110.319999999999</v>
      </c>
      <c r="B11024">
        <v>3.65867567062377</v>
      </c>
      <c r="C11024">
        <v>10.8565979003906</v>
      </c>
      <c r="D11024">
        <v>3.65867567062377</v>
      </c>
      <c r="E11024">
        <v>31.724049754860498</v>
      </c>
      <c r="F11024">
        <v>245.01499116485999</v>
      </c>
      <c r="G11024">
        <v>131.36772499999901</v>
      </c>
    </row>
    <row r="11025" spans="1:7" x14ac:dyDescent="0.25">
      <c r="A11025">
        <v>110.329999999999</v>
      </c>
      <c r="B11025">
        <v>3.6590056419372501</v>
      </c>
      <c r="C11025">
        <v>10.856716156005801</v>
      </c>
      <c r="D11025">
        <v>3.6590056419372501</v>
      </c>
      <c r="E11025">
        <v>31.724379726174</v>
      </c>
      <c r="F11025">
        <v>245.01532113617401</v>
      </c>
      <c r="G11025">
        <v>131.377724999999</v>
      </c>
    </row>
    <row r="11026" spans="1:7" x14ac:dyDescent="0.25">
      <c r="A11026">
        <v>110.34</v>
      </c>
      <c r="B11026">
        <v>3.6593317985534601</v>
      </c>
      <c r="C11026">
        <v>10.8566379547119</v>
      </c>
      <c r="D11026">
        <v>3.6593317985534601</v>
      </c>
      <c r="E11026">
        <v>31.7247058827902</v>
      </c>
      <c r="F11026">
        <v>245.01564729278999</v>
      </c>
      <c r="G11026">
        <v>131.38772499999999</v>
      </c>
    </row>
    <row r="11027" spans="1:7" x14ac:dyDescent="0.25">
      <c r="A11027">
        <v>110.35</v>
      </c>
      <c r="B11027">
        <v>3.6596612930297798</v>
      </c>
      <c r="C11027">
        <v>10.856300354003899</v>
      </c>
      <c r="D11027">
        <v>3.6596612930297798</v>
      </c>
      <c r="E11027">
        <v>31.725035377266501</v>
      </c>
      <c r="F11027">
        <v>245.015976787266</v>
      </c>
      <c r="G11027">
        <v>131.39772500000001</v>
      </c>
    </row>
    <row r="11028" spans="1:7" x14ac:dyDescent="0.25">
      <c r="A11028">
        <v>110.36</v>
      </c>
      <c r="B11028">
        <v>3.66000771522521</v>
      </c>
      <c r="C11028">
        <v>10.856651306152299</v>
      </c>
      <c r="D11028">
        <v>3.66000771522521</v>
      </c>
      <c r="E11028">
        <v>31.725381799461999</v>
      </c>
      <c r="F11028">
        <v>245.016323209462</v>
      </c>
      <c r="G11028">
        <v>131.407725</v>
      </c>
    </row>
    <row r="11029" spans="1:7" x14ac:dyDescent="0.25">
      <c r="A11029">
        <v>110.37</v>
      </c>
      <c r="B11029">
        <v>3.66037797927856</v>
      </c>
      <c r="C11029">
        <v>10.856255531311</v>
      </c>
      <c r="D11029">
        <v>3.66037797927856</v>
      </c>
      <c r="E11029">
        <v>31.725752063515301</v>
      </c>
      <c r="F11029">
        <v>245.01669347351501</v>
      </c>
      <c r="G11029">
        <v>131.41772499999999</v>
      </c>
    </row>
    <row r="11030" spans="1:7" x14ac:dyDescent="0.25">
      <c r="A11030">
        <v>110.38</v>
      </c>
      <c r="B11030">
        <v>3.66072344779968</v>
      </c>
      <c r="C11030">
        <v>10.8565006256103</v>
      </c>
      <c r="D11030">
        <v>3.66072344779968</v>
      </c>
      <c r="E11030">
        <v>31.726097532036398</v>
      </c>
      <c r="F11030">
        <v>245.01703894203601</v>
      </c>
      <c r="G11030">
        <v>131.42772500000001</v>
      </c>
    </row>
    <row r="11031" spans="1:7" x14ac:dyDescent="0.25">
      <c r="A11031">
        <v>110.39</v>
      </c>
      <c r="B11031">
        <v>3.6610181331634499</v>
      </c>
      <c r="C11031">
        <v>10.855913162231399</v>
      </c>
      <c r="D11031">
        <v>3.6610181331634499</v>
      </c>
      <c r="E11031">
        <v>31.7263922174002</v>
      </c>
      <c r="F11031">
        <v>245.01733362740001</v>
      </c>
      <c r="G11031">
        <v>131.437725</v>
      </c>
    </row>
    <row r="11032" spans="1:7" x14ac:dyDescent="0.25">
      <c r="A11032">
        <v>110.4</v>
      </c>
      <c r="B11032">
        <v>3.6613485813140798</v>
      </c>
      <c r="C11032">
        <v>10.853267669677701</v>
      </c>
      <c r="D11032">
        <v>3.6613485813140798</v>
      </c>
      <c r="E11032">
        <v>31.726722665550799</v>
      </c>
      <c r="F11032">
        <v>245.01766407554999</v>
      </c>
      <c r="G11032">
        <v>131.447724999999</v>
      </c>
    </row>
    <row r="11033" spans="1:7" x14ac:dyDescent="0.25">
      <c r="A11033">
        <v>110.41</v>
      </c>
      <c r="B11033">
        <v>3.6617131233215301</v>
      </c>
      <c r="C11033">
        <v>10.8529348373413</v>
      </c>
      <c r="D11033">
        <v>3.6617131233215301</v>
      </c>
      <c r="E11033">
        <v>31.727087207558299</v>
      </c>
      <c r="F11033">
        <v>245.018028617558</v>
      </c>
      <c r="G11033">
        <v>131.45772499999899</v>
      </c>
    </row>
    <row r="11034" spans="1:7" x14ac:dyDescent="0.25">
      <c r="A11034">
        <v>110.42</v>
      </c>
      <c r="B11034">
        <v>3.6620531082153298</v>
      </c>
      <c r="C11034">
        <v>10.8522520065307</v>
      </c>
      <c r="D11034">
        <v>3.6620531082153298</v>
      </c>
      <c r="E11034">
        <v>31.727427192452101</v>
      </c>
      <c r="F11034">
        <v>245.018368602452</v>
      </c>
      <c r="G11034">
        <v>131.46772499999901</v>
      </c>
    </row>
    <row r="11035" spans="1:7" x14ac:dyDescent="0.25">
      <c r="A11035">
        <v>110.43</v>
      </c>
      <c r="B11035">
        <v>3.6623942852020201</v>
      </c>
      <c r="C11035">
        <v>10.8524208068847</v>
      </c>
      <c r="D11035">
        <v>3.6623942852020201</v>
      </c>
      <c r="E11035">
        <v>31.727768369438799</v>
      </c>
      <c r="F11035">
        <v>245.01870977943801</v>
      </c>
      <c r="G11035">
        <v>131.477724999999</v>
      </c>
    </row>
    <row r="11036" spans="1:7" x14ac:dyDescent="0.25">
      <c r="A11036">
        <v>110.44</v>
      </c>
      <c r="B11036">
        <v>3.6627323627471902</v>
      </c>
      <c r="C11036">
        <v>10.852448463439901</v>
      </c>
      <c r="D11036">
        <v>3.6627323627471902</v>
      </c>
      <c r="E11036">
        <v>31.728106446983901</v>
      </c>
      <c r="F11036">
        <v>245.01904785698301</v>
      </c>
      <c r="G11036">
        <v>131.48772499999899</v>
      </c>
    </row>
    <row r="11037" spans="1:7" x14ac:dyDescent="0.25">
      <c r="A11037">
        <v>110.45</v>
      </c>
      <c r="B11037">
        <v>3.6630585193634002</v>
      </c>
      <c r="C11037">
        <v>10.852137565612701</v>
      </c>
      <c r="D11037">
        <v>3.6630585193634002</v>
      </c>
      <c r="E11037">
        <v>31.728432603600101</v>
      </c>
      <c r="F11037">
        <v>245.01937401359999</v>
      </c>
      <c r="G11037">
        <v>131.49772499999901</v>
      </c>
    </row>
    <row r="11038" spans="1:7" x14ac:dyDescent="0.25">
      <c r="A11038">
        <v>110.46</v>
      </c>
      <c r="B11038">
        <v>3.6634213924407901</v>
      </c>
      <c r="C11038">
        <v>10.8521633148193</v>
      </c>
      <c r="D11038">
        <v>3.6634213924407901</v>
      </c>
      <c r="E11038">
        <v>31.728795476677501</v>
      </c>
      <c r="F11038">
        <v>245.01973688667701</v>
      </c>
      <c r="G11038">
        <v>131.507724999999</v>
      </c>
    </row>
    <row r="11039" spans="1:7" x14ac:dyDescent="0.25">
      <c r="A11039">
        <v>110.47</v>
      </c>
      <c r="B11039">
        <v>3.66377329826354</v>
      </c>
      <c r="C11039">
        <v>10.8528957366943</v>
      </c>
      <c r="D11039">
        <v>3.66377329826354</v>
      </c>
      <c r="E11039">
        <v>31.729147382500301</v>
      </c>
      <c r="F11039">
        <v>245.02008879249999</v>
      </c>
      <c r="G11039">
        <v>131.51772499999899</v>
      </c>
    </row>
    <row r="11040" spans="1:7" x14ac:dyDescent="0.25">
      <c r="A11040">
        <v>110.48</v>
      </c>
      <c r="B11040">
        <v>3.6641287803649898</v>
      </c>
      <c r="C11040">
        <v>10.853874206542899</v>
      </c>
      <c r="D11040">
        <v>3.6641287803649898</v>
      </c>
      <c r="E11040">
        <v>31.729502864601699</v>
      </c>
      <c r="F11040">
        <v>245.020444274601</v>
      </c>
      <c r="G11040">
        <v>131.52772499999901</v>
      </c>
    </row>
    <row r="11041" spans="1:7" x14ac:dyDescent="0.25">
      <c r="A11041">
        <v>110.49</v>
      </c>
      <c r="B11041">
        <v>3.66447401046752</v>
      </c>
      <c r="C11041">
        <v>10.8541593551635</v>
      </c>
      <c r="D11041">
        <v>3.66447401046752</v>
      </c>
      <c r="E11041">
        <v>31.729848094704298</v>
      </c>
      <c r="F11041">
        <v>245.020789504704</v>
      </c>
      <c r="G11041">
        <v>131.537724999999</v>
      </c>
    </row>
    <row r="11042" spans="1:7" x14ac:dyDescent="0.25">
      <c r="A11042">
        <v>110.5</v>
      </c>
      <c r="B11042">
        <v>3.6648378372192298</v>
      </c>
      <c r="C11042">
        <v>10.856172561645501</v>
      </c>
      <c r="D11042">
        <v>3.6648378372192298</v>
      </c>
      <c r="E11042">
        <v>31.730211921456</v>
      </c>
      <c r="F11042">
        <v>245.02115333145599</v>
      </c>
      <c r="G11042">
        <v>131.54772499999899</v>
      </c>
    </row>
    <row r="11043" spans="1:7" x14ac:dyDescent="0.25">
      <c r="A11043">
        <v>110.509999999999</v>
      </c>
      <c r="B11043">
        <v>3.66522789001464</v>
      </c>
      <c r="C11043">
        <v>10.8565206527709</v>
      </c>
      <c r="D11043">
        <v>3.66522789001464</v>
      </c>
      <c r="E11043">
        <v>31.7306019742514</v>
      </c>
      <c r="F11043">
        <v>245.021543384251</v>
      </c>
      <c r="G11043">
        <v>131.55772499999901</v>
      </c>
    </row>
    <row r="11044" spans="1:7" x14ac:dyDescent="0.25">
      <c r="A11044">
        <v>110.519999999999</v>
      </c>
      <c r="B11044">
        <v>3.66561722755432</v>
      </c>
      <c r="C11044">
        <v>10.8563108444213</v>
      </c>
      <c r="D11044">
        <v>3.66561722755432</v>
      </c>
      <c r="E11044">
        <v>31.730991311791101</v>
      </c>
      <c r="F11044">
        <v>245.02193272179099</v>
      </c>
      <c r="G11044">
        <v>131.567724999999</v>
      </c>
    </row>
    <row r="11045" spans="1:7" x14ac:dyDescent="0.25">
      <c r="A11045">
        <v>110.52999999999901</v>
      </c>
      <c r="B11045">
        <v>3.6659574508666899</v>
      </c>
      <c r="C11045">
        <v>10.8559474945068</v>
      </c>
      <c r="D11045">
        <v>3.6659574508666899</v>
      </c>
      <c r="E11045">
        <v>31.731331535103401</v>
      </c>
      <c r="F11045">
        <v>245.022272945103</v>
      </c>
      <c r="G11045">
        <v>131.57772499999899</v>
      </c>
    </row>
    <row r="11046" spans="1:7" x14ac:dyDescent="0.25">
      <c r="A11046">
        <v>110.539999999999</v>
      </c>
      <c r="B11046">
        <v>3.6663012504577601</v>
      </c>
      <c r="C11046">
        <v>10.855195999145501</v>
      </c>
      <c r="D11046">
        <v>3.6663012504577601</v>
      </c>
      <c r="E11046">
        <v>31.731675334694501</v>
      </c>
      <c r="F11046">
        <v>245.02261674469401</v>
      </c>
      <c r="G11046">
        <v>131.58772499999901</v>
      </c>
    </row>
    <row r="11047" spans="1:7" x14ac:dyDescent="0.25">
      <c r="A11047">
        <v>110.549999999999</v>
      </c>
      <c r="B11047">
        <v>3.6666724681854199</v>
      </c>
      <c r="C11047">
        <v>10.855191230773899</v>
      </c>
      <c r="D11047">
        <v>3.6666724681854199</v>
      </c>
      <c r="E11047">
        <v>31.732046552422201</v>
      </c>
      <c r="F11047">
        <v>245.02298796242201</v>
      </c>
      <c r="G11047">
        <v>131.597724999999</v>
      </c>
    </row>
    <row r="11048" spans="1:7" x14ac:dyDescent="0.25">
      <c r="A11048">
        <v>110.55999999999899</v>
      </c>
      <c r="B11048">
        <v>3.66705226898193</v>
      </c>
      <c r="C11048">
        <v>10.8555641174316</v>
      </c>
      <c r="D11048">
        <v>3.66705226898193</v>
      </c>
      <c r="E11048">
        <v>31.732426353218699</v>
      </c>
      <c r="F11048">
        <v>245.023367763218</v>
      </c>
      <c r="G11048">
        <v>131.60772499999899</v>
      </c>
    </row>
    <row r="11049" spans="1:7" x14ac:dyDescent="0.25">
      <c r="A11049">
        <v>110.569999999999</v>
      </c>
      <c r="B11049">
        <v>3.6674594879150302</v>
      </c>
      <c r="C11049">
        <v>10.8556785583496</v>
      </c>
      <c r="D11049">
        <v>3.6674594879150302</v>
      </c>
      <c r="E11049">
        <v>31.732833572151801</v>
      </c>
      <c r="F11049">
        <v>245.023774982151</v>
      </c>
      <c r="G11049">
        <v>131.61772499999901</v>
      </c>
    </row>
    <row r="11050" spans="1:7" x14ac:dyDescent="0.25">
      <c r="A11050">
        <v>110.579999999999</v>
      </c>
      <c r="B11050">
        <v>3.66784143447875</v>
      </c>
      <c r="C11050">
        <v>10.8544244766235</v>
      </c>
      <c r="D11050">
        <v>3.66784143447875</v>
      </c>
      <c r="E11050">
        <v>31.7332155187155</v>
      </c>
      <c r="F11050">
        <v>245.024156928715</v>
      </c>
      <c r="G11050">
        <v>131.627724999999</v>
      </c>
    </row>
    <row r="11051" spans="1:7" x14ac:dyDescent="0.25">
      <c r="A11051">
        <v>110.59</v>
      </c>
      <c r="B11051">
        <v>3.66820168495178</v>
      </c>
      <c r="C11051">
        <v>10.8546829223632</v>
      </c>
      <c r="D11051">
        <v>3.66820168495178</v>
      </c>
      <c r="E11051">
        <v>31.733575769188501</v>
      </c>
      <c r="F11051">
        <v>245.024517179188</v>
      </c>
      <c r="G11051">
        <v>131.63772499999999</v>
      </c>
    </row>
    <row r="11052" spans="1:7" x14ac:dyDescent="0.25">
      <c r="A11052">
        <v>110.6</v>
      </c>
      <c r="B11052">
        <v>3.66860651969909</v>
      </c>
      <c r="C11052">
        <v>10.8544397354125</v>
      </c>
      <c r="D11052">
        <v>3.66860651969909</v>
      </c>
      <c r="E11052">
        <v>31.733980603935802</v>
      </c>
      <c r="F11052">
        <v>245.024922013935</v>
      </c>
      <c r="G11052">
        <v>131.64772500000001</v>
      </c>
    </row>
    <row r="11053" spans="1:7" x14ac:dyDescent="0.25">
      <c r="A11053">
        <v>110.61</v>
      </c>
      <c r="B11053">
        <v>3.6689972877502401</v>
      </c>
      <c r="C11053">
        <v>10.854019165039</v>
      </c>
      <c r="D11053">
        <v>3.6689972877502401</v>
      </c>
      <c r="E11053">
        <v>31.734371371986999</v>
      </c>
      <c r="F11053">
        <v>245.025312781987</v>
      </c>
      <c r="G11053">
        <v>131.657725</v>
      </c>
    </row>
    <row r="11054" spans="1:7" x14ac:dyDescent="0.25">
      <c r="A11054">
        <v>110.62</v>
      </c>
      <c r="B11054">
        <v>3.6693804264068599</v>
      </c>
      <c r="C11054">
        <v>10.854525566101</v>
      </c>
      <c r="D11054">
        <v>3.6693804264068599</v>
      </c>
      <c r="E11054">
        <v>31.734754510643601</v>
      </c>
      <c r="F11054">
        <v>245.02569592064299</v>
      </c>
      <c r="G11054">
        <v>131.66772499999999</v>
      </c>
    </row>
    <row r="11055" spans="1:7" x14ac:dyDescent="0.25">
      <c r="A11055">
        <v>110.63</v>
      </c>
      <c r="B11055">
        <v>3.6697328090667698</v>
      </c>
      <c r="C11055">
        <v>10.853812217712401</v>
      </c>
      <c r="D11055">
        <v>3.6697328090667698</v>
      </c>
      <c r="E11055">
        <v>31.735106893303499</v>
      </c>
      <c r="F11055">
        <v>245.02604830330301</v>
      </c>
      <c r="G11055">
        <v>131.67772500000001</v>
      </c>
    </row>
    <row r="11056" spans="1:7" x14ac:dyDescent="0.25">
      <c r="A11056">
        <v>110.64</v>
      </c>
      <c r="B11056">
        <v>3.6700885295867902</v>
      </c>
      <c r="C11056">
        <v>10.854423522949199</v>
      </c>
      <c r="D11056">
        <v>3.6700885295867902</v>
      </c>
      <c r="E11056">
        <v>31.735462613823501</v>
      </c>
      <c r="F11056">
        <v>245.02640402382301</v>
      </c>
      <c r="G11056">
        <v>131.687725</v>
      </c>
    </row>
    <row r="11057" spans="1:7" x14ac:dyDescent="0.25">
      <c r="A11057">
        <v>110.65</v>
      </c>
      <c r="B11057">
        <v>3.6704416275024401</v>
      </c>
      <c r="C11057">
        <v>10.854589462280201</v>
      </c>
      <c r="D11057">
        <v>3.6704416275024401</v>
      </c>
      <c r="E11057">
        <v>31.7358157117392</v>
      </c>
      <c r="F11057">
        <v>245.026757121739</v>
      </c>
      <c r="G11057">
        <v>131.697724999999</v>
      </c>
    </row>
    <row r="11058" spans="1:7" x14ac:dyDescent="0.25">
      <c r="A11058">
        <v>110.66</v>
      </c>
      <c r="B11058">
        <v>3.67078208923339</v>
      </c>
      <c r="C11058">
        <v>10.8554258346557</v>
      </c>
      <c r="D11058">
        <v>3.67078208923339</v>
      </c>
      <c r="E11058">
        <v>31.7361561734701</v>
      </c>
      <c r="F11058">
        <v>245.02709758347001</v>
      </c>
      <c r="G11058">
        <v>131.70772499999899</v>
      </c>
    </row>
    <row r="11059" spans="1:7" x14ac:dyDescent="0.25">
      <c r="A11059">
        <v>110.67</v>
      </c>
      <c r="B11059">
        <v>3.671142578125</v>
      </c>
      <c r="C11059">
        <v>10.854347229003899</v>
      </c>
      <c r="D11059">
        <v>3.671142578125</v>
      </c>
      <c r="E11059">
        <v>31.736516662361701</v>
      </c>
      <c r="F11059">
        <v>245.02745807236099</v>
      </c>
      <c r="G11059">
        <v>131.71772499999901</v>
      </c>
    </row>
    <row r="11060" spans="1:7" x14ac:dyDescent="0.25">
      <c r="A11060">
        <v>110.68</v>
      </c>
      <c r="B11060">
        <v>3.6714923381805402</v>
      </c>
      <c r="C11060">
        <v>10.8540601730346</v>
      </c>
      <c r="D11060">
        <v>3.6714923381805402</v>
      </c>
      <c r="E11060">
        <v>31.7368664224173</v>
      </c>
      <c r="F11060">
        <v>245.02780783241701</v>
      </c>
      <c r="G11060">
        <v>131.727724999999</v>
      </c>
    </row>
    <row r="11061" spans="1:7" x14ac:dyDescent="0.25">
      <c r="A11061">
        <v>110.69</v>
      </c>
      <c r="B11061">
        <v>3.6718220710754301</v>
      </c>
      <c r="C11061">
        <v>10.853494644165</v>
      </c>
      <c r="D11061">
        <v>3.6718220710754301</v>
      </c>
      <c r="E11061">
        <v>31.737196155312201</v>
      </c>
      <c r="F11061">
        <v>245.02813756531199</v>
      </c>
      <c r="G11061">
        <v>131.73772499999899</v>
      </c>
    </row>
    <row r="11062" spans="1:7" x14ac:dyDescent="0.25">
      <c r="A11062">
        <v>110.7</v>
      </c>
      <c r="B11062">
        <v>3.6721880435943599</v>
      </c>
      <c r="C11062">
        <v>10.8530178070068</v>
      </c>
      <c r="D11062">
        <v>3.6721880435943599</v>
      </c>
      <c r="E11062">
        <v>31.737562127831101</v>
      </c>
      <c r="F11062">
        <v>245.028503537831</v>
      </c>
      <c r="G11062">
        <v>131.74772499999901</v>
      </c>
    </row>
    <row r="11063" spans="1:7" x14ac:dyDescent="0.25">
      <c r="A11063">
        <v>110.71</v>
      </c>
      <c r="B11063">
        <v>3.67253494262695</v>
      </c>
      <c r="C11063">
        <v>10.853588104248001</v>
      </c>
      <c r="D11063">
        <v>3.67253494262695</v>
      </c>
      <c r="E11063">
        <v>31.737909026863701</v>
      </c>
      <c r="F11063">
        <v>245.028850436863</v>
      </c>
      <c r="G11063">
        <v>131.757724999999</v>
      </c>
    </row>
    <row r="11064" spans="1:7" x14ac:dyDescent="0.25">
      <c r="A11064">
        <v>110.72</v>
      </c>
      <c r="B11064">
        <v>3.6728773117065399</v>
      </c>
      <c r="C11064">
        <v>10.8529748916625</v>
      </c>
      <c r="D11064">
        <v>3.6728773117065399</v>
      </c>
      <c r="E11064">
        <v>31.738251395943301</v>
      </c>
      <c r="F11064">
        <v>245.02919280594301</v>
      </c>
      <c r="G11064">
        <v>131.76772499999899</v>
      </c>
    </row>
    <row r="11065" spans="1:7" x14ac:dyDescent="0.25">
      <c r="A11065">
        <v>110.73</v>
      </c>
      <c r="B11065">
        <v>3.6732046604156401</v>
      </c>
      <c r="C11065">
        <v>10.8529748916625</v>
      </c>
      <c r="D11065">
        <v>3.6732046604156401</v>
      </c>
      <c r="E11065">
        <v>31.738578744652401</v>
      </c>
      <c r="F11065">
        <v>245.029520154652</v>
      </c>
      <c r="G11065">
        <v>131.77772499999901</v>
      </c>
    </row>
    <row r="11066" spans="1:7" x14ac:dyDescent="0.25">
      <c r="A11066">
        <v>110.74</v>
      </c>
      <c r="B11066">
        <v>3.6735167503356898</v>
      </c>
      <c r="C11066">
        <v>10.8524808883666</v>
      </c>
      <c r="D11066">
        <v>3.6735167503356898</v>
      </c>
      <c r="E11066">
        <v>31.738890834572398</v>
      </c>
      <c r="F11066">
        <v>245.02983224457199</v>
      </c>
      <c r="G11066">
        <v>131.787724999999</v>
      </c>
    </row>
    <row r="11067" spans="1:7" x14ac:dyDescent="0.25">
      <c r="A11067">
        <v>110.75</v>
      </c>
      <c r="B11067">
        <v>3.6738805770874001</v>
      </c>
      <c r="C11067">
        <v>10.852692604064901</v>
      </c>
      <c r="D11067">
        <v>3.6738805770874001</v>
      </c>
      <c r="E11067">
        <v>31.7392546613241</v>
      </c>
      <c r="F11067">
        <v>245.03019607132401</v>
      </c>
      <c r="G11067">
        <v>131.79772499999899</v>
      </c>
    </row>
    <row r="11068" spans="1:7" x14ac:dyDescent="0.25">
      <c r="A11068">
        <v>110.759999999999</v>
      </c>
      <c r="B11068">
        <v>3.6742208003997798</v>
      </c>
      <c r="C11068">
        <v>10.8501367568969</v>
      </c>
      <c r="D11068">
        <v>3.6742208003997798</v>
      </c>
      <c r="E11068">
        <v>31.739594884636499</v>
      </c>
      <c r="F11068">
        <v>245.03053629463599</v>
      </c>
      <c r="G11068">
        <v>131.80772499999901</v>
      </c>
    </row>
    <row r="11069" spans="1:7" x14ac:dyDescent="0.25">
      <c r="A11069">
        <v>110.769999999999</v>
      </c>
      <c r="B11069">
        <v>3.6745576858520499</v>
      </c>
      <c r="C11069">
        <v>10.848827362060501</v>
      </c>
      <c r="D11069">
        <v>3.6745576858520499</v>
      </c>
      <c r="E11069">
        <v>31.739931770088798</v>
      </c>
      <c r="F11069">
        <v>245.03087318008801</v>
      </c>
      <c r="G11069">
        <v>131.817724999999</v>
      </c>
    </row>
    <row r="11070" spans="1:7" x14ac:dyDescent="0.25">
      <c r="A11070">
        <v>110.77999999999901</v>
      </c>
      <c r="B11070">
        <v>3.6749124526977499</v>
      </c>
      <c r="C11070">
        <v>10.8479309082031</v>
      </c>
      <c r="D11070">
        <v>3.6749124526977499</v>
      </c>
      <c r="E11070">
        <v>31.740286536934502</v>
      </c>
      <c r="F11070">
        <v>245.031227946934</v>
      </c>
      <c r="G11070">
        <v>131.82772499999899</v>
      </c>
    </row>
    <row r="11071" spans="1:7" x14ac:dyDescent="0.25">
      <c r="A11071">
        <v>110.789999999999</v>
      </c>
      <c r="B11071">
        <v>3.6752290725707999</v>
      </c>
      <c r="C11071">
        <v>10.8465023040771</v>
      </c>
      <c r="D11071">
        <v>3.6752290725707999</v>
      </c>
      <c r="E11071">
        <v>31.740603156807499</v>
      </c>
      <c r="F11071">
        <v>245.03154456680701</v>
      </c>
      <c r="G11071">
        <v>131.83772499999901</v>
      </c>
    </row>
    <row r="11072" spans="1:7" x14ac:dyDescent="0.25">
      <c r="A11072">
        <v>110.799999999999</v>
      </c>
      <c r="B11072">
        <v>3.6755452156066801</v>
      </c>
      <c r="C11072">
        <v>10.844728469848601</v>
      </c>
      <c r="D11072">
        <v>3.6755452156066801</v>
      </c>
      <c r="E11072">
        <v>31.740919299843402</v>
      </c>
      <c r="F11072">
        <v>245.03186070984299</v>
      </c>
      <c r="G11072">
        <v>131.847724999999</v>
      </c>
    </row>
    <row r="11073" spans="1:7" x14ac:dyDescent="0.25">
      <c r="A11073">
        <v>110.80999999999899</v>
      </c>
      <c r="B11073">
        <v>3.67585968971252</v>
      </c>
      <c r="C11073">
        <v>10.842454910278301</v>
      </c>
      <c r="D11073">
        <v>3.67585968971252</v>
      </c>
      <c r="E11073">
        <v>31.7412337739493</v>
      </c>
      <c r="F11073">
        <v>245.03217518394899</v>
      </c>
      <c r="G11073">
        <v>131.85772499999899</v>
      </c>
    </row>
    <row r="11074" spans="1:7" x14ac:dyDescent="0.25">
      <c r="A11074">
        <v>110.819999999999</v>
      </c>
      <c r="B11074">
        <v>3.6761789321899401</v>
      </c>
      <c r="C11074">
        <v>10.84029006958</v>
      </c>
      <c r="D11074">
        <v>3.6761789321899401</v>
      </c>
      <c r="E11074">
        <v>31.7415530164267</v>
      </c>
      <c r="F11074">
        <v>245.03249442642601</v>
      </c>
      <c r="G11074">
        <v>131.86772499999901</v>
      </c>
    </row>
    <row r="11075" spans="1:7" x14ac:dyDescent="0.25">
      <c r="A11075">
        <v>110.829999999999</v>
      </c>
      <c r="B11075">
        <v>3.6764674186706499</v>
      </c>
      <c r="C11075">
        <v>10.8384685516357</v>
      </c>
      <c r="D11075">
        <v>3.6764674186706499</v>
      </c>
      <c r="E11075">
        <v>31.741841502907398</v>
      </c>
      <c r="F11075">
        <v>245.03278291290701</v>
      </c>
      <c r="G11075">
        <v>131.877724999999</v>
      </c>
    </row>
    <row r="11076" spans="1:7" x14ac:dyDescent="0.25">
      <c r="A11076">
        <v>110.84</v>
      </c>
      <c r="B11076">
        <v>3.6767611503600999</v>
      </c>
      <c r="C11076">
        <v>10.836661338806101</v>
      </c>
      <c r="D11076">
        <v>3.6767611503600999</v>
      </c>
      <c r="E11076">
        <v>31.742135234596901</v>
      </c>
      <c r="F11076">
        <v>245.03307664459601</v>
      </c>
      <c r="G11076">
        <v>131.88772499999999</v>
      </c>
    </row>
    <row r="11077" spans="1:7" x14ac:dyDescent="0.25">
      <c r="A11077">
        <v>110.85</v>
      </c>
      <c r="B11077">
        <v>3.6770703792571999</v>
      </c>
      <c r="C11077">
        <v>10.8346586227416</v>
      </c>
      <c r="D11077">
        <v>3.6770703792571999</v>
      </c>
      <c r="E11077">
        <v>31.7424444634939</v>
      </c>
      <c r="F11077">
        <v>245.03338587349299</v>
      </c>
      <c r="G11077">
        <v>131.89772500000001</v>
      </c>
    </row>
    <row r="11078" spans="1:7" x14ac:dyDescent="0.25">
      <c r="A11078">
        <v>110.86</v>
      </c>
      <c r="B11078">
        <v>3.67739582061767</v>
      </c>
      <c r="C11078">
        <v>10.833387374877899</v>
      </c>
      <c r="D11078">
        <v>3.67739582061767</v>
      </c>
      <c r="E11078">
        <v>31.742769904854399</v>
      </c>
      <c r="F11078">
        <v>245.033711314854</v>
      </c>
      <c r="G11078">
        <v>131.907725</v>
      </c>
    </row>
    <row r="11079" spans="1:7" x14ac:dyDescent="0.25">
      <c r="A11079">
        <v>110.87</v>
      </c>
      <c r="B11079">
        <v>3.6777217388153001</v>
      </c>
      <c r="C11079">
        <v>10.8331594467163</v>
      </c>
      <c r="D11079">
        <v>3.6777217388153001</v>
      </c>
      <c r="E11079">
        <v>31.743095823052101</v>
      </c>
      <c r="F11079">
        <v>245.034037233052</v>
      </c>
      <c r="G11079">
        <v>131.91772499999999</v>
      </c>
    </row>
    <row r="11080" spans="1:7" x14ac:dyDescent="0.25">
      <c r="A11080">
        <v>110.88</v>
      </c>
      <c r="B11080">
        <v>3.6780586242675701</v>
      </c>
      <c r="C11080">
        <v>10.8315410614013</v>
      </c>
      <c r="D11080">
        <v>3.6780586242675701</v>
      </c>
      <c r="E11080">
        <v>31.743432708504301</v>
      </c>
      <c r="F11080">
        <v>245.03437411850399</v>
      </c>
      <c r="G11080">
        <v>131.92772500000001</v>
      </c>
    </row>
    <row r="11081" spans="1:7" x14ac:dyDescent="0.25">
      <c r="A11081">
        <v>110.89</v>
      </c>
      <c r="B11081">
        <v>3.67838335037231</v>
      </c>
      <c r="C11081">
        <v>10.832135200500399</v>
      </c>
      <c r="D11081">
        <v>3.67838335037231</v>
      </c>
      <c r="E11081">
        <v>31.743757434609101</v>
      </c>
      <c r="F11081">
        <v>245.03469884460901</v>
      </c>
      <c r="G11081">
        <v>131.937725</v>
      </c>
    </row>
    <row r="11082" spans="1:7" x14ac:dyDescent="0.25">
      <c r="A11082">
        <v>110.9</v>
      </c>
      <c r="B11082">
        <v>3.6786525249481201</v>
      </c>
      <c r="C11082">
        <v>10.8312320709228</v>
      </c>
      <c r="D11082">
        <v>3.6786525249481201</v>
      </c>
      <c r="E11082">
        <v>31.7440266091849</v>
      </c>
      <c r="F11082">
        <v>245.03496801918399</v>
      </c>
      <c r="G11082">
        <v>131.947724999999</v>
      </c>
    </row>
    <row r="11083" spans="1:7" x14ac:dyDescent="0.25">
      <c r="A11083">
        <v>110.91</v>
      </c>
      <c r="B11083">
        <v>3.6789491176605198</v>
      </c>
      <c r="C11083">
        <v>10.8301191329956</v>
      </c>
      <c r="D11083">
        <v>3.6789491176605198</v>
      </c>
      <c r="E11083">
        <v>31.744323201897299</v>
      </c>
      <c r="F11083">
        <v>245.03526461189699</v>
      </c>
      <c r="G11083">
        <v>131.95772499999899</v>
      </c>
    </row>
    <row r="11084" spans="1:7" x14ac:dyDescent="0.25">
      <c r="A11084">
        <v>110.92</v>
      </c>
      <c r="B11084">
        <v>3.6792843341827299</v>
      </c>
      <c r="C11084">
        <v>10.8293924331665</v>
      </c>
      <c r="D11084">
        <v>3.6792843341827299</v>
      </c>
      <c r="E11084">
        <v>31.744658418419501</v>
      </c>
      <c r="F11084">
        <v>245.03559982841901</v>
      </c>
      <c r="G11084">
        <v>131.96772499999901</v>
      </c>
    </row>
    <row r="11085" spans="1:7" x14ac:dyDescent="0.25">
      <c r="A11085">
        <v>110.93</v>
      </c>
      <c r="B11085">
        <v>3.6795582771301198</v>
      </c>
      <c r="C11085">
        <v>10.8280038833618</v>
      </c>
      <c r="D11085">
        <v>3.6795582771301198</v>
      </c>
      <c r="E11085">
        <v>31.744932361366899</v>
      </c>
      <c r="F11085">
        <v>245.035873771366</v>
      </c>
      <c r="G11085">
        <v>131.977724999999</v>
      </c>
    </row>
    <row r="11086" spans="1:7" x14ac:dyDescent="0.25">
      <c r="A11086">
        <v>110.94</v>
      </c>
      <c r="B11086">
        <v>3.6798694133758501</v>
      </c>
      <c r="C11086">
        <v>10.825043678283601</v>
      </c>
      <c r="D11086">
        <v>3.6798694133758501</v>
      </c>
      <c r="E11086">
        <v>31.745243497612599</v>
      </c>
      <c r="F11086">
        <v>245.03618490761201</v>
      </c>
      <c r="G11086">
        <v>131.98772499999899</v>
      </c>
    </row>
    <row r="11087" spans="1:7" x14ac:dyDescent="0.25">
      <c r="A11087">
        <v>110.95</v>
      </c>
      <c r="B11087">
        <v>3.6801910400390598</v>
      </c>
      <c r="C11087">
        <v>10.822257041931101</v>
      </c>
      <c r="D11087">
        <v>3.6801910400390598</v>
      </c>
      <c r="E11087">
        <v>31.745565124275799</v>
      </c>
      <c r="F11087">
        <v>245.03650653427499</v>
      </c>
      <c r="G11087">
        <v>131.99772499999901</v>
      </c>
    </row>
    <row r="11088" spans="1:7" x14ac:dyDescent="0.25">
      <c r="A11088">
        <v>110.96</v>
      </c>
      <c r="B11088">
        <v>3.6805102825164702</v>
      </c>
      <c r="C11088">
        <v>10.820497512817299</v>
      </c>
      <c r="D11088">
        <v>3.6805102825164702</v>
      </c>
      <c r="E11088">
        <v>31.745884366753199</v>
      </c>
      <c r="F11088">
        <v>245.03682577675301</v>
      </c>
      <c r="G11088">
        <v>132.007724999999</v>
      </c>
    </row>
    <row r="11089" spans="1:7" x14ac:dyDescent="0.25">
      <c r="A11089">
        <v>110.97</v>
      </c>
      <c r="B11089">
        <v>3.6808180809020898</v>
      </c>
      <c r="C11089">
        <v>10.818214416503899</v>
      </c>
      <c r="D11089">
        <v>3.6808180809020898</v>
      </c>
      <c r="E11089">
        <v>31.746192165138801</v>
      </c>
      <c r="F11089">
        <v>245.037133575138</v>
      </c>
      <c r="G11089">
        <v>132.01772499999899</v>
      </c>
    </row>
    <row r="11090" spans="1:7" x14ac:dyDescent="0.25">
      <c r="A11090">
        <v>110.98</v>
      </c>
      <c r="B11090">
        <v>3.6811273097991899</v>
      </c>
      <c r="C11090">
        <v>10.8166790008544</v>
      </c>
      <c r="D11090">
        <v>3.6811273097991899</v>
      </c>
      <c r="E11090">
        <v>31.746501394035899</v>
      </c>
      <c r="F11090">
        <v>245.03744280403501</v>
      </c>
      <c r="G11090">
        <v>132.02772499999901</v>
      </c>
    </row>
    <row r="11091" spans="1:7" x14ac:dyDescent="0.25">
      <c r="A11091">
        <v>110.99</v>
      </c>
      <c r="B11091">
        <v>3.6814389228820801</v>
      </c>
      <c r="C11091">
        <v>10.8132276535034</v>
      </c>
      <c r="D11091">
        <v>3.6814389228820801</v>
      </c>
      <c r="E11091">
        <v>31.746813007118799</v>
      </c>
      <c r="F11091">
        <v>245.03775441711801</v>
      </c>
      <c r="G11091">
        <v>132.037724999999</v>
      </c>
    </row>
    <row r="11092" spans="1:7" x14ac:dyDescent="0.25">
      <c r="A11092">
        <v>111</v>
      </c>
      <c r="B11092">
        <v>3.6817417144775302</v>
      </c>
      <c r="C11092">
        <v>10.811459541320801</v>
      </c>
      <c r="D11092">
        <v>3.6817417144775302</v>
      </c>
      <c r="E11092">
        <v>31.747115798714301</v>
      </c>
      <c r="F11092">
        <v>245.03805720871401</v>
      </c>
      <c r="G11092">
        <v>132.04772499999899</v>
      </c>
    </row>
    <row r="11093" spans="1:7" x14ac:dyDescent="0.25">
      <c r="A11093">
        <v>111.009999999999</v>
      </c>
      <c r="B11093">
        <v>3.68201351165771</v>
      </c>
      <c r="C11093">
        <v>10.808980941772401</v>
      </c>
      <c r="D11093">
        <v>3.68201351165771</v>
      </c>
      <c r="E11093">
        <v>31.747387595894502</v>
      </c>
      <c r="F11093">
        <v>245.03832900589401</v>
      </c>
      <c r="G11093">
        <v>132.05772499999901</v>
      </c>
    </row>
    <row r="11094" spans="1:7" x14ac:dyDescent="0.25">
      <c r="A11094">
        <v>111.019999999999</v>
      </c>
      <c r="B11094">
        <v>3.6822988986968901</v>
      </c>
      <c r="C11094">
        <v>10.8073978424072</v>
      </c>
      <c r="D11094">
        <v>3.6822988986968901</v>
      </c>
      <c r="E11094">
        <v>31.747672982933601</v>
      </c>
      <c r="F11094">
        <v>245.038614392933</v>
      </c>
      <c r="G11094">
        <v>132.067724999999</v>
      </c>
    </row>
    <row r="11095" spans="1:7" x14ac:dyDescent="0.25">
      <c r="A11095">
        <v>111.02999999999901</v>
      </c>
      <c r="B11095">
        <v>3.6826407909393302</v>
      </c>
      <c r="C11095">
        <v>10.806744575500399</v>
      </c>
      <c r="D11095">
        <v>3.6826407909393302</v>
      </c>
      <c r="E11095">
        <v>31.7480148751761</v>
      </c>
      <c r="F11095">
        <v>245.038956285176</v>
      </c>
      <c r="G11095">
        <v>132.07772499999899</v>
      </c>
    </row>
    <row r="11096" spans="1:7" x14ac:dyDescent="0.25">
      <c r="A11096">
        <v>111.039999999999</v>
      </c>
      <c r="B11096">
        <v>3.6829805374145499</v>
      </c>
      <c r="C11096">
        <v>10.8069610595703</v>
      </c>
      <c r="D11096">
        <v>3.6829805374145499</v>
      </c>
      <c r="E11096">
        <v>31.748354621651298</v>
      </c>
      <c r="F11096">
        <v>245.03929603165099</v>
      </c>
      <c r="G11096">
        <v>132.08772499999901</v>
      </c>
    </row>
    <row r="11097" spans="1:7" x14ac:dyDescent="0.25">
      <c r="A11097">
        <v>111.049999999999</v>
      </c>
      <c r="B11097">
        <v>3.6832957267761199</v>
      </c>
      <c r="C11097">
        <v>10.806820869445801</v>
      </c>
      <c r="D11097">
        <v>3.6832957267761199</v>
      </c>
      <c r="E11097">
        <v>31.748669811012899</v>
      </c>
      <c r="F11097">
        <v>245.039611221012</v>
      </c>
      <c r="G11097">
        <v>132.097724999999</v>
      </c>
    </row>
    <row r="11098" spans="1:7" x14ac:dyDescent="0.25">
      <c r="A11098">
        <v>111.05999999999899</v>
      </c>
      <c r="B11098">
        <v>3.6836130619049001</v>
      </c>
      <c r="C11098">
        <v>10.805193901061999</v>
      </c>
      <c r="D11098">
        <v>3.6836130619049001</v>
      </c>
      <c r="E11098">
        <v>31.748987146141701</v>
      </c>
      <c r="F11098">
        <v>245.03992855614101</v>
      </c>
      <c r="G11098">
        <v>132.10772499999899</v>
      </c>
    </row>
    <row r="11099" spans="1:7" x14ac:dyDescent="0.25">
      <c r="A11099">
        <v>111.069999999999</v>
      </c>
      <c r="B11099">
        <v>3.6839237213134699</v>
      </c>
      <c r="C11099">
        <v>10.803689956665</v>
      </c>
      <c r="D11099">
        <v>3.6839237213134699</v>
      </c>
      <c r="E11099">
        <v>31.749297805550199</v>
      </c>
      <c r="F11099">
        <v>245.04023921555</v>
      </c>
      <c r="G11099">
        <v>132.11772499999901</v>
      </c>
    </row>
    <row r="11100" spans="1:7" x14ac:dyDescent="0.25">
      <c r="A11100">
        <v>111.079999999999</v>
      </c>
      <c r="B11100">
        <v>3.6842260360717698</v>
      </c>
      <c r="C11100">
        <v>10.8034257888793</v>
      </c>
      <c r="D11100">
        <v>3.6842260360717698</v>
      </c>
      <c r="E11100">
        <v>31.7496001203085</v>
      </c>
      <c r="F11100">
        <v>245.04054153030799</v>
      </c>
      <c r="G11100">
        <v>132.127724999999</v>
      </c>
    </row>
    <row r="11101" spans="1:7" x14ac:dyDescent="0.25">
      <c r="A11101">
        <v>111.09</v>
      </c>
      <c r="B11101">
        <v>3.6845500469207701</v>
      </c>
      <c r="C11101">
        <v>10.802497863769499</v>
      </c>
      <c r="D11101">
        <v>3.6845500469207701</v>
      </c>
      <c r="E11101">
        <v>31.749924131157499</v>
      </c>
      <c r="F11101">
        <v>245.04086554115699</v>
      </c>
      <c r="G11101">
        <v>132.13772499999999</v>
      </c>
    </row>
    <row r="11102" spans="1:7" x14ac:dyDescent="0.25">
      <c r="A11102">
        <v>111.1</v>
      </c>
      <c r="B11102">
        <v>3.68487453460693</v>
      </c>
      <c r="C11102">
        <v>10.801378250121999</v>
      </c>
      <c r="D11102">
        <v>3.68487453460693</v>
      </c>
      <c r="E11102">
        <v>31.750248618843699</v>
      </c>
      <c r="F11102">
        <v>245.041190028843</v>
      </c>
      <c r="G11102">
        <v>132.14772500000001</v>
      </c>
    </row>
    <row r="11103" spans="1:7" x14ac:dyDescent="0.25">
      <c r="A11103">
        <v>111.11</v>
      </c>
      <c r="B11103">
        <v>3.68519783020019</v>
      </c>
      <c r="C11103">
        <v>10.8010091781616</v>
      </c>
      <c r="D11103">
        <v>3.68519783020019</v>
      </c>
      <c r="E11103">
        <v>31.7505719144369</v>
      </c>
      <c r="F11103">
        <v>245.04151332443601</v>
      </c>
      <c r="G11103">
        <v>132.157725</v>
      </c>
    </row>
    <row r="11104" spans="1:7" x14ac:dyDescent="0.25">
      <c r="A11104">
        <v>111.12</v>
      </c>
      <c r="B11104">
        <v>3.6855001449584899</v>
      </c>
      <c r="C11104">
        <v>10.800024986266999</v>
      </c>
      <c r="D11104">
        <v>3.6855001449584899</v>
      </c>
      <c r="E11104">
        <v>31.750874229195201</v>
      </c>
      <c r="F11104">
        <v>245.04181563919499</v>
      </c>
      <c r="G11104">
        <v>132.16772499999999</v>
      </c>
    </row>
    <row r="11105" spans="1:7" x14ac:dyDescent="0.25">
      <c r="A11105">
        <v>111.13</v>
      </c>
      <c r="B11105">
        <v>3.6857886314392001</v>
      </c>
      <c r="C11105">
        <v>10.799353599548301</v>
      </c>
      <c r="D11105">
        <v>3.6857886314392001</v>
      </c>
      <c r="E11105">
        <v>31.751162715675999</v>
      </c>
      <c r="F11105">
        <v>245.042104125675</v>
      </c>
      <c r="G11105">
        <v>132.17772500000001</v>
      </c>
    </row>
    <row r="11106" spans="1:7" x14ac:dyDescent="0.25">
      <c r="A11106">
        <v>111.14</v>
      </c>
      <c r="B11106">
        <v>3.6861376762390101</v>
      </c>
      <c r="C11106">
        <v>10.7975978851318</v>
      </c>
      <c r="D11106">
        <v>3.6861376762390101</v>
      </c>
      <c r="E11106">
        <v>31.7515117604758</v>
      </c>
      <c r="F11106">
        <v>245.042453170475</v>
      </c>
      <c r="G11106">
        <v>132.187725</v>
      </c>
    </row>
    <row r="11107" spans="1:7" x14ac:dyDescent="0.25">
      <c r="A11107">
        <v>111.15</v>
      </c>
      <c r="B11107">
        <v>3.6864705085754301</v>
      </c>
      <c r="C11107">
        <v>10.7955818176269</v>
      </c>
      <c r="D11107">
        <v>3.6864705085754301</v>
      </c>
      <c r="E11107">
        <v>31.751844592812201</v>
      </c>
      <c r="F11107">
        <v>245.04278600281199</v>
      </c>
      <c r="G11107">
        <v>132.197724999999</v>
      </c>
    </row>
    <row r="11108" spans="1:7" x14ac:dyDescent="0.25">
      <c r="A11108">
        <v>111.16</v>
      </c>
      <c r="B11108">
        <v>3.68677425384521</v>
      </c>
      <c r="C11108">
        <v>10.7946319580078</v>
      </c>
      <c r="D11108">
        <v>3.68677425384521</v>
      </c>
      <c r="E11108">
        <v>31.752148338082002</v>
      </c>
      <c r="F11108">
        <v>245.043089748081</v>
      </c>
      <c r="G11108">
        <v>132.20772499999899</v>
      </c>
    </row>
    <row r="11109" spans="1:7" x14ac:dyDescent="0.25">
      <c r="A11109">
        <v>111.17</v>
      </c>
      <c r="B11109">
        <v>3.6870834827422998</v>
      </c>
      <c r="C11109">
        <v>10.792593955993601</v>
      </c>
      <c r="D11109">
        <v>3.6870834827422998</v>
      </c>
      <c r="E11109">
        <v>31.7524575669791</v>
      </c>
      <c r="F11109">
        <v>245.04339897697901</v>
      </c>
      <c r="G11109">
        <v>132.21772499999901</v>
      </c>
    </row>
    <row r="11110" spans="1:7" x14ac:dyDescent="0.25">
      <c r="A11110">
        <v>111.18</v>
      </c>
      <c r="B11110">
        <v>3.6874198913574201</v>
      </c>
      <c r="C11110">
        <v>10.7905740737915</v>
      </c>
      <c r="D11110">
        <v>3.6874198913574201</v>
      </c>
      <c r="E11110">
        <v>31.752793975594201</v>
      </c>
      <c r="F11110">
        <v>245.043735385594</v>
      </c>
      <c r="G11110">
        <v>132.227724999999</v>
      </c>
    </row>
    <row r="11111" spans="1:7" x14ac:dyDescent="0.25">
      <c r="A11111">
        <v>111.19</v>
      </c>
      <c r="B11111">
        <v>3.6877815723419101</v>
      </c>
      <c r="C11111">
        <v>10.789207458496</v>
      </c>
      <c r="D11111">
        <v>3.6877815723419101</v>
      </c>
      <c r="E11111">
        <v>31.753155656578699</v>
      </c>
      <c r="F11111">
        <v>245.04409706657799</v>
      </c>
      <c r="G11111">
        <v>132.23772499999899</v>
      </c>
    </row>
    <row r="11112" spans="1:7" x14ac:dyDescent="0.25">
      <c r="A11112">
        <v>111.2</v>
      </c>
      <c r="B11112">
        <v>3.6881427764892498</v>
      </c>
      <c r="C11112">
        <v>10.786756515502899</v>
      </c>
      <c r="D11112">
        <v>3.6881427764892498</v>
      </c>
      <c r="E11112">
        <v>31.753516860725998</v>
      </c>
      <c r="F11112">
        <v>245.04445827072601</v>
      </c>
      <c r="G11112">
        <v>132.24772499999901</v>
      </c>
    </row>
    <row r="11113" spans="1:7" x14ac:dyDescent="0.25">
      <c r="A11113">
        <v>111.21</v>
      </c>
      <c r="B11113">
        <v>3.6884450912475502</v>
      </c>
      <c r="C11113">
        <v>10.7855110168457</v>
      </c>
      <c r="D11113">
        <v>3.6884450912475502</v>
      </c>
      <c r="E11113">
        <v>31.753819175484299</v>
      </c>
      <c r="F11113">
        <v>245.044760585484</v>
      </c>
      <c r="G11113">
        <v>132.257724999999</v>
      </c>
    </row>
    <row r="11114" spans="1:7" x14ac:dyDescent="0.25">
      <c r="A11114">
        <v>111.22</v>
      </c>
      <c r="B11114">
        <v>3.68872666358947</v>
      </c>
      <c r="C11114">
        <v>10.7843360900878</v>
      </c>
      <c r="D11114">
        <v>3.68872666358947</v>
      </c>
      <c r="E11114">
        <v>31.7541007478262</v>
      </c>
      <c r="F11114">
        <v>245.045042157826</v>
      </c>
      <c r="G11114">
        <v>132.26772499999899</v>
      </c>
    </row>
    <row r="11115" spans="1:7" x14ac:dyDescent="0.25">
      <c r="A11115">
        <v>111.23</v>
      </c>
      <c r="B11115">
        <v>3.6890518665313698</v>
      </c>
      <c r="C11115">
        <v>10.782269477844199</v>
      </c>
      <c r="D11115">
        <v>3.6890518665313698</v>
      </c>
      <c r="E11115">
        <v>31.754425950768098</v>
      </c>
      <c r="F11115">
        <v>245.04536736076801</v>
      </c>
      <c r="G11115">
        <v>132.27772499999901</v>
      </c>
    </row>
    <row r="11116" spans="1:7" x14ac:dyDescent="0.25">
      <c r="A11116">
        <v>111.24</v>
      </c>
      <c r="B11116">
        <v>3.6893959045410099</v>
      </c>
      <c r="C11116">
        <v>10.7809581756591</v>
      </c>
      <c r="D11116">
        <v>3.6893959045410099</v>
      </c>
      <c r="E11116">
        <v>31.754769988777799</v>
      </c>
      <c r="F11116">
        <v>245.045711398777</v>
      </c>
      <c r="G11116">
        <v>132.287724999999</v>
      </c>
    </row>
    <row r="11117" spans="1:7" x14ac:dyDescent="0.25">
      <c r="A11117">
        <v>111.25</v>
      </c>
      <c r="B11117">
        <v>3.6897220611572199</v>
      </c>
      <c r="C11117">
        <v>10.7809743881225</v>
      </c>
      <c r="D11117">
        <v>3.6897220611572199</v>
      </c>
      <c r="E11117">
        <v>31.755096145393999</v>
      </c>
      <c r="F11117">
        <v>245.04603755539401</v>
      </c>
      <c r="G11117">
        <v>132.29772499999899</v>
      </c>
    </row>
    <row r="11118" spans="1:7" x14ac:dyDescent="0.25">
      <c r="A11118">
        <v>111.259999999999</v>
      </c>
      <c r="B11118">
        <v>3.69005274772644</v>
      </c>
      <c r="C11118">
        <v>10.7808322906494</v>
      </c>
      <c r="D11118">
        <v>3.69005274772644</v>
      </c>
      <c r="E11118">
        <v>31.755426831963199</v>
      </c>
      <c r="F11118">
        <v>245.04636824196299</v>
      </c>
      <c r="G11118">
        <v>132.30772499999901</v>
      </c>
    </row>
    <row r="11119" spans="1:7" x14ac:dyDescent="0.25">
      <c r="A11119">
        <v>111.269999999999</v>
      </c>
      <c r="B11119">
        <v>3.6904063224792401</v>
      </c>
      <c r="C11119">
        <v>10.780743598937899</v>
      </c>
      <c r="D11119">
        <v>3.6904063224792401</v>
      </c>
      <c r="E11119">
        <v>31.755780406715999</v>
      </c>
      <c r="F11119">
        <v>245.046721816716</v>
      </c>
      <c r="G11119">
        <v>132.317724999999</v>
      </c>
    </row>
    <row r="11120" spans="1:7" x14ac:dyDescent="0.25">
      <c r="A11120">
        <v>111.27999999999901</v>
      </c>
      <c r="B11120">
        <v>3.6907546520233101</v>
      </c>
      <c r="C11120">
        <v>10.7800378799438</v>
      </c>
      <c r="D11120">
        <v>3.6907546520233101</v>
      </c>
      <c r="E11120">
        <v>31.756128736260099</v>
      </c>
      <c r="F11120">
        <v>245.04707014626001</v>
      </c>
      <c r="G11120">
        <v>132.32772499999899</v>
      </c>
    </row>
    <row r="11121" spans="1:7" x14ac:dyDescent="0.25">
      <c r="A11121">
        <v>111.289999999999</v>
      </c>
      <c r="B11121">
        <v>3.6910862922668399</v>
      </c>
      <c r="C11121">
        <v>10.7794189453125</v>
      </c>
      <c r="D11121">
        <v>3.6910862922668399</v>
      </c>
      <c r="E11121">
        <v>31.7564603765036</v>
      </c>
      <c r="F11121">
        <v>245.047401786503</v>
      </c>
      <c r="G11121">
        <v>132.33772499999901</v>
      </c>
    </row>
    <row r="11122" spans="1:7" x14ac:dyDescent="0.25">
      <c r="A11122">
        <v>111.299999999999</v>
      </c>
      <c r="B11122">
        <v>3.6913816928863499</v>
      </c>
      <c r="C11122">
        <v>10.778149604797299</v>
      </c>
      <c r="D11122">
        <v>3.6913816928863499</v>
      </c>
      <c r="E11122">
        <v>31.7567557771231</v>
      </c>
      <c r="F11122">
        <v>245.04769718712299</v>
      </c>
      <c r="G11122">
        <v>132.347724999999</v>
      </c>
    </row>
    <row r="11123" spans="1:7" x14ac:dyDescent="0.25">
      <c r="A11123">
        <v>111.30999999999899</v>
      </c>
      <c r="B11123">
        <v>3.6916811466217001</v>
      </c>
      <c r="C11123">
        <v>10.77668094635</v>
      </c>
      <c r="D11123">
        <v>3.6916811466217001</v>
      </c>
      <c r="E11123">
        <v>31.757055230858398</v>
      </c>
      <c r="F11123">
        <v>245.047996640858</v>
      </c>
      <c r="G11123">
        <v>132.35772499999899</v>
      </c>
    </row>
    <row r="11124" spans="1:7" x14ac:dyDescent="0.25">
      <c r="A11124">
        <v>111.319999999999</v>
      </c>
      <c r="B11124">
        <v>3.6920065879821702</v>
      </c>
      <c r="C11124">
        <v>10.774746894836399</v>
      </c>
      <c r="D11124">
        <v>3.6920065879821702</v>
      </c>
      <c r="E11124">
        <v>31.7573806722189</v>
      </c>
      <c r="F11124">
        <v>245.04832208221799</v>
      </c>
      <c r="G11124">
        <v>132.36772499999901</v>
      </c>
    </row>
    <row r="11125" spans="1:7" x14ac:dyDescent="0.25">
      <c r="A11125">
        <v>111.329999999999</v>
      </c>
      <c r="B11125">
        <v>3.69231057167053</v>
      </c>
      <c r="C11125">
        <v>10.7731122970581</v>
      </c>
      <c r="D11125">
        <v>3.69231057167053</v>
      </c>
      <c r="E11125">
        <v>31.757684655907301</v>
      </c>
      <c r="F11125">
        <v>245.048626065907</v>
      </c>
      <c r="G11125">
        <v>132.377724999999</v>
      </c>
    </row>
    <row r="11126" spans="1:7" x14ac:dyDescent="0.25">
      <c r="A11126">
        <v>111.34</v>
      </c>
      <c r="B11126">
        <v>3.6926469802856401</v>
      </c>
      <c r="C11126">
        <v>10.7714481353759</v>
      </c>
      <c r="D11126">
        <v>3.6926469802856401</v>
      </c>
      <c r="E11126">
        <v>31.758021064522399</v>
      </c>
      <c r="F11126">
        <v>245.048962474522</v>
      </c>
      <c r="G11126">
        <v>132.38772499999999</v>
      </c>
    </row>
    <row r="11127" spans="1:7" x14ac:dyDescent="0.25">
      <c r="A11127">
        <v>111.35</v>
      </c>
      <c r="B11127">
        <v>3.6930129528045601</v>
      </c>
      <c r="C11127">
        <v>10.769563674926699</v>
      </c>
      <c r="D11127">
        <v>3.6930129528045601</v>
      </c>
      <c r="E11127">
        <v>31.758387037041299</v>
      </c>
      <c r="F11127">
        <v>245.04932844704101</v>
      </c>
      <c r="G11127">
        <v>132.39772500000001</v>
      </c>
    </row>
    <row r="11128" spans="1:7" x14ac:dyDescent="0.25">
      <c r="A11128">
        <v>111.36</v>
      </c>
      <c r="B11128">
        <v>3.6933503150939901</v>
      </c>
      <c r="C11128">
        <v>10.7684001922607</v>
      </c>
      <c r="D11128">
        <v>3.6933503150939901</v>
      </c>
      <c r="E11128">
        <v>31.758724399330699</v>
      </c>
      <c r="F11128">
        <v>245.04966580933001</v>
      </c>
      <c r="G11128">
        <v>132.407725</v>
      </c>
    </row>
    <row r="11129" spans="1:7" x14ac:dyDescent="0.25">
      <c r="A11129">
        <v>111.37</v>
      </c>
      <c r="B11129">
        <v>3.6936511993408199</v>
      </c>
      <c r="C11129">
        <v>10.768347740173301</v>
      </c>
      <c r="D11129">
        <v>3.6936511993408199</v>
      </c>
      <c r="E11129">
        <v>31.7590252835776</v>
      </c>
      <c r="F11129">
        <v>245.04996669357701</v>
      </c>
      <c r="G11129">
        <v>132.41772499999999</v>
      </c>
    </row>
    <row r="11130" spans="1:7" x14ac:dyDescent="0.25">
      <c r="A11130">
        <v>111.38</v>
      </c>
      <c r="B11130">
        <v>3.69399714469909</v>
      </c>
      <c r="C11130">
        <v>10.766832351684499</v>
      </c>
      <c r="D11130">
        <v>3.69399714469909</v>
      </c>
      <c r="E11130">
        <v>31.759371228935802</v>
      </c>
      <c r="F11130">
        <v>245.050312638935</v>
      </c>
      <c r="G11130">
        <v>132.42772500000001</v>
      </c>
    </row>
    <row r="11131" spans="1:7" x14ac:dyDescent="0.25">
      <c r="A11131">
        <v>111.39</v>
      </c>
      <c r="B11131">
        <v>3.6943566799163801</v>
      </c>
      <c r="C11131">
        <v>10.7644596099853</v>
      </c>
      <c r="D11131">
        <v>3.6943566799163801</v>
      </c>
      <c r="E11131">
        <v>31.759730764153101</v>
      </c>
      <c r="F11131">
        <v>245.05067217415299</v>
      </c>
      <c r="G11131">
        <v>132.437725</v>
      </c>
    </row>
    <row r="11132" spans="1:7" x14ac:dyDescent="0.25">
      <c r="A11132">
        <v>111.4</v>
      </c>
      <c r="B11132">
        <v>3.6946964263915998</v>
      </c>
      <c r="C11132">
        <v>10.764550209045399</v>
      </c>
      <c r="D11132">
        <v>3.6946964263915998</v>
      </c>
      <c r="E11132">
        <v>31.760070510628299</v>
      </c>
      <c r="F11132">
        <v>245.05101192062801</v>
      </c>
      <c r="G11132">
        <v>132.447724999999</v>
      </c>
    </row>
    <row r="11133" spans="1:7" x14ac:dyDescent="0.25">
      <c r="A11133">
        <v>111.41</v>
      </c>
      <c r="B11133">
        <v>3.6950168609619101</v>
      </c>
      <c r="C11133">
        <v>10.7634782791137</v>
      </c>
      <c r="D11133">
        <v>3.6950168609619101</v>
      </c>
      <c r="E11133">
        <v>31.760390945198701</v>
      </c>
      <c r="F11133">
        <v>245.05133235519801</v>
      </c>
      <c r="G11133">
        <v>132.45772499999899</v>
      </c>
    </row>
    <row r="11134" spans="1:7" x14ac:dyDescent="0.25">
      <c r="A11134">
        <v>111.42</v>
      </c>
      <c r="B11134">
        <v>3.69534087181091</v>
      </c>
      <c r="C11134">
        <v>10.762285232543899</v>
      </c>
      <c r="D11134">
        <v>3.69534087181091</v>
      </c>
      <c r="E11134">
        <v>31.7607149560477</v>
      </c>
      <c r="F11134">
        <v>245.05165636604701</v>
      </c>
      <c r="G11134">
        <v>132.46772499999901</v>
      </c>
    </row>
    <row r="11135" spans="1:7" x14ac:dyDescent="0.25">
      <c r="A11135">
        <v>111.43</v>
      </c>
      <c r="B11135">
        <v>3.69571661949157</v>
      </c>
      <c r="C11135">
        <v>10.760429382324199</v>
      </c>
      <c r="D11135">
        <v>3.69571661949157</v>
      </c>
      <c r="E11135">
        <v>31.7610907037283</v>
      </c>
      <c r="F11135">
        <v>245.05203211372799</v>
      </c>
      <c r="G11135">
        <v>132.477724999999</v>
      </c>
    </row>
    <row r="11136" spans="1:7" x14ac:dyDescent="0.25">
      <c r="A11136">
        <v>111.44</v>
      </c>
      <c r="B11136">
        <v>3.6960687637329102</v>
      </c>
      <c r="C11136">
        <v>10.7594490051269</v>
      </c>
      <c r="D11136">
        <v>3.6960687637329102</v>
      </c>
      <c r="E11136">
        <v>31.7614428479697</v>
      </c>
      <c r="F11136">
        <v>245.05238425796901</v>
      </c>
      <c r="G11136">
        <v>132.48772499999899</v>
      </c>
    </row>
    <row r="11137" spans="1:7" x14ac:dyDescent="0.25">
      <c r="A11137">
        <v>111.45</v>
      </c>
      <c r="B11137">
        <v>3.69641017913818</v>
      </c>
      <c r="C11137">
        <v>10.7576580047607</v>
      </c>
      <c r="D11137">
        <v>3.69641017913818</v>
      </c>
      <c r="E11137">
        <v>31.761784263374899</v>
      </c>
      <c r="F11137">
        <v>245.052725673374</v>
      </c>
      <c r="G11137">
        <v>132.49772499999901</v>
      </c>
    </row>
    <row r="11138" spans="1:7" x14ac:dyDescent="0.25">
      <c r="A11138">
        <v>111.46</v>
      </c>
      <c r="B11138">
        <v>3.6967470645904501</v>
      </c>
      <c r="C11138">
        <v>10.755869865417401</v>
      </c>
      <c r="D11138">
        <v>3.6967470645904501</v>
      </c>
      <c r="E11138">
        <v>31.762121148827202</v>
      </c>
      <c r="F11138">
        <v>245.05306255882701</v>
      </c>
      <c r="G11138">
        <v>132.507724999999</v>
      </c>
    </row>
    <row r="11139" spans="1:7" x14ac:dyDescent="0.25">
      <c r="A11139">
        <v>111.47</v>
      </c>
      <c r="B11139">
        <v>3.69707036018371</v>
      </c>
      <c r="C11139">
        <v>10.753110885620099</v>
      </c>
      <c r="D11139">
        <v>3.69707036018371</v>
      </c>
      <c r="E11139">
        <v>31.762444444420499</v>
      </c>
      <c r="F11139">
        <v>245.05338585441999</v>
      </c>
      <c r="G11139">
        <v>132.51772499999899</v>
      </c>
    </row>
    <row r="11140" spans="1:7" x14ac:dyDescent="0.25">
      <c r="A11140">
        <v>111.48</v>
      </c>
      <c r="B11140">
        <v>3.69740509986877</v>
      </c>
      <c r="C11140">
        <v>10.7514581680297</v>
      </c>
      <c r="D11140">
        <v>3.69740509986877</v>
      </c>
      <c r="E11140">
        <v>31.762779184105501</v>
      </c>
      <c r="F11140">
        <v>245.05372059410499</v>
      </c>
      <c r="G11140">
        <v>132.52772499999901</v>
      </c>
    </row>
    <row r="11141" spans="1:7" x14ac:dyDescent="0.25">
      <c r="A11141">
        <v>111.49</v>
      </c>
      <c r="B11141">
        <v>3.6977963447570801</v>
      </c>
      <c r="C11141">
        <v>10.7508535385131</v>
      </c>
      <c r="D11141">
        <v>3.6977963447570801</v>
      </c>
      <c r="E11141">
        <v>31.763170428993799</v>
      </c>
      <c r="F11141">
        <v>245.05411183899301</v>
      </c>
      <c r="G11141">
        <v>132.537724999999</v>
      </c>
    </row>
    <row r="11142" spans="1:7" x14ac:dyDescent="0.25">
      <c r="A11142">
        <v>111.5</v>
      </c>
      <c r="B11142">
        <v>3.6981537342071502</v>
      </c>
      <c r="C11142">
        <v>10.749365806579499</v>
      </c>
      <c r="D11142">
        <v>3.6981537342071502</v>
      </c>
      <c r="E11142">
        <v>31.763527818443901</v>
      </c>
      <c r="F11142">
        <v>245.054469228443</v>
      </c>
      <c r="G11142">
        <v>132.54772499999899</v>
      </c>
    </row>
    <row r="11143" spans="1:7" x14ac:dyDescent="0.25">
      <c r="A11143">
        <v>111.509999999999</v>
      </c>
      <c r="B11143">
        <v>3.6985380649566602</v>
      </c>
      <c r="C11143">
        <v>10.7484989166259</v>
      </c>
      <c r="D11143">
        <v>3.6985380649566602</v>
      </c>
      <c r="E11143">
        <v>31.763912149193398</v>
      </c>
      <c r="F11143">
        <v>245.05485355919299</v>
      </c>
      <c r="G11143">
        <v>132.55772499999901</v>
      </c>
    </row>
    <row r="11144" spans="1:7" x14ac:dyDescent="0.25">
      <c r="A11144">
        <v>111.519999999999</v>
      </c>
      <c r="B11144">
        <v>3.6988971233367902</v>
      </c>
      <c r="C11144">
        <v>10.746828079223601</v>
      </c>
      <c r="D11144">
        <v>3.6988971233367902</v>
      </c>
      <c r="E11144">
        <v>31.764271207573501</v>
      </c>
      <c r="F11144">
        <v>245.05521261757301</v>
      </c>
      <c r="G11144">
        <v>132.567724999999</v>
      </c>
    </row>
    <row r="11145" spans="1:7" x14ac:dyDescent="0.25">
      <c r="A11145">
        <v>111.52999999999901</v>
      </c>
      <c r="B11145">
        <v>3.69926834106445</v>
      </c>
      <c r="C11145">
        <v>10.7462816238403</v>
      </c>
      <c r="D11145">
        <v>3.69926834106445</v>
      </c>
      <c r="E11145">
        <v>31.764642425301201</v>
      </c>
      <c r="F11145">
        <v>245.05558383530101</v>
      </c>
      <c r="G11145">
        <v>132.57772499999899</v>
      </c>
    </row>
    <row r="11146" spans="1:7" x14ac:dyDescent="0.25">
      <c r="A11146">
        <v>111.539999999999</v>
      </c>
      <c r="B11146">
        <v>3.6996552944183301</v>
      </c>
      <c r="C11146">
        <v>10.74458694458</v>
      </c>
      <c r="D11146">
        <v>3.6996552944183301</v>
      </c>
      <c r="E11146">
        <v>31.7650293786551</v>
      </c>
      <c r="F11146">
        <v>245.055970788655</v>
      </c>
      <c r="G11146">
        <v>132.58772499999901</v>
      </c>
    </row>
    <row r="11147" spans="1:7" x14ac:dyDescent="0.25">
      <c r="A11147">
        <v>111.549999999999</v>
      </c>
      <c r="B11147">
        <v>3.70004081726074</v>
      </c>
      <c r="C11147">
        <v>10.7436323165893</v>
      </c>
      <c r="D11147">
        <v>3.70004081726074</v>
      </c>
      <c r="E11147">
        <v>31.7654149014975</v>
      </c>
      <c r="F11147">
        <v>245.05635631149701</v>
      </c>
      <c r="G11147">
        <v>132.597724999999</v>
      </c>
    </row>
    <row r="11148" spans="1:7" x14ac:dyDescent="0.25">
      <c r="A11148">
        <v>111.55999999999899</v>
      </c>
      <c r="B11148">
        <v>3.7004153728485099</v>
      </c>
      <c r="C11148">
        <v>10.742467880249</v>
      </c>
      <c r="D11148">
        <v>3.7004153728485099</v>
      </c>
      <c r="E11148">
        <v>31.765789457085301</v>
      </c>
      <c r="F11148">
        <v>245.05673086708501</v>
      </c>
      <c r="G11148">
        <v>132.60772499999899</v>
      </c>
    </row>
    <row r="11149" spans="1:7" x14ac:dyDescent="0.25">
      <c r="A11149">
        <v>111.569999999999</v>
      </c>
      <c r="B11149">
        <v>3.7007744312286301</v>
      </c>
      <c r="C11149">
        <v>10.741270065307599</v>
      </c>
      <c r="D11149">
        <v>3.7007744312286301</v>
      </c>
      <c r="E11149">
        <v>31.7661485154654</v>
      </c>
      <c r="F11149">
        <v>245.05708992546499</v>
      </c>
      <c r="G11149">
        <v>132.61772499999901</v>
      </c>
    </row>
    <row r="11150" spans="1:7" x14ac:dyDescent="0.25">
      <c r="A11150">
        <v>111.579999999999</v>
      </c>
      <c r="B11150">
        <v>3.7011568546295099</v>
      </c>
      <c r="C11150">
        <v>10.739725112915</v>
      </c>
      <c r="D11150">
        <v>3.7011568546295099</v>
      </c>
      <c r="E11150">
        <v>31.7665309388663</v>
      </c>
      <c r="F11150">
        <v>245.05747234886601</v>
      </c>
      <c r="G11150">
        <v>132.627724999999</v>
      </c>
    </row>
    <row r="11151" spans="1:7" x14ac:dyDescent="0.25">
      <c r="A11151">
        <v>111.59</v>
      </c>
      <c r="B11151">
        <v>3.7015464305877601</v>
      </c>
      <c r="C11151">
        <v>10.738501548766999</v>
      </c>
      <c r="D11151">
        <v>3.7015464305877601</v>
      </c>
      <c r="E11151">
        <v>31.766920514824498</v>
      </c>
      <c r="F11151">
        <v>245.05786192482401</v>
      </c>
      <c r="G11151">
        <v>132.63772499999999</v>
      </c>
    </row>
    <row r="11152" spans="1:7" x14ac:dyDescent="0.25">
      <c r="A11152">
        <v>111.6</v>
      </c>
      <c r="B11152">
        <v>3.7019140720367401</v>
      </c>
      <c r="C11152">
        <v>10.736915588378899</v>
      </c>
      <c r="D11152">
        <v>3.7019140720367401</v>
      </c>
      <c r="E11152">
        <v>31.767288156273501</v>
      </c>
      <c r="F11152">
        <v>245.05822956627301</v>
      </c>
      <c r="G11152">
        <v>132.64772500000001</v>
      </c>
    </row>
    <row r="11153" spans="1:7" x14ac:dyDescent="0.25">
      <c r="A11153">
        <v>111.61</v>
      </c>
      <c r="B11153">
        <v>3.7022840976714999</v>
      </c>
      <c r="C11153">
        <v>10.735050201416</v>
      </c>
      <c r="D11153">
        <v>3.7022840976714999</v>
      </c>
      <c r="E11153">
        <v>31.767658181908299</v>
      </c>
      <c r="F11153">
        <v>245.05859959190801</v>
      </c>
      <c r="G11153">
        <v>132.657725</v>
      </c>
    </row>
    <row r="11154" spans="1:7" x14ac:dyDescent="0.25">
      <c r="A11154">
        <v>111.62</v>
      </c>
      <c r="B11154">
        <v>3.7026627063751198</v>
      </c>
      <c r="C11154">
        <v>10.7331771850585</v>
      </c>
      <c r="D11154">
        <v>3.7026627063751198</v>
      </c>
      <c r="E11154">
        <v>31.768036790611902</v>
      </c>
      <c r="F11154">
        <v>245.05897820061099</v>
      </c>
      <c r="G11154">
        <v>132.66772499999999</v>
      </c>
    </row>
    <row r="11155" spans="1:7" x14ac:dyDescent="0.25">
      <c r="A11155">
        <v>111.63</v>
      </c>
      <c r="B11155">
        <v>3.7030384540557799</v>
      </c>
      <c r="C11155">
        <v>10.731260299682599</v>
      </c>
      <c r="D11155">
        <v>3.7030384540557799</v>
      </c>
      <c r="E11155">
        <v>31.768412538292498</v>
      </c>
      <c r="F11155">
        <v>245.059353948292</v>
      </c>
      <c r="G11155">
        <v>132.67772500000001</v>
      </c>
    </row>
    <row r="11156" spans="1:7" x14ac:dyDescent="0.25">
      <c r="A11156">
        <v>111.64</v>
      </c>
      <c r="B11156">
        <v>3.7034015655517498</v>
      </c>
      <c r="C11156">
        <v>10.729619979858301</v>
      </c>
      <c r="D11156">
        <v>3.7034015655517498</v>
      </c>
      <c r="E11156">
        <v>31.768775649788498</v>
      </c>
      <c r="F11156">
        <v>245.059717059788</v>
      </c>
      <c r="G11156">
        <v>132.687725</v>
      </c>
    </row>
    <row r="11157" spans="1:7" x14ac:dyDescent="0.25">
      <c r="A11157">
        <v>111.65</v>
      </c>
      <c r="B11157">
        <v>3.7037472724914502</v>
      </c>
      <c r="C11157">
        <v>10.7277116775512</v>
      </c>
      <c r="D11157">
        <v>3.7037472724914502</v>
      </c>
      <c r="E11157">
        <v>31.769121356728199</v>
      </c>
      <c r="F11157">
        <v>245.06006276672801</v>
      </c>
      <c r="G11157">
        <v>132.697724999999</v>
      </c>
    </row>
    <row r="11158" spans="1:7" x14ac:dyDescent="0.25">
      <c r="A11158">
        <v>111.66</v>
      </c>
      <c r="B11158">
        <v>3.7041020393371502</v>
      </c>
      <c r="C11158">
        <v>10.724835395812899</v>
      </c>
      <c r="D11158">
        <v>3.7041020393371502</v>
      </c>
      <c r="E11158">
        <v>31.769476123573899</v>
      </c>
      <c r="F11158">
        <v>245.060417533573</v>
      </c>
      <c r="G11158">
        <v>132.70772499999899</v>
      </c>
    </row>
    <row r="11159" spans="1:7" x14ac:dyDescent="0.25">
      <c r="A11159">
        <v>111.67</v>
      </c>
      <c r="B11159">
        <v>3.7044639587402299</v>
      </c>
      <c r="C11159">
        <v>10.721812248229901</v>
      </c>
      <c r="D11159">
        <v>3.7044639587402299</v>
      </c>
      <c r="E11159">
        <v>31.769838042977</v>
      </c>
      <c r="F11159">
        <v>245.06077945297699</v>
      </c>
      <c r="G11159">
        <v>132.71772499999901</v>
      </c>
    </row>
    <row r="11160" spans="1:7" x14ac:dyDescent="0.25">
      <c r="A11160">
        <v>111.68</v>
      </c>
      <c r="B11160">
        <v>3.7048065662384002</v>
      </c>
      <c r="C11160">
        <v>10.7199449539184</v>
      </c>
      <c r="D11160">
        <v>3.7048065662384002</v>
      </c>
      <c r="E11160">
        <v>31.770180650475101</v>
      </c>
      <c r="F11160">
        <v>245.06112206047499</v>
      </c>
      <c r="G11160">
        <v>132.727724999999</v>
      </c>
    </row>
    <row r="11161" spans="1:7" x14ac:dyDescent="0.25">
      <c r="A11161">
        <v>111.69</v>
      </c>
      <c r="B11161">
        <v>3.7051408290863002</v>
      </c>
      <c r="C11161">
        <v>10.716986656188899</v>
      </c>
      <c r="D11161">
        <v>3.7051408290863002</v>
      </c>
      <c r="E11161">
        <v>31.770514913323002</v>
      </c>
      <c r="F11161">
        <v>245.061456323323</v>
      </c>
      <c r="G11161">
        <v>132.73772499999899</v>
      </c>
    </row>
    <row r="11162" spans="1:7" x14ac:dyDescent="0.25">
      <c r="A11162">
        <v>111.7</v>
      </c>
      <c r="B11162">
        <v>3.7054996490478498</v>
      </c>
      <c r="C11162">
        <v>10.7153263092041</v>
      </c>
      <c r="D11162">
        <v>3.7054996490478498</v>
      </c>
      <c r="E11162">
        <v>31.770873733284599</v>
      </c>
      <c r="F11162">
        <v>245.06181514328401</v>
      </c>
      <c r="G11162">
        <v>132.74772499999901</v>
      </c>
    </row>
    <row r="11163" spans="1:7" x14ac:dyDescent="0.25">
      <c r="A11163">
        <v>111.71</v>
      </c>
      <c r="B11163">
        <v>3.7058572769164999</v>
      </c>
      <c r="C11163">
        <v>10.712623596191399</v>
      </c>
      <c r="D11163">
        <v>3.7058572769164999</v>
      </c>
      <c r="E11163">
        <v>31.771231361153198</v>
      </c>
      <c r="F11163">
        <v>245.062172771153</v>
      </c>
      <c r="G11163">
        <v>132.757724999999</v>
      </c>
    </row>
    <row r="11164" spans="1:7" x14ac:dyDescent="0.25">
      <c r="A11164">
        <v>111.72</v>
      </c>
      <c r="B11164">
        <v>3.7062096595764098</v>
      </c>
      <c r="C11164">
        <v>10.7100019454956</v>
      </c>
      <c r="D11164">
        <v>3.7062096595764098</v>
      </c>
      <c r="E11164">
        <v>31.771583743813199</v>
      </c>
      <c r="F11164">
        <v>245.062525153813</v>
      </c>
      <c r="G11164">
        <v>132.76772499999899</v>
      </c>
    </row>
    <row r="11165" spans="1:7" x14ac:dyDescent="0.25">
      <c r="A11165">
        <v>111.73</v>
      </c>
      <c r="B11165">
        <v>3.7065300941467201</v>
      </c>
      <c r="C11165">
        <v>10.706640243530201</v>
      </c>
      <c r="D11165">
        <v>3.7065300941467201</v>
      </c>
      <c r="E11165">
        <v>31.771904178383501</v>
      </c>
      <c r="F11165">
        <v>245.062845588383</v>
      </c>
      <c r="G11165">
        <v>132.77772499999901</v>
      </c>
    </row>
    <row r="11166" spans="1:7" x14ac:dyDescent="0.25">
      <c r="A11166">
        <v>111.74</v>
      </c>
      <c r="B11166">
        <v>3.70685863494873</v>
      </c>
      <c r="C11166">
        <v>10.703822135925201</v>
      </c>
      <c r="D11166">
        <v>3.70685863494873</v>
      </c>
      <c r="E11166">
        <v>31.772232719185499</v>
      </c>
      <c r="F11166">
        <v>245.063174129185</v>
      </c>
      <c r="G11166">
        <v>132.787724999999</v>
      </c>
    </row>
    <row r="11167" spans="1:7" x14ac:dyDescent="0.25">
      <c r="A11167">
        <v>111.75</v>
      </c>
      <c r="B11167">
        <v>3.7072105407714799</v>
      </c>
      <c r="C11167">
        <v>10.700686454772899</v>
      </c>
      <c r="D11167">
        <v>3.7072105407714799</v>
      </c>
      <c r="E11167">
        <v>31.7725846250082</v>
      </c>
      <c r="F11167">
        <v>245.06352603500801</v>
      </c>
      <c r="G11167">
        <v>132.79772499999899</v>
      </c>
    </row>
    <row r="11168" spans="1:7" x14ac:dyDescent="0.25">
      <c r="A11168">
        <v>111.759999999999</v>
      </c>
      <c r="B11168">
        <v>3.7075381278991602</v>
      </c>
      <c r="C11168">
        <v>10.6977939605712</v>
      </c>
      <c r="D11168">
        <v>3.7075381278991602</v>
      </c>
      <c r="E11168">
        <v>31.7729122121359</v>
      </c>
      <c r="F11168">
        <v>245.06385362213501</v>
      </c>
      <c r="G11168">
        <v>132.80772499999901</v>
      </c>
    </row>
    <row r="11169" spans="1:7" x14ac:dyDescent="0.25">
      <c r="A11169">
        <v>111.769999999999</v>
      </c>
      <c r="B11169">
        <v>3.7078759670257502</v>
      </c>
      <c r="C11169">
        <v>10.6949205398559</v>
      </c>
      <c r="D11169">
        <v>3.7078759670257502</v>
      </c>
      <c r="E11169">
        <v>31.773250051262501</v>
      </c>
      <c r="F11169">
        <v>245.064191461262</v>
      </c>
      <c r="G11169">
        <v>132.817724999999</v>
      </c>
    </row>
    <row r="11170" spans="1:7" x14ac:dyDescent="0.25">
      <c r="A11170">
        <v>111.77999999999901</v>
      </c>
      <c r="B11170">
        <v>3.7082216739654501</v>
      </c>
      <c r="C11170">
        <v>10.6907024383544</v>
      </c>
      <c r="D11170">
        <v>3.7082216739654501</v>
      </c>
      <c r="E11170">
        <v>31.773595758202202</v>
      </c>
      <c r="F11170">
        <v>245.06453716820201</v>
      </c>
      <c r="G11170">
        <v>132.82772499999899</v>
      </c>
    </row>
    <row r="11171" spans="1:7" x14ac:dyDescent="0.25">
      <c r="A11171">
        <v>111.789999999999</v>
      </c>
      <c r="B11171">
        <v>3.7085199356079102</v>
      </c>
      <c r="C11171">
        <v>10.687060356140099</v>
      </c>
      <c r="D11171">
        <v>3.7085199356079102</v>
      </c>
      <c r="E11171">
        <v>31.7738940198447</v>
      </c>
      <c r="F11171">
        <v>245.06483542984401</v>
      </c>
      <c r="G11171">
        <v>132.83772499999901</v>
      </c>
    </row>
    <row r="11172" spans="1:7" x14ac:dyDescent="0.25">
      <c r="A11172">
        <v>111.799999999999</v>
      </c>
      <c r="B11172">
        <v>3.70882892608642</v>
      </c>
      <c r="C11172">
        <v>10.68159866333</v>
      </c>
      <c r="D11172">
        <v>3.70882892608642</v>
      </c>
      <c r="E11172">
        <v>31.774203010323198</v>
      </c>
      <c r="F11172">
        <v>245.06514442032301</v>
      </c>
      <c r="G11172">
        <v>132.847724999999</v>
      </c>
    </row>
    <row r="11173" spans="1:7" x14ac:dyDescent="0.25">
      <c r="A11173">
        <v>111.80999999999899</v>
      </c>
      <c r="B11173">
        <v>3.7091681957244802</v>
      </c>
      <c r="C11173">
        <v>10.6771850585937</v>
      </c>
      <c r="D11173">
        <v>3.7091681957244802</v>
      </c>
      <c r="E11173">
        <v>31.774542279961199</v>
      </c>
      <c r="F11173">
        <v>245.06548368996101</v>
      </c>
      <c r="G11173">
        <v>132.85772499999899</v>
      </c>
    </row>
    <row r="11174" spans="1:7" x14ac:dyDescent="0.25">
      <c r="A11174">
        <v>111.819999999999</v>
      </c>
      <c r="B11174">
        <v>3.70950150489807</v>
      </c>
      <c r="C11174">
        <v>10.674109458923301</v>
      </c>
      <c r="D11174">
        <v>3.70950150489807</v>
      </c>
      <c r="E11174">
        <v>31.774875589134801</v>
      </c>
      <c r="F11174">
        <v>245.065816999134</v>
      </c>
      <c r="G11174">
        <v>132.86772499999901</v>
      </c>
    </row>
    <row r="11175" spans="1:7" x14ac:dyDescent="0.25">
      <c r="A11175">
        <v>111.829999999999</v>
      </c>
      <c r="B11175">
        <v>3.7097873687744101</v>
      </c>
      <c r="C11175">
        <v>10.670738220214799</v>
      </c>
      <c r="D11175">
        <v>3.7097873687744101</v>
      </c>
      <c r="E11175">
        <v>31.775161453011201</v>
      </c>
      <c r="F11175">
        <v>245.066102863011</v>
      </c>
      <c r="G11175">
        <v>132.877724999999</v>
      </c>
    </row>
    <row r="11176" spans="1:7" x14ac:dyDescent="0.25">
      <c r="A11176">
        <v>111.84</v>
      </c>
      <c r="B11176">
        <v>3.7100741863250701</v>
      </c>
      <c r="C11176">
        <v>10.667625427246</v>
      </c>
      <c r="D11176">
        <v>3.7100741863250701</v>
      </c>
      <c r="E11176">
        <v>31.7754482705618</v>
      </c>
      <c r="F11176">
        <v>245.066389680561</v>
      </c>
      <c r="G11176">
        <v>132.88772499999999</v>
      </c>
    </row>
    <row r="11177" spans="1:7" x14ac:dyDescent="0.25">
      <c r="A11177">
        <v>111.85</v>
      </c>
      <c r="B11177">
        <v>3.7103819847106898</v>
      </c>
      <c r="C11177">
        <v>10.662631034851</v>
      </c>
      <c r="D11177">
        <v>3.7103819847106898</v>
      </c>
      <c r="E11177">
        <v>31.775756068947398</v>
      </c>
      <c r="F11177">
        <v>245.06669747894699</v>
      </c>
      <c r="G11177">
        <v>132.89772500000001</v>
      </c>
    </row>
    <row r="11178" spans="1:7" x14ac:dyDescent="0.25">
      <c r="A11178">
        <v>111.86</v>
      </c>
      <c r="B11178">
        <v>3.7106921672821001</v>
      </c>
      <c r="C11178">
        <v>10.6589555740356</v>
      </c>
      <c r="D11178">
        <v>3.7106921672821001</v>
      </c>
      <c r="E11178">
        <v>31.776066251518799</v>
      </c>
      <c r="F11178">
        <v>245.06700766151801</v>
      </c>
      <c r="G11178">
        <v>132.907725</v>
      </c>
    </row>
    <row r="11179" spans="1:7" x14ac:dyDescent="0.25">
      <c r="A11179">
        <v>111.87</v>
      </c>
      <c r="B11179">
        <v>3.7110166549682599</v>
      </c>
      <c r="C11179">
        <v>10.6559495925903</v>
      </c>
      <c r="D11179">
        <v>3.7110166549682599</v>
      </c>
      <c r="E11179">
        <v>31.776390739204999</v>
      </c>
      <c r="F11179">
        <v>245.06733214920499</v>
      </c>
      <c r="G11179">
        <v>132.91772499999999</v>
      </c>
    </row>
    <row r="11180" spans="1:7" x14ac:dyDescent="0.25">
      <c r="A11180">
        <v>111.88</v>
      </c>
      <c r="B11180">
        <v>3.7113564014434801</v>
      </c>
      <c r="C11180">
        <v>10.653203010559</v>
      </c>
      <c r="D11180">
        <v>3.7113564014434801</v>
      </c>
      <c r="E11180">
        <v>31.776730485680201</v>
      </c>
      <c r="F11180">
        <v>245.06767189568001</v>
      </c>
      <c r="G11180">
        <v>132.92772500000001</v>
      </c>
    </row>
    <row r="11181" spans="1:7" x14ac:dyDescent="0.25">
      <c r="A11181">
        <v>111.89</v>
      </c>
      <c r="B11181">
        <v>3.7116889953613201</v>
      </c>
      <c r="C11181">
        <v>10.6505680084228</v>
      </c>
      <c r="D11181">
        <v>3.7116889953613201</v>
      </c>
      <c r="E11181">
        <v>31.777063079598101</v>
      </c>
      <c r="F11181">
        <v>245.068004489598</v>
      </c>
      <c r="G11181">
        <v>132.937725</v>
      </c>
    </row>
    <row r="11182" spans="1:7" x14ac:dyDescent="0.25">
      <c r="A11182">
        <v>111.9</v>
      </c>
      <c r="B11182">
        <v>3.7119998931884699</v>
      </c>
      <c r="C11182">
        <v>10.647804260253899</v>
      </c>
      <c r="D11182">
        <v>3.7119998931884699</v>
      </c>
      <c r="E11182">
        <v>31.777373977425199</v>
      </c>
      <c r="F11182">
        <v>245.068315387425</v>
      </c>
      <c r="G11182">
        <v>132.947724999999</v>
      </c>
    </row>
    <row r="11183" spans="1:7" x14ac:dyDescent="0.25">
      <c r="A11183">
        <v>111.91</v>
      </c>
      <c r="B11183">
        <v>3.7122995853424001</v>
      </c>
      <c r="C11183">
        <v>10.6443176269531</v>
      </c>
      <c r="D11183">
        <v>3.7122995853424001</v>
      </c>
      <c r="E11183">
        <v>31.777673669579201</v>
      </c>
      <c r="F11183">
        <v>245.06861507957899</v>
      </c>
      <c r="G11183">
        <v>132.95772499999899</v>
      </c>
    </row>
    <row r="11184" spans="1:7" x14ac:dyDescent="0.25">
      <c r="A11184">
        <v>111.92</v>
      </c>
      <c r="B11184">
        <v>3.7125988006591699</v>
      </c>
      <c r="C11184">
        <v>10.6403446197509</v>
      </c>
      <c r="D11184">
        <v>3.7125988006591699</v>
      </c>
      <c r="E11184">
        <v>31.777972884895899</v>
      </c>
      <c r="F11184">
        <v>245.068914294895</v>
      </c>
      <c r="G11184">
        <v>132.96772499999901</v>
      </c>
    </row>
    <row r="11185" spans="1:7" x14ac:dyDescent="0.25">
      <c r="A11185">
        <v>111.93</v>
      </c>
      <c r="B11185">
        <v>3.7129063606262198</v>
      </c>
      <c r="C11185">
        <v>10.636704444885201</v>
      </c>
      <c r="D11185">
        <v>3.7129063606262198</v>
      </c>
      <c r="E11185">
        <v>31.778280444863</v>
      </c>
      <c r="F11185">
        <v>245.069221854863</v>
      </c>
      <c r="G11185">
        <v>132.977724999999</v>
      </c>
    </row>
    <row r="11186" spans="1:7" x14ac:dyDescent="0.25">
      <c r="A11186">
        <v>111.94</v>
      </c>
      <c r="B11186">
        <v>3.71322274208068</v>
      </c>
      <c r="C11186">
        <v>10.6319580078125</v>
      </c>
      <c r="D11186">
        <v>3.71322274208068</v>
      </c>
      <c r="E11186">
        <v>31.778596826317401</v>
      </c>
      <c r="F11186">
        <v>245.06953823631699</v>
      </c>
      <c r="G11186">
        <v>132.98772499999899</v>
      </c>
    </row>
    <row r="11187" spans="1:7" x14ac:dyDescent="0.25">
      <c r="A11187">
        <v>111.95</v>
      </c>
      <c r="B11187">
        <v>3.7135305404663002</v>
      </c>
      <c r="C11187">
        <v>10.6291189193725</v>
      </c>
      <c r="D11187">
        <v>3.7135305404663002</v>
      </c>
      <c r="E11187">
        <v>31.778904624703099</v>
      </c>
      <c r="F11187">
        <v>245.069846034703</v>
      </c>
      <c r="G11187">
        <v>132.99772499999901</v>
      </c>
    </row>
    <row r="11188" spans="1:7" x14ac:dyDescent="0.25">
      <c r="A11188">
        <v>111.96</v>
      </c>
      <c r="B11188">
        <v>3.71383428573608</v>
      </c>
      <c r="C11188">
        <v>10.6250801086425</v>
      </c>
      <c r="D11188">
        <v>3.71383428573608</v>
      </c>
      <c r="E11188">
        <v>31.7792083699728</v>
      </c>
      <c r="F11188">
        <v>245.07014977997201</v>
      </c>
      <c r="G11188">
        <v>133.007724999999</v>
      </c>
    </row>
    <row r="11189" spans="1:7" x14ac:dyDescent="0.25">
      <c r="A11189">
        <v>111.97</v>
      </c>
      <c r="B11189">
        <v>3.7141299247741602</v>
      </c>
      <c r="C11189">
        <v>10.620054244995099</v>
      </c>
      <c r="D11189">
        <v>3.7141299247741602</v>
      </c>
      <c r="E11189">
        <v>31.7795040090109</v>
      </c>
      <c r="F11189">
        <v>245.07044541901001</v>
      </c>
      <c r="G11189">
        <v>133.01772499999899</v>
      </c>
    </row>
    <row r="11190" spans="1:7" x14ac:dyDescent="0.25">
      <c r="A11190">
        <v>111.98</v>
      </c>
      <c r="B11190">
        <v>3.7144138813018701</v>
      </c>
      <c r="C11190">
        <v>10.615606307983301</v>
      </c>
      <c r="D11190">
        <v>3.7144138813018701</v>
      </c>
      <c r="E11190">
        <v>31.779787965538599</v>
      </c>
      <c r="F11190">
        <v>245.07072937553801</v>
      </c>
      <c r="G11190">
        <v>133.02772499999901</v>
      </c>
    </row>
    <row r="11191" spans="1:7" x14ac:dyDescent="0.25">
      <c r="A11191">
        <v>111.99</v>
      </c>
      <c r="B11191">
        <v>3.7147202491760201</v>
      </c>
      <c r="C11191">
        <v>10.6097154617309</v>
      </c>
      <c r="D11191">
        <v>3.7147202491760201</v>
      </c>
      <c r="E11191">
        <v>31.780094333412801</v>
      </c>
      <c r="F11191">
        <v>245.07103574341201</v>
      </c>
      <c r="G11191">
        <v>133.037724999999</v>
      </c>
    </row>
    <row r="11192" spans="1:7" x14ac:dyDescent="0.25">
      <c r="A11192">
        <v>112</v>
      </c>
      <c r="B11192">
        <v>3.71501159667968</v>
      </c>
      <c r="C11192">
        <v>10.605246543884199</v>
      </c>
      <c r="D11192">
        <v>3.71501159667968</v>
      </c>
      <c r="E11192">
        <v>31.7803856809164</v>
      </c>
      <c r="F11192">
        <v>245.07132709091599</v>
      </c>
      <c r="G11192">
        <v>133.04772499999899</v>
      </c>
    </row>
    <row r="11193" spans="1:7" x14ac:dyDescent="0.25">
      <c r="A11193">
        <v>112.009999999999</v>
      </c>
      <c r="B11193">
        <v>3.7153258323669398</v>
      </c>
      <c r="C11193">
        <v>10.600474357604901</v>
      </c>
      <c r="D11193">
        <v>3.7153258323669398</v>
      </c>
      <c r="E11193">
        <v>31.780699916603702</v>
      </c>
      <c r="F11193">
        <v>245.07164132660299</v>
      </c>
      <c r="G11193">
        <v>133.05772499999901</v>
      </c>
    </row>
    <row r="11194" spans="1:7" x14ac:dyDescent="0.25">
      <c r="A11194">
        <v>112.019999999999</v>
      </c>
      <c r="B11194">
        <v>3.71566557884216</v>
      </c>
      <c r="C11194">
        <v>10.5972137451171</v>
      </c>
      <c r="D11194">
        <v>3.71566557884216</v>
      </c>
      <c r="E11194">
        <v>31.7810396630789</v>
      </c>
      <c r="F11194">
        <v>245.07198107307801</v>
      </c>
      <c r="G11194">
        <v>133.067724999999</v>
      </c>
    </row>
    <row r="11195" spans="1:7" x14ac:dyDescent="0.25">
      <c r="A11195">
        <v>112.02999999999901</v>
      </c>
      <c r="B11195">
        <v>3.7159955501556299</v>
      </c>
      <c r="C11195">
        <v>10.5933876037597</v>
      </c>
      <c r="D11195">
        <v>3.7159955501556299</v>
      </c>
      <c r="E11195">
        <v>31.781369634392401</v>
      </c>
      <c r="F11195">
        <v>245.07231104439199</v>
      </c>
      <c r="G11195">
        <v>133.07772499999899</v>
      </c>
    </row>
    <row r="11196" spans="1:7" x14ac:dyDescent="0.25">
      <c r="A11196">
        <v>112.039999999999</v>
      </c>
      <c r="B11196">
        <v>3.71632552146911</v>
      </c>
      <c r="C11196">
        <v>10.590742111206</v>
      </c>
      <c r="D11196">
        <v>3.71632552146911</v>
      </c>
      <c r="E11196">
        <v>31.781699605705899</v>
      </c>
      <c r="F11196">
        <v>245.07264101570499</v>
      </c>
      <c r="G11196">
        <v>133.08772499999901</v>
      </c>
    </row>
    <row r="11197" spans="1:7" x14ac:dyDescent="0.25">
      <c r="A11197">
        <v>112.049999999999</v>
      </c>
      <c r="B11197">
        <v>3.71663069725036</v>
      </c>
      <c r="C11197">
        <v>10.5870714187622</v>
      </c>
      <c r="D11197">
        <v>3.71663069725036</v>
      </c>
      <c r="E11197">
        <v>31.7820047814871</v>
      </c>
      <c r="F11197">
        <v>245.07294619148701</v>
      </c>
      <c r="G11197">
        <v>133.097724999999</v>
      </c>
    </row>
    <row r="11198" spans="1:7" x14ac:dyDescent="0.25">
      <c r="A11198">
        <v>112.05999999999899</v>
      </c>
      <c r="B11198">
        <v>3.7169427871704102</v>
      </c>
      <c r="C11198">
        <v>10.5817317962646</v>
      </c>
      <c r="D11198">
        <v>3.7169427871704102</v>
      </c>
      <c r="E11198">
        <v>31.7823168714072</v>
      </c>
      <c r="F11198">
        <v>245.07325828140699</v>
      </c>
      <c r="G11198">
        <v>133.10772499999899</v>
      </c>
    </row>
    <row r="11199" spans="1:7" x14ac:dyDescent="0.25">
      <c r="A11199">
        <v>112.069999999999</v>
      </c>
      <c r="B11199">
        <v>3.71723413467407</v>
      </c>
      <c r="C11199">
        <v>10.578727722167899</v>
      </c>
      <c r="D11199">
        <v>3.71723413467407</v>
      </c>
      <c r="E11199">
        <v>31.782608218910799</v>
      </c>
      <c r="F11199">
        <v>245.07354962891</v>
      </c>
      <c r="G11199">
        <v>133.11772499999901</v>
      </c>
    </row>
    <row r="11200" spans="1:7" x14ac:dyDescent="0.25">
      <c r="A11200">
        <v>112.079999999999</v>
      </c>
      <c r="B11200">
        <v>3.7175440788268999</v>
      </c>
      <c r="C11200">
        <v>10.5751123428344</v>
      </c>
      <c r="D11200">
        <v>3.7175440788268999</v>
      </c>
      <c r="E11200">
        <v>31.782918163063599</v>
      </c>
      <c r="F11200">
        <v>245.073859573063</v>
      </c>
      <c r="G11200">
        <v>133.127724999999</v>
      </c>
    </row>
    <row r="11201" spans="1:7" x14ac:dyDescent="0.25">
      <c r="A11201">
        <v>112.09</v>
      </c>
      <c r="B11201">
        <v>3.71788382530212</v>
      </c>
      <c r="C11201">
        <v>10.571942329406699</v>
      </c>
      <c r="D11201">
        <v>3.71788382530212</v>
      </c>
      <c r="E11201">
        <v>31.7832579095389</v>
      </c>
      <c r="F11201">
        <v>245.074199319538</v>
      </c>
      <c r="G11201">
        <v>133.13772499999999</v>
      </c>
    </row>
    <row r="11202" spans="1:7" x14ac:dyDescent="0.25">
      <c r="A11202">
        <v>112.1</v>
      </c>
      <c r="B11202">
        <v>3.71819591522216</v>
      </c>
      <c r="C11202">
        <v>10.5674648284912</v>
      </c>
      <c r="D11202">
        <v>3.71819591522216</v>
      </c>
      <c r="E11202">
        <v>31.783569999458901</v>
      </c>
      <c r="F11202">
        <v>245.07451140945801</v>
      </c>
      <c r="G11202">
        <v>133.14772500000001</v>
      </c>
    </row>
    <row r="11203" spans="1:7" x14ac:dyDescent="0.25">
      <c r="A11203">
        <v>112.11</v>
      </c>
      <c r="B11203">
        <v>3.7185139656066801</v>
      </c>
      <c r="C11203">
        <v>10.563946723937899</v>
      </c>
      <c r="D11203">
        <v>3.7185139656066801</v>
      </c>
      <c r="E11203">
        <v>31.783888049843402</v>
      </c>
      <c r="F11203">
        <v>245.07482945984299</v>
      </c>
      <c r="G11203">
        <v>133.157725</v>
      </c>
    </row>
    <row r="11204" spans="1:7" x14ac:dyDescent="0.25">
      <c r="A11204">
        <v>112.12</v>
      </c>
      <c r="B11204">
        <v>3.7188184261321999</v>
      </c>
      <c r="C11204">
        <v>10.5584239959716</v>
      </c>
      <c r="D11204">
        <v>3.7188184261321999</v>
      </c>
      <c r="E11204">
        <v>31.7841925103689</v>
      </c>
      <c r="F11204">
        <v>245.07513392036799</v>
      </c>
      <c r="G11204">
        <v>133.16772499999999</v>
      </c>
    </row>
    <row r="11205" spans="1:7" x14ac:dyDescent="0.25">
      <c r="A11205">
        <v>112.13</v>
      </c>
      <c r="B11205">
        <v>3.71916198730468</v>
      </c>
      <c r="C11205">
        <v>10.5537462234497</v>
      </c>
      <c r="D11205">
        <v>3.71916198730468</v>
      </c>
      <c r="E11205">
        <v>31.7845360715414</v>
      </c>
      <c r="F11205">
        <v>245.07547748154099</v>
      </c>
      <c r="G11205">
        <v>133.17772500000001</v>
      </c>
    </row>
    <row r="11206" spans="1:7" x14ac:dyDescent="0.25">
      <c r="A11206">
        <v>112.14</v>
      </c>
      <c r="B11206">
        <v>3.71949934959411</v>
      </c>
      <c r="C11206">
        <v>10.547152519226</v>
      </c>
      <c r="D11206">
        <v>3.71949934959411</v>
      </c>
      <c r="E11206">
        <v>31.784873433830899</v>
      </c>
      <c r="F11206">
        <v>245.07581484382999</v>
      </c>
      <c r="G11206">
        <v>133.187725</v>
      </c>
    </row>
    <row r="11207" spans="1:7" x14ac:dyDescent="0.25">
      <c r="A11207">
        <v>112.15</v>
      </c>
      <c r="B11207">
        <v>3.7197961807250901</v>
      </c>
      <c r="C11207">
        <v>10.542030334472599</v>
      </c>
      <c r="D11207">
        <v>3.7197961807250901</v>
      </c>
      <c r="E11207">
        <v>31.785170264961799</v>
      </c>
      <c r="F11207">
        <v>245.076111674961</v>
      </c>
      <c r="G11207">
        <v>133.197724999999</v>
      </c>
    </row>
    <row r="11208" spans="1:7" x14ac:dyDescent="0.25">
      <c r="A11208">
        <v>112.16</v>
      </c>
      <c r="B11208">
        <v>3.7200903892517001</v>
      </c>
      <c r="C11208">
        <v>10.5382823944091</v>
      </c>
      <c r="D11208">
        <v>3.7200903892517001</v>
      </c>
      <c r="E11208">
        <v>31.785464473488499</v>
      </c>
      <c r="F11208">
        <v>245.07640588348801</v>
      </c>
      <c r="G11208">
        <v>133.20772499999899</v>
      </c>
    </row>
    <row r="11209" spans="1:7" x14ac:dyDescent="0.25">
      <c r="A11209">
        <v>112.17</v>
      </c>
      <c r="B11209">
        <v>3.7204179763793901</v>
      </c>
      <c r="C11209">
        <v>10.5327854156494</v>
      </c>
      <c r="D11209">
        <v>3.7204179763793901</v>
      </c>
      <c r="E11209">
        <v>31.7857920606161</v>
      </c>
      <c r="F11209">
        <v>245.07673347061601</v>
      </c>
      <c r="G11209">
        <v>133.21772499999901</v>
      </c>
    </row>
    <row r="11210" spans="1:7" x14ac:dyDescent="0.25">
      <c r="A11210">
        <v>112.18</v>
      </c>
      <c r="B11210">
        <v>3.7207715511321999</v>
      </c>
      <c r="C11210">
        <v>10.5276327133178</v>
      </c>
      <c r="D11210">
        <v>3.7207715511321999</v>
      </c>
      <c r="E11210">
        <v>31.7861456353689</v>
      </c>
      <c r="F11210">
        <v>245.07708704536799</v>
      </c>
      <c r="G11210">
        <v>133.227724999999</v>
      </c>
    </row>
    <row r="11211" spans="1:7" x14ac:dyDescent="0.25">
      <c r="A11211">
        <v>112.19</v>
      </c>
      <c r="B11211">
        <v>3.7211115360260001</v>
      </c>
      <c r="C11211">
        <v>10.5220012664794</v>
      </c>
      <c r="D11211">
        <v>3.7211115360260001</v>
      </c>
      <c r="E11211">
        <v>31.786485620262699</v>
      </c>
      <c r="F11211">
        <v>245.07742703026199</v>
      </c>
      <c r="G11211">
        <v>133.23772499999899</v>
      </c>
    </row>
    <row r="11212" spans="1:7" x14ac:dyDescent="0.25">
      <c r="A11212">
        <v>112.2</v>
      </c>
      <c r="B11212">
        <v>3.7214281558990399</v>
      </c>
      <c r="C11212">
        <v>10.5174970626831</v>
      </c>
      <c r="D11212">
        <v>3.7214281558990399</v>
      </c>
      <c r="E11212">
        <v>31.786802240135799</v>
      </c>
      <c r="F11212">
        <v>245.07774365013501</v>
      </c>
      <c r="G11212">
        <v>133.24772499999901</v>
      </c>
    </row>
    <row r="11213" spans="1:7" x14ac:dyDescent="0.25">
      <c r="A11213">
        <v>112.21</v>
      </c>
      <c r="B11213">
        <v>3.7217338085174498</v>
      </c>
      <c r="C11213">
        <v>10.512576103210399</v>
      </c>
      <c r="D11213">
        <v>3.7217338085174498</v>
      </c>
      <c r="E11213">
        <v>31.7871078927542</v>
      </c>
      <c r="F11213">
        <v>245.07804930275401</v>
      </c>
      <c r="G11213">
        <v>133.257724999999</v>
      </c>
    </row>
    <row r="11214" spans="1:7" x14ac:dyDescent="0.25">
      <c r="A11214">
        <v>112.22</v>
      </c>
      <c r="B11214">
        <v>3.7220919132232599</v>
      </c>
      <c r="C11214">
        <v>10.5080204010009</v>
      </c>
      <c r="D11214">
        <v>3.7220919132232599</v>
      </c>
      <c r="E11214">
        <v>31.78746599746</v>
      </c>
      <c r="F11214">
        <v>245.07840740745999</v>
      </c>
      <c r="G11214">
        <v>133.26772499999899</v>
      </c>
    </row>
    <row r="11215" spans="1:7" x14ac:dyDescent="0.25">
      <c r="A11215">
        <v>112.23</v>
      </c>
      <c r="B11215">
        <v>3.7224357128143302</v>
      </c>
      <c r="C11215">
        <v>10.503394126891999</v>
      </c>
      <c r="D11215">
        <v>3.7224357128143302</v>
      </c>
      <c r="E11215">
        <v>31.7878097970511</v>
      </c>
      <c r="F11215">
        <v>245.078751207051</v>
      </c>
      <c r="G11215">
        <v>133.27772499999901</v>
      </c>
    </row>
    <row r="11216" spans="1:7" x14ac:dyDescent="0.25">
      <c r="A11216">
        <v>112.24</v>
      </c>
      <c r="B11216">
        <v>3.7227506637573198</v>
      </c>
      <c r="C11216">
        <v>10.500280380249</v>
      </c>
      <c r="D11216">
        <v>3.7227506637573198</v>
      </c>
      <c r="E11216">
        <v>31.7881247479941</v>
      </c>
      <c r="F11216">
        <v>245.07906615799399</v>
      </c>
      <c r="G11216">
        <v>133.287724999999</v>
      </c>
    </row>
    <row r="11217" spans="1:7" x14ac:dyDescent="0.25">
      <c r="A11217">
        <v>112.25</v>
      </c>
      <c r="B11217">
        <v>3.7230417728424001</v>
      </c>
      <c r="C11217">
        <v>10.4955377578735</v>
      </c>
      <c r="D11217">
        <v>3.7230417728424001</v>
      </c>
      <c r="E11217">
        <v>31.788415857079201</v>
      </c>
      <c r="F11217">
        <v>245.07935726707899</v>
      </c>
      <c r="G11217">
        <v>133.29772499999899</v>
      </c>
    </row>
    <row r="11218" spans="1:7" x14ac:dyDescent="0.25">
      <c r="A11218">
        <v>112.259999999999</v>
      </c>
      <c r="B11218">
        <v>3.72339487075805</v>
      </c>
      <c r="C11218">
        <v>10.491518020629799</v>
      </c>
      <c r="D11218">
        <v>3.72339487075805</v>
      </c>
      <c r="E11218">
        <v>31.788768954994801</v>
      </c>
      <c r="F11218">
        <v>245.07971036499401</v>
      </c>
      <c r="G11218">
        <v>133.30772499999901</v>
      </c>
    </row>
    <row r="11219" spans="1:7" x14ac:dyDescent="0.25">
      <c r="A11219">
        <v>112.269999999999</v>
      </c>
      <c r="B11219">
        <v>3.72373342514038</v>
      </c>
      <c r="C11219">
        <v>10.4874258041381</v>
      </c>
      <c r="D11219">
        <v>3.72373342514038</v>
      </c>
      <c r="E11219">
        <v>31.7891075093771</v>
      </c>
      <c r="F11219">
        <v>245.08004891937699</v>
      </c>
      <c r="G11219">
        <v>133.317724999999</v>
      </c>
    </row>
    <row r="11220" spans="1:7" x14ac:dyDescent="0.25">
      <c r="A11220">
        <v>112.27999999999901</v>
      </c>
      <c r="B11220">
        <v>3.7240498065948402</v>
      </c>
      <c r="C11220">
        <v>10.483511924743601</v>
      </c>
      <c r="D11220">
        <v>3.7240498065948402</v>
      </c>
      <c r="E11220">
        <v>31.7894238908316</v>
      </c>
      <c r="F11220">
        <v>245.08036530083101</v>
      </c>
      <c r="G11220">
        <v>133.32772499999899</v>
      </c>
    </row>
    <row r="11221" spans="1:7" x14ac:dyDescent="0.25">
      <c r="A11221">
        <v>112.289999999999</v>
      </c>
      <c r="B11221">
        <v>3.7243342399597101</v>
      </c>
      <c r="C11221">
        <v>10.480308532714799</v>
      </c>
      <c r="D11221">
        <v>3.7243342399597101</v>
      </c>
      <c r="E11221">
        <v>31.7897083241965</v>
      </c>
      <c r="F11221">
        <v>245.08064973419599</v>
      </c>
      <c r="G11221">
        <v>133.33772499999901</v>
      </c>
    </row>
    <row r="11222" spans="1:7" x14ac:dyDescent="0.25">
      <c r="A11222">
        <v>112.299999999999</v>
      </c>
      <c r="B11222">
        <v>3.7246687412261901</v>
      </c>
      <c r="C11222">
        <v>10.477805137634199</v>
      </c>
      <c r="D11222">
        <v>3.7246687412261901</v>
      </c>
      <c r="E11222">
        <v>31.790042825462901</v>
      </c>
      <c r="F11222">
        <v>245.08098423546201</v>
      </c>
      <c r="G11222">
        <v>133.347724999999</v>
      </c>
    </row>
    <row r="11223" spans="1:7" x14ac:dyDescent="0.25">
      <c r="A11223">
        <v>112.30999999999899</v>
      </c>
      <c r="B11223">
        <v>3.7250297069549498</v>
      </c>
      <c r="C11223">
        <v>10.4741048812866</v>
      </c>
      <c r="D11223">
        <v>3.7250297069549498</v>
      </c>
      <c r="E11223">
        <v>31.7904037911917</v>
      </c>
      <c r="F11223">
        <v>245.081345201191</v>
      </c>
      <c r="G11223">
        <v>133.35772499999899</v>
      </c>
    </row>
    <row r="11224" spans="1:7" x14ac:dyDescent="0.25">
      <c r="A11224">
        <v>112.319999999999</v>
      </c>
      <c r="B11224">
        <v>3.7253506183624201</v>
      </c>
      <c r="C11224">
        <v>10.470470428466699</v>
      </c>
      <c r="D11224">
        <v>3.7253506183624201</v>
      </c>
      <c r="E11224">
        <v>31.790724702599199</v>
      </c>
      <c r="F11224">
        <v>245.08166611259901</v>
      </c>
      <c r="G11224">
        <v>133.36772499999901</v>
      </c>
    </row>
    <row r="11225" spans="1:7" x14ac:dyDescent="0.25">
      <c r="A11225">
        <v>112.329999999999</v>
      </c>
      <c r="B11225">
        <v>3.7256343364715501</v>
      </c>
      <c r="C11225">
        <v>10.467011451721101</v>
      </c>
      <c r="D11225">
        <v>3.7256343364715501</v>
      </c>
      <c r="E11225">
        <v>31.791008420708302</v>
      </c>
      <c r="F11225">
        <v>245.081949830708</v>
      </c>
      <c r="G11225">
        <v>133.377724999999</v>
      </c>
    </row>
    <row r="11226" spans="1:7" x14ac:dyDescent="0.25">
      <c r="A11226">
        <v>112.34</v>
      </c>
      <c r="B11226">
        <v>3.7259821891784601</v>
      </c>
      <c r="C11226">
        <v>10.4636678695678</v>
      </c>
      <c r="D11226">
        <v>3.7259821891784601</v>
      </c>
      <c r="E11226">
        <v>31.7913562734152</v>
      </c>
      <c r="F11226">
        <v>245.08229768341499</v>
      </c>
      <c r="G11226">
        <v>133.38772499999999</v>
      </c>
    </row>
    <row r="11227" spans="1:7" x14ac:dyDescent="0.25">
      <c r="A11227">
        <v>112.35</v>
      </c>
      <c r="B11227">
        <v>3.72629594802856</v>
      </c>
      <c r="C11227">
        <v>10.4617900848388</v>
      </c>
      <c r="D11227">
        <v>3.72629594802856</v>
      </c>
      <c r="E11227">
        <v>31.791670032265301</v>
      </c>
      <c r="F11227">
        <v>245.08261144226501</v>
      </c>
      <c r="G11227">
        <v>133.39772500000001</v>
      </c>
    </row>
    <row r="11228" spans="1:7" x14ac:dyDescent="0.25">
      <c r="A11228">
        <v>112.36</v>
      </c>
      <c r="B11228">
        <v>3.7266211509704501</v>
      </c>
      <c r="C11228">
        <v>10.4587488174438</v>
      </c>
      <c r="D11228">
        <v>3.7266211509704501</v>
      </c>
      <c r="E11228">
        <v>31.791995235207199</v>
      </c>
      <c r="F11228">
        <v>245.08293664520701</v>
      </c>
      <c r="G11228">
        <v>133.407725</v>
      </c>
    </row>
    <row r="11229" spans="1:7" x14ac:dyDescent="0.25">
      <c r="A11229">
        <v>112.37</v>
      </c>
      <c r="B11229">
        <v>3.7269871234893701</v>
      </c>
      <c r="C11229">
        <v>10.4565114974975</v>
      </c>
      <c r="D11229">
        <v>3.7269871234893701</v>
      </c>
      <c r="E11229">
        <v>31.792361207726099</v>
      </c>
      <c r="F11229">
        <v>245.08330261772599</v>
      </c>
      <c r="G11229">
        <v>133.41772499999999</v>
      </c>
    </row>
    <row r="11230" spans="1:7" x14ac:dyDescent="0.25">
      <c r="A11230">
        <v>112.38</v>
      </c>
      <c r="B11230">
        <v>3.7273354530334402</v>
      </c>
      <c r="C11230">
        <v>10.4540672302246</v>
      </c>
      <c r="D11230">
        <v>3.7273354530334402</v>
      </c>
      <c r="E11230">
        <v>31.792709537270198</v>
      </c>
      <c r="F11230">
        <v>245.08365094727</v>
      </c>
      <c r="G11230">
        <v>133.42772500000001</v>
      </c>
    </row>
    <row r="11231" spans="1:7" x14ac:dyDescent="0.25">
      <c r="A11231">
        <v>112.39</v>
      </c>
      <c r="B11231">
        <v>3.72763800621032</v>
      </c>
      <c r="C11231">
        <v>10.4525642395019</v>
      </c>
      <c r="D11231">
        <v>3.72763800621032</v>
      </c>
      <c r="E11231">
        <v>31.7930120904471</v>
      </c>
      <c r="F11231">
        <v>245.083953500447</v>
      </c>
      <c r="G11231">
        <v>133.437725</v>
      </c>
    </row>
    <row r="11232" spans="1:7" x14ac:dyDescent="0.25">
      <c r="A11232">
        <v>112.4</v>
      </c>
      <c r="B11232">
        <v>3.7279922962188698</v>
      </c>
      <c r="C11232">
        <v>10.4491729736328</v>
      </c>
      <c r="D11232">
        <v>3.7279922962188698</v>
      </c>
      <c r="E11232">
        <v>31.793366380455598</v>
      </c>
      <c r="F11232">
        <v>245.084307790455</v>
      </c>
      <c r="G11232">
        <v>133.447724999999</v>
      </c>
    </row>
    <row r="11233" spans="1:7" x14ac:dyDescent="0.25">
      <c r="A11233">
        <v>112.41</v>
      </c>
      <c r="B11233">
        <v>3.7283444404602002</v>
      </c>
      <c r="C11233">
        <v>10.448258399963301</v>
      </c>
      <c r="D11233">
        <v>3.7283444404602002</v>
      </c>
      <c r="E11233">
        <v>31.793718524696899</v>
      </c>
      <c r="F11233">
        <v>245.08465993469599</v>
      </c>
      <c r="G11233">
        <v>133.45772499999899</v>
      </c>
    </row>
    <row r="11234" spans="1:7" x14ac:dyDescent="0.25">
      <c r="A11234">
        <v>112.42</v>
      </c>
      <c r="B11234">
        <v>3.7286832332611</v>
      </c>
      <c r="C11234">
        <v>10.447057723999</v>
      </c>
      <c r="D11234">
        <v>3.7286832332611</v>
      </c>
      <c r="E11234">
        <v>31.794057317497899</v>
      </c>
      <c r="F11234">
        <v>245.08499872749701</v>
      </c>
      <c r="G11234">
        <v>133.46772499999901</v>
      </c>
    </row>
    <row r="11235" spans="1:7" x14ac:dyDescent="0.25">
      <c r="A11235">
        <v>112.43</v>
      </c>
      <c r="B11235">
        <v>3.7290339469909601</v>
      </c>
      <c r="C11235">
        <v>10.4463605880737</v>
      </c>
      <c r="D11235">
        <v>3.7290339469909601</v>
      </c>
      <c r="E11235">
        <v>31.7944080312277</v>
      </c>
      <c r="F11235">
        <v>245.08534944122701</v>
      </c>
      <c r="G11235">
        <v>133.477724999999</v>
      </c>
    </row>
    <row r="11236" spans="1:7" x14ac:dyDescent="0.25">
      <c r="A11236">
        <v>112.44</v>
      </c>
      <c r="B11236">
        <v>3.72935843467712</v>
      </c>
      <c r="C11236">
        <v>10.445528984069799</v>
      </c>
      <c r="D11236">
        <v>3.72935843467712</v>
      </c>
      <c r="E11236">
        <v>31.7947325189139</v>
      </c>
      <c r="F11236">
        <v>245.085673928913</v>
      </c>
      <c r="G11236">
        <v>133.48772499999899</v>
      </c>
    </row>
    <row r="11237" spans="1:7" x14ac:dyDescent="0.25">
      <c r="A11237">
        <v>112.45</v>
      </c>
      <c r="B11237">
        <v>3.7297089099884002</v>
      </c>
      <c r="C11237">
        <v>10.443570137023899</v>
      </c>
      <c r="D11237">
        <v>3.7297089099884002</v>
      </c>
      <c r="E11237">
        <v>31.795082994225101</v>
      </c>
      <c r="F11237">
        <v>245.08602440422499</v>
      </c>
      <c r="G11237">
        <v>133.49772499999901</v>
      </c>
    </row>
    <row r="11238" spans="1:7" x14ac:dyDescent="0.25">
      <c r="A11238">
        <v>112.46</v>
      </c>
      <c r="B11238">
        <v>3.7300679683685298</v>
      </c>
      <c r="C11238">
        <v>10.4433126449584</v>
      </c>
      <c r="D11238">
        <v>3.7300679683685298</v>
      </c>
      <c r="E11238">
        <v>31.795442052605299</v>
      </c>
      <c r="F11238">
        <v>245.086383462605</v>
      </c>
      <c r="G11238">
        <v>133.507724999999</v>
      </c>
    </row>
    <row r="11239" spans="1:7" x14ac:dyDescent="0.25">
      <c r="A11239">
        <v>112.47</v>
      </c>
      <c r="B11239">
        <v>3.7304186820983798</v>
      </c>
      <c r="C11239">
        <v>10.4427433013916</v>
      </c>
      <c r="D11239">
        <v>3.7304186820983798</v>
      </c>
      <c r="E11239">
        <v>31.795792766335101</v>
      </c>
      <c r="F11239">
        <v>245.086734176335</v>
      </c>
      <c r="G11239">
        <v>133.51772499999899</v>
      </c>
    </row>
    <row r="11240" spans="1:7" x14ac:dyDescent="0.25">
      <c r="A11240">
        <v>112.48</v>
      </c>
      <c r="B11240">
        <v>3.7307875156402499</v>
      </c>
      <c r="C11240">
        <v>10.4418640136718</v>
      </c>
      <c r="D11240">
        <v>3.7307875156402499</v>
      </c>
      <c r="E11240">
        <v>31.796161599876999</v>
      </c>
      <c r="F11240">
        <v>245.08710300987701</v>
      </c>
      <c r="G11240">
        <v>133.52772499999901</v>
      </c>
    </row>
    <row r="11241" spans="1:7" x14ac:dyDescent="0.25">
      <c r="A11241">
        <v>112.49</v>
      </c>
      <c r="B11241">
        <v>3.7311494350433301</v>
      </c>
      <c r="C11241">
        <v>10.4412479400634</v>
      </c>
      <c r="D11241">
        <v>3.7311494350433301</v>
      </c>
      <c r="E11241">
        <v>31.7965235192801</v>
      </c>
      <c r="F11241">
        <v>245.08746492928</v>
      </c>
      <c r="G11241">
        <v>133.537724999999</v>
      </c>
    </row>
    <row r="11242" spans="1:7" x14ac:dyDescent="0.25">
      <c r="A11242">
        <v>112.5</v>
      </c>
      <c r="B11242">
        <v>3.73150157928466</v>
      </c>
      <c r="C11242">
        <v>10.4421949386596</v>
      </c>
      <c r="D11242">
        <v>3.73150157928466</v>
      </c>
      <c r="E11242">
        <v>31.796875663521401</v>
      </c>
      <c r="F11242">
        <v>245.08781707352099</v>
      </c>
      <c r="G11242">
        <v>133.54772499999899</v>
      </c>
    </row>
    <row r="11243" spans="1:7" x14ac:dyDescent="0.25">
      <c r="A11243">
        <v>112.509999999999</v>
      </c>
      <c r="B11243">
        <v>3.73184967041015</v>
      </c>
      <c r="C11243">
        <v>10.4407958984375</v>
      </c>
      <c r="D11243">
        <v>3.73184967041015</v>
      </c>
      <c r="E11243">
        <v>31.7972237546469</v>
      </c>
      <c r="F11243">
        <v>245.088165164646</v>
      </c>
      <c r="G11243">
        <v>133.55772499999901</v>
      </c>
    </row>
    <row r="11244" spans="1:7" x14ac:dyDescent="0.25">
      <c r="A11244">
        <v>112.519999999999</v>
      </c>
      <c r="B11244">
        <v>3.7322335243225</v>
      </c>
      <c r="C11244">
        <v>10.441571235656699</v>
      </c>
      <c r="D11244">
        <v>3.7322335243225</v>
      </c>
      <c r="E11244">
        <v>31.7976076085593</v>
      </c>
      <c r="F11244">
        <v>245.08854901855901</v>
      </c>
      <c r="G11244">
        <v>133.567724999999</v>
      </c>
    </row>
    <row r="11245" spans="1:7" x14ac:dyDescent="0.25">
      <c r="A11245">
        <v>112.52999999999901</v>
      </c>
      <c r="B11245">
        <v>3.7326076030731201</v>
      </c>
      <c r="C11245">
        <v>10.4424285888671</v>
      </c>
      <c r="D11245">
        <v>3.7326076030731201</v>
      </c>
      <c r="E11245">
        <v>31.7979816873099</v>
      </c>
      <c r="F11245">
        <v>245.08892309730899</v>
      </c>
      <c r="G11245">
        <v>133.57772499999899</v>
      </c>
    </row>
    <row r="11246" spans="1:7" x14ac:dyDescent="0.25">
      <c r="A11246">
        <v>112.539999999999</v>
      </c>
      <c r="B11246">
        <v>3.73298788070678</v>
      </c>
      <c r="C11246">
        <v>10.442999839782701</v>
      </c>
      <c r="D11246">
        <v>3.73298788070678</v>
      </c>
      <c r="E11246">
        <v>31.798361964943499</v>
      </c>
      <c r="F11246">
        <v>245.089303374943</v>
      </c>
      <c r="G11246">
        <v>133.58772499999901</v>
      </c>
    </row>
    <row r="11247" spans="1:7" x14ac:dyDescent="0.25">
      <c r="A11247">
        <v>112.549999999999</v>
      </c>
      <c r="B11247">
        <v>3.7333414554595898</v>
      </c>
      <c r="C11247">
        <v>10.444125175476</v>
      </c>
      <c r="D11247">
        <v>3.7333414554595898</v>
      </c>
      <c r="E11247">
        <v>31.7987155396963</v>
      </c>
      <c r="F11247">
        <v>245.08965694969601</v>
      </c>
      <c r="G11247">
        <v>133.597724999999</v>
      </c>
    </row>
    <row r="11248" spans="1:7" x14ac:dyDescent="0.25">
      <c r="A11248">
        <v>112.55999999999899</v>
      </c>
      <c r="B11248">
        <v>3.7336935997009202</v>
      </c>
      <c r="C11248">
        <v>10.443909645080501</v>
      </c>
      <c r="D11248">
        <v>3.7336935997009202</v>
      </c>
      <c r="E11248">
        <v>31.7990676839377</v>
      </c>
      <c r="F11248">
        <v>245.090009093937</v>
      </c>
      <c r="G11248">
        <v>133.60772499999899</v>
      </c>
    </row>
    <row r="11249" spans="1:7" x14ac:dyDescent="0.25">
      <c r="A11249">
        <v>112.569999999999</v>
      </c>
      <c r="B11249">
        <v>3.7340812683105402</v>
      </c>
      <c r="C11249">
        <v>10.4441814422607</v>
      </c>
      <c r="D11249">
        <v>3.7340812683105402</v>
      </c>
      <c r="E11249">
        <v>31.799455352547302</v>
      </c>
      <c r="F11249">
        <v>245.09039676254699</v>
      </c>
      <c r="G11249">
        <v>133.61772499999901</v>
      </c>
    </row>
    <row r="11250" spans="1:7" x14ac:dyDescent="0.25">
      <c r="A11250">
        <v>112.579999999999</v>
      </c>
      <c r="B11250">
        <v>3.7344877719879102</v>
      </c>
      <c r="C11250">
        <v>10.445813179016101</v>
      </c>
      <c r="D11250">
        <v>3.7344877719879102</v>
      </c>
      <c r="E11250">
        <v>31.799861856224702</v>
      </c>
      <c r="F11250">
        <v>245.09080326622399</v>
      </c>
      <c r="G11250">
        <v>133.627724999999</v>
      </c>
    </row>
    <row r="11251" spans="1:7" x14ac:dyDescent="0.25">
      <c r="A11251">
        <v>112.59</v>
      </c>
      <c r="B11251">
        <v>3.7348484992980899</v>
      </c>
      <c r="C11251">
        <v>10.445980072021401</v>
      </c>
      <c r="D11251">
        <v>3.7348484992980899</v>
      </c>
      <c r="E11251">
        <v>31.800222583534801</v>
      </c>
      <c r="F11251">
        <v>245.091163993534</v>
      </c>
      <c r="G11251">
        <v>133.63772499999999</v>
      </c>
    </row>
    <row r="11252" spans="1:7" x14ac:dyDescent="0.25">
      <c r="A11252">
        <v>112.6</v>
      </c>
      <c r="B11252">
        <v>3.7352337837219198</v>
      </c>
      <c r="C11252">
        <v>10.4462337493896</v>
      </c>
      <c r="D11252">
        <v>3.7352337837219198</v>
      </c>
      <c r="E11252">
        <v>31.8006078679587</v>
      </c>
      <c r="F11252">
        <v>245.09154927795799</v>
      </c>
      <c r="G11252">
        <v>133.64772500000001</v>
      </c>
    </row>
    <row r="11253" spans="1:7" x14ac:dyDescent="0.25">
      <c r="A11253">
        <v>112.61</v>
      </c>
      <c r="B11253">
        <v>3.7356097698211599</v>
      </c>
      <c r="C11253">
        <v>10.447557449340801</v>
      </c>
      <c r="D11253">
        <v>3.7356097698211599</v>
      </c>
      <c r="E11253">
        <v>31.8009838540579</v>
      </c>
      <c r="F11253">
        <v>245.09192526405701</v>
      </c>
      <c r="G11253">
        <v>133.657725</v>
      </c>
    </row>
    <row r="11254" spans="1:7" x14ac:dyDescent="0.25">
      <c r="A11254">
        <v>112.62</v>
      </c>
      <c r="B11254">
        <v>3.7359688282012899</v>
      </c>
      <c r="C11254">
        <v>10.4473962783813</v>
      </c>
      <c r="D11254">
        <v>3.7359688282012899</v>
      </c>
      <c r="E11254">
        <v>31.801342912437999</v>
      </c>
      <c r="F11254">
        <v>245.09228432243799</v>
      </c>
      <c r="G11254">
        <v>133.66772499999999</v>
      </c>
    </row>
    <row r="11255" spans="1:7" x14ac:dyDescent="0.25">
      <c r="A11255">
        <v>112.63</v>
      </c>
      <c r="B11255">
        <v>3.7363498210906898</v>
      </c>
      <c r="C11255">
        <v>10.447063446044901</v>
      </c>
      <c r="D11255">
        <v>3.7363498210906898</v>
      </c>
      <c r="E11255">
        <v>31.8017239053274</v>
      </c>
      <c r="F11255">
        <v>245.092665315327</v>
      </c>
      <c r="G11255">
        <v>133.67772500000001</v>
      </c>
    </row>
    <row r="11256" spans="1:7" x14ac:dyDescent="0.25">
      <c r="A11256">
        <v>112.64</v>
      </c>
      <c r="B11256">
        <v>3.73669981956481</v>
      </c>
      <c r="C11256">
        <v>10.447851181030201</v>
      </c>
      <c r="D11256">
        <v>3.73669981956481</v>
      </c>
      <c r="E11256">
        <v>31.802073903801599</v>
      </c>
      <c r="F11256">
        <v>245.093015313801</v>
      </c>
      <c r="G11256">
        <v>133.687725</v>
      </c>
    </row>
    <row r="11257" spans="1:7" x14ac:dyDescent="0.25">
      <c r="A11257">
        <v>112.65</v>
      </c>
      <c r="B11257">
        <v>3.73702836036682</v>
      </c>
      <c r="C11257">
        <v>10.448395729064901</v>
      </c>
      <c r="D11257">
        <v>3.73702836036682</v>
      </c>
      <c r="E11257">
        <v>31.802402444603601</v>
      </c>
      <c r="F11257">
        <v>245.09334385460301</v>
      </c>
      <c r="G11257">
        <v>133.697724999999</v>
      </c>
    </row>
    <row r="11258" spans="1:7" x14ac:dyDescent="0.25">
      <c r="A11258">
        <v>112.66</v>
      </c>
      <c r="B11258">
        <v>3.7373979091644198</v>
      </c>
      <c r="C11258">
        <v>10.4487915039062</v>
      </c>
      <c r="D11258">
        <v>3.7373979091644198</v>
      </c>
      <c r="E11258">
        <v>31.802771993401201</v>
      </c>
      <c r="F11258">
        <v>245.09371340340101</v>
      </c>
      <c r="G11258">
        <v>133.70772499999899</v>
      </c>
    </row>
    <row r="11259" spans="1:7" x14ac:dyDescent="0.25">
      <c r="A11259">
        <v>112.67</v>
      </c>
      <c r="B11259">
        <v>3.7377643585204998</v>
      </c>
      <c r="C11259">
        <v>10.4495086669921</v>
      </c>
      <c r="D11259">
        <v>3.7377643585204998</v>
      </c>
      <c r="E11259">
        <v>31.803138442757302</v>
      </c>
      <c r="F11259">
        <v>245.09407985275701</v>
      </c>
      <c r="G11259">
        <v>133.71772499999901</v>
      </c>
    </row>
    <row r="11260" spans="1:7" x14ac:dyDescent="0.25">
      <c r="A11260">
        <v>112.68</v>
      </c>
      <c r="B11260">
        <v>3.7381234169006299</v>
      </c>
      <c r="C11260">
        <v>10.4497365951538</v>
      </c>
      <c r="D11260">
        <v>3.7381234169006299</v>
      </c>
      <c r="E11260">
        <v>31.8034975011374</v>
      </c>
      <c r="F11260">
        <v>245.09443891113699</v>
      </c>
      <c r="G11260">
        <v>133.727724999999</v>
      </c>
    </row>
    <row r="11261" spans="1:7" x14ac:dyDescent="0.25">
      <c r="A11261">
        <v>112.69</v>
      </c>
      <c r="B11261">
        <v>3.7384910583496</v>
      </c>
      <c r="C11261">
        <v>10.451182365417401</v>
      </c>
      <c r="D11261">
        <v>3.7384910583496</v>
      </c>
      <c r="E11261">
        <v>31.8038651425864</v>
      </c>
      <c r="F11261">
        <v>245.09480655258599</v>
      </c>
      <c r="G11261">
        <v>133.73772499999899</v>
      </c>
    </row>
    <row r="11262" spans="1:7" x14ac:dyDescent="0.25">
      <c r="A11262">
        <v>112.7</v>
      </c>
      <c r="B11262">
        <v>3.7388126850128098</v>
      </c>
      <c r="C11262">
        <v>10.451844215393001</v>
      </c>
      <c r="D11262">
        <v>3.7388126850128098</v>
      </c>
      <c r="E11262">
        <v>31.804186769249601</v>
      </c>
      <c r="F11262">
        <v>245.095128179249</v>
      </c>
      <c r="G11262">
        <v>133.74772499999901</v>
      </c>
    </row>
    <row r="11263" spans="1:7" x14ac:dyDescent="0.25">
      <c r="A11263">
        <v>112.71</v>
      </c>
      <c r="B11263">
        <v>3.7391440868377601</v>
      </c>
      <c r="C11263">
        <v>10.452562332153301</v>
      </c>
      <c r="D11263">
        <v>3.7391440868377601</v>
      </c>
      <c r="E11263">
        <v>31.804518171074498</v>
      </c>
      <c r="F11263">
        <v>245.09545958107401</v>
      </c>
      <c r="G11263">
        <v>133.757724999999</v>
      </c>
    </row>
    <row r="11264" spans="1:7" x14ac:dyDescent="0.25">
      <c r="A11264">
        <v>112.72</v>
      </c>
      <c r="B11264">
        <v>3.7395043373107901</v>
      </c>
      <c r="C11264">
        <v>10.453577995300201</v>
      </c>
      <c r="D11264">
        <v>3.7395043373107901</v>
      </c>
      <c r="E11264">
        <v>31.8048784215475</v>
      </c>
      <c r="F11264">
        <v>245.095819831547</v>
      </c>
      <c r="G11264">
        <v>133.76772499999899</v>
      </c>
    </row>
    <row r="11265" spans="1:7" x14ac:dyDescent="0.25">
      <c r="A11265">
        <v>112.73</v>
      </c>
      <c r="B11265">
        <v>3.7398262023925701</v>
      </c>
      <c r="C11265">
        <v>10.454504966735801</v>
      </c>
      <c r="D11265">
        <v>3.7398262023925701</v>
      </c>
      <c r="E11265">
        <v>31.805200286629301</v>
      </c>
      <c r="F11265">
        <v>245.09614169662899</v>
      </c>
      <c r="G11265">
        <v>133.77772499999901</v>
      </c>
    </row>
    <row r="11266" spans="1:7" x14ac:dyDescent="0.25">
      <c r="A11266">
        <v>112.74</v>
      </c>
      <c r="B11266">
        <v>3.7401659488677899</v>
      </c>
      <c r="C11266">
        <v>10.4548845291137</v>
      </c>
      <c r="D11266">
        <v>3.7401659488677899</v>
      </c>
      <c r="E11266">
        <v>31.805540033104499</v>
      </c>
      <c r="F11266">
        <v>245.09648144310401</v>
      </c>
      <c r="G11266">
        <v>133.787724999999</v>
      </c>
    </row>
    <row r="11267" spans="1:7" x14ac:dyDescent="0.25">
      <c r="A11267">
        <v>112.75</v>
      </c>
      <c r="B11267">
        <v>3.7405235767364502</v>
      </c>
      <c r="C11267">
        <v>10.4552192687988</v>
      </c>
      <c r="D11267">
        <v>3.7405235767364502</v>
      </c>
      <c r="E11267">
        <v>31.805897660973201</v>
      </c>
      <c r="F11267">
        <v>245.096839070973</v>
      </c>
      <c r="G11267">
        <v>133.79772499999899</v>
      </c>
    </row>
    <row r="11268" spans="1:7" x14ac:dyDescent="0.25">
      <c r="A11268">
        <v>112.759999999999</v>
      </c>
      <c r="B11268">
        <v>3.74083280563354</v>
      </c>
      <c r="C11268">
        <v>10.454938888549799</v>
      </c>
      <c r="D11268">
        <v>3.74083280563354</v>
      </c>
      <c r="E11268">
        <v>31.8062068898703</v>
      </c>
      <c r="F11268">
        <v>245.09714829987001</v>
      </c>
      <c r="G11268">
        <v>133.80772499999901</v>
      </c>
    </row>
    <row r="11269" spans="1:7" x14ac:dyDescent="0.25">
      <c r="A11269">
        <v>112.769999999999</v>
      </c>
      <c r="B11269">
        <v>3.7411832809448198</v>
      </c>
      <c r="C11269">
        <v>10.454872131347599</v>
      </c>
      <c r="D11269">
        <v>3.7411832809448198</v>
      </c>
      <c r="E11269">
        <v>31.8065573651816</v>
      </c>
      <c r="F11269">
        <v>245.09749877518101</v>
      </c>
      <c r="G11269">
        <v>133.817724999999</v>
      </c>
    </row>
    <row r="11270" spans="1:7" x14ac:dyDescent="0.25">
      <c r="A11270">
        <v>112.77999999999901</v>
      </c>
      <c r="B11270">
        <v>3.7415425777435298</v>
      </c>
      <c r="C11270">
        <v>10.454924583435</v>
      </c>
      <c r="D11270">
        <v>3.7415425777435298</v>
      </c>
      <c r="E11270">
        <v>31.806916661980299</v>
      </c>
      <c r="F11270">
        <v>245.09785807198</v>
      </c>
      <c r="G11270">
        <v>133.82772499999899</v>
      </c>
    </row>
    <row r="11271" spans="1:7" x14ac:dyDescent="0.25">
      <c r="A11271">
        <v>112.789999999999</v>
      </c>
      <c r="B11271">
        <v>3.7418315410614</v>
      </c>
      <c r="C11271">
        <v>10.4546966552734</v>
      </c>
      <c r="D11271">
        <v>3.7418315410614</v>
      </c>
      <c r="E11271">
        <v>31.807205625298099</v>
      </c>
      <c r="F11271">
        <v>245.09814703529801</v>
      </c>
      <c r="G11271">
        <v>133.83772499999901</v>
      </c>
    </row>
    <row r="11272" spans="1:7" x14ac:dyDescent="0.25">
      <c r="A11272">
        <v>112.799999999999</v>
      </c>
      <c r="B11272">
        <v>3.7421224117278999</v>
      </c>
      <c r="C11272">
        <v>10.455093383789</v>
      </c>
      <c r="D11272">
        <v>3.7421224117278999</v>
      </c>
      <c r="E11272">
        <v>31.8074964959646</v>
      </c>
      <c r="F11272">
        <v>245.098437905964</v>
      </c>
      <c r="G11272">
        <v>133.847724999999</v>
      </c>
    </row>
    <row r="11273" spans="1:7" x14ac:dyDescent="0.25">
      <c r="A11273">
        <v>112.80999999999899</v>
      </c>
      <c r="B11273">
        <v>3.7424330711364702</v>
      </c>
      <c r="C11273">
        <v>10.4564199447631</v>
      </c>
      <c r="D11273">
        <v>3.7424330711364702</v>
      </c>
      <c r="E11273">
        <v>31.807807155373201</v>
      </c>
      <c r="F11273">
        <v>245.098748565373</v>
      </c>
      <c r="G11273">
        <v>133.85772499999899</v>
      </c>
    </row>
    <row r="11274" spans="1:7" x14ac:dyDescent="0.25">
      <c r="A11274">
        <v>112.819999999999</v>
      </c>
      <c r="B11274">
        <v>3.74274349212646</v>
      </c>
      <c r="C11274">
        <v>10.457272529601999</v>
      </c>
      <c r="D11274">
        <v>3.74274349212646</v>
      </c>
      <c r="E11274">
        <v>31.808117576363198</v>
      </c>
      <c r="F11274">
        <v>245.09905898636299</v>
      </c>
      <c r="G11274">
        <v>133.86772499999901</v>
      </c>
    </row>
    <row r="11275" spans="1:7" x14ac:dyDescent="0.25">
      <c r="A11275">
        <v>112.829999999999</v>
      </c>
      <c r="B11275">
        <v>3.74308037757873</v>
      </c>
      <c r="C11275">
        <v>10.4582195281982</v>
      </c>
      <c r="D11275">
        <v>3.74308037757873</v>
      </c>
      <c r="E11275">
        <v>31.808454461815501</v>
      </c>
      <c r="F11275">
        <v>245.09939587181501</v>
      </c>
      <c r="G11275">
        <v>133.877724999999</v>
      </c>
    </row>
    <row r="11276" spans="1:7" x14ac:dyDescent="0.25">
      <c r="A11276">
        <v>112.84</v>
      </c>
      <c r="B11276">
        <v>3.7434091567993102</v>
      </c>
      <c r="C11276">
        <v>10.4588222503662</v>
      </c>
      <c r="D11276">
        <v>3.7434091567993102</v>
      </c>
      <c r="E11276">
        <v>31.8087832410361</v>
      </c>
      <c r="F11276">
        <v>245.09972465103601</v>
      </c>
      <c r="G11276">
        <v>133.88772499999999</v>
      </c>
    </row>
    <row r="11277" spans="1:7" x14ac:dyDescent="0.25">
      <c r="A11277">
        <v>112.85</v>
      </c>
      <c r="B11277">
        <v>3.7436840534210201</v>
      </c>
      <c r="C11277">
        <v>10.4591913223266</v>
      </c>
      <c r="D11277">
        <v>3.7436840534210201</v>
      </c>
      <c r="E11277">
        <v>31.8090581376578</v>
      </c>
      <c r="F11277">
        <v>245.09999954765701</v>
      </c>
      <c r="G11277">
        <v>133.89772500000001</v>
      </c>
    </row>
    <row r="11278" spans="1:7" x14ac:dyDescent="0.25">
      <c r="A11278">
        <v>112.86</v>
      </c>
      <c r="B11278">
        <v>3.74397492408752</v>
      </c>
      <c r="C11278">
        <v>10.460644721984799</v>
      </c>
      <c r="D11278">
        <v>3.74397492408752</v>
      </c>
      <c r="E11278">
        <v>31.8093490083243</v>
      </c>
      <c r="F11278">
        <v>245.10029041832399</v>
      </c>
      <c r="G11278">
        <v>133.907725</v>
      </c>
    </row>
    <row r="11279" spans="1:7" x14ac:dyDescent="0.25">
      <c r="A11279">
        <v>112.87</v>
      </c>
      <c r="B11279">
        <v>3.7443141937255802</v>
      </c>
      <c r="C11279">
        <v>10.4615478515625</v>
      </c>
      <c r="D11279">
        <v>3.7443141937255802</v>
      </c>
      <c r="E11279">
        <v>31.809688277962302</v>
      </c>
      <c r="F11279">
        <v>245.100629687962</v>
      </c>
      <c r="G11279">
        <v>133.91772499999999</v>
      </c>
    </row>
    <row r="11280" spans="1:7" x14ac:dyDescent="0.25">
      <c r="A11280">
        <v>112.88</v>
      </c>
      <c r="B11280">
        <v>3.74461817741394</v>
      </c>
      <c r="C11280">
        <v>10.463188171386699</v>
      </c>
      <c r="D11280">
        <v>3.74461817741394</v>
      </c>
      <c r="E11280">
        <v>31.809992261650699</v>
      </c>
      <c r="F11280">
        <v>245.10093367165001</v>
      </c>
      <c r="G11280">
        <v>133.92772500000001</v>
      </c>
    </row>
    <row r="11281" spans="1:7" x14ac:dyDescent="0.25">
      <c r="A11281">
        <v>112.89</v>
      </c>
      <c r="B11281">
        <v>3.7449138164520201</v>
      </c>
      <c r="C11281">
        <v>10.4632501602172</v>
      </c>
      <c r="D11281">
        <v>3.7449138164520201</v>
      </c>
      <c r="E11281">
        <v>31.810287900688799</v>
      </c>
      <c r="F11281">
        <v>245.10122931068801</v>
      </c>
      <c r="G11281">
        <v>133.937725</v>
      </c>
    </row>
    <row r="11282" spans="1:7" x14ac:dyDescent="0.25">
      <c r="A11282">
        <v>112.9</v>
      </c>
      <c r="B11282">
        <v>3.7452197074890101</v>
      </c>
      <c r="C11282">
        <v>10.463900566101</v>
      </c>
      <c r="D11282">
        <v>3.7452197074890101</v>
      </c>
      <c r="E11282">
        <v>31.8105937917258</v>
      </c>
      <c r="F11282">
        <v>245.101535201725</v>
      </c>
      <c r="G11282">
        <v>133.947724999999</v>
      </c>
    </row>
    <row r="11283" spans="1:7" x14ac:dyDescent="0.25">
      <c r="A11283">
        <v>112.91</v>
      </c>
      <c r="B11283">
        <v>3.7455415725707999</v>
      </c>
      <c r="C11283">
        <v>10.4648122787475</v>
      </c>
      <c r="D11283">
        <v>3.7455415725707999</v>
      </c>
      <c r="E11283">
        <v>31.810915656807499</v>
      </c>
      <c r="F11283">
        <v>245.10185706680701</v>
      </c>
      <c r="G11283">
        <v>133.95772499999899</v>
      </c>
    </row>
    <row r="11284" spans="1:7" x14ac:dyDescent="0.25">
      <c r="A11284">
        <v>112.92</v>
      </c>
      <c r="B11284">
        <v>3.74584531784057</v>
      </c>
      <c r="C11284">
        <v>10.466072082519499</v>
      </c>
      <c r="D11284">
        <v>3.74584531784057</v>
      </c>
      <c r="E11284">
        <v>31.811219402077299</v>
      </c>
      <c r="F11284">
        <v>245.10216081207699</v>
      </c>
      <c r="G11284">
        <v>133.96772499999901</v>
      </c>
    </row>
    <row r="11285" spans="1:7" x14ac:dyDescent="0.25">
      <c r="A11285">
        <v>112.93</v>
      </c>
      <c r="B11285">
        <v>3.7461416721343901</v>
      </c>
      <c r="C11285">
        <v>10.467033386230399</v>
      </c>
      <c r="D11285">
        <v>3.7461416721343901</v>
      </c>
      <c r="E11285">
        <v>31.811515756371101</v>
      </c>
      <c r="F11285">
        <v>245.10245716637101</v>
      </c>
      <c r="G11285">
        <v>133.977724999999</v>
      </c>
    </row>
    <row r="11286" spans="1:7" x14ac:dyDescent="0.25">
      <c r="A11286">
        <v>112.94</v>
      </c>
      <c r="B11286">
        <v>3.7464830875396702</v>
      </c>
      <c r="C11286">
        <v>10.4667253494262</v>
      </c>
      <c r="D11286">
        <v>3.7464830875396702</v>
      </c>
      <c r="E11286">
        <v>31.811857171776399</v>
      </c>
      <c r="F11286">
        <v>245.102798581776</v>
      </c>
      <c r="G11286">
        <v>133.98772499999899</v>
      </c>
    </row>
    <row r="11287" spans="1:7" x14ac:dyDescent="0.25">
      <c r="A11287">
        <v>112.95</v>
      </c>
      <c r="B11287">
        <v>3.7467877864837602</v>
      </c>
      <c r="C11287">
        <v>10.4670877456665</v>
      </c>
      <c r="D11287">
        <v>3.7467877864837602</v>
      </c>
      <c r="E11287">
        <v>31.812161870720502</v>
      </c>
      <c r="F11287">
        <v>245.10310328072001</v>
      </c>
      <c r="G11287">
        <v>133.99772499999901</v>
      </c>
    </row>
    <row r="11288" spans="1:7" x14ac:dyDescent="0.25">
      <c r="A11288">
        <v>112.96</v>
      </c>
      <c r="B11288">
        <v>3.74712038040161</v>
      </c>
      <c r="C11288">
        <v>10.4676151275634</v>
      </c>
      <c r="D11288">
        <v>3.74712038040161</v>
      </c>
      <c r="E11288">
        <v>31.812494464638402</v>
      </c>
      <c r="F11288">
        <v>245.103435874638</v>
      </c>
      <c r="G11288">
        <v>134.007724999999</v>
      </c>
    </row>
    <row r="11289" spans="1:7" x14ac:dyDescent="0.25">
      <c r="A11289">
        <v>112.97</v>
      </c>
      <c r="B11289">
        <v>3.7474493980407702</v>
      </c>
      <c r="C11289">
        <v>10.4682035446166</v>
      </c>
      <c r="D11289">
        <v>3.7474493980407702</v>
      </c>
      <c r="E11289">
        <v>31.812823482277501</v>
      </c>
      <c r="F11289">
        <v>245.10376489227701</v>
      </c>
      <c r="G11289">
        <v>134.01772499999899</v>
      </c>
    </row>
    <row r="11290" spans="1:7" x14ac:dyDescent="0.25">
      <c r="A11290">
        <v>112.98</v>
      </c>
      <c r="B11290">
        <v>3.74776268005371</v>
      </c>
      <c r="C11290">
        <v>10.467682838439901</v>
      </c>
      <c r="D11290">
        <v>3.74776268005371</v>
      </c>
      <c r="E11290">
        <v>31.813136764290501</v>
      </c>
      <c r="F11290">
        <v>245.10407817429001</v>
      </c>
      <c r="G11290">
        <v>134.02772499999901</v>
      </c>
    </row>
    <row r="11291" spans="1:7" x14ac:dyDescent="0.25">
      <c r="A11291">
        <v>112.99</v>
      </c>
      <c r="B11291">
        <v>3.74807429313659</v>
      </c>
      <c r="C11291">
        <v>10.4678297042846</v>
      </c>
      <c r="D11291">
        <v>3.74807429313659</v>
      </c>
      <c r="E11291">
        <v>31.813448377373302</v>
      </c>
      <c r="F11291">
        <v>245.10438978737301</v>
      </c>
      <c r="G11291">
        <v>134.037724999999</v>
      </c>
    </row>
    <row r="11292" spans="1:7" x14ac:dyDescent="0.25">
      <c r="A11292">
        <v>113</v>
      </c>
      <c r="B11292">
        <v>3.7483963966369598</v>
      </c>
      <c r="C11292">
        <v>10.468445777893001</v>
      </c>
      <c r="D11292">
        <v>3.7483963966369598</v>
      </c>
      <c r="E11292">
        <v>31.8137704808737</v>
      </c>
      <c r="F11292">
        <v>245.10471189087301</v>
      </c>
      <c r="G11292">
        <v>134.04772499999899</v>
      </c>
    </row>
    <row r="11293" spans="1:7" x14ac:dyDescent="0.25">
      <c r="A11293">
        <v>113.009999999999</v>
      </c>
      <c r="B11293">
        <v>3.7486972808837802</v>
      </c>
      <c r="C11293">
        <v>10.4689836502075</v>
      </c>
      <c r="D11293">
        <v>3.7486972808837802</v>
      </c>
      <c r="E11293">
        <v>31.814071365120501</v>
      </c>
      <c r="F11293">
        <v>245.10501277512</v>
      </c>
      <c r="G11293">
        <v>134.05772499999901</v>
      </c>
    </row>
    <row r="11294" spans="1:7" x14ac:dyDescent="0.25">
      <c r="A11294">
        <v>113.019999999999</v>
      </c>
      <c r="B11294">
        <v>3.7489736080169598</v>
      </c>
      <c r="C11294">
        <v>10.4694147109985</v>
      </c>
      <c r="D11294">
        <v>3.7489736080169598</v>
      </c>
      <c r="E11294">
        <v>31.814347692253701</v>
      </c>
      <c r="F11294">
        <v>245.10528910225301</v>
      </c>
      <c r="G11294">
        <v>134.067724999999</v>
      </c>
    </row>
    <row r="11295" spans="1:7" x14ac:dyDescent="0.25">
      <c r="A11295">
        <v>113.02999999999901</v>
      </c>
      <c r="B11295">
        <v>3.7492475509643501</v>
      </c>
      <c r="C11295">
        <v>10.4694061279296</v>
      </c>
      <c r="D11295">
        <v>3.7492475509643501</v>
      </c>
      <c r="E11295">
        <v>31.8146216352011</v>
      </c>
      <c r="F11295">
        <v>245.105563045201</v>
      </c>
      <c r="G11295">
        <v>134.07772499999899</v>
      </c>
    </row>
    <row r="11296" spans="1:7" x14ac:dyDescent="0.25">
      <c r="A11296">
        <v>113.039999999999</v>
      </c>
      <c r="B11296">
        <v>3.7495810985565101</v>
      </c>
      <c r="C11296">
        <v>10.4705362319946</v>
      </c>
      <c r="D11296">
        <v>3.7495810985565101</v>
      </c>
      <c r="E11296">
        <v>31.814955182793302</v>
      </c>
      <c r="F11296">
        <v>245.10589659279299</v>
      </c>
      <c r="G11296">
        <v>134.08772499999901</v>
      </c>
    </row>
    <row r="11297" spans="1:7" x14ac:dyDescent="0.25">
      <c r="A11297">
        <v>113.049999999999</v>
      </c>
      <c r="B11297">
        <v>3.7499225139617902</v>
      </c>
      <c r="C11297">
        <v>10.4709424972534</v>
      </c>
      <c r="D11297">
        <v>3.7499225139617902</v>
      </c>
      <c r="E11297">
        <v>31.815296598198501</v>
      </c>
      <c r="F11297">
        <v>245.10623800819801</v>
      </c>
      <c r="G11297">
        <v>134.097724999999</v>
      </c>
    </row>
    <row r="11298" spans="1:7" x14ac:dyDescent="0.25">
      <c r="A11298">
        <v>113.05999999999899</v>
      </c>
      <c r="B11298">
        <v>3.7502555847167902</v>
      </c>
      <c r="C11298">
        <v>10.4722185134887</v>
      </c>
      <c r="D11298">
        <v>3.7502555847167902</v>
      </c>
      <c r="E11298">
        <v>31.815629668953498</v>
      </c>
      <c r="F11298">
        <v>245.10657107895301</v>
      </c>
      <c r="G11298">
        <v>134.10772499999899</v>
      </c>
    </row>
    <row r="11299" spans="1:7" x14ac:dyDescent="0.25">
      <c r="A11299">
        <v>113.069999999999</v>
      </c>
      <c r="B11299">
        <v>3.75057697296142</v>
      </c>
      <c r="C11299">
        <v>10.4737491607666</v>
      </c>
      <c r="D11299">
        <v>3.75057697296142</v>
      </c>
      <c r="E11299">
        <v>31.815951057198198</v>
      </c>
      <c r="F11299">
        <v>245.10689246719801</v>
      </c>
      <c r="G11299">
        <v>134.11772499999901</v>
      </c>
    </row>
    <row r="11300" spans="1:7" x14ac:dyDescent="0.25">
      <c r="A11300">
        <v>113.079999999999</v>
      </c>
      <c r="B11300">
        <v>3.7508659362792902</v>
      </c>
      <c r="C11300">
        <v>10.475243568420399</v>
      </c>
      <c r="D11300">
        <v>3.7508659362792902</v>
      </c>
      <c r="E11300">
        <v>31.816240020515998</v>
      </c>
      <c r="F11300">
        <v>245.10718143051599</v>
      </c>
      <c r="G11300">
        <v>134.127724999999</v>
      </c>
    </row>
    <row r="11301" spans="1:7" x14ac:dyDescent="0.25">
      <c r="A11301">
        <v>113.09</v>
      </c>
      <c r="B11301">
        <v>3.7511446475982599</v>
      </c>
      <c r="C11301">
        <v>10.4779615402221</v>
      </c>
      <c r="D11301">
        <v>3.7511446475982599</v>
      </c>
      <c r="E11301">
        <v>31.816518731835</v>
      </c>
      <c r="F11301">
        <v>245.10746014183499</v>
      </c>
      <c r="G11301">
        <v>134.13772499999999</v>
      </c>
    </row>
    <row r="11302" spans="1:7" x14ac:dyDescent="0.25">
      <c r="A11302">
        <v>113.1</v>
      </c>
      <c r="B11302">
        <v>3.7514588832855198</v>
      </c>
      <c r="C11302">
        <v>10.4783973693847</v>
      </c>
      <c r="D11302">
        <v>3.7514588832855198</v>
      </c>
      <c r="E11302">
        <v>31.816832967522299</v>
      </c>
      <c r="F11302">
        <v>245.10777437752199</v>
      </c>
      <c r="G11302">
        <v>134.14772500000001</v>
      </c>
    </row>
    <row r="11303" spans="1:7" x14ac:dyDescent="0.25">
      <c r="A11303">
        <v>113.11</v>
      </c>
      <c r="B11303">
        <v>3.7517738342285099</v>
      </c>
      <c r="C11303">
        <v>10.479393959045399</v>
      </c>
      <c r="D11303">
        <v>3.7517738342285099</v>
      </c>
      <c r="E11303">
        <v>31.817147918465299</v>
      </c>
      <c r="F11303">
        <v>245.10808932846501</v>
      </c>
      <c r="G11303">
        <v>134.157725</v>
      </c>
    </row>
    <row r="11304" spans="1:7" x14ac:dyDescent="0.25">
      <c r="A11304">
        <v>113.12</v>
      </c>
      <c r="B11304">
        <v>3.7521102428436199</v>
      </c>
      <c r="C11304">
        <v>10.479790687561</v>
      </c>
      <c r="D11304">
        <v>3.7521102428436199</v>
      </c>
      <c r="E11304">
        <v>31.8174843270804</v>
      </c>
      <c r="F11304">
        <v>245.10842573708001</v>
      </c>
      <c r="G11304">
        <v>134.16772499999999</v>
      </c>
    </row>
    <row r="11305" spans="1:7" x14ac:dyDescent="0.25">
      <c r="A11305">
        <v>113.13</v>
      </c>
      <c r="B11305">
        <v>3.7524650096893302</v>
      </c>
      <c r="C11305">
        <v>10.481686592101999</v>
      </c>
      <c r="D11305">
        <v>3.7524650096893302</v>
      </c>
      <c r="E11305">
        <v>31.8178390939261</v>
      </c>
      <c r="F11305">
        <v>245.108780503926</v>
      </c>
      <c r="G11305">
        <v>134.17772500000001</v>
      </c>
    </row>
    <row r="11306" spans="1:7" x14ac:dyDescent="0.25">
      <c r="A11306">
        <v>113.14</v>
      </c>
      <c r="B11306">
        <v>3.7527887821197501</v>
      </c>
      <c r="C11306">
        <v>10.483624458312899</v>
      </c>
      <c r="D11306">
        <v>3.7527887821197501</v>
      </c>
      <c r="E11306">
        <v>31.818162866356499</v>
      </c>
      <c r="F11306">
        <v>245.10910427635599</v>
      </c>
      <c r="G11306">
        <v>134.187725</v>
      </c>
    </row>
    <row r="11307" spans="1:7" x14ac:dyDescent="0.25">
      <c r="A11307">
        <v>113.15</v>
      </c>
      <c r="B11307">
        <v>3.75310206413269</v>
      </c>
      <c r="C11307">
        <v>10.4866895675659</v>
      </c>
      <c r="D11307">
        <v>3.75310206413269</v>
      </c>
      <c r="E11307">
        <v>31.818476148369399</v>
      </c>
      <c r="F11307">
        <v>245.10941755836899</v>
      </c>
      <c r="G11307">
        <v>134.197724999999</v>
      </c>
    </row>
    <row r="11308" spans="1:7" x14ac:dyDescent="0.25">
      <c r="A11308">
        <v>113.16</v>
      </c>
      <c r="B11308">
        <v>3.7533974647521902</v>
      </c>
      <c r="C11308">
        <v>10.489104270935</v>
      </c>
      <c r="D11308">
        <v>3.7533974647521902</v>
      </c>
      <c r="E11308">
        <v>31.818771548988899</v>
      </c>
      <c r="F11308">
        <v>245.10971295898801</v>
      </c>
      <c r="G11308">
        <v>134.20772499999899</v>
      </c>
    </row>
    <row r="11309" spans="1:7" x14ac:dyDescent="0.25">
      <c r="A11309">
        <v>113.17</v>
      </c>
      <c r="B11309">
        <v>3.75373935699462</v>
      </c>
      <c r="C11309">
        <v>10.4910373687744</v>
      </c>
      <c r="D11309">
        <v>3.75373935699462</v>
      </c>
      <c r="E11309">
        <v>31.819113441231401</v>
      </c>
      <c r="F11309">
        <v>245.11005485123101</v>
      </c>
      <c r="G11309">
        <v>134.21772499999901</v>
      </c>
    </row>
    <row r="11310" spans="1:7" x14ac:dyDescent="0.25">
      <c r="A11310">
        <v>113.18</v>
      </c>
      <c r="B11310">
        <v>3.75408482551574</v>
      </c>
      <c r="C11310">
        <v>10.493857383728001</v>
      </c>
      <c r="D11310">
        <v>3.75408482551574</v>
      </c>
      <c r="E11310">
        <v>31.819458909752498</v>
      </c>
      <c r="F11310">
        <v>245.11040031975199</v>
      </c>
      <c r="G11310">
        <v>134.227724999999</v>
      </c>
    </row>
    <row r="11311" spans="1:7" x14ac:dyDescent="0.25">
      <c r="A11311">
        <v>113.19</v>
      </c>
      <c r="B11311">
        <v>3.7544314861297599</v>
      </c>
      <c r="C11311">
        <v>10.4952268600463</v>
      </c>
      <c r="D11311">
        <v>3.7544314861297599</v>
      </c>
      <c r="E11311">
        <v>31.819805570366501</v>
      </c>
      <c r="F11311">
        <v>245.110746980366</v>
      </c>
      <c r="G11311">
        <v>134.23772499999899</v>
      </c>
    </row>
    <row r="11312" spans="1:7" x14ac:dyDescent="0.25">
      <c r="A11312">
        <v>113.2</v>
      </c>
      <c r="B11312">
        <v>3.75474524497985</v>
      </c>
      <c r="C11312">
        <v>10.4979152679443</v>
      </c>
      <c r="D11312">
        <v>3.75474524497985</v>
      </c>
      <c r="E11312">
        <v>31.820119329216599</v>
      </c>
      <c r="F11312">
        <v>245.11106073921599</v>
      </c>
      <c r="G11312">
        <v>134.24772499999901</v>
      </c>
    </row>
    <row r="11313" spans="1:7" x14ac:dyDescent="0.25">
      <c r="A11313">
        <v>113.21</v>
      </c>
      <c r="B11313">
        <v>3.7550182342529199</v>
      </c>
      <c r="C11313">
        <v>10.4995679855346</v>
      </c>
      <c r="D11313">
        <v>3.7550182342529199</v>
      </c>
      <c r="E11313">
        <v>31.820392318489699</v>
      </c>
      <c r="F11313">
        <v>245.111333728489</v>
      </c>
      <c r="G11313">
        <v>134.257724999999</v>
      </c>
    </row>
    <row r="11314" spans="1:7" x14ac:dyDescent="0.25">
      <c r="A11314">
        <v>113.22</v>
      </c>
      <c r="B11314">
        <v>3.7553503513336102</v>
      </c>
      <c r="C11314">
        <v>10.5019569396972</v>
      </c>
      <c r="D11314">
        <v>3.7553503513336102</v>
      </c>
      <c r="E11314">
        <v>31.820724435570401</v>
      </c>
      <c r="F11314">
        <v>245.11166584557</v>
      </c>
      <c r="G11314">
        <v>134.26772499999899</v>
      </c>
    </row>
    <row r="11315" spans="1:7" x14ac:dyDescent="0.25">
      <c r="A11315">
        <v>113.23</v>
      </c>
      <c r="B11315">
        <v>3.7557096481323198</v>
      </c>
      <c r="C11315">
        <v>10.5025434494018</v>
      </c>
      <c r="D11315">
        <v>3.7557096481323198</v>
      </c>
      <c r="E11315">
        <v>31.8210837323691</v>
      </c>
      <c r="F11315">
        <v>245.11202514236899</v>
      </c>
      <c r="G11315">
        <v>134.27772499999901</v>
      </c>
    </row>
    <row r="11316" spans="1:7" x14ac:dyDescent="0.25">
      <c r="A11316">
        <v>113.24</v>
      </c>
      <c r="B11316">
        <v>3.7560355663299498</v>
      </c>
      <c r="C11316">
        <v>10.5039501190185</v>
      </c>
      <c r="D11316">
        <v>3.7560355663299498</v>
      </c>
      <c r="E11316">
        <v>31.8214096505667</v>
      </c>
      <c r="F11316">
        <v>245.112351060566</v>
      </c>
      <c r="G11316">
        <v>134.287724999999</v>
      </c>
    </row>
    <row r="11317" spans="1:7" x14ac:dyDescent="0.25">
      <c r="A11317">
        <v>113.25</v>
      </c>
      <c r="B11317">
        <v>3.7563722133636399</v>
      </c>
      <c r="C11317">
        <v>10.5061016082763</v>
      </c>
      <c r="D11317">
        <v>3.7563722133636399</v>
      </c>
      <c r="E11317">
        <v>31.821746297600399</v>
      </c>
      <c r="F11317">
        <v>245.1126877076</v>
      </c>
      <c r="G11317">
        <v>134.29772499999899</v>
      </c>
    </row>
    <row r="11318" spans="1:7" x14ac:dyDescent="0.25">
      <c r="A11318">
        <v>113.259999999999</v>
      </c>
      <c r="B11318">
        <v>3.7567152976989702</v>
      </c>
      <c r="C11318">
        <v>10.507371902465801</v>
      </c>
      <c r="D11318">
        <v>3.7567152976989702</v>
      </c>
      <c r="E11318">
        <v>31.822089381935701</v>
      </c>
      <c r="F11318">
        <v>245.11303079193499</v>
      </c>
      <c r="G11318">
        <v>134.30772499999901</v>
      </c>
    </row>
    <row r="11319" spans="1:7" x14ac:dyDescent="0.25">
      <c r="A11319">
        <v>113.269999999999</v>
      </c>
      <c r="B11319">
        <v>3.7570445537567099</v>
      </c>
      <c r="C11319">
        <v>10.508639335632299</v>
      </c>
      <c r="D11319">
        <v>3.7570445537567099</v>
      </c>
      <c r="E11319">
        <v>31.822418637993501</v>
      </c>
      <c r="F11319">
        <v>245.11336004799301</v>
      </c>
      <c r="G11319">
        <v>134.317724999999</v>
      </c>
    </row>
    <row r="11320" spans="1:7" x14ac:dyDescent="0.25">
      <c r="A11320">
        <v>113.27999999999901</v>
      </c>
      <c r="B11320">
        <v>3.7573709487914999</v>
      </c>
      <c r="C11320">
        <v>10.509877204895</v>
      </c>
      <c r="D11320">
        <v>3.7573709487914999</v>
      </c>
      <c r="E11320">
        <v>31.822745033028198</v>
      </c>
      <c r="F11320">
        <v>245.113686443028</v>
      </c>
      <c r="G11320">
        <v>134.32772499999899</v>
      </c>
    </row>
    <row r="11321" spans="1:7" x14ac:dyDescent="0.25">
      <c r="A11321">
        <v>113.289999999999</v>
      </c>
      <c r="B11321">
        <v>3.75767469406127</v>
      </c>
      <c r="C11321">
        <v>10.512005805969199</v>
      </c>
      <c r="D11321">
        <v>3.75767469406127</v>
      </c>
      <c r="E11321">
        <v>31.823048778297998</v>
      </c>
      <c r="F11321">
        <v>245.113990188298</v>
      </c>
      <c r="G11321">
        <v>134.33772499999901</v>
      </c>
    </row>
    <row r="11322" spans="1:7" x14ac:dyDescent="0.25">
      <c r="A11322">
        <v>113.299999999999</v>
      </c>
      <c r="B11322">
        <v>3.7580001354217498</v>
      </c>
      <c r="C11322">
        <v>10.513731002807599</v>
      </c>
      <c r="D11322">
        <v>3.7580001354217498</v>
      </c>
      <c r="E11322">
        <v>31.823374219658501</v>
      </c>
      <c r="F11322">
        <v>245.11431562965799</v>
      </c>
      <c r="G11322">
        <v>134.347724999999</v>
      </c>
    </row>
    <row r="11323" spans="1:7" x14ac:dyDescent="0.25">
      <c r="A11323">
        <v>113.30999999999899</v>
      </c>
      <c r="B11323">
        <v>3.7583165168762198</v>
      </c>
      <c r="C11323">
        <v>10.515101432800201</v>
      </c>
      <c r="D11323">
        <v>3.7583165168762198</v>
      </c>
      <c r="E11323">
        <v>31.823690601113</v>
      </c>
      <c r="F11323">
        <v>245.114632011113</v>
      </c>
      <c r="G11323">
        <v>134.35772499999899</v>
      </c>
    </row>
    <row r="11324" spans="1:7" x14ac:dyDescent="0.25">
      <c r="A11324">
        <v>113.319999999999</v>
      </c>
      <c r="B11324">
        <v>3.75865149497985</v>
      </c>
      <c r="C11324">
        <v>10.5168600082397</v>
      </c>
      <c r="D11324">
        <v>3.75865149497985</v>
      </c>
      <c r="E11324">
        <v>31.824025579216599</v>
      </c>
      <c r="F11324">
        <v>245.11496698921599</v>
      </c>
      <c r="G11324">
        <v>134.36772499999901</v>
      </c>
    </row>
    <row r="11325" spans="1:7" x14ac:dyDescent="0.25">
      <c r="A11325">
        <v>113.329999999999</v>
      </c>
      <c r="B11325">
        <v>3.7590065002441402</v>
      </c>
      <c r="C11325">
        <v>10.518901824951101</v>
      </c>
      <c r="D11325">
        <v>3.7590065002441402</v>
      </c>
      <c r="E11325">
        <v>31.824380584480899</v>
      </c>
      <c r="F11325">
        <v>245.11532199448001</v>
      </c>
      <c r="G11325">
        <v>134.377724999999</v>
      </c>
    </row>
    <row r="11326" spans="1:7" x14ac:dyDescent="0.25">
      <c r="A11326">
        <v>113.34</v>
      </c>
      <c r="B11326">
        <v>3.7593343257903999</v>
      </c>
      <c r="C11326">
        <v>10.5208129882812</v>
      </c>
      <c r="D11326">
        <v>3.7593343257903999</v>
      </c>
      <c r="E11326">
        <v>31.8247084100271</v>
      </c>
      <c r="F11326">
        <v>245.11564982002699</v>
      </c>
      <c r="G11326">
        <v>134.38772499999999</v>
      </c>
    </row>
    <row r="11327" spans="1:7" x14ac:dyDescent="0.25">
      <c r="A11327">
        <v>113.35</v>
      </c>
      <c r="B11327">
        <v>3.7596421241760201</v>
      </c>
      <c r="C11327">
        <v>10.521034240722599</v>
      </c>
      <c r="D11327">
        <v>3.7596421241760201</v>
      </c>
      <c r="E11327">
        <v>31.825016208412801</v>
      </c>
      <c r="F11327">
        <v>245.11595761841201</v>
      </c>
      <c r="G11327">
        <v>134.39772500000001</v>
      </c>
    </row>
    <row r="11328" spans="1:7" x14ac:dyDescent="0.25">
      <c r="A11328">
        <v>113.36</v>
      </c>
      <c r="B11328">
        <v>3.7599713802337602</v>
      </c>
      <c r="C11328">
        <v>10.5232381820678</v>
      </c>
      <c r="D11328">
        <v>3.7599713802337602</v>
      </c>
      <c r="E11328">
        <v>31.825345464470502</v>
      </c>
      <c r="F11328">
        <v>245.11628687447001</v>
      </c>
      <c r="G11328">
        <v>134.407725</v>
      </c>
    </row>
    <row r="11329" spans="1:7" x14ac:dyDescent="0.25">
      <c r="A11329">
        <v>113.37</v>
      </c>
      <c r="B11329">
        <v>3.76033234596252</v>
      </c>
      <c r="C11329">
        <v>10.5255765914916</v>
      </c>
      <c r="D11329">
        <v>3.76033234596252</v>
      </c>
      <c r="E11329">
        <v>31.8257064301993</v>
      </c>
      <c r="F11329">
        <v>245.11664784019899</v>
      </c>
      <c r="G11329">
        <v>134.41772499999999</v>
      </c>
    </row>
    <row r="11330" spans="1:7" x14ac:dyDescent="0.25">
      <c r="A11330">
        <v>113.38</v>
      </c>
      <c r="B11330">
        <v>3.7606883049011199</v>
      </c>
      <c r="C11330">
        <v>10.526206016540501</v>
      </c>
      <c r="D11330">
        <v>3.7606883049011199</v>
      </c>
      <c r="E11330">
        <v>31.826062389137899</v>
      </c>
      <c r="F11330">
        <v>245.117003799137</v>
      </c>
      <c r="G11330">
        <v>134.42772500000001</v>
      </c>
    </row>
    <row r="11331" spans="1:7" x14ac:dyDescent="0.25">
      <c r="A11331">
        <v>113.39</v>
      </c>
      <c r="B11331">
        <v>3.7609951496124201</v>
      </c>
      <c r="C11331">
        <v>10.5291481018066</v>
      </c>
      <c r="D11331">
        <v>3.7609951496124201</v>
      </c>
      <c r="E11331">
        <v>31.826369233849199</v>
      </c>
      <c r="F11331">
        <v>245.11731064384901</v>
      </c>
      <c r="G11331">
        <v>134.437725</v>
      </c>
    </row>
    <row r="11332" spans="1:7" x14ac:dyDescent="0.25">
      <c r="A11332">
        <v>113.4</v>
      </c>
      <c r="B11332">
        <v>3.7613277435302699</v>
      </c>
      <c r="C11332">
        <v>10.5317821502685</v>
      </c>
      <c r="D11332">
        <v>3.7613277435302699</v>
      </c>
      <c r="E11332">
        <v>31.826701827767</v>
      </c>
      <c r="F11332">
        <v>245.117643237767</v>
      </c>
      <c r="G11332">
        <v>134.447724999999</v>
      </c>
    </row>
    <row r="11333" spans="1:7" x14ac:dyDescent="0.25">
      <c r="A11333">
        <v>113.41</v>
      </c>
      <c r="B11333">
        <v>3.7616879940032901</v>
      </c>
      <c r="C11333">
        <v>10.5349464416503</v>
      </c>
      <c r="D11333">
        <v>3.7616879940032901</v>
      </c>
      <c r="E11333">
        <v>31.827062078240001</v>
      </c>
      <c r="F11333">
        <v>245.11800348823999</v>
      </c>
      <c r="G11333">
        <v>134.45772499999899</v>
      </c>
    </row>
    <row r="11334" spans="1:7" x14ac:dyDescent="0.25">
      <c r="A11334">
        <v>113.42</v>
      </c>
      <c r="B11334">
        <v>3.7620439529418901</v>
      </c>
      <c r="C11334">
        <v>10.537172317504799</v>
      </c>
      <c r="D11334">
        <v>3.7620439529418901</v>
      </c>
      <c r="E11334">
        <v>31.8274180371786</v>
      </c>
      <c r="F11334">
        <v>245.11835944717799</v>
      </c>
      <c r="G11334">
        <v>134.46772499999901</v>
      </c>
    </row>
    <row r="11335" spans="1:7" x14ac:dyDescent="0.25">
      <c r="A11335">
        <v>113.43</v>
      </c>
      <c r="B11335">
        <v>3.7624132633209202</v>
      </c>
      <c r="C11335">
        <v>10.5393819808959</v>
      </c>
      <c r="D11335">
        <v>3.7624132633209202</v>
      </c>
      <c r="E11335">
        <v>31.827787347557699</v>
      </c>
      <c r="F11335">
        <v>245.11872875755699</v>
      </c>
      <c r="G11335">
        <v>134.477724999999</v>
      </c>
    </row>
    <row r="11336" spans="1:7" x14ac:dyDescent="0.25">
      <c r="A11336">
        <v>113.44</v>
      </c>
      <c r="B11336">
        <v>3.7627680301666202</v>
      </c>
      <c r="C11336">
        <v>10.5420484542846</v>
      </c>
      <c r="D11336">
        <v>3.7627680301666202</v>
      </c>
      <c r="E11336">
        <v>31.828142114403398</v>
      </c>
      <c r="F11336">
        <v>245.11908352440301</v>
      </c>
      <c r="G11336">
        <v>134.48772499999899</v>
      </c>
    </row>
    <row r="11337" spans="1:7" x14ac:dyDescent="0.25">
      <c r="A11337">
        <v>113.45</v>
      </c>
      <c r="B11337">
        <v>3.7631065845489502</v>
      </c>
      <c r="C11337">
        <v>10.5461378097534</v>
      </c>
      <c r="D11337">
        <v>3.7631065845489502</v>
      </c>
      <c r="E11337">
        <v>31.828480668785701</v>
      </c>
      <c r="F11337">
        <v>245.11942207878499</v>
      </c>
      <c r="G11337">
        <v>134.49772499999901</v>
      </c>
    </row>
    <row r="11338" spans="1:7" x14ac:dyDescent="0.25">
      <c r="A11338">
        <v>113.46</v>
      </c>
      <c r="B11338">
        <v>3.7634463310241602</v>
      </c>
      <c r="C11338">
        <v>10.5487461090087</v>
      </c>
      <c r="D11338">
        <v>3.7634463310241602</v>
      </c>
      <c r="E11338">
        <v>31.8288204152609</v>
      </c>
      <c r="F11338">
        <v>245.11976182526001</v>
      </c>
      <c r="G11338">
        <v>134.507724999999</v>
      </c>
    </row>
    <row r="11339" spans="1:7" x14ac:dyDescent="0.25">
      <c r="A11339">
        <v>113.47</v>
      </c>
      <c r="B11339">
        <v>3.7637665271759002</v>
      </c>
      <c r="C11339">
        <v>10.550752639770501</v>
      </c>
      <c r="D11339">
        <v>3.7637665271759002</v>
      </c>
      <c r="E11339">
        <v>31.829140611412601</v>
      </c>
      <c r="F11339">
        <v>245.120082021412</v>
      </c>
      <c r="G11339">
        <v>134.51772499999899</v>
      </c>
    </row>
    <row r="11340" spans="1:7" x14ac:dyDescent="0.25">
      <c r="A11340">
        <v>113.48</v>
      </c>
      <c r="B11340">
        <v>3.7641441822052002</v>
      </c>
      <c r="C11340">
        <v>10.5540351867675</v>
      </c>
      <c r="D11340">
        <v>3.7641441822052002</v>
      </c>
      <c r="E11340">
        <v>31.829518266441902</v>
      </c>
      <c r="F11340">
        <v>245.12045967644099</v>
      </c>
      <c r="G11340">
        <v>134.52772499999901</v>
      </c>
    </row>
    <row r="11341" spans="1:7" x14ac:dyDescent="0.25">
      <c r="A11341">
        <v>113.49</v>
      </c>
      <c r="B11341">
        <v>3.7645399570464999</v>
      </c>
      <c r="C11341">
        <v>10.555461883544901</v>
      </c>
      <c r="D11341">
        <v>3.7645399570464999</v>
      </c>
      <c r="E11341">
        <v>31.829914041283299</v>
      </c>
      <c r="F11341">
        <v>245.12085545128301</v>
      </c>
      <c r="G11341">
        <v>134.537724999999</v>
      </c>
    </row>
    <row r="11342" spans="1:7" x14ac:dyDescent="0.25">
      <c r="A11342">
        <v>113.5</v>
      </c>
      <c r="B11342">
        <v>3.76488780975341</v>
      </c>
      <c r="C11342">
        <v>10.5577344894409</v>
      </c>
      <c r="D11342">
        <v>3.76488780975341</v>
      </c>
      <c r="E11342">
        <v>31.830261893990201</v>
      </c>
      <c r="F11342">
        <v>245.12120330399</v>
      </c>
      <c r="G11342">
        <v>134.54772499999899</v>
      </c>
    </row>
    <row r="11343" spans="1:7" x14ac:dyDescent="0.25">
      <c r="A11343">
        <v>113.509999999999</v>
      </c>
      <c r="B11343">
        <v>3.7652306556701598</v>
      </c>
      <c r="C11343">
        <v>10.559311866760201</v>
      </c>
      <c r="D11343">
        <v>3.7652306556701598</v>
      </c>
      <c r="E11343">
        <v>31.830604739906899</v>
      </c>
      <c r="F11343">
        <v>245.12154614990601</v>
      </c>
      <c r="G11343">
        <v>134.55772499999901</v>
      </c>
    </row>
    <row r="11344" spans="1:7" x14ac:dyDescent="0.25">
      <c r="A11344">
        <v>113.519999999999</v>
      </c>
      <c r="B11344">
        <v>3.7655839920043901</v>
      </c>
      <c r="C11344">
        <v>10.562592506408601</v>
      </c>
      <c r="D11344">
        <v>3.7655839920043901</v>
      </c>
      <c r="E11344">
        <v>31.8309580762411</v>
      </c>
      <c r="F11344">
        <v>245.12189948624101</v>
      </c>
      <c r="G11344">
        <v>134.567724999999</v>
      </c>
    </row>
    <row r="11345" spans="1:7" x14ac:dyDescent="0.25">
      <c r="A11345">
        <v>113.52999999999901</v>
      </c>
      <c r="B11345">
        <v>3.7659454345703098</v>
      </c>
      <c r="C11345">
        <v>10.565553665161101</v>
      </c>
      <c r="D11345">
        <v>3.7659454345703098</v>
      </c>
      <c r="E11345">
        <v>31.831319518807099</v>
      </c>
      <c r="F11345">
        <v>245.12226092880701</v>
      </c>
      <c r="G11345">
        <v>134.57772499999899</v>
      </c>
    </row>
    <row r="11346" spans="1:7" x14ac:dyDescent="0.25">
      <c r="A11346">
        <v>113.539999999999</v>
      </c>
      <c r="B11346">
        <v>3.7663488388061501</v>
      </c>
      <c r="C11346">
        <v>10.5671682357788</v>
      </c>
      <c r="D11346">
        <v>3.7663488388061501</v>
      </c>
      <c r="E11346">
        <v>31.8317229230429</v>
      </c>
      <c r="F11346">
        <v>245.122664333042</v>
      </c>
      <c r="G11346">
        <v>134.58772499999901</v>
      </c>
    </row>
    <row r="11347" spans="1:7" x14ac:dyDescent="0.25">
      <c r="A11347">
        <v>113.549999999999</v>
      </c>
      <c r="B11347">
        <v>3.7667717933654701</v>
      </c>
      <c r="C11347">
        <v>10.5686531066894</v>
      </c>
      <c r="D11347">
        <v>3.7667717933654701</v>
      </c>
      <c r="E11347">
        <v>31.832145877602201</v>
      </c>
      <c r="F11347">
        <v>245.123087287602</v>
      </c>
      <c r="G11347">
        <v>134.597724999999</v>
      </c>
    </row>
    <row r="11348" spans="1:7" x14ac:dyDescent="0.25">
      <c r="A11348">
        <v>113.55999999999899</v>
      </c>
      <c r="B11348">
        <v>3.7671694755554102</v>
      </c>
      <c r="C11348">
        <v>10.5710678100585</v>
      </c>
      <c r="D11348">
        <v>3.7671694755554102</v>
      </c>
      <c r="E11348">
        <v>31.8325435597922</v>
      </c>
      <c r="F11348">
        <v>245.123484969792</v>
      </c>
      <c r="G11348">
        <v>134.60772499999899</v>
      </c>
    </row>
    <row r="11349" spans="1:7" x14ac:dyDescent="0.25">
      <c r="A11349">
        <v>113.569999999999</v>
      </c>
      <c r="B11349">
        <v>3.7675430774688698</v>
      </c>
      <c r="C11349">
        <v>10.573015213012599</v>
      </c>
      <c r="D11349">
        <v>3.7675430774688698</v>
      </c>
      <c r="E11349">
        <v>31.832917161705598</v>
      </c>
      <c r="F11349">
        <v>245.123858571705</v>
      </c>
      <c r="G11349">
        <v>134.61772499999901</v>
      </c>
    </row>
    <row r="11350" spans="1:7" x14ac:dyDescent="0.25">
      <c r="A11350">
        <v>113.579999999999</v>
      </c>
      <c r="B11350">
        <v>3.76792287826538</v>
      </c>
      <c r="C11350">
        <v>10.574779510498001</v>
      </c>
      <c r="D11350">
        <v>3.76792287826538</v>
      </c>
      <c r="E11350">
        <v>31.8332969625021</v>
      </c>
      <c r="F11350">
        <v>245.12423837250199</v>
      </c>
      <c r="G11350">
        <v>134.627724999999</v>
      </c>
    </row>
    <row r="11351" spans="1:7" x14ac:dyDescent="0.25">
      <c r="A11351">
        <v>113.59</v>
      </c>
      <c r="B11351">
        <v>3.7682845592498699</v>
      </c>
      <c r="C11351">
        <v>10.5775079727172</v>
      </c>
      <c r="D11351">
        <v>3.7682845592498699</v>
      </c>
      <c r="E11351">
        <v>31.833658643486601</v>
      </c>
      <c r="F11351">
        <v>245.12460005348601</v>
      </c>
      <c r="G11351">
        <v>134.63772499999999</v>
      </c>
    </row>
    <row r="11352" spans="1:7" x14ac:dyDescent="0.25">
      <c r="A11352">
        <v>113.6</v>
      </c>
      <c r="B11352">
        <v>3.7686634063720699</v>
      </c>
      <c r="C11352">
        <v>10.5797758102416</v>
      </c>
      <c r="D11352">
        <v>3.7686634063720699</v>
      </c>
      <c r="E11352">
        <v>31.8340374906088</v>
      </c>
      <c r="F11352">
        <v>245.124978900608</v>
      </c>
      <c r="G11352">
        <v>134.64772500000001</v>
      </c>
    </row>
    <row r="11353" spans="1:7" x14ac:dyDescent="0.25">
      <c r="A11353">
        <v>113.61</v>
      </c>
      <c r="B11353">
        <v>3.76900887489318</v>
      </c>
      <c r="C11353">
        <v>10.5823154449462</v>
      </c>
      <c r="D11353">
        <v>3.76900887489318</v>
      </c>
      <c r="E11353">
        <v>31.834382959129901</v>
      </c>
      <c r="F11353">
        <v>245.125324369129</v>
      </c>
      <c r="G11353">
        <v>134.657725</v>
      </c>
    </row>
    <row r="11354" spans="1:7" x14ac:dyDescent="0.25">
      <c r="A11354">
        <v>113.62</v>
      </c>
      <c r="B11354">
        <v>3.7693469524383501</v>
      </c>
      <c r="C11354">
        <v>10.583750724792401</v>
      </c>
      <c r="D11354">
        <v>3.7693469524383501</v>
      </c>
      <c r="E11354">
        <v>31.834721036675099</v>
      </c>
      <c r="F11354">
        <v>245.12566244667499</v>
      </c>
      <c r="G11354">
        <v>134.66772499999999</v>
      </c>
    </row>
    <row r="11355" spans="1:7" x14ac:dyDescent="0.25">
      <c r="A11355">
        <v>113.63</v>
      </c>
      <c r="B11355">
        <v>3.7697319984436</v>
      </c>
      <c r="C11355">
        <v>10.585502624511699</v>
      </c>
      <c r="D11355">
        <v>3.7697319984436</v>
      </c>
      <c r="E11355">
        <v>31.835106082680301</v>
      </c>
      <c r="F11355">
        <v>245.12604749267999</v>
      </c>
      <c r="G11355">
        <v>134.67772500000001</v>
      </c>
    </row>
    <row r="11356" spans="1:7" x14ac:dyDescent="0.25">
      <c r="A11356">
        <v>113.64</v>
      </c>
      <c r="B11356">
        <v>3.7700903415679901</v>
      </c>
      <c r="C11356">
        <v>10.588763236999499</v>
      </c>
      <c r="D11356">
        <v>3.7700903415679901</v>
      </c>
      <c r="E11356">
        <v>31.835464425804702</v>
      </c>
      <c r="F11356">
        <v>245.12640583580401</v>
      </c>
      <c r="G11356">
        <v>134.687725</v>
      </c>
    </row>
    <row r="11357" spans="1:7" x14ac:dyDescent="0.25">
      <c r="A11357">
        <v>113.65</v>
      </c>
      <c r="B11357">
        <v>3.7704379558563201</v>
      </c>
      <c r="C11357">
        <v>10.590806961059499</v>
      </c>
      <c r="D11357">
        <v>3.7704379558563201</v>
      </c>
      <c r="E11357">
        <v>31.835812040093099</v>
      </c>
      <c r="F11357">
        <v>245.12675345009299</v>
      </c>
      <c r="G11357">
        <v>134.697724999999</v>
      </c>
    </row>
    <row r="11358" spans="1:7" x14ac:dyDescent="0.25">
      <c r="A11358">
        <v>113.66</v>
      </c>
      <c r="B11358">
        <v>3.7708067893981898</v>
      </c>
      <c r="C11358">
        <v>10.5932035446166</v>
      </c>
      <c r="D11358">
        <v>3.7708067893981898</v>
      </c>
      <c r="E11358">
        <v>31.836180873634898</v>
      </c>
      <c r="F11358">
        <v>245.12712228363401</v>
      </c>
      <c r="G11358">
        <v>134.70772499999899</v>
      </c>
    </row>
    <row r="11359" spans="1:7" x14ac:dyDescent="0.25">
      <c r="A11359">
        <v>113.67</v>
      </c>
      <c r="B11359">
        <v>3.7711520195007302</v>
      </c>
      <c r="C11359">
        <v>10.595911979675201</v>
      </c>
      <c r="D11359">
        <v>3.7711520195007302</v>
      </c>
      <c r="E11359">
        <v>31.836526103737501</v>
      </c>
      <c r="F11359">
        <v>245.127467513737</v>
      </c>
      <c r="G11359">
        <v>134.71772499999901</v>
      </c>
    </row>
    <row r="11360" spans="1:7" x14ac:dyDescent="0.25">
      <c r="A11360">
        <v>113.68</v>
      </c>
      <c r="B11360">
        <v>3.77150034904479</v>
      </c>
      <c r="C11360">
        <v>10.598247528076101</v>
      </c>
      <c r="D11360">
        <v>3.77150034904479</v>
      </c>
      <c r="E11360">
        <v>31.836874433281501</v>
      </c>
      <c r="F11360">
        <v>245.12781584328101</v>
      </c>
      <c r="G11360">
        <v>134.727724999999</v>
      </c>
    </row>
    <row r="11361" spans="1:7" x14ac:dyDescent="0.25">
      <c r="A11361">
        <v>113.69</v>
      </c>
      <c r="B11361">
        <v>3.7718265056610099</v>
      </c>
      <c r="C11361">
        <v>10.5992622375488</v>
      </c>
      <c r="D11361">
        <v>3.7718265056610099</v>
      </c>
      <c r="E11361">
        <v>31.837200589897801</v>
      </c>
      <c r="F11361">
        <v>245.128141999897</v>
      </c>
      <c r="G11361">
        <v>134.73772499999899</v>
      </c>
    </row>
    <row r="11362" spans="1:7" x14ac:dyDescent="0.25">
      <c r="A11362">
        <v>113.7</v>
      </c>
      <c r="B11362">
        <v>3.77216148376464</v>
      </c>
      <c r="C11362">
        <v>10.6007022857666</v>
      </c>
      <c r="D11362">
        <v>3.77216148376464</v>
      </c>
      <c r="E11362">
        <v>31.8375355680014</v>
      </c>
      <c r="F11362">
        <v>245.128476978001</v>
      </c>
      <c r="G11362">
        <v>134.74772499999901</v>
      </c>
    </row>
    <row r="11363" spans="1:7" x14ac:dyDescent="0.25">
      <c r="A11363">
        <v>113.71</v>
      </c>
      <c r="B11363">
        <v>3.77251768112182</v>
      </c>
      <c r="C11363">
        <v>10.602953910827599</v>
      </c>
      <c r="D11363">
        <v>3.77251768112182</v>
      </c>
      <c r="E11363">
        <v>31.837891765358599</v>
      </c>
      <c r="F11363">
        <v>245.12883317535801</v>
      </c>
      <c r="G11363">
        <v>134.757724999999</v>
      </c>
    </row>
    <row r="11364" spans="1:7" x14ac:dyDescent="0.25">
      <c r="A11364">
        <v>113.72</v>
      </c>
      <c r="B11364">
        <v>3.7728562355041499</v>
      </c>
      <c r="C11364">
        <v>10.60325050354</v>
      </c>
      <c r="D11364">
        <v>3.7728562355041499</v>
      </c>
      <c r="E11364">
        <v>31.838230319740902</v>
      </c>
      <c r="F11364">
        <v>245.12917172973999</v>
      </c>
      <c r="G11364">
        <v>134.76772499999899</v>
      </c>
    </row>
    <row r="11365" spans="1:7" x14ac:dyDescent="0.25">
      <c r="A11365">
        <v>113.73</v>
      </c>
      <c r="B11365">
        <v>3.7732055187225302</v>
      </c>
      <c r="C11365">
        <v>10.604097366333001</v>
      </c>
      <c r="D11365">
        <v>3.7732055187225302</v>
      </c>
      <c r="E11365">
        <v>31.8385796029593</v>
      </c>
      <c r="F11365">
        <v>245.129521012959</v>
      </c>
      <c r="G11365">
        <v>134.77772499999901</v>
      </c>
    </row>
    <row r="11366" spans="1:7" x14ac:dyDescent="0.25">
      <c r="A11366">
        <v>113.74</v>
      </c>
      <c r="B11366">
        <v>3.7735497951507502</v>
      </c>
      <c r="C11366">
        <v>10.603940010070801</v>
      </c>
      <c r="D11366">
        <v>3.7735497951507502</v>
      </c>
      <c r="E11366">
        <v>31.838923879387501</v>
      </c>
      <c r="F11366">
        <v>245.129865289387</v>
      </c>
      <c r="G11366">
        <v>134.787724999999</v>
      </c>
    </row>
    <row r="11367" spans="1:7" x14ac:dyDescent="0.25">
      <c r="A11367">
        <v>113.75</v>
      </c>
      <c r="B11367">
        <v>3.7738521099090501</v>
      </c>
      <c r="C11367">
        <v>10.604942321777299</v>
      </c>
      <c r="D11367">
        <v>3.7738521099090501</v>
      </c>
      <c r="E11367">
        <v>31.839226194145802</v>
      </c>
      <c r="F11367">
        <v>245.13016760414499</v>
      </c>
      <c r="G11367">
        <v>134.79772499999899</v>
      </c>
    </row>
    <row r="11368" spans="1:7" x14ac:dyDescent="0.25">
      <c r="A11368">
        <v>113.759999999999</v>
      </c>
      <c r="B11368">
        <v>3.7741801738739</v>
      </c>
      <c r="C11368">
        <v>10.605439186096101</v>
      </c>
      <c r="D11368">
        <v>3.7741801738739</v>
      </c>
      <c r="E11368">
        <v>31.839554258110599</v>
      </c>
      <c r="F11368">
        <v>245.13049566811</v>
      </c>
      <c r="G11368">
        <v>134.80772499999901</v>
      </c>
    </row>
    <row r="11369" spans="1:7" x14ac:dyDescent="0.25">
      <c r="A11369">
        <v>113.769999999999</v>
      </c>
      <c r="B11369">
        <v>3.77453112602233</v>
      </c>
      <c r="C11369">
        <v>10.605749130249</v>
      </c>
      <c r="D11369">
        <v>3.77453112602233</v>
      </c>
      <c r="E11369">
        <v>31.839905210259101</v>
      </c>
      <c r="F11369">
        <v>245.13084662025901</v>
      </c>
      <c r="G11369">
        <v>134.817724999999</v>
      </c>
    </row>
    <row r="11370" spans="1:7" x14ac:dyDescent="0.25">
      <c r="A11370">
        <v>113.77999999999901</v>
      </c>
      <c r="B11370">
        <v>3.7748558521270699</v>
      </c>
      <c r="C11370">
        <v>10.6064682006835</v>
      </c>
      <c r="D11370">
        <v>3.7748558521270699</v>
      </c>
      <c r="E11370">
        <v>31.840229936363801</v>
      </c>
      <c r="F11370">
        <v>245.131171346363</v>
      </c>
      <c r="G11370">
        <v>134.82772499999899</v>
      </c>
    </row>
    <row r="11371" spans="1:7" x14ac:dyDescent="0.25">
      <c r="A11371">
        <v>113.789999999999</v>
      </c>
      <c r="B11371">
        <v>3.7751619815826398</v>
      </c>
      <c r="C11371">
        <v>10.6073656082153</v>
      </c>
      <c r="D11371">
        <v>3.7751619815826398</v>
      </c>
      <c r="E11371">
        <v>31.8405360658194</v>
      </c>
      <c r="F11371">
        <v>245.131477475819</v>
      </c>
      <c r="G11371">
        <v>134.83772499999901</v>
      </c>
    </row>
    <row r="11372" spans="1:7" x14ac:dyDescent="0.25">
      <c r="A11372">
        <v>113.799999999999</v>
      </c>
      <c r="B11372">
        <v>3.7754864692687899</v>
      </c>
      <c r="C11372">
        <v>10.608420372009199</v>
      </c>
      <c r="D11372">
        <v>3.7754864692687899</v>
      </c>
      <c r="E11372">
        <v>31.8408605535055</v>
      </c>
      <c r="F11372">
        <v>245.13180196350501</v>
      </c>
      <c r="G11372">
        <v>134.847724999999</v>
      </c>
    </row>
    <row r="11373" spans="1:7" x14ac:dyDescent="0.25">
      <c r="A11373">
        <v>113.80999999999899</v>
      </c>
      <c r="B11373">
        <v>3.7758440971374498</v>
      </c>
      <c r="C11373">
        <v>10.609634399414</v>
      </c>
      <c r="D11373">
        <v>3.7758440971374498</v>
      </c>
      <c r="E11373">
        <v>31.841218181374199</v>
      </c>
      <c r="F11373">
        <v>245.13215959137401</v>
      </c>
      <c r="G11373">
        <v>134.85772499999899</v>
      </c>
    </row>
    <row r="11374" spans="1:7" x14ac:dyDescent="0.25">
      <c r="A11374">
        <v>113.819999999999</v>
      </c>
      <c r="B11374">
        <v>3.7761359214782702</v>
      </c>
      <c r="C11374">
        <v>10.6124153137207</v>
      </c>
      <c r="D11374">
        <v>3.7761359214782702</v>
      </c>
      <c r="E11374">
        <v>31.841510005715001</v>
      </c>
      <c r="F11374">
        <v>245.132451415715</v>
      </c>
      <c r="G11374">
        <v>134.86772499999901</v>
      </c>
    </row>
    <row r="11375" spans="1:7" x14ac:dyDescent="0.25">
      <c r="A11375">
        <v>113.829999999999</v>
      </c>
      <c r="B11375">
        <v>3.7764267921447701</v>
      </c>
      <c r="C11375">
        <v>10.6150569915771</v>
      </c>
      <c r="D11375">
        <v>3.7764267921447701</v>
      </c>
      <c r="E11375">
        <v>31.841800876381502</v>
      </c>
      <c r="F11375">
        <v>245.13274228638099</v>
      </c>
      <c r="G11375">
        <v>134.877724999999</v>
      </c>
    </row>
    <row r="11376" spans="1:7" x14ac:dyDescent="0.25">
      <c r="A11376">
        <v>113.84</v>
      </c>
      <c r="B11376">
        <v>3.77673316001892</v>
      </c>
      <c r="C11376">
        <v>10.617522239685</v>
      </c>
      <c r="D11376">
        <v>3.77673316001892</v>
      </c>
      <c r="E11376">
        <v>31.8421072442557</v>
      </c>
      <c r="F11376">
        <v>245.13304865425499</v>
      </c>
      <c r="G11376">
        <v>134.88772499999999</v>
      </c>
    </row>
    <row r="11377" spans="1:7" x14ac:dyDescent="0.25">
      <c r="A11377">
        <v>113.85</v>
      </c>
      <c r="B11377">
        <v>3.7770531177520699</v>
      </c>
      <c r="C11377">
        <v>10.619408607482899</v>
      </c>
      <c r="D11377">
        <v>3.7770531177520699</v>
      </c>
      <c r="E11377">
        <v>31.842427201988801</v>
      </c>
      <c r="F11377">
        <v>245.133368611988</v>
      </c>
      <c r="G11377">
        <v>134.89772500000001</v>
      </c>
    </row>
    <row r="11378" spans="1:7" x14ac:dyDescent="0.25">
      <c r="A11378">
        <v>113.86</v>
      </c>
      <c r="B11378">
        <v>3.7773885726928702</v>
      </c>
      <c r="C11378">
        <v>10.6212701797485</v>
      </c>
      <c r="D11378">
        <v>3.7773885726928702</v>
      </c>
      <c r="E11378">
        <v>31.842762656929601</v>
      </c>
      <c r="F11378">
        <v>245.133704066929</v>
      </c>
      <c r="G11378">
        <v>134.907725</v>
      </c>
    </row>
    <row r="11379" spans="1:7" x14ac:dyDescent="0.25">
      <c r="A11379">
        <v>113.87</v>
      </c>
      <c r="B11379">
        <v>3.7777075767517001</v>
      </c>
      <c r="C11379">
        <v>10.6228532791137</v>
      </c>
      <c r="D11379">
        <v>3.7777075767517001</v>
      </c>
      <c r="E11379">
        <v>31.843081660988499</v>
      </c>
      <c r="F11379">
        <v>245.13402307098801</v>
      </c>
      <c r="G11379">
        <v>134.91772499999999</v>
      </c>
    </row>
    <row r="11380" spans="1:7" x14ac:dyDescent="0.25">
      <c r="A11380">
        <v>113.88</v>
      </c>
      <c r="B11380">
        <v>3.7780239582061701</v>
      </c>
      <c r="C11380">
        <v>10.623444557189901</v>
      </c>
      <c r="D11380">
        <v>3.7780239582061701</v>
      </c>
      <c r="E11380">
        <v>31.8433980424429</v>
      </c>
      <c r="F11380">
        <v>245.13433945244199</v>
      </c>
      <c r="G11380">
        <v>134.92772500000001</v>
      </c>
    </row>
    <row r="11381" spans="1:7" x14ac:dyDescent="0.25">
      <c r="A11381">
        <v>113.89</v>
      </c>
      <c r="B11381">
        <v>3.7783334255218501</v>
      </c>
      <c r="C11381">
        <v>10.624488830566399</v>
      </c>
      <c r="D11381">
        <v>3.7783334255218501</v>
      </c>
      <c r="E11381">
        <v>31.843707509758602</v>
      </c>
      <c r="F11381">
        <v>245.13464891975801</v>
      </c>
      <c r="G11381">
        <v>134.937725</v>
      </c>
    </row>
    <row r="11382" spans="1:7" x14ac:dyDescent="0.25">
      <c r="A11382">
        <v>113.9</v>
      </c>
      <c r="B11382">
        <v>3.7786159515380802</v>
      </c>
      <c r="C11382">
        <v>10.625372886657701</v>
      </c>
      <c r="D11382">
        <v>3.7786159515380802</v>
      </c>
      <c r="E11382">
        <v>31.843990035774802</v>
      </c>
      <c r="F11382">
        <v>245.13493144577399</v>
      </c>
      <c r="G11382">
        <v>134.947724999999</v>
      </c>
    </row>
    <row r="11383" spans="1:7" x14ac:dyDescent="0.25">
      <c r="A11383">
        <v>113.91</v>
      </c>
      <c r="B11383">
        <v>3.77891969680786</v>
      </c>
      <c r="C11383">
        <v>10.6250810623168</v>
      </c>
      <c r="D11383">
        <v>3.77891969680786</v>
      </c>
      <c r="E11383">
        <v>31.844293781044598</v>
      </c>
      <c r="F11383">
        <v>245.13523519104399</v>
      </c>
      <c r="G11383">
        <v>134.95772499999899</v>
      </c>
    </row>
    <row r="11384" spans="1:7" x14ac:dyDescent="0.25">
      <c r="A11384">
        <v>113.92</v>
      </c>
      <c r="B11384">
        <v>3.7792329788207999</v>
      </c>
      <c r="C11384">
        <v>10.624326705932599</v>
      </c>
      <c r="D11384">
        <v>3.7792329788207999</v>
      </c>
      <c r="E11384">
        <v>31.844607063057499</v>
      </c>
      <c r="F11384">
        <v>245.13554847305701</v>
      </c>
      <c r="G11384">
        <v>134.96772499999901</v>
      </c>
    </row>
    <row r="11385" spans="1:7" x14ac:dyDescent="0.25">
      <c r="A11385">
        <v>113.93</v>
      </c>
      <c r="B11385">
        <v>3.77951860427856</v>
      </c>
      <c r="C11385">
        <v>10.6243019104003</v>
      </c>
      <c r="D11385">
        <v>3.77951860427856</v>
      </c>
      <c r="E11385">
        <v>31.844892688515301</v>
      </c>
      <c r="F11385">
        <v>245.13583409851501</v>
      </c>
      <c r="G11385">
        <v>134.977724999999</v>
      </c>
    </row>
    <row r="11386" spans="1:7" x14ac:dyDescent="0.25">
      <c r="A11386">
        <v>113.94</v>
      </c>
      <c r="B11386">
        <v>3.7798156738281201</v>
      </c>
      <c r="C11386">
        <v>10.624657630920399</v>
      </c>
      <c r="D11386">
        <v>3.7798156738281201</v>
      </c>
      <c r="E11386">
        <v>31.845189758064901</v>
      </c>
      <c r="F11386">
        <v>245.136131168064</v>
      </c>
      <c r="G11386">
        <v>134.98772499999899</v>
      </c>
    </row>
    <row r="11387" spans="1:7" x14ac:dyDescent="0.25">
      <c r="A11387">
        <v>113.95</v>
      </c>
      <c r="B11387">
        <v>3.7801053524017298</v>
      </c>
      <c r="C11387">
        <v>10.6253290176391</v>
      </c>
      <c r="D11387">
        <v>3.7801053524017298</v>
      </c>
      <c r="E11387">
        <v>31.845479436638499</v>
      </c>
      <c r="F11387">
        <v>245.136420846638</v>
      </c>
      <c r="G11387">
        <v>134.99772499999901</v>
      </c>
    </row>
    <row r="11388" spans="1:7" x14ac:dyDescent="0.25">
      <c r="A11388">
        <v>113.96</v>
      </c>
      <c r="B11388">
        <v>3.78037977218627</v>
      </c>
      <c r="C11388">
        <v>10.625617027282701</v>
      </c>
      <c r="D11388">
        <v>3.78037977218627</v>
      </c>
      <c r="E11388">
        <v>31.845753856422998</v>
      </c>
      <c r="F11388">
        <v>245.136695266423</v>
      </c>
      <c r="G11388">
        <v>135.007724999999</v>
      </c>
    </row>
    <row r="11389" spans="1:7" x14ac:dyDescent="0.25">
      <c r="A11389">
        <v>113.97</v>
      </c>
      <c r="B11389">
        <v>3.7806830406188898</v>
      </c>
      <c r="C11389">
        <v>10.627126693725501</v>
      </c>
      <c r="D11389">
        <v>3.7806830406188898</v>
      </c>
      <c r="E11389">
        <v>31.846057124855601</v>
      </c>
      <c r="F11389">
        <v>245.136998534855</v>
      </c>
      <c r="G11389">
        <v>135.01772499999899</v>
      </c>
    </row>
    <row r="11390" spans="1:7" x14ac:dyDescent="0.25">
      <c r="A11390">
        <v>113.98</v>
      </c>
      <c r="B11390">
        <v>3.7810389995574898</v>
      </c>
      <c r="C11390">
        <v>10.629538536071699</v>
      </c>
      <c r="D11390">
        <v>3.7810389995574898</v>
      </c>
      <c r="E11390">
        <v>31.8464130837942</v>
      </c>
      <c r="F11390">
        <v>245.13735449379399</v>
      </c>
      <c r="G11390">
        <v>135.02772499999901</v>
      </c>
    </row>
    <row r="11391" spans="1:7" x14ac:dyDescent="0.25">
      <c r="A11391">
        <v>113.99</v>
      </c>
      <c r="B11391">
        <v>3.7813625335693302</v>
      </c>
      <c r="C11391">
        <v>10.631817817687899</v>
      </c>
      <c r="D11391">
        <v>3.7813625335693302</v>
      </c>
      <c r="E11391">
        <v>31.846736617806101</v>
      </c>
      <c r="F11391">
        <v>245.137678027806</v>
      </c>
      <c r="G11391">
        <v>135.037724999999</v>
      </c>
    </row>
    <row r="11392" spans="1:7" x14ac:dyDescent="0.25">
      <c r="A11392">
        <v>114</v>
      </c>
      <c r="B11392">
        <v>3.78167700767517</v>
      </c>
      <c r="C11392">
        <v>10.633552551269499</v>
      </c>
      <c r="D11392">
        <v>3.78167700767517</v>
      </c>
      <c r="E11392">
        <v>31.847051091911901</v>
      </c>
      <c r="F11392">
        <v>245.13799250191099</v>
      </c>
      <c r="G11392">
        <v>135.04772499999899</v>
      </c>
    </row>
    <row r="11393" spans="1:7" x14ac:dyDescent="0.25">
      <c r="A11393">
        <v>114.009999999999</v>
      </c>
      <c r="B11393">
        <v>3.7820060253143302</v>
      </c>
      <c r="C11393">
        <v>10.634786605834901</v>
      </c>
      <c r="D11393">
        <v>3.7820060253143302</v>
      </c>
      <c r="E11393">
        <v>31.8473801095511</v>
      </c>
      <c r="F11393">
        <v>245.138321519551</v>
      </c>
      <c r="G11393">
        <v>135.05772499999901</v>
      </c>
    </row>
    <row r="11394" spans="1:7" x14ac:dyDescent="0.25">
      <c r="A11394">
        <v>114.019999999999</v>
      </c>
      <c r="B11394">
        <v>3.7823109626770002</v>
      </c>
      <c r="C11394">
        <v>10.637719154357899</v>
      </c>
      <c r="D11394">
        <v>3.7823109626770002</v>
      </c>
      <c r="E11394">
        <v>31.8476850469137</v>
      </c>
      <c r="F11394">
        <v>245.13862645691299</v>
      </c>
      <c r="G11394">
        <v>135.067724999999</v>
      </c>
    </row>
    <row r="11395" spans="1:7" x14ac:dyDescent="0.25">
      <c r="A11395">
        <v>114.02999999999901</v>
      </c>
      <c r="B11395">
        <v>3.7826147079467698</v>
      </c>
      <c r="C11395">
        <v>10.6388816833496</v>
      </c>
      <c r="D11395">
        <v>3.7826147079467698</v>
      </c>
      <c r="E11395">
        <v>31.8479887921835</v>
      </c>
      <c r="F11395">
        <v>245.13893020218299</v>
      </c>
      <c r="G11395">
        <v>135.07772499999899</v>
      </c>
    </row>
    <row r="11396" spans="1:7" x14ac:dyDescent="0.25">
      <c r="A11396">
        <v>114.039999999999</v>
      </c>
      <c r="B11396">
        <v>3.78290462493896</v>
      </c>
      <c r="C11396">
        <v>10.640195846557599</v>
      </c>
      <c r="D11396">
        <v>3.78290462493896</v>
      </c>
      <c r="E11396">
        <v>31.848278709175698</v>
      </c>
      <c r="F11396">
        <v>245.13922011917501</v>
      </c>
      <c r="G11396">
        <v>135.08772499999901</v>
      </c>
    </row>
    <row r="11397" spans="1:7" x14ac:dyDescent="0.25">
      <c r="A11397">
        <v>114.049999999999</v>
      </c>
      <c r="B11397">
        <v>3.7832226753234801</v>
      </c>
      <c r="C11397">
        <v>10.6398515701293</v>
      </c>
      <c r="D11397">
        <v>3.7832226753234801</v>
      </c>
      <c r="E11397">
        <v>31.848596759560198</v>
      </c>
      <c r="F11397">
        <v>245.13953816956001</v>
      </c>
      <c r="G11397">
        <v>135.097724999999</v>
      </c>
    </row>
    <row r="11398" spans="1:7" x14ac:dyDescent="0.25">
      <c r="A11398">
        <v>114.05999999999899</v>
      </c>
      <c r="B11398">
        <v>3.7835519313812198</v>
      </c>
      <c r="C11398">
        <v>10.640260696411101</v>
      </c>
      <c r="D11398">
        <v>3.7835519313812198</v>
      </c>
      <c r="E11398">
        <v>31.848926015618002</v>
      </c>
      <c r="F11398">
        <v>245.13986742561801</v>
      </c>
      <c r="G11398">
        <v>135.10772499999899</v>
      </c>
    </row>
    <row r="11399" spans="1:7" x14ac:dyDescent="0.25">
      <c r="A11399">
        <v>114.069999999999</v>
      </c>
      <c r="B11399">
        <v>3.7838857173919598</v>
      </c>
      <c r="C11399">
        <v>10.6410760879516</v>
      </c>
      <c r="D11399">
        <v>3.7838857173919598</v>
      </c>
      <c r="E11399">
        <v>31.849259801628701</v>
      </c>
      <c r="F11399">
        <v>245.14020121162801</v>
      </c>
      <c r="G11399">
        <v>135.11772499999901</v>
      </c>
    </row>
    <row r="11400" spans="1:7" x14ac:dyDescent="0.25">
      <c r="A11400">
        <v>114.079999999999</v>
      </c>
      <c r="B11400">
        <v>3.7841868400573699</v>
      </c>
      <c r="C11400">
        <v>10.6419963836669</v>
      </c>
      <c r="D11400">
        <v>3.7841868400573699</v>
      </c>
      <c r="E11400">
        <v>31.849560924294099</v>
      </c>
      <c r="F11400">
        <v>245.14050233429401</v>
      </c>
      <c r="G11400">
        <v>135.127724999999</v>
      </c>
    </row>
    <row r="11401" spans="1:7" x14ac:dyDescent="0.25">
      <c r="A11401">
        <v>114.09</v>
      </c>
      <c r="B11401">
        <v>3.7844808101653999</v>
      </c>
      <c r="C11401">
        <v>10.6433115005493</v>
      </c>
      <c r="D11401">
        <v>3.7844808101653999</v>
      </c>
      <c r="E11401">
        <v>31.8498548944021</v>
      </c>
      <c r="F11401">
        <v>245.14079630440199</v>
      </c>
      <c r="G11401">
        <v>135.13772499999999</v>
      </c>
    </row>
    <row r="11402" spans="1:7" x14ac:dyDescent="0.25">
      <c r="A11402">
        <v>114.1</v>
      </c>
      <c r="B11402">
        <v>3.78480768203735</v>
      </c>
      <c r="C11402">
        <v>10.643835067749</v>
      </c>
      <c r="D11402">
        <v>3.78480768203735</v>
      </c>
      <c r="E11402">
        <v>31.850181766274101</v>
      </c>
      <c r="F11402">
        <v>245.14112317627399</v>
      </c>
      <c r="G11402">
        <v>135.14772500000001</v>
      </c>
    </row>
    <row r="11403" spans="1:7" x14ac:dyDescent="0.25">
      <c r="A11403">
        <v>114.11</v>
      </c>
      <c r="B11403">
        <v>3.7851541042327801</v>
      </c>
      <c r="C11403">
        <v>10.6455011367797</v>
      </c>
      <c r="D11403">
        <v>3.7851541042327801</v>
      </c>
      <c r="E11403">
        <v>31.8505281884695</v>
      </c>
      <c r="F11403">
        <v>245.141469598469</v>
      </c>
      <c r="G11403">
        <v>135.157725</v>
      </c>
    </row>
    <row r="11404" spans="1:7" x14ac:dyDescent="0.25">
      <c r="A11404">
        <v>114.12</v>
      </c>
      <c r="B11404">
        <v>3.7854983806610099</v>
      </c>
      <c r="C11404">
        <v>10.646002769470201</v>
      </c>
      <c r="D11404">
        <v>3.7854983806610099</v>
      </c>
      <c r="E11404">
        <v>31.850872464897801</v>
      </c>
      <c r="F11404">
        <v>245.141813874897</v>
      </c>
      <c r="G11404">
        <v>135.16772499999999</v>
      </c>
    </row>
    <row r="11405" spans="1:7" x14ac:dyDescent="0.25">
      <c r="A11405">
        <v>114.13</v>
      </c>
      <c r="B11405">
        <v>3.7857992649078298</v>
      </c>
      <c r="C11405">
        <v>10.647523880004799</v>
      </c>
      <c r="D11405">
        <v>3.7857992649078298</v>
      </c>
      <c r="E11405">
        <v>31.851173349144599</v>
      </c>
      <c r="F11405">
        <v>245.14211475914399</v>
      </c>
      <c r="G11405">
        <v>135.17772500000001</v>
      </c>
    </row>
    <row r="11406" spans="1:7" x14ac:dyDescent="0.25">
      <c r="A11406">
        <v>114.14</v>
      </c>
      <c r="B11406">
        <v>3.7860918045043901</v>
      </c>
      <c r="C11406">
        <v>10.6489248275756</v>
      </c>
      <c r="D11406">
        <v>3.7860918045043901</v>
      </c>
      <c r="E11406">
        <v>31.8514658887411</v>
      </c>
      <c r="F11406">
        <v>245.14240729874101</v>
      </c>
      <c r="G11406">
        <v>135.187725</v>
      </c>
    </row>
    <row r="11407" spans="1:7" x14ac:dyDescent="0.25">
      <c r="A11407">
        <v>114.15</v>
      </c>
      <c r="B11407">
        <v>3.7864489555358798</v>
      </c>
      <c r="C11407">
        <v>10.6516990661621</v>
      </c>
      <c r="D11407">
        <v>3.7864489555358798</v>
      </c>
      <c r="E11407">
        <v>31.851823039772601</v>
      </c>
      <c r="F11407">
        <v>245.14276444977199</v>
      </c>
      <c r="G11407">
        <v>135.197724999999</v>
      </c>
    </row>
    <row r="11408" spans="1:7" x14ac:dyDescent="0.25">
      <c r="A11408">
        <v>114.16</v>
      </c>
      <c r="B11408">
        <v>3.7868010997772199</v>
      </c>
      <c r="C11408">
        <v>10.654247283935501</v>
      </c>
      <c r="D11408">
        <v>3.7868010997772199</v>
      </c>
      <c r="E11408">
        <v>31.852175184014001</v>
      </c>
      <c r="F11408">
        <v>245.143116594014</v>
      </c>
      <c r="G11408">
        <v>135.20772499999899</v>
      </c>
    </row>
    <row r="11409" spans="1:7" x14ac:dyDescent="0.25">
      <c r="A11409">
        <v>114.17</v>
      </c>
      <c r="B11409">
        <v>3.7871344089507999</v>
      </c>
      <c r="C11409">
        <v>10.6566314697265</v>
      </c>
      <c r="D11409">
        <v>3.7871344089507999</v>
      </c>
      <c r="E11409">
        <v>31.8525084931875</v>
      </c>
      <c r="F11409">
        <v>245.14344990318699</v>
      </c>
      <c r="G11409">
        <v>135.21772499999901</v>
      </c>
    </row>
    <row r="11410" spans="1:7" x14ac:dyDescent="0.25">
      <c r="A11410">
        <v>114.18</v>
      </c>
      <c r="B11410">
        <v>3.7874410152435298</v>
      </c>
      <c r="C11410">
        <v>10.6587324142456</v>
      </c>
      <c r="D11410">
        <v>3.7874410152435298</v>
      </c>
      <c r="E11410">
        <v>31.852815099480299</v>
      </c>
      <c r="F11410">
        <v>245.14375650948</v>
      </c>
      <c r="G11410">
        <v>135.227724999999</v>
      </c>
    </row>
    <row r="11411" spans="1:7" x14ac:dyDescent="0.25">
      <c r="A11411">
        <v>114.19</v>
      </c>
      <c r="B11411">
        <v>3.7877414226531898</v>
      </c>
      <c r="C11411">
        <v>10.6595392227172</v>
      </c>
      <c r="D11411">
        <v>3.7877414226531898</v>
      </c>
      <c r="E11411">
        <v>31.8531155068899</v>
      </c>
      <c r="F11411">
        <v>245.14405691688901</v>
      </c>
      <c r="G11411">
        <v>135.23772499999899</v>
      </c>
    </row>
    <row r="11412" spans="1:7" x14ac:dyDescent="0.25">
      <c r="A11412">
        <v>114.2</v>
      </c>
      <c r="B11412">
        <v>3.7880880832672101</v>
      </c>
      <c r="C11412">
        <v>10.6616191864013</v>
      </c>
      <c r="D11412">
        <v>3.7880880832672101</v>
      </c>
      <c r="E11412">
        <v>31.853462167503999</v>
      </c>
      <c r="F11412">
        <v>245.144403577503</v>
      </c>
      <c r="G11412">
        <v>135.24772499999901</v>
      </c>
    </row>
    <row r="11413" spans="1:7" x14ac:dyDescent="0.25">
      <c r="A11413">
        <v>114.21</v>
      </c>
      <c r="B11413">
        <v>3.7884278297424299</v>
      </c>
      <c r="C11413">
        <v>10.663057327270501</v>
      </c>
      <c r="D11413">
        <v>3.7884278297424299</v>
      </c>
      <c r="E11413">
        <v>31.853801913979201</v>
      </c>
      <c r="F11413">
        <v>245.14474332397899</v>
      </c>
      <c r="G11413">
        <v>135.257724999999</v>
      </c>
    </row>
    <row r="11414" spans="1:7" x14ac:dyDescent="0.25">
      <c r="A11414">
        <v>114.22</v>
      </c>
      <c r="B11414">
        <v>3.7887372970581001</v>
      </c>
      <c r="C11414">
        <v>10.6642704010009</v>
      </c>
      <c r="D11414">
        <v>3.7887372970581001</v>
      </c>
      <c r="E11414">
        <v>31.8541113812948</v>
      </c>
      <c r="F11414">
        <v>245.14505279129401</v>
      </c>
      <c r="G11414">
        <v>135.26772499999899</v>
      </c>
    </row>
    <row r="11415" spans="1:7" x14ac:dyDescent="0.25">
      <c r="A11415">
        <v>114.23</v>
      </c>
      <c r="B11415">
        <v>3.7890450954437198</v>
      </c>
      <c r="C11415">
        <v>10.666785240173301</v>
      </c>
      <c r="D11415">
        <v>3.7890450954437198</v>
      </c>
      <c r="E11415">
        <v>31.854419179680502</v>
      </c>
      <c r="F11415">
        <v>245.14536058968</v>
      </c>
      <c r="G11415">
        <v>135.27772499999901</v>
      </c>
    </row>
    <row r="11416" spans="1:7" x14ac:dyDescent="0.25">
      <c r="A11416">
        <v>114.24</v>
      </c>
      <c r="B11416">
        <v>3.7893884181976301</v>
      </c>
      <c r="C11416">
        <v>10.668581962585399</v>
      </c>
      <c r="D11416">
        <v>3.7893884181976301</v>
      </c>
      <c r="E11416">
        <v>31.854762502434401</v>
      </c>
      <c r="F11416">
        <v>245.14570391243399</v>
      </c>
      <c r="G11416">
        <v>135.287724999999</v>
      </c>
    </row>
    <row r="11417" spans="1:7" x14ac:dyDescent="0.25">
      <c r="A11417">
        <v>114.25</v>
      </c>
      <c r="B11417">
        <v>3.7897419929504301</v>
      </c>
      <c r="C11417">
        <v>10.670146942138601</v>
      </c>
      <c r="D11417">
        <v>3.7897419929504301</v>
      </c>
      <c r="E11417">
        <v>31.855116077187201</v>
      </c>
      <c r="F11417">
        <v>245.14605748718699</v>
      </c>
      <c r="G11417">
        <v>135.29772499999899</v>
      </c>
    </row>
    <row r="11418" spans="1:7" x14ac:dyDescent="0.25">
      <c r="A11418">
        <v>114.259999999999</v>
      </c>
      <c r="B11418">
        <v>3.7900626659393302</v>
      </c>
      <c r="C11418">
        <v>10.6723470687866</v>
      </c>
      <c r="D11418">
        <v>3.7900626659393302</v>
      </c>
      <c r="E11418">
        <v>31.8554367501761</v>
      </c>
      <c r="F11418">
        <v>245.146378160176</v>
      </c>
      <c r="G11418">
        <v>135.30772499999901</v>
      </c>
    </row>
    <row r="11419" spans="1:7" x14ac:dyDescent="0.25">
      <c r="A11419">
        <v>114.269999999999</v>
      </c>
      <c r="B11419">
        <v>3.79037189483642</v>
      </c>
      <c r="C11419">
        <v>10.6739339828491</v>
      </c>
      <c r="D11419">
        <v>3.79037189483642</v>
      </c>
      <c r="E11419">
        <v>31.855745979073198</v>
      </c>
      <c r="F11419">
        <v>245.14668738907301</v>
      </c>
      <c r="G11419">
        <v>135.317724999999</v>
      </c>
    </row>
    <row r="11420" spans="1:7" x14ac:dyDescent="0.25">
      <c r="A11420">
        <v>114.27999999999901</v>
      </c>
      <c r="B11420">
        <v>3.7907218933105402</v>
      </c>
      <c r="C11420">
        <v>10.6768245697021</v>
      </c>
      <c r="D11420">
        <v>3.7907218933105402</v>
      </c>
      <c r="E11420">
        <v>31.856095977547302</v>
      </c>
      <c r="F11420">
        <v>245.14703738754699</v>
      </c>
      <c r="G11420">
        <v>135.32772499999899</v>
      </c>
    </row>
    <row r="11421" spans="1:7" x14ac:dyDescent="0.25">
      <c r="A11421">
        <v>114.289999999999</v>
      </c>
      <c r="B11421">
        <v>3.7910666465759202</v>
      </c>
      <c r="C11421">
        <v>10.678955078125</v>
      </c>
      <c r="D11421">
        <v>3.7910666465759202</v>
      </c>
      <c r="E11421">
        <v>31.8564407308127</v>
      </c>
      <c r="F11421">
        <v>245.147382140812</v>
      </c>
      <c r="G11421">
        <v>135.33772499999901</v>
      </c>
    </row>
    <row r="11422" spans="1:7" x14ac:dyDescent="0.25">
      <c r="A11422">
        <v>114.299999999999</v>
      </c>
      <c r="B11422">
        <v>3.7914018630981401</v>
      </c>
      <c r="C11422">
        <v>10.680691719055099</v>
      </c>
      <c r="D11422">
        <v>3.7914018630981401</v>
      </c>
      <c r="E11422">
        <v>31.856775947334899</v>
      </c>
      <c r="F11422">
        <v>245.14771735733399</v>
      </c>
      <c r="G11422">
        <v>135.347724999999</v>
      </c>
    </row>
    <row r="11423" spans="1:7" x14ac:dyDescent="0.25">
      <c r="A11423">
        <v>114.30999999999899</v>
      </c>
      <c r="B11423">
        <v>3.7916986942291202</v>
      </c>
      <c r="C11423">
        <v>10.6830472946166</v>
      </c>
      <c r="D11423">
        <v>3.7916986942291202</v>
      </c>
      <c r="E11423">
        <v>31.857072778465898</v>
      </c>
      <c r="F11423">
        <v>245.148014188465</v>
      </c>
      <c r="G11423">
        <v>135.35772499999899</v>
      </c>
    </row>
    <row r="11424" spans="1:7" x14ac:dyDescent="0.25">
      <c r="A11424">
        <v>114.319999999999</v>
      </c>
      <c r="B11424">
        <v>3.7920145988464302</v>
      </c>
      <c r="C11424">
        <v>10.6861009597778</v>
      </c>
      <c r="D11424">
        <v>3.7920145988464302</v>
      </c>
      <c r="E11424">
        <v>31.857388683083201</v>
      </c>
      <c r="F11424">
        <v>245.14833009308299</v>
      </c>
      <c r="G11424">
        <v>135.36772499999901</v>
      </c>
    </row>
    <row r="11425" spans="1:7" x14ac:dyDescent="0.25">
      <c r="A11425">
        <v>114.329999999999</v>
      </c>
      <c r="B11425">
        <v>3.7923626899719198</v>
      </c>
      <c r="C11425">
        <v>10.688158035278301</v>
      </c>
      <c r="D11425">
        <v>3.7923626899719198</v>
      </c>
      <c r="E11425">
        <v>31.8577367742087</v>
      </c>
      <c r="F11425">
        <v>245.14867818420799</v>
      </c>
      <c r="G11425">
        <v>135.377724999999</v>
      </c>
    </row>
    <row r="11426" spans="1:7" x14ac:dyDescent="0.25">
      <c r="A11426">
        <v>114.34</v>
      </c>
      <c r="B11426">
        <v>3.7926831245422301</v>
      </c>
      <c r="C11426">
        <v>10.690697669982899</v>
      </c>
      <c r="D11426">
        <v>3.7926831245422301</v>
      </c>
      <c r="E11426">
        <v>31.858057208779002</v>
      </c>
      <c r="F11426">
        <v>245.14899861877899</v>
      </c>
      <c r="G11426">
        <v>135.38772499999999</v>
      </c>
    </row>
    <row r="11427" spans="1:7" x14ac:dyDescent="0.25">
      <c r="A11427">
        <v>114.35</v>
      </c>
      <c r="B11427">
        <v>3.7929883003234801</v>
      </c>
      <c r="C11427">
        <v>10.693367004394499</v>
      </c>
      <c r="D11427">
        <v>3.7929883003234801</v>
      </c>
      <c r="E11427">
        <v>31.858362384560198</v>
      </c>
      <c r="F11427">
        <v>245.14930379456001</v>
      </c>
      <c r="G11427">
        <v>135.39772500000001</v>
      </c>
    </row>
    <row r="11428" spans="1:7" x14ac:dyDescent="0.25">
      <c r="A11428">
        <v>114.36</v>
      </c>
      <c r="B11428">
        <v>3.7933189868927002</v>
      </c>
      <c r="C11428">
        <v>10.695396423339799</v>
      </c>
      <c r="D11428">
        <v>3.7933189868927002</v>
      </c>
      <c r="E11428">
        <v>31.858693071129402</v>
      </c>
      <c r="F11428">
        <v>245.149634481129</v>
      </c>
      <c r="G11428">
        <v>135.407725</v>
      </c>
    </row>
    <row r="11429" spans="1:7" x14ac:dyDescent="0.25">
      <c r="A11429">
        <v>114.37</v>
      </c>
      <c r="B11429">
        <v>3.7936604022979701</v>
      </c>
      <c r="C11429">
        <v>10.698528289794901</v>
      </c>
      <c r="D11429">
        <v>3.7936604022979701</v>
      </c>
      <c r="E11429">
        <v>31.8590344865347</v>
      </c>
      <c r="F11429">
        <v>245.14997589653399</v>
      </c>
      <c r="G11429">
        <v>135.41772499999999</v>
      </c>
    </row>
    <row r="11430" spans="1:7" x14ac:dyDescent="0.25">
      <c r="A11430">
        <v>114.38</v>
      </c>
      <c r="B11430">
        <v>3.7939987182617099</v>
      </c>
      <c r="C11430">
        <v>10.7008914947509</v>
      </c>
      <c r="D11430">
        <v>3.7939987182617099</v>
      </c>
      <c r="E11430">
        <v>31.859372802498498</v>
      </c>
      <c r="F11430">
        <v>245.15031421249799</v>
      </c>
      <c r="G11430">
        <v>135.42772500000001</v>
      </c>
    </row>
    <row r="11431" spans="1:7" x14ac:dyDescent="0.25">
      <c r="A11431">
        <v>114.39</v>
      </c>
      <c r="B11431">
        <v>3.7943489551544101</v>
      </c>
      <c r="C11431">
        <v>10.703609466552701</v>
      </c>
      <c r="D11431">
        <v>3.7943489551544101</v>
      </c>
      <c r="E11431">
        <v>31.859723039391199</v>
      </c>
      <c r="F11431">
        <v>245.150664449391</v>
      </c>
      <c r="G11431">
        <v>135.437725</v>
      </c>
    </row>
    <row r="11432" spans="1:7" x14ac:dyDescent="0.25">
      <c r="A11432">
        <v>114.4</v>
      </c>
      <c r="B11432">
        <v>3.7947127819061199</v>
      </c>
      <c r="C11432">
        <v>10.706594467163001</v>
      </c>
      <c r="D11432">
        <v>3.7947127819061199</v>
      </c>
      <c r="E11432">
        <v>31.8600868661429</v>
      </c>
      <c r="F11432">
        <v>245.151028276142</v>
      </c>
      <c r="G11432">
        <v>135.447724999999</v>
      </c>
    </row>
    <row r="11433" spans="1:7" x14ac:dyDescent="0.25">
      <c r="A11433">
        <v>114.41</v>
      </c>
      <c r="B11433">
        <v>3.7950687408447199</v>
      </c>
      <c r="C11433">
        <v>10.7091522216796</v>
      </c>
      <c r="D11433">
        <v>3.7950687408447199</v>
      </c>
      <c r="E11433">
        <v>31.860442825081499</v>
      </c>
      <c r="F11433">
        <v>245.151384235081</v>
      </c>
      <c r="G11433">
        <v>135.45772499999899</v>
      </c>
    </row>
    <row r="11434" spans="1:7" x14ac:dyDescent="0.25">
      <c r="A11434">
        <v>114.42</v>
      </c>
      <c r="B11434">
        <v>3.7954208850860498</v>
      </c>
      <c r="C11434">
        <v>10.7114133834838</v>
      </c>
      <c r="D11434">
        <v>3.7954208850860498</v>
      </c>
      <c r="E11434">
        <v>31.8607949693228</v>
      </c>
      <c r="F11434">
        <v>245.15173637932199</v>
      </c>
      <c r="G11434">
        <v>135.46772499999901</v>
      </c>
    </row>
    <row r="11435" spans="1:7" x14ac:dyDescent="0.25">
      <c r="A11435">
        <v>114.43</v>
      </c>
      <c r="B11435">
        <v>3.7957677841186501</v>
      </c>
      <c r="C11435">
        <v>10.713182449340801</v>
      </c>
      <c r="D11435">
        <v>3.7957677841186501</v>
      </c>
      <c r="E11435">
        <v>31.8611418683554</v>
      </c>
      <c r="F11435">
        <v>245.15208327835501</v>
      </c>
      <c r="G11435">
        <v>135.477724999999</v>
      </c>
    </row>
    <row r="11436" spans="1:7" x14ac:dyDescent="0.25">
      <c r="A11436">
        <v>114.44</v>
      </c>
      <c r="B11436">
        <v>3.7961034774780198</v>
      </c>
      <c r="C11436">
        <v>10.7150011062622</v>
      </c>
      <c r="D11436">
        <v>3.7961034774780198</v>
      </c>
      <c r="E11436">
        <v>31.8614775617148</v>
      </c>
      <c r="F11436">
        <v>245.15241897171401</v>
      </c>
      <c r="G11436">
        <v>135.48772499999899</v>
      </c>
    </row>
    <row r="11437" spans="1:7" x14ac:dyDescent="0.25">
      <c r="A11437">
        <v>114.45</v>
      </c>
      <c r="B11437">
        <v>3.79642510414123</v>
      </c>
      <c r="C11437">
        <v>10.717053413391101</v>
      </c>
      <c r="D11437">
        <v>3.79642510414123</v>
      </c>
      <c r="E11437">
        <v>31.861799188378001</v>
      </c>
      <c r="F11437">
        <v>245.15274059837799</v>
      </c>
      <c r="G11437">
        <v>135.49772499999901</v>
      </c>
    </row>
    <row r="11438" spans="1:7" x14ac:dyDescent="0.25">
      <c r="A11438">
        <v>114.46</v>
      </c>
      <c r="B11438">
        <v>3.7967686653137198</v>
      </c>
      <c r="C11438">
        <v>10.7193346023559</v>
      </c>
      <c r="D11438">
        <v>3.7967686653137198</v>
      </c>
      <c r="E11438">
        <v>31.8621427495505</v>
      </c>
      <c r="F11438">
        <v>245.15308415954999</v>
      </c>
      <c r="G11438">
        <v>135.507724999999</v>
      </c>
    </row>
    <row r="11439" spans="1:7" x14ac:dyDescent="0.25">
      <c r="A11439">
        <v>114.47</v>
      </c>
      <c r="B11439">
        <v>3.7971498966217001</v>
      </c>
      <c r="C11439">
        <v>10.720998764038001</v>
      </c>
      <c r="D11439">
        <v>3.7971498966217001</v>
      </c>
      <c r="E11439">
        <v>31.862523980858398</v>
      </c>
      <c r="F11439">
        <v>245.153465390858</v>
      </c>
      <c r="G11439">
        <v>135.51772499999899</v>
      </c>
    </row>
    <row r="11440" spans="1:7" x14ac:dyDescent="0.25">
      <c r="A11440">
        <v>114.48</v>
      </c>
      <c r="B11440">
        <v>3.7974839210510201</v>
      </c>
      <c r="C11440">
        <v>10.722098350524901</v>
      </c>
      <c r="D11440">
        <v>3.7974839210510201</v>
      </c>
      <c r="E11440">
        <v>31.862858005287801</v>
      </c>
      <c r="F11440">
        <v>245.15379941528701</v>
      </c>
      <c r="G11440">
        <v>135.52772499999901</v>
      </c>
    </row>
    <row r="11441" spans="1:7" x14ac:dyDescent="0.25">
      <c r="A11441">
        <v>114.49</v>
      </c>
      <c r="B11441">
        <v>3.79786801338195</v>
      </c>
      <c r="C11441">
        <v>10.7240180969238</v>
      </c>
      <c r="D11441">
        <v>3.79786801338195</v>
      </c>
      <c r="E11441">
        <v>31.863242097618699</v>
      </c>
      <c r="F11441">
        <v>245.154183507618</v>
      </c>
      <c r="G11441">
        <v>135.537724999999</v>
      </c>
    </row>
    <row r="11442" spans="1:7" x14ac:dyDescent="0.25">
      <c r="A11442">
        <v>114.5</v>
      </c>
      <c r="B11442">
        <v>3.7982201576232901</v>
      </c>
      <c r="C11442">
        <v>10.7260541915893</v>
      </c>
      <c r="D11442">
        <v>3.7982201576232901</v>
      </c>
      <c r="E11442">
        <v>31.86359424186</v>
      </c>
      <c r="F11442">
        <v>245.15453565185999</v>
      </c>
      <c r="G11442">
        <v>135.54772499999899</v>
      </c>
    </row>
    <row r="11443" spans="1:7" x14ac:dyDescent="0.25">
      <c r="A11443">
        <v>114.509999999999</v>
      </c>
      <c r="B11443">
        <v>3.7985696792602499</v>
      </c>
      <c r="C11443">
        <v>10.7279806137084</v>
      </c>
      <c r="D11443">
        <v>3.7985696792602499</v>
      </c>
      <c r="E11443">
        <v>31.863943763497002</v>
      </c>
      <c r="F11443">
        <v>245.15488517349701</v>
      </c>
      <c r="G11443">
        <v>135.55772499999901</v>
      </c>
    </row>
    <row r="11444" spans="1:7" x14ac:dyDescent="0.25">
      <c r="A11444">
        <v>114.519999999999</v>
      </c>
      <c r="B11444">
        <v>3.79894542694091</v>
      </c>
      <c r="C11444">
        <v>10.730760574340801</v>
      </c>
      <c r="D11444">
        <v>3.79894542694091</v>
      </c>
      <c r="E11444">
        <v>31.864319511177701</v>
      </c>
      <c r="F11444">
        <v>245.15526092117699</v>
      </c>
      <c r="G11444">
        <v>135.567724999999</v>
      </c>
    </row>
    <row r="11445" spans="1:7" x14ac:dyDescent="0.25">
      <c r="A11445">
        <v>114.52999999999901</v>
      </c>
      <c r="B11445">
        <v>3.7993235588073699</v>
      </c>
      <c r="C11445">
        <v>10.7340965270996</v>
      </c>
      <c r="D11445">
        <v>3.7993235588073699</v>
      </c>
      <c r="E11445">
        <v>31.864697643044099</v>
      </c>
      <c r="F11445">
        <v>245.15563905304401</v>
      </c>
      <c r="G11445">
        <v>135.57772499999899</v>
      </c>
    </row>
    <row r="11446" spans="1:7" x14ac:dyDescent="0.25">
      <c r="A11446">
        <v>114.539999999999</v>
      </c>
      <c r="B11446">
        <v>3.7997062206268302</v>
      </c>
      <c r="C11446">
        <v>10.737926483154199</v>
      </c>
      <c r="D11446">
        <v>3.7997062206268302</v>
      </c>
      <c r="E11446">
        <v>31.8650803048636</v>
      </c>
      <c r="F11446">
        <v>245.15602171486299</v>
      </c>
      <c r="G11446">
        <v>135.58772499999901</v>
      </c>
    </row>
    <row r="11447" spans="1:7" x14ac:dyDescent="0.25">
      <c r="A11447">
        <v>114.549999999999</v>
      </c>
      <c r="B11447">
        <v>3.80010557174682</v>
      </c>
      <c r="C11447">
        <v>10.741132736206</v>
      </c>
      <c r="D11447">
        <v>3.80010557174682</v>
      </c>
      <c r="E11447">
        <v>31.865479655983599</v>
      </c>
      <c r="F11447">
        <v>245.15642106598301</v>
      </c>
      <c r="G11447">
        <v>135.597724999999</v>
      </c>
    </row>
    <row r="11448" spans="1:7" x14ac:dyDescent="0.25">
      <c r="A11448">
        <v>114.55999999999899</v>
      </c>
      <c r="B11448">
        <v>3.8004813194274898</v>
      </c>
      <c r="C11448">
        <v>10.745038986206</v>
      </c>
      <c r="D11448">
        <v>3.8004813194274898</v>
      </c>
      <c r="E11448">
        <v>31.865855403664199</v>
      </c>
      <c r="F11448">
        <v>245.15679681366399</v>
      </c>
      <c r="G11448">
        <v>135.60772499999899</v>
      </c>
    </row>
    <row r="11449" spans="1:7" x14ac:dyDescent="0.25">
      <c r="A11449">
        <v>114.569999999999</v>
      </c>
      <c r="B11449">
        <v>3.80085849761962</v>
      </c>
      <c r="C11449">
        <v>10.746467590331999</v>
      </c>
      <c r="D11449">
        <v>3.80085849761962</v>
      </c>
      <c r="E11449">
        <v>31.866232581856401</v>
      </c>
      <c r="F11449">
        <v>245.15717399185601</v>
      </c>
      <c r="G11449">
        <v>135.61772499999901</v>
      </c>
    </row>
    <row r="11450" spans="1:7" x14ac:dyDescent="0.25">
      <c r="A11450">
        <v>114.579999999999</v>
      </c>
      <c r="B11450">
        <v>3.8012497425079301</v>
      </c>
      <c r="C11450">
        <v>10.7491912841796</v>
      </c>
      <c r="D11450">
        <v>3.8012497425079301</v>
      </c>
      <c r="E11450">
        <v>31.8666238267447</v>
      </c>
      <c r="F11450">
        <v>245.15756523674401</v>
      </c>
      <c r="G11450">
        <v>135.627724999999</v>
      </c>
    </row>
    <row r="11451" spans="1:7" x14ac:dyDescent="0.25">
      <c r="A11451">
        <v>114.59</v>
      </c>
      <c r="B11451">
        <v>3.80163049697875</v>
      </c>
      <c r="C11451">
        <v>10.752568244934</v>
      </c>
      <c r="D11451">
        <v>3.80163049697875</v>
      </c>
      <c r="E11451">
        <v>31.8670045812155</v>
      </c>
      <c r="F11451">
        <v>245.157945991215</v>
      </c>
      <c r="G11451">
        <v>135.63772499999999</v>
      </c>
    </row>
    <row r="11452" spans="1:7" x14ac:dyDescent="0.25">
      <c r="A11452">
        <v>114.6</v>
      </c>
      <c r="B11452">
        <v>3.8020176887512198</v>
      </c>
      <c r="C11452">
        <v>10.756602287292401</v>
      </c>
      <c r="D11452">
        <v>3.8020176887512198</v>
      </c>
      <c r="E11452">
        <v>31.867391772988</v>
      </c>
      <c r="F11452">
        <v>245.158333182988</v>
      </c>
      <c r="G11452">
        <v>135.64772500000001</v>
      </c>
    </row>
    <row r="11453" spans="1:7" x14ac:dyDescent="0.25">
      <c r="A11453">
        <v>114.61</v>
      </c>
      <c r="B11453">
        <v>3.8023908138275102</v>
      </c>
      <c r="C11453">
        <v>10.7609138488769</v>
      </c>
      <c r="D11453">
        <v>3.8023908138275102</v>
      </c>
      <c r="E11453">
        <v>31.867764898064301</v>
      </c>
      <c r="F11453">
        <v>245.15870630806401</v>
      </c>
      <c r="G11453">
        <v>135.657725</v>
      </c>
    </row>
    <row r="11454" spans="1:7" x14ac:dyDescent="0.25">
      <c r="A11454">
        <v>114.62</v>
      </c>
      <c r="B11454">
        <v>3.8027675151824898</v>
      </c>
      <c r="C11454">
        <v>10.7649736404418</v>
      </c>
      <c r="D11454">
        <v>3.8027675151824898</v>
      </c>
      <c r="E11454">
        <v>31.8681415994192</v>
      </c>
      <c r="F11454">
        <v>245.15908300941899</v>
      </c>
      <c r="G11454">
        <v>135.66772499999999</v>
      </c>
    </row>
    <row r="11455" spans="1:7" x14ac:dyDescent="0.25">
      <c r="A11455">
        <v>114.63</v>
      </c>
      <c r="B11455">
        <v>3.80311751365661</v>
      </c>
      <c r="C11455">
        <v>10.7670288085937</v>
      </c>
      <c r="D11455">
        <v>3.80311751365661</v>
      </c>
      <c r="E11455">
        <v>31.868491597893399</v>
      </c>
      <c r="F11455">
        <v>245.159433007893</v>
      </c>
      <c r="G11455">
        <v>135.67772500000001</v>
      </c>
    </row>
    <row r="11456" spans="1:7" x14ac:dyDescent="0.25">
      <c r="A11456">
        <v>114.64</v>
      </c>
      <c r="B11456">
        <v>3.8034749031066801</v>
      </c>
      <c r="C11456">
        <v>10.7684421539306</v>
      </c>
      <c r="D11456">
        <v>3.8034749031066801</v>
      </c>
      <c r="E11456">
        <v>31.868848987343402</v>
      </c>
      <c r="F11456">
        <v>245.15979039734299</v>
      </c>
      <c r="G11456">
        <v>135.687725</v>
      </c>
    </row>
    <row r="11457" spans="1:7" x14ac:dyDescent="0.25">
      <c r="A11457">
        <v>114.65</v>
      </c>
      <c r="B11457">
        <v>3.8038368225097599</v>
      </c>
      <c r="C11457">
        <v>10.7705678939819</v>
      </c>
      <c r="D11457">
        <v>3.8038368225097599</v>
      </c>
      <c r="E11457">
        <v>31.869210906746499</v>
      </c>
      <c r="F11457">
        <v>245.16015231674601</v>
      </c>
      <c r="G11457">
        <v>135.697724999999</v>
      </c>
    </row>
    <row r="11458" spans="1:7" x14ac:dyDescent="0.25">
      <c r="A11458">
        <v>114.66</v>
      </c>
      <c r="B11458">
        <v>3.80418753623962</v>
      </c>
      <c r="C11458">
        <v>10.772177696228001</v>
      </c>
      <c r="D11458">
        <v>3.80418753623962</v>
      </c>
      <c r="E11458">
        <v>31.8695616204764</v>
      </c>
      <c r="F11458">
        <v>245.16050303047601</v>
      </c>
      <c r="G11458">
        <v>135.70772499999899</v>
      </c>
    </row>
    <row r="11459" spans="1:7" x14ac:dyDescent="0.25">
      <c r="A11459">
        <v>114.67</v>
      </c>
      <c r="B11459">
        <v>3.80454421043396</v>
      </c>
      <c r="C11459">
        <v>10.7748136520385</v>
      </c>
      <c r="D11459">
        <v>3.80454421043396</v>
      </c>
      <c r="E11459">
        <v>31.8699182946707</v>
      </c>
      <c r="F11459">
        <v>245.16085970467</v>
      </c>
      <c r="G11459">
        <v>135.71772499999901</v>
      </c>
    </row>
    <row r="11460" spans="1:7" x14ac:dyDescent="0.25">
      <c r="A11460">
        <v>114.68</v>
      </c>
      <c r="B11460">
        <v>3.8048534393310498</v>
      </c>
      <c r="C11460">
        <v>10.7764492034912</v>
      </c>
      <c r="D11460">
        <v>3.8048534393310498</v>
      </c>
      <c r="E11460">
        <v>31.870227523567799</v>
      </c>
      <c r="F11460">
        <v>245.16116893356701</v>
      </c>
      <c r="G11460">
        <v>135.727724999999</v>
      </c>
    </row>
    <row r="11461" spans="1:7" x14ac:dyDescent="0.25">
      <c r="A11461">
        <v>114.69</v>
      </c>
      <c r="B11461">
        <v>3.8051984310150102</v>
      </c>
      <c r="C11461">
        <v>10.777381896972599</v>
      </c>
      <c r="D11461">
        <v>3.8051984310150102</v>
      </c>
      <c r="E11461">
        <v>31.870572515251801</v>
      </c>
      <c r="F11461">
        <v>245.161513925251</v>
      </c>
      <c r="G11461">
        <v>135.73772499999899</v>
      </c>
    </row>
    <row r="11462" spans="1:7" x14ac:dyDescent="0.25">
      <c r="A11462">
        <v>114.7</v>
      </c>
      <c r="B11462">
        <v>3.80556321144104</v>
      </c>
      <c r="C11462">
        <v>10.777642250061</v>
      </c>
      <c r="D11462">
        <v>3.80556321144104</v>
      </c>
      <c r="E11462">
        <v>31.870937295677798</v>
      </c>
      <c r="F11462">
        <v>245.161878705677</v>
      </c>
      <c r="G11462">
        <v>135.74772499999901</v>
      </c>
    </row>
    <row r="11463" spans="1:7" x14ac:dyDescent="0.25">
      <c r="A11463">
        <v>114.71</v>
      </c>
      <c r="B11463">
        <v>3.8059041500091499</v>
      </c>
      <c r="C11463">
        <v>10.7789192199707</v>
      </c>
      <c r="D11463">
        <v>3.8059041500091499</v>
      </c>
      <c r="E11463">
        <v>31.871278234245899</v>
      </c>
      <c r="F11463">
        <v>245.162219644245</v>
      </c>
      <c r="G11463">
        <v>135.757724999999</v>
      </c>
    </row>
    <row r="11464" spans="1:7" x14ac:dyDescent="0.25">
      <c r="A11464">
        <v>114.72</v>
      </c>
      <c r="B11464">
        <v>3.8062441349029501</v>
      </c>
      <c r="C11464">
        <v>10.7783498764038</v>
      </c>
      <c r="D11464">
        <v>3.8062441349029501</v>
      </c>
      <c r="E11464">
        <v>31.871618219139702</v>
      </c>
      <c r="F11464">
        <v>245.162559629139</v>
      </c>
      <c r="G11464">
        <v>135.76772499999899</v>
      </c>
    </row>
    <row r="11465" spans="1:7" x14ac:dyDescent="0.25">
      <c r="A11465">
        <v>114.73</v>
      </c>
      <c r="B11465">
        <v>3.80656743049621</v>
      </c>
      <c r="C11465">
        <v>10.7795248031616</v>
      </c>
      <c r="D11465">
        <v>3.80656743049621</v>
      </c>
      <c r="E11465">
        <v>31.871941514732999</v>
      </c>
      <c r="F11465">
        <v>245.162882924732</v>
      </c>
      <c r="G11465">
        <v>135.77772499999901</v>
      </c>
    </row>
    <row r="11466" spans="1:7" x14ac:dyDescent="0.25">
      <c r="A11466">
        <v>114.74</v>
      </c>
      <c r="B11466">
        <v>3.80689120292663</v>
      </c>
      <c r="C11466">
        <v>10.781863212585399</v>
      </c>
      <c r="D11466">
        <v>3.80689120292663</v>
      </c>
      <c r="E11466">
        <v>31.872265287163401</v>
      </c>
      <c r="F11466">
        <v>245.16320669716299</v>
      </c>
      <c r="G11466">
        <v>135.787724999999</v>
      </c>
    </row>
    <row r="11467" spans="1:7" x14ac:dyDescent="0.25">
      <c r="A11467">
        <v>114.75</v>
      </c>
      <c r="B11467">
        <v>3.8072493076324401</v>
      </c>
      <c r="C11467">
        <v>10.7842655181884</v>
      </c>
      <c r="D11467">
        <v>3.8072493076324401</v>
      </c>
      <c r="E11467">
        <v>31.872623391869201</v>
      </c>
      <c r="F11467">
        <v>245.163564801869</v>
      </c>
      <c r="G11467">
        <v>135.79772499999899</v>
      </c>
    </row>
    <row r="11468" spans="1:7" x14ac:dyDescent="0.25">
      <c r="A11468">
        <v>114.759999999999</v>
      </c>
      <c r="B11468">
        <v>3.8075671195983798</v>
      </c>
      <c r="C11468">
        <v>10.783973693847599</v>
      </c>
      <c r="D11468">
        <v>3.8075671195983798</v>
      </c>
      <c r="E11468">
        <v>31.872941203835101</v>
      </c>
      <c r="F11468">
        <v>245.163882613835</v>
      </c>
      <c r="G11468">
        <v>135.80772499999901</v>
      </c>
    </row>
    <row r="11469" spans="1:7" x14ac:dyDescent="0.25">
      <c r="A11469">
        <v>114.769999999999</v>
      </c>
      <c r="B11469">
        <v>3.8078801631927401</v>
      </c>
      <c r="C11469">
        <v>10.785030364990201</v>
      </c>
      <c r="D11469">
        <v>3.8078801631927401</v>
      </c>
      <c r="E11469">
        <v>31.8732542474295</v>
      </c>
      <c r="F11469">
        <v>245.16419565742899</v>
      </c>
      <c r="G11469">
        <v>135.817724999999</v>
      </c>
    </row>
    <row r="11470" spans="1:7" x14ac:dyDescent="0.25">
      <c r="A11470">
        <v>114.77999999999901</v>
      </c>
      <c r="B11470">
        <v>3.8082211017608598</v>
      </c>
      <c r="C11470">
        <v>10.7861337661743</v>
      </c>
      <c r="D11470">
        <v>3.8082211017608598</v>
      </c>
      <c r="E11470">
        <v>31.873595185997601</v>
      </c>
      <c r="F11470">
        <v>245.16453659599699</v>
      </c>
      <c r="G11470">
        <v>135.82772499999899</v>
      </c>
    </row>
    <row r="11471" spans="1:7" x14ac:dyDescent="0.25">
      <c r="A11471">
        <v>114.789999999999</v>
      </c>
      <c r="B11471">
        <v>3.8085567951202299</v>
      </c>
      <c r="C11471">
        <v>10.787985801696699</v>
      </c>
      <c r="D11471">
        <v>3.8085567951202299</v>
      </c>
      <c r="E11471">
        <v>31.873930879357001</v>
      </c>
      <c r="F11471">
        <v>245.16487228935699</v>
      </c>
      <c r="G11471">
        <v>135.83772499999901</v>
      </c>
    </row>
    <row r="11472" spans="1:7" x14ac:dyDescent="0.25">
      <c r="A11472">
        <v>114.799999999999</v>
      </c>
      <c r="B11472">
        <v>3.80885505676269</v>
      </c>
      <c r="C11472">
        <v>10.789145469665501</v>
      </c>
      <c r="D11472">
        <v>3.80885505676269</v>
      </c>
      <c r="E11472">
        <v>31.8742291409994</v>
      </c>
      <c r="F11472">
        <v>245.16517055099899</v>
      </c>
      <c r="G11472">
        <v>135.847724999999</v>
      </c>
    </row>
    <row r="11473" spans="1:7" x14ac:dyDescent="0.25">
      <c r="A11473">
        <v>114.80999999999899</v>
      </c>
      <c r="B11473">
        <v>3.8091807365417401</v>
      </c>
      <c r="C11473">
        <v>10.789836883544901</v>
      </c>
      <c r="D11473">
        <v>3.8091807365417401</v>
      </c>
      <c r="E11473">
        <v>31.874554820778499</v>
      </c>
      <c r="F11473">
        <v>245.16549623077799</v>
      </c>
      <c r="G11473">
        <v>135.85772499999899</v>
      </c>
    </row>
    <row r="11474" spans="1:7" x14ac:dyDescent="0.25">
      <c r="A11474">
        <v>114.819999999999</v>
      </c>
      <c r="B11474">
        <v>3.8095133304595898</v>
      </c>
      <c r="C11474">
        <v>10.7911834716796</v>
      </c>
      <c r="D11474">
        <v>3.8095133304595898</v>
      </c>
      <c r="E11474">
        <v>31.8748874146963</v>
      </c>
      <c r="F11474">
        <v>245.16582882469601</v>
      </c>
      <c r="G11474">
        <v>135.86772499999901</v>
      </c>
    </row>
    <row r="11475" spans="1:7" x14ac:dyDescent="0.25">
      <c r="A11475">
        <v>114.829999999999</v>
      </c>
      <c r="B11475">
        <v>3.8098218441009499</v>
      </c>
      <c r="C11475">
        <v>10.791688919067299</v>
      </c>
      <c r="D11475">
        <v>3.8098218441009499</v>
      </c>
      <c r="E11475">
        <v>31.8751959283377</v>
      </c>
      <c r="F11475">
        <v>245.16613733833699</v>
      </c>
      <c r="G11475">
        <v>135.877724999999</v>
      </c>
    </row>
    <row r="11476" spans="1:7" x14ac:dyDescent="0.25">
      <c r="A11476">
        <v>114.84</v>
      </c>
      <c r="B11476">
        <v>3.81009769439697</v>
      </c>
      <c r="C11476">
        <v>10.791373252868601</v>
      </c>
      <c r="D11476">
        <v>3.81009769439697</v>
      </c>
      <c r="E11476">
        <v>31.875471778633699</v>
      </c>
      <c r="F11476">
        <v>245.16641318863299</v>
      </c>
      <c r="G11476">
        <v>135.88772499999999</v>
      </c>
    </row>
    <row r="11477" spans="1:7" x14ac:dyDescent="0.25">
      <c r="A11477">
        <v>114.85</v>
      </c>
      <c r="B11477">
        <v>3.8103735446929901</v>
      </c>
      <c r="C11477">
        <v>10.791362762451101</v>
      </c>
      <c r="D11477">
        <v>3.8103735446929901</v>
      </c>
      <c r="E11477">
        <v>31.875747628929702</v>
      </c>
      <c r="F11477">
        <v>245.16668903892901</v>
      </c>
      <c r="G11477">
        <v>135.89772500000001</v>
      </c>
    </row>
    <row r="11478" spans="1:7" x14ac:dyDescent="0.25">
      <c r="A11478">
        <v>114.86</v>
      </c>
      <c r="B11478">
        <v>3.8106522560119598</v>
      </c>
      <c r="C11478">
        <v>10.792268753051699</v>
      </c>
      <c r="D11478">
        <v>3.8106522560119598</v>
      </c>
      <c r="E11478">
        <v>31.8760263402487</v>
      </c>
      <c r="F11478">
        <v>245.16696775024801</v>
      </c>
      <c r="G11478">
        <v>135.907725</v>
      </c>
    </row>
    <row r="11479" spans="1:7" x14ac:dyDescent="0.25">
      <c r="A11479">
        <v>114.87</v>
      </c>
      <c r="B11479">
        <v>3.8109664916992099</v>
      </c>
      <c r="C11479">
        <v>10.79328250885</v>
      </c>
      <c r="D11479">
        <v>3.8109664916992099</v>
      </c>
      <c r="E11479">
        <v>31.876340575935998</v>
      </c>
      <c r="F11479">
        <v>245.167281985936</v>
      </c>
      <c r="G11479">
        <v>135.91772499999999</v>
      </c>
    </row>
    <row r="11480" spans="1:7" x14ac:dyDescent="0.25">
      <c r="A11480">
        <v>114.88</v>
      </c>
      <c r="B11480">
        <v>3.81128549575805</v>
      </c>
      <c r="C11480">
        <v>10.794496536254799</v>
      </c>
      <c r="D11480">
        <v>3.81128549575805</v>
      </c>
      <c r="E11480">
        <v>31.876659579994801</v>
      </c>
      <c r="F11480">
        <v>245.16760098999401</v>
      </c>
      <c r="G11480">
        <v>135.92772500000001</v>
      </c>
    </row>
    <row r="11481" spans="1:7" x14ac:dyDescent="0.25">
      <c r="A11481">
        <v>114.89</v>
      </c>
      <c r="B11481">
        <v>3.8115739822387602</v>
      </c>
      <c r="C11481">
        <v>10.794206619262599</v>
      </c>
      <c r="D11481">
        <v>3.8115739822387602</v>
      </c>
      <c r="E11481">
        <v>31.876948066475499</v>
      </c>
      <c r="F11481">
        <v>245.16788947647501</v>
      </c>
      <c r="G11481">
        <v>135.937725</v>
      </c>
    </row>
    <row r="11482" spans="1:7" x14ac:dyDescent="0.25">
      <c r="A11482">
        <v>114.9</v>
      </c>
      <c r="B11482">
        <v>3.8119051456451398</v>
      </c>
      <c r="C11482">
        <v>10.7947244644165</v>
      </c>
      <c r="D11482">
        <v>3.8119051456451398</v>
      </c>
      <c r="E11482">
        <v>31.8772792298819</v>
      </c>
      <c r="F11482">
        <v>245.16822063988101</v>
      </c>
      <c r="G11482">
        <v>135.947724999999</v>
      </c>
    </row>
    <row r="11483" spans="1:7" x14ac:dyDescent="0.25">
      <c r="A11483">
        <v>114.91</v>
      </c>
      <c r="B11483">
        <v>3.8122036457061701</v>
      </c>
      <c r="C11483">
        <v>10.794659614562899</v>
      </c>
      <c r="D11483">
        <v>3.8122036457061701</v>
      </c>
      <c r="E11483">
        <v>31.8775777299429</v>
      </c>
      <c r="F11483">
        <v>245.16851913994199</v>
      </c>
      <c r="G11483">
        <v>135.95772499999899</v>
      </c>
    </row>
    <row r="11484" spans="1:7" x14ac:dyDescent="0.25">
      <c r="A11484">
        <v>114.92</v>
      </c>
      <c r="B11484">
        <v>3.81250548362731</v>
      </c>
      <c r="C11484">
        <v>10.795306205749499</v>
      </c>
      <c r="D11484">
        <v>3.81250548362731</v>
      </c>
      <c r="E11484">
        <v>31.877879567864099</v>
      </c>
      <c r="F11484">
        <v>245.16882097786399</v>
      </c>
      <c r="G11484">
        <v>135.96772499999901</v>
      </c>
    </row>
    <row r="11485" spans="1:7" x14ac:dyDescent="0.25">
      <c r="A11485">
        <v>114.93</v>
      </c>
      <c r="B11485">
        <v>3.81284403800964</v>
      </c>
      <c r="C11485">
        <v>10.797381401061999</v>
      </c>
      <c r="D11485">
        <v>3.81284403800964</v>
      </c>
      <c r="E11485">
        <v>31.878218122246398</v>
      </c>
      <c r="F11485">
        <v>245.169159532246</v>
      </c>
      <c r="G11485">
        <v>135.977724999999</v>
      </c>
    </row>
    <row r="11486" spans="1:7" x14ac:dyDescent="0.25">
      <c r="A11486">
        <v>114.94</v>
      </c>
      <c r="B11486">
        <v>3.8131515979766801</v>
      </c>
      <c r="C11486">
        <v>10.798275947570801</v>
      </c>
      <c r="D11486">
        <v>3.8131515979766801</v>
      </c>
      <c r="E11486">
        <v>31.8785256822134</v>
      </c>
      <c r="F11486">
        <v>245.16946709221301</v>
      </c>
      <c r="G11486">
        <v>135.98772499999899</v>
      </c>
    </row>
    <row r="11487" spans="1:7" x14ac:dyDescent="0.25">
      <c r="A11487">
        <v>114.95</v>
      </c>
      <c r="B11487">
        <v>3.8134696483611998</v>
      </c>
      <c r="C11487">
        <v>10.7986717224121</v>
      </c>
      <c r="D11487">
        <v>3.8134696483611998</v>
      </c>
      <c r="E11487">
        <v>31.8788437325979</v>
      </c>
      <c r="F11487">
        <v>245.16978514259699</v>
      </c>
      <c r="G11487">
        <v>135.99772499999901</v>
      </c>
    </row>
    <row r="11488" spans="1:7" x14ac:dyDescent="0.25">
      <c r="A11488">
        <v>114.96</v>
      </c>
      <c r="B11488">
        <v>3.8137834072113002</v>
      </c>
      <c r="C11488">
        <v>10.8011054992675</v>
      </c>
      <c r="D11488">
        <v>3.8137834072113002</v>
      </c>
      <c r="E11488">
        <v>31.879157491448002</v>
      </c>
      <c r="F11488">
        <v>245.170098901448</v>
      </c>
      <c r="G11488">
        <v>136.007724999999</v>
      </c>
    </row>
    <row r="11489" spans="1:7" x14ac:dyDescent="0.25">
      <c r="A11489">
        <v>114.97</v>
      </c>
      <c r="B11489">
        <v>3.8141205310821502</v>
      </c>
      <c r="C11489">
        <v>10.802812576293899</v>
      </c>
      <c r="D11489">
        <v>3.8141205310821502</v>
      </c>
      <c r="E11489">
        <v>31.879494615318901</v>
      </c>
      <c r="F11489">
        <v>245.170436025318</v>
      </c>
      <c r="G11489">
        <v>136.01772499999899</v>
      </c>
    </row>
    <row r="11490" spans="1:7" x14ac:dyDescent="0.25">
      <c r="A11490">
        <v>114.98</v>
      </c>
      <c r="B11490">
        <v>3.8144276142120299</v>
      </c>
      <c r="C11490">
        <v>10.803768157958901</v>
      </c>
      <c r="D11490">
        <v>3.8144276142120299</v>
      </c>
      <c r="E11490">
        <v>31.879801698448802</v>
      </c>
      <c r="F11490">
        <v>245.17074310844799</v>
      </c>
      <c r="G11490">
        <v>136.02772499999901</v>
      </c>
    </row>
    <row r="11491" spans="1:7" x14ac:dyDescent="0.25">
      <c r="A11491">
        <v>114.99</v>
      </c>
      <c r="B11491">
        <v>3.8147404193878098</v>
      </c>
      <c r="C11491">
        <v>10.8051700592041</v>
      </c>
      <c r="D11491">
        <v>3.8147404193878098</v>
      </c>
      <c r="E11491">
        <v>31.880114503624601</v>
      </c>
      <c r="F11491">
        <v>245.171055913624</v>
      </c>
      <c r="G11491">
        <v>136.037724999999</v>
      </c>
    </row>
    <row r="11492" spans="1:7" x14ac:dyDescent="0.25">
      <c r="A11492">
        <v>115</v>
      </c>
      <c r="B11492">
        <v>3.8150348663329998</v>
      </c>
      <c r="C11492">
        <v>10.8055982589721</v>
      </c>
      <c r="D11492">
        <v>3.8150348663329998</v>
      </c>
      <c r="E11492">
        <v>31.880408950569802</v>
      </c>
      <c r="F11492">
        <v>245.17135036056899</v>
      </c>
      <c r="G11492">
        <v>136.04772499999899</v>
      </c>
    </row>
    <row r="11493" spans="1:7" x14ac:dyDescent="0.25">
      <c r="A11493">
        <v>115.009999999999</v>
      </c>
      <c r="B11493">
        <v>3.8153369426727202</v>
      </c>
      <c r="C11493">
        <v>10.8064737319946</v>
      </c>
      <c r="D11493">
        <v>3.8153369426727202</v>
      </c>
      <c r="E11493">
        <v>31.880711026909498</v>
      </c>
      <c r="F11493">
        <v>245.171652436909</v>
      </c>
      <c r="G11493">
        <v>136.05772499999901</v>
      </c>
    </row>
    <row r="11494" spans="1:7" x14ac:dyDescent="0.25">
      <c r="A11494">
        <v>115.019999999999</v>
      </c>
      <c r="B11494">
        <v>3.8156390190124498</v>
      </c>
      <c r="C11494">
        <v>10.8075246810913</v>
      </c>
      <c r="D11494">
        <v>3.8156390190124498</v>
      </c>
      <c r="E11494">
        <v>31.881013103249199</v>
      </c>
      <c r="F11494">
        <v>245.17195451324901</v>
      </c>
      <c r="G11494">
        <v>136.067724999999</v>
      </c>
    </row>
    <row r="11495" spans="1:7" x14ac:dyDescent="0.25">
      <c r="A11495">
        <v>115.02999999999901</v>
      </c>
      <c r="B11495">
        <v>3.8159275054931601</v>
      </c>
      <c r="C11495">
        <v>10.8085060119628</v>
      </c>
      <c r="D11495">
        <v>3.8159275054931601</v>
      </c>
      <c r="E11495">
        <v>31.881301589729901</v>
      </c>
      <c r="F11495">
        <v>245.17224299972901</v>
      </c>
      <c r="G11495">
        <v>136.07772499999899</v>
      </c>
    </row>
    <row r="11496" spans="1:7" x14ac:dyDescent="0.25">
      <c r="A11496">
        <v>115.039999999999</v>
      </c>
      <c r="B11496">
        <v>3.8162598609924299</v>
      </c>
      <c r="C11496">
        <v>10.810598373413001</v>
      </c>
      <c r="D11496">
        <v>3.8162598609924299</v>
      </c>
      <c r="E11496">
        <v>31.881633945229201</v>
      </c>
      <c r="F11496">
        <v>245.17257535522899</v>
      </c>
      <c r="G11496">
        <v>136.08772499999901</v>
      </c>
    </row>
    <row r="11497" spans="1:7" x14ac:dyDescent="0.25">
      <c r="A11497">
        <v>115.049999999999</v>
      </c>
      <c r="B11497">
        <v>3.8165941238403298</v>
      </c>
      <c r="C11497">
        <v>10.812104225158601</v>
      </c>
      <c r="D11497">
        <v>3.8165941238403298</v>
      </c>
      <c r="E11497">
        <v>31.881968208077101</v>
      </c>
      <c r="F11497">
        <v>245.172909618077</v>
      </c>
      <c r="G11497">
        <v>136.097724999999</v>
      </c>
    </row>
    <row r="11498" spans="1:7" x14ac:dyDescent="0.25">
      <c r="A11498">
        <v>115.05999999999899</v>
      </c>
      <c r="B11498">
        <v>3.8168992996215798</v>
      </c>
      <c r="C11498">
        <v>10.8130435943603</v>
      </c>
      <c r="D11498">
        <v>3.8168992996215798</v>
      </c>
      <c r="E11498">
        <v>31.882273383858301</v>
      </c>
      <c r="F11498">
        <v>245.17321479385799</v>
      </c>
      <c r="G11498">
        <v>136.10772499999899</v>
      </c>
    </row>
    <row r="11499" spans="1:7" x14ac:dyDescent="0.25">
      <c r="A11499">
        <v>115.069999999999</v>
      </c>
      <c r="B11499">
        <v>3.81720614433288</v>
      </c>
      <c r="C11499">
        <v>10.814184188842701</v>
      </c>
      <c r="D11499">
        <v>3.81720614433288</v>
      </c>
      <c r="E11499">
        <v>31.882580228569601</v>
      </c>
      <c r="F11499">
        <v>245.17352163856901</v>
      </c>
      <c r="G11499">
        <v>136.11772499999901</v>
      </c>
    </row>
    <row r="11500" spans="1:7" x14ac:dyDescent="0.25">
      <c r="A11500">
        <v>115.079999999999</v>
      </c>
      <c r="B11500">
        <v>3.81752276420593</v>
      </c>
      <c r="C11500">
        <v>10.8152046203613</v>
      </c>
      <c r="D11500">
        <v>3.81752276420593</v>
      </c>
      <c r="E11500">
        <v>31.882896848442702</v>
      </c>
      <c r="F11500">
        <v>245.173838258442</v>
      </c>
      <c r="G11500">
        <v>136.127724999999</v>
      </c>
    </row>
    <row r="11501" spans="1:7" x14ac:dyDescent="0.25">
      <c r="A11501">
        <v>115.09</v>
      </c>
      <c r="B11501">
        <v>3.8178682327270499</v>
      </c>
      <c r="C11501">
        <v>10.8169965744018</v>
      </c>
      <c r="D11501">
        <v>3.8178682327270499</v>
      </c>
      <c r="E11501">
        <v>31.883242316963798</v>
      </c>
      <c r="F11501">
        <v>245.17418372696301</v>
      </c>
      <c r="G11501">
        <v>136.13772499999999</v>
      </c>
    </row>
    <row r="11502" spans="1:7" x14ac:dyDescent="0.25">
      <c r="A11502">
        <v>115.1</v>
      </c>
      <c r="B11502">
        <v>3.81820511817932</v>
      </c>
      <c r="C11502">
        <v>10.818783760070801</v>
      </c>
      <c r="D11502">
        <v>3.81820511817932</v>
      </c>
      <c r="E11502">
        <v>31.883579202416101</v>
      </c>
      <c r="F11502">
        <v>245.17452061241599</v>
      </c>
      <c r="G11502">
        <v>136.14772500000001</v>
      </c>
    </row>
    <row r="11503" spans="1:7" x14ac:dyDescent="0.25">
      <c r="A11503">
        <v>115.11</v>
      </c>
      <c r="B11503">
        <v>3.8185350894927899</v>
      </c>
      <c r="C11503">
        <v>10.820011138916</v>
      </c>
      <c r="D11503">
        <v>3.8185350894927899</v>
      </c>
      <c r="E11503">
        <v>31.883909173729499</v>
      </c>
      <c r="F11503">
        <v>245.17485058372901</v>
      </c>
      <c r="G11503">
        <v>136.157725</v>
      </c>
    </row>
    <row r="11504" spans="1:7" x14ac:dyDescent="0.25">
      <c r="A11504">
        <v>115.12</v>
      </c>
      <c r="B11504">
        <v>3.8188393115997301</v>
      </c>
      <c r="C11504">
        <v>10.820940017700099</v>
      </c>
      <c r="D11504">
        <v>3.8188393115997301</v>
      </c>
      <c r="E11504">
        <v>31.8842133958365</v>
      </c>
      <c r="F11504">
        <v>245.175154805836</v>
      </c>
      <c r="G11504">
        <v>136.16772499999999</v>
      </c>
    </row>
    <row r="11505" spans="1:7" x14ac:dyDescent="0.25">
      <c r="A11505">
        <v>115.13</v>
      </c>
      <c r="B11505">
        <v>3.8191139698028498</v>
      </c>
      <c r="C11505">
        <v>10.8215065002441</v>
      </c>
      <c r="D11505">
        <v>3.8191139698028498</v>
      </c>
      <c r="E11505">
        <v>31.884488054039601</v>
      </c>
      <c r="F11505">
        <v>245.17542946403901</v>
      </c>
      <c r="G11505">
        <v>136.17772500000001</v>
      </c>
    </row>
    <row r="11506" spans="1:7" x14ac:dyDescent="0.25">
      <c r="A11506">
        <v>115.14</v>
      </c>
      <c r="B11506">
        <v>3.8194429874420099</v>
      </c>
      <c r="C11506">
        <v>10.8221826553344</v>
      </c>
      <c r="D11506">
        <v>3.8194429874420099</v>
      </c>
      <c r="E11506">
        <v>31.8848170716788</v>
      </c>
      <c r="F11506">
        <v>245.175758481678</v>
      </c>
      <c r="G11506">
        <v>136.187725</v>
      </c>
    </row>
    <row r="11507" spans="1:7" x14ac:dyDescent="0.25">
      <c r="A11507">
        <v>115.15</v>
      </c>
      <c r="B11507">
        <v>3.8197884559631299</v>
      </c>
      <c r="C11507">
        <v>10.8232116699218</v>
      </c>
      <c r="D11507">
        <v>3.8197884559631299</v>
      </c>
      <c r="E11507">
        <v>31.8851625401999</v>
      </c>
      <c r="F11507">
        <v>245.17610395019901</v>
      </c>
      <c r="G11507">
        <v>136.197724999999</v>
      </c>
    </row>
    <row r="11508" spans="1:7" x14ac:dyDescent="0.25">
      <c r="A11508">
        <v>115.16</v>
      </c>
      <c r="B11508">
        <v>3.8201241493225</v>
      </c>
      <c r="C11508">
        <v>10.8244180679321</v>
      </c>
      <c r="D11508">
        <v>3.8201241493225</v>
      </c>
      <c r="E11508">
        <v>31.8854982335593</v>
      </c>
      <c r="F11508">
        <v>245.17643964355901</v>
      </c>
      <c r="G11508">
        <v>136.20772499999899</v>
      </c>
    </row>
    <row r="11509" spans="1:7" x14ac:dyDescent="0.25">
      <c r="A11509">
        <v>115.17</v>
      </c>
      <c r="B11509">
        <v>3.8204171657562198</v>
      </c>
      <c r="C11509">
        <v>10.8251018524169</v>
      </c>
      <c r="D11509">
        <v>3.8204171657562198</v>
      </c>
      <c r="E11509">
        <v>31.885791249993002</v>
      </c>
      <c r="F11509">
        <v>245.17673265999301</v>
      </c>
      <c r="G11509">
        <v>136.21772499999901</v>
      </c>
    </row>
    <row r="11510" spans="1:7" x14ac:dyDescent="0.25">
      <c r="A11510">
        <v>115.18</v>
      </c>
      <c r="B11510">
        <v>3.8207435607910099</v>
      </c>
      <c r="C11510">
        <v>10.8267059326171</v>
      </c>
      <c r="D11510">
        <v>3.8207435607910099</v>
      </c>
      <c r="E11510">
        <v>31.886117645027799</v>
      </c>
      <c r="F11510">
        <v>245.177059055027</v>
      </c>
      <c r="G11510">
        <v>136.227724999999</v>
      </c>
    </row>
    <row r="11511" spans="1:7" x14ac:dyDescent="0.25">
      <c r="A11511">
        <v>115.19</v>
      </c>
      <c r="B11511">
        <v>3.8211207389831499</v>
      </c>
      <c r="C11511">
        <v>10.8280029296875</v>
      </c>
      <c r="D11511">
        <v>3.8211207389831499</v>
      </c>
      <c r="E11511">
        <v>31.886494823219898</v>
      </c>
      <c r="F11511">
        <v>245.177436233219</v>
      </c>
      <c r="G11511">
        <v>136.23772499999899</v>
      </c>
    </row>
    <row r="11512" spans="1:7" x14ac:dyDescent="0.25">
      <c r="A11512">
        <v>115.2</v>
      </c>
      <c r="B11512">
        <v>3.8214468955993599</v>
      </c>
      <c r="C11512">
        <v>10.8297052383422</v>
      </c>
      <c r="D11512">
        <v>3.8214468955993599</v>
      </c>
      <c r="E11512">
        <v>31.886820979836099</v>
      </c>
      <c r="F11512">
        <v>245.177762389836</v>
      </c>
      <c r="G11512">
        <v>136.24772499999901</v>
      </c>
    </row>
    <row r="11513" spans="1:7" x14ac:dyDescent="0.25">
      <c r="A11513">
        <v>115.21</v>
      </c>
      <c r="B11513">
        <v>3.8217658996582</v>
      </c>
      <c r="C11513">
        <v>10.8313951492309</v>
      </c>
      <c r="D11513">
        <v>3.8217658996582</v>
      </c>
      <c r="E11513">
        <v>31.887139983894901</v>
      </c>
      <c r="F11513">
        <v>245.17808139389399</v>
      </c>
      <c r="G11513">
        <v>136.257724999999</v>
      </c>
    </row>
    <row r="11514" spans="1:7" x14ac:dyDescent="0.25">
      <c r="A11514">
        <v>115.22</v>
      </c>
      <c r="B11514">
        <v>3.8220641613006499</v>
      </c>
      <c r="C11514">
        <v>10.834860801696699</v>
      </c>
      <c r="D11514">
        <v>3.8220641613006499</v>
      </c>
      <c r="E11514">
        <v>31.8874382455374</v>
      </c>
      <c r="F11514">
        <v>245.17837965553699</v>
      </c>
      <c r="G11514">
        <v>136.26772499999899</v>
      </c>
    </row>
    <row r="11515" spans="1:7" x14ac:dyDescent="0.25">
      <c r="A11515">
        <v>115.23</v>
      </c>
      <c r="B11515">
        <v>3.8223907947540199</v>
      </c>
      <c r="C11515">
        <v>10.8374776840209</v>
      </c>
      <c r="D11515">
        <v>3.8223907947540199</v>
      </c>
      <c r="E11515">
        <v>31.887764878990801</v>
      </c>
      <c r="F11515">
        <v>245.17870628899001</v>
      </c>
      <c r="G11515">
        <v>136.27772499999901</v>
      </c>
    </row>
    <row r="11516" spans="1:7" x14ac:dyDescent="0.25">
      <c r="A11516">
        <v>115.24</v>
      </c>
      <c r="B11516">
        <v>3.82275295257568</v>
      </c>
      <c r="C11516">
        <v>10.8393898010253</v>
      </c>
      <c r="D11516">
        <v>3.82275295257568</v>
      </c>
      <c r="E11516">
        <v>31.888127036812399</v>
      </c>
      <c r="F11516">
        <v>245.17906844681201</v>
      </c>
      <c r="G11516">
        <v>136.287724999999</v>
      </c>
    </row>
    <row r="11517" spans="1:7" x14ac:dyDescent="0.25">
      <c r="A11517">
        <v>115.25</v>
      </c>
      <c r="B11517">
        <v>3.8231019973754798</v>
      </c>
      <c r="C11517">
        <v>10.841091156005801</v>
      </c>
      <c r="D11517">
        <v>3.8231019973754798</v>
      </c>
      <c r="E11517">
        <v>31.8884760816122</v>
      </c>
      <c r="F11517">
        <v>245.17941749161201</v>
      </c>
      <c r="G11517">
        <v>136.29772499999899</v>
      </c>
    </row>
    <row r="11518" spans="1:7" x14ac:dyDescent="0.25">
      <c r="A11518">
        <v>115.259999999999</v>
      </c>
      <c r="B11518">
        <v>3.82341456413269</v>
      </c>
      <c r="C11518">
        <v>10.8433027267456</v>
      </c>
      <c r="D11518">
        <v>3.82341456413269</v>
      </c>
      <c r="E11518">
        <v>31.888788648369399</v>
      </c>
      <c r="F11518">
        <v>245.17973005836899</v>
      </c>
      <c r="G11518">
        <v>136.30772499999901</v>
      </c>
    </row>
    <row r="11519" spans="1:7" x14ac:dyDescent="0.25">
      <c r="A11519">
        <v>115.269999999999</v>
      </c>
      <c r="B11519">
        <v>3.8237209320068302</v>
      </c>
      <c r="C11519">
        <v>10.8456153869628</v>
      </c>
      <c r="D11519">
        <v>3.8237209320068302</v>
      </c>
      <c r="E11519">
        <v>31.889095016243601</v>
      </c>
      <c r="F11519">
        <v>245.18003642624299</v>
      </c>
      <c r="G11519">
        <v>136.317724999999</v>
      </c>
    </row>
    <row r="11520" spans="1:7" x14ac:dyDescent="0.25">
      <c r="A11520">
        <v>115.27999999999901</v>
      </c>
      <c r="B11520">
        <v>3.8240532875061</v>
      </c>
      <c r="C11520">
        <v>10.8462877273559</v>
      </c>
      <c r="D11520">
        <v>3.8240532875061</v>
      </c>
      <c r="E11520">
        <v>31.889427371742801</v>
      </c>
      <c r="F11520">
        <v>245.180368781742</v>
      </c>
      <c r="G11520">
        <v>136.32772499999899</v>
      </c>
    </row>
    <row r="11521" spans="1:7" x14ac:dyDescent="0.25">
      <c r="A11521">
        <v>115.289999999999</v>
      </c>
      <c r="B11521">
        <v>3.8243710994720401</v>
      </c>
      <c r="C11521">
        <v>10.8483486175537</v>
      </c>
      <c r="D11521">
        <v>3.8243710994720401</v>
      </c>
      <c r="E11521">
        <v>31.889745183708801</v>
      </c>
      <c r="F11521">
        <v>245.180686593708</v>
      </c>
      <c r="G11521">
        <v>136.33772499999901</v>
      </c>
    </row>
    <row r="11522" spans="1:7" x14ac:dyDescent="0.25">
      <c r="A11522">
        <v>115.299999999999</v>
      </c>
      <c r="B11522">
        <v>3.8246817588806099</v>
      </c>
      <c r="C11522">
        <v>10.8500442504882</v>
      </c>
      <c r="D11522">
        <v>3.8246817588806099</v>
      </c>
      <c r="E11522">
        <v>31.890055843117398</v>
      </c>
      <c r="F11522">
        <v>245.180997253117</v>
      </c>
      <c r="G11522">
        <v>136.347724999999</v>
      </c>
    </row>
    <row r="11523" spans="1:7" x14ac:dyDescent="0.25">
      <c r="A11523">
        <v>115.30999999999899</v>
      </c>
      <c r="B11523">
        <v>3.8250193595886199</v>
      </c>
      <c r="C11523">
        <v>10.852617263793899</v>
      </c>
      <c r="D11523">
        <v>3.8250193595886199</v>
      </c>
      <c r="E11523">
        <v>31.890393443825399</v>
      </c>
      <c r="F11523">
        <v>245.18133485382501</v>
      </c>
      <c r="G11523">
        <v>136.35772499999899</v>
      </c>
    </row>
    <row r="11524" spans="1:7" x14ac:dyDescent="0.25">
      <c r="A11524">
        <v>115.319999999999</v>
      </c>
      <c r="B11524">
        <v>3.8253486156463601</v>
      </c>
      <c r="C11524">
        <v>10.853674888610801</v>
      </c>
      <c r="D11524">
        <v>3.8253486156463601</v>
      </c>
      <c r="E11524">
        <v>31.890722699883099</v>
      </c>
      <c r="F11524">
        <v>245.181664109883</v>
      </c>
      <c r="G11524">
        <v>136.36772499999901</v>
      </c>
    </row>
    <row r="11525" spans="1:7" x14ac:dyDescent="0.25">
      <c r="A11525">
        <v>115.329999999999</v>
      </c>
      <c r="B11525">
        <v>3.8256578445434499</v>
      </c>
      <c r="C11525">
        <v>10.8549079895019</v>
      </c>
      <c r="D11525">
        <v>3.8256578445434499</v>
      </c>
      <c r="E11525">
        <v>31.891031928780201</v>
      </c>
      <c r="F11525">
        <v>245.18197333878001</v>
      </c>
      <c r="G11525">
        <v>136.377724999999</v>
      </c>
    </row>
    <row r="11526" spans="1:7" x14ac:dyDescent="0.25">
      <c r="A11526">
        <v>115.34</v>
      </c>
      <c r="B11526">
        <v>3.8259789943695002</v>
      </c>
      <c r="C11526">
        <v>10.85666847229</v>
      </c>
      <c r="D11526">
        <v>3.8259789943695002</v>
      </c>
      <c r="E11526">
        <v>31.891353078606301</v>
      </c>
      <c r="F11526">
        <v>245.182294488606</v>
      </c>
      <c r="G11526">
        <v>136.38772499999999</v>
      </c>
    </row>
    <row r="11527" spans="1:7" x14ac:dyDescent="0.25">
      <c r="A11527">
        <v>115.35</v>
      </c>
      <c r="B11527">
        <v>3.8263478279113698</v>
      </c>
      <c r="C11527">
        <v>10.860057830810501</v>
      </c>
      <c r="D11527">
        <v>3.8263478279113698</v>
      </c>
      <c r="E11527">
        <v>31.8917219121481</v>
      </c>
      <c r="F11527">
        <v>245.18266332214799</v>
      </c>
      <c r="G11527">
        <v>136.39772500000001</v>
      </c>
    </row>
    <row r="11528" spans="1:7" x14ac:dyDescent="0.25">
      <c r="A11528">
        <v>115.36</v>
      </c>
      <c r="B11528">
        <v>3.8266944885253902</v>
      </c>
      <c r="C11528">
        <v>10.861605644226</v>
      </c>
      <c r="D11528">
        <v>3.8266944885253902</v>
      </c>
      <c r="E11528">
        <v>31.892068572762099</v>
      </c>
      <c r="F11528">
        <v>245.183009982762</v>
      </c>
      <c r="G11528">
        <v>136.407725</v>
      </c>
    </row>
    <row r="11529" spans="1:7" x14ac:dyDescent="0.25">
      <c r="A11529">
        <v>115.37</v>
      </c>
      <c r="B11529">
        <v>3.8269915580749498</v>
      </c>
      <c r="C11529">
        <v>10.8617486953735</v>
      </c>
      <c r="D11529">
        <v>3.8269915580749498</v>
      </c>
      <c r="E11529">
        <v>31.892365642311699</v>
      </c>
      <c r="F11529">
        <v>245.18330705231099</v>
      </c>
      <c r="G11529">
        <v>136.41772499999999</v>
      </c>
    </row>
    <row r="11530" spans="1:7" x14ac:dyDescent="0.25">
      <c r="A11530">
        <v>115.38</v>
      </c>
      <c r="B11530">
        <v>3.8273184299468901</v>
      </c>
      <c r="C11530">
        <v>10.8635263442993</v>
      </c>
      <c r="D11530">
        <v>3.8273184299468901</v>
      </c>
      <c r="E11530">
        <v>31.892692514183601</v>
      </c>
      <c r="F11530">
        <v>245.183633924183</v>
      </c>
      <c r="G11530">
        <v>136.42772500000001</v>
      </c>
    </row>
    <row r="11531" spans="1:7" x14ac:dyDescent="0.25">
      <c r="A11531">
        <v>115.39</v>
      </c>
      <c r="B11531">
        <v>3.8276884555816602</v>
      </c>
      <c r="C11531">
        <v>10.8642358779907</v>
      </c>
      <c r="D11531">
        <v>3.8276884555816602</v>
      </c>
      <c r="E11531">
        <v>31.893062539818398</v>
      </c>
      <c r="F11531">
        <v>245.18400394981799</v>
      </c>
      <c r="G11531">
        <v>136.437725</v>
      </c>
    </row>
    <row r="11532" spans="1:7" x14ac:dyDescent="0.25">
      <c r="A11532">
        <v>115.4</v>
      </c>
      <c r="B11532">
        <v>3.8280405998229901</v>
      </c>
      <c r="C11532">
        <v>10.866375923156699</v>
      </c>
      <c r="D11532">
        <v>3.8280405998229901</v>
      </c>
      <c r="E11532">
        <v>31.893414684059699</v>
      </c>
      <c r="F11532">
        <v>245.18435609405901</v>
      </c>
      <c r="G11532">
        <v>136.447724999999</v>
      </c>
    </row>
    <row r="11533" spans="1:7" x14ac:dyDescent="0.25">
      <c r="A11533">
        <v>115.41</v>
      </c>
      <c r="B11533">
        <v>3.8283777236938401</v>
      </c>
      <c r="C11533">
        <v>10.8660840988159</v>
      </c>
      <c r="D11533">
        <v>3.8283777236938401</v>
      </c>
      <c r="E11533">
        <v>31.893751807930599</v>
      </c>
      <c r="F11533">
        <v>245.18469321793</v>
      </c>
      <c r="G11533">
        <v>136.45772499999899</v>
      </c>
    </row>
    <row r="11534" spans="1:7" x14ac:dyDescent="0.25">
      <c r="A11534">
        <v>115.42</v>
      </c>
      <c r="B11534">
        <v>3.8287053108215301</v>
      </c>
      <c r="C11534">
        <v>10.866725921630801</v>
      </c>
      <c r="D11534">
        <v>3.8287053108215301</v>
      </c>
      <c r="E11534">
        <v>31.894079395058299</v>
      </c>
      <c r="F11534">
        <v>245.185020805058</v>
      </c>
      <c r="G11534">
        <v>136.46772499999901</v>
      </c>
    </row>
    <row r="11535" spans="1:7" x14ac:dyDescent="0.25">
      <c r="A11535">
        <v>115.43</v>
      </c>
      <c r="B11535">
        <v>3.82904005050659</v>
      </c>
      <c r="C11535">
        <v>10.8676443099975</v>
      </c>
      <c r="D11535">
        <v>3.82904005050659</v>
      </c>
      <c r="E11535">
        <v>31.8944141347433</v>
      </c>
      <c r="F11535">
        <v>245.185355544743</v>
      </c>
      <c r="G11535">
        <v>136.477724999999</v>
      </c>
    </row>
    <row r="11536" spans="1:7" x14ac:dyDescent="0.25">
      <c r="A11536">
        <v>115.44</v>
      </c>
      <c r="B11536">
        <v>3.8293981552124001</v>
      </c>
      <c r="C11536">
        <v>10.869789123535099</v>
      </c>
      <c r="D11536">
        <v>3.8293981552124001</v>
      </c>
      <c r="E11536">
        <v>31.8947722394491</v>
      </c>
      <c r="F11536">
        <v>245.18571364944901</v>
      </c>
      <c r="G11536">
        <v>136.48772499999899</v>
      </c>
    </row>
    <row r="11537" spans="1:7" x14ac:dyDescent="0.25">
      <c r="A11537">
        <v>115.45</v>
      </c>
      <c r="B11537">
        <v>3.82976126670837</v>
      </c>
      <c r="C11537">
        <v>10.870718955993601</v>
      </c>
      <c r="D11537">
        <v>3.82976126670837</v>
      </c>
      <c r="E11537">
        <v>31.8951353509451</v>
      </c>
      <c r="F11537">
        <v>245.18607676094501</v>
      </c>
      <c r="G11537">
        <v>136.49772499999901</v>
      </c>
    </row>
    <row r="11538" spans="1:7" x14ac:dyDescent="0.25">
      <c r="A11538">
        <v>115.46</v>
      </c>
      <c r="B11538">
        <v>3.8301134109496999</v>
      </c>
      <c r="C11538">
        <v>10.871729850769</v>
      </c>
      <c r="D11538">
        <v>3.8301134109496999</v>
      </c>
      <c r="E11538">
        <v>31.895487495186501</v>
      </c>
      <c r="F11538">
        <v>245.18642890518601</v>
      </c>
      <c r="G11538">
        <v>136.507724999999</v>
      </c>
    </row>
    <row r="11539" spans="1:7" x14ac:dyDescent="0.25">
      <c r="A11539">
        <v>115.47</v>
      </c>
      <c r="B11539">
        <v>3.8304753303527801</v>
      </c>
      <c r="C11539">
        <v>10.875403404235801</v>
      </c>
      <c r="D11539">
        <v>3.8304753303527801</v>
      </c>
      <c r="E11539">
        <v>31.895849414589499</v>
      </c>
      <c r="F11539">
        <v>245.186790824589</v>
      </c>
      <c r="G11539">
        <v>136.51772499999899</v>
      </c>
    </row>
    <row r="11540" spans="1:7" x14ac:dyDescent="0.25">
      <c r="A11540">
        <v>115.48</v>
      </c>
      <c r="B11540">
        <v>3.8308520317077601</v>
      </c>
      <c r="C11540">
        <v>10.8788499832153</v>
      </c>
      <c r="D11540">
        <v>3.8308520317077601</v>
      </c>
      <c r="E11540">
        <v>31.896226115944501</v>
      </c>
      <c r="F11540">
        <v>245.18716752594401</v>
      </c>
      <c r="G11540">
        <v>136.52772499999901</v>
      </c>
    </row>
    <row r="11541" spans="1:7" x14ac:dyDescent="0.25">
      <c r="A11541">
        <v>115.49</v>
      </c>
      <c r="B11541">
        <v>3.8312087059020898</v>
      </c>
      <c r="C11541">
        <v>10.8821458816528</v>
      </c>
      <c r="D11541">
        <v>3.8312087059020898</v>
      </c>
      <c r="E11541">
        <v>31.896582790138801</v>
      </c>
      <c r="F11541">
        <v>245.187524200138</v>
      </c>
      <c r="G11541">
        <v>136.537724999999</v>
      </c>
    </row>
    <row r="11542" spans="1:7" x14ac:dyDescent="0.25">
      <c r="A11542">
        <v>115.5</v>
      </c>
      <c r="B11542">
        <v>3.8315694332122798</v>
      </c>
      <c r="C11542">
        <v>10.884441375732401</v>
      </c>
      <c r="D11542">
        <v>3.8315694332122798</v>
      </c>
      <c r="E11542">
        <v>31.896943517448999</v>
      </c>
      <c r="F11542">
        <v>245.18788492744901</v>
      </c>
      <c r="G11542">
        <v>136.54772499999899</v>
      </c>
    </row>
    <row r="11543" spans="1:7" x14ac:dyDescent="0.25">
      <c r="A11543">
        <v>115.509999999999</v>
      </c>
      <c r="B11543">
        <v>3.8319334983825599</v>
      </c>
      <c r="C11543">
        <v>10.888295173645</v>
      </c>
      <c r="D11543">
        <v>3.8319334983825599</v>
      </c>
      <c r="E11543">
        <v>31.897307582619302</v>
      </c>
      <c r="F11543">
        <v>245.18824899261901</v>
      </c>
      <c r="G11543">
        <v>136.55772499999901</v>
      </c>
    </row>
    <row r="11544" spans="1:7" x14ac:dyDescent="0.25">
      <c r="A11544">
        <v>115.519999999999</v>
      </c>
      <c r="B11544">
        <v>3.8323092460632302</v>
      </c>
      <c r="C11544">
        <v>10.891807556152299</v>
      </c>
      <c r="D11544">
        <v>3.8323092460632302</v>
      </c>
      <c r="E11544">
        <v>31.897683330300001</v>
      </c>
      <c r="F11544">
        <v>245.18862474030001</v>
      </c>
      <c r="G11544">
        <v>136.567724999999</v>
      </c>
    </row>
    <row r="11545" spans="1:7" x14ac:dyDescent="0.25">
      <c r="A11545">
        <v>115.52999999999901</v>
      </c>
      <c r="B11545">
        <v>3.83269095420837</v>
      </c>
      <c r="C11545">
        <v>10.8954219818115</v>
      </c>
      <c r="D11545">
        <v>3.83269095420837</v>
      </c>
      <c r="E11545">
        <v>31.8980650384451</v>
      </c>
      <c r="F11545">
        <v>245.18900644844501</v>
      </c>
      <c r="G11545">
        <v>136.57772499999899</v>
      </c>
    </row>
    <row r="11546" spans="1:7" x14ac:dyDescent="0.25">
      <c r="A11546">
        <v>115.539999999999</v>
      </c>
      <c r="B11546">
        <v>3.8330593109130802</v>
      </c>
      <c r="C11546">
        <v>10.8973369598388</v>
      </c>
      <c r="D11546">
        <v>3.8330593109130802</v>
      </c>
      <c r="E11546">
        <v>31.898433395149802</v>
      </c>
      <c r="F11546">
        <v>245.18937480514899</v>
      </c>
      <c r="G11546">
        <v>136.58772499999901</v>
      </c>
    </row>
    <row r="11547" spans="1:7" x14ac:dyDescent="0.25">
      <c r="A11547">
        <v>115.549999999999</v>
      </c>
      <c r="B11547">
        <v>3.8334393501281698</v>
      </c>
      <c r="C11547">
        <v>10.8996105194091</v>
      </c>
      <c r="D11547">
        <v>3.8334393501281698</v>
      </c>
      <c r="E11547">
        <v>31.8988134343649</v>
      </c>
      <c r="F11547">
        <v>245.18975484436399</v>
      </c>
      <c r="G11547">
        <v>136.597724999999</v>
      </c>
    </row>
    <row r="11548" spans="1:7" x14ac:dyDescent="0.25">
      <c r="A11548">
        <v>115.55999999999899</v>
      </c>
      <c r="B11548">
        <v>3.8338360786437899</v>
      </c>
      <c r="C11548">
        <v>10.9018430709838</v>
      </c>
      <c r="D11548">
        <v>3.8338360786437899</v>
      </c>
      <c r="E11548">
        <v>31.8992101628805</v>
      </c>
      <c r="F11548">
        <v>245.19015157288001</v>
      </c>
      <c r="G11548">
        <v>136.60772499999899</v>
      </c>
    </row>
    <row r="11549" spans="1:7" x14ac:dyDescent="0.25">
      <c r="A11549">
        <v>115.569999999999</v>
      </c>
      <c r="B11549">
        <v>3.8341937065124498</v>
      </c>
      <c r="C11549">
        <v>10.903373718261699</v>
      </c>
      <c r="D11549">
        <v>3.8341937065124498</v>
      </c>
      <c r="E11549">
        <v>31.899567790749199</v>
      </c>
      <c r="F11549">
        <v>245.19050920074901</v>
      </c>
      <c r="G11549">
        <v>136.61772499999901</v>
      </c>
    </row>
    <row r="11550" spans="1:7" x14ac:dyDescent="0.25">
      <c r="A11550">
        <v>115.579999999999</v>
      </c>
      <c r="B11550">
        <v>3.8345677852630602</v>
      </c>
      <c r="C11550">
        <v>10.9052982330322</v>
      </c>
      <c r="D11550">
        <v>3.8345677852630602</v>
      </c>
      <c r="E11550">
        <v>31.899941869499798</v>
      </c>
      <c r="F11550">
        <v>245.19088327949899</v>
      </c>
      <c r="G11550">
        <v>136.627724999999</v>
      </c>
    </row>
    <row r="11551" spans="1:7" x14ac:dyDescent="0.25">
      <c r="A11551">
        <v>115.59</v>
      </c>
      <c r="B11551">
        <v>3.8349504470825102</v>
      </c>
      <c r="C11551">
        <v>10.907732009887599</v>
      </c>
      <c r="D11551">
        <v>3.8349504470825102</v>
      </c>
      <c r="E11551">
        <v>31.900324531319299</v>
      </c>
      <c r="F11551">
        <v>245.19126594131899</v>
      </c>
      <c r="G11551">
        <v>136.63772499999999</v>
      </c>
    </row>
    <row r="11552" spans="1:7" x14ac:dyDescent="0.25">
      <c r="A11552">
        <v>115.6</v>
      </c>
      <c r="B11552">
        <v>3.8353304862975999</v>
      </c>
      <c r="C11552">
        <v>10.9098653793334</v>
      </c>
      <c r="D11552">
        <v>3.8353304862975999</v>
      </c>
      <c r="E11552">
        <v>31.900704570534401</v>
      </c>
      <c r="F11552">
        <v>245.19164598053399</v>
      </c>
      <c r="G11552">
        <v>136.64772500000001</v>
      </c>
    </row>
    <row r="11553" spans="1:7" x14ac:dyDescent="0.25">
      <c r="A11553">
        <v>115.61</v>
      </c>
      <c r="B11553">
        <v>3.83569979667663</v>
      </c>
      <c r="C11553">
        <v>10.9117164611816</v>
      </c>
      <c r="D11553">
        <v>3.83569979667663</v>
      </c>
      <c r="E11553">
        <v>31.901073880913401</v>
      </c>
      <c r="F11553">
        <v>245.19201529091299</v>
      </c>
      <c r="G11553">
        <v>136.657725</v>
      </c>
    </row>
    <row r="11554" spans="1:7" x14ac:dyDescent="0.25">
      <c r="A11554">
        <v>115.62</v>
      </c>
      <c r="B11554">
        <v>3.83605432510375</v>
      </c>
      <c r="C11554">
        <v>10.9129972457885</v>
      </c>
      <c r="D11554">
        <v>3.83605432510375</v>
      </c>
      <c r="E11554">
        <v>31.9014284093405</v>
      </c>
      <c r="F11554">
        <v>245.19236981934</v>
      </c>
      <c r="G11554">
        <v>136.66772499999999</v>
      </c>
    </row>
    <row r="11555" spans="1:7" x14ac:dyDescent="0.25">
      <c r="A11555">
        <v>115.63</v>
      </c>
      <c r="B11555">
        <v>3.8364078998565598</v>
      </c>
      <c r="C11555">
        <v>10.914843559265099</v>
      </c>
      <c r="D11555">
        <v>3.8364078998565598</v>
      </c>
      <c r="E11555">
        <v>31.901781984093301</v>
      </c>
      <c r="F11555">
        <v>245.19272339409301</v>
      </c>
      <c r="G11555">
        <v>136.67772500000001</v>
      </c>
    </row>
    <row r="11556" spans="1:7" x14ac:dyDescent="0.25">
      <c r="A11556">
        <v>115.64</v>
      </c>
      <c r="B11556">
        <v>3.8367507457733101</v>
      </c>
      <c r="C11556">
        <v>10.9168128967285</v>
      </c>
      <c r="D11556">
        <v>3.8367507457733101</v>
      </c>
      <c r="E11556">
        <v>31.902124830010099</v>
      </c>
      <c r="F11556">
        <v>245.19306624001001</v>
      </c>
      <c r="G11556">
        <v>136.687725</v>
      </c>
    </row>
    <row r="11557" spans="1:7" x14ac:dyDescent="0.25">
      <c r="A11557">
        <v>115.65</v>
      </c>
      <c r="B11557">
        <v>3.8371012210845898</v>
      </c>
      <c r="C11557">
        <v>10.918346405029199</v>
      </c>
      <c r="D11557">
        <v>3.8371012210845898</v>
      </c>
      <c r="E11557">
        <v>31.9024753053213</v>
      </c>
      <c r="F11557">
        <v>245.19341671532101</v>
      </c>
      <c r="G11557">
        <v>136.697724999999</v>
      </c>
    </row>
    <row r="11558" spans="1:7" x14ac:dyDescent="0.25">
      <c r="A11558">
        <v>115.66</v>
      </c>
      <c r="B11558">
        <v>3.83746981620788</v>
      </c>
      <c r="C11558">
        <v>10.9204111099243</v>
      </c>
      <c r="D11558">
        <v>3.83746981620788</v>
      </c>
      <c r="E11558">
        <v>31.902843900444601</v>
      </c>
      <c r="F11558">
        <v>245.19378531044401</v>
      </c>
      <c r="G11558">
        <v>136.70772499999899</v>
      </c>
    </row>
    <row r="11559" spans="1:7" x14ac:dyDescent="0.25">
      <c r="A11559">
        <v>115.67</v>
      </c>
      <c r="B11559">
        <v>3.8378527164459202</v>
      </c>
      <c r="C11559">
        <v>10.922262191772401</v>
      </c>
      <c r="D11559">
        <v>3.8378527164459202</v>
      </c>
      <c r="E11559">
        <v>31.903226800682699</v>
      </c>
      <c r="F11559">
        <v>245.19416821068199</v>
      </c>
      <c r="G11559">
        <v>136.71772499999901</v>
      </c>
    </row>
    <row r="11560" spans="1:7" x14ac:dyDescent="0.25">
      <c r="A11560">
        <v>115.68</v>
      </c>
      <c r="B11560">
        <v>3.83822417259216</v>
      </c>
      <c r="C11560">
        <v>10.923864364624</v>
      </c>
      <c r="D11560">
        <v>3.83822417259216</v>
      </c>
      <c r="E11560">
        <v>31.9035982568289</v>
      </c>
      <c r="F11560">
        <v>245.19453966682801</v>
      </c>
      <c r="G11560">
        <v>136.727724999999</v>
      </c>
    </row>
    <row r="11561" spans="1:7" x14ac:dyDescent="0.25">
      <c r="A11561">
        <v>115.69</v>
      </c>
      <c r="B11561">
        <v>3.8385436534881499</v>
      </c>
      <c r="C11561">
        <v>10.9252157211303</v>
      </c>
      <c r="D11561">
        <v>3.8385436534881499</v>
      </c>
      <c r="E11561">
        <v>31.9039177377249</v>
      </c>
      <c r="F11561">
        <v>245.194859147724</v>
      </c>
      <c r="G11561">
        <v>136.73772499999899</v>
      </c>
    </row>
    <row r="11562" spans="1:7" x14ac:dyDescent="0.25">
      <c r="A11562">
        <v>115.7</v>
      </c>
      <c r="B11562">
        <v>3.8388676643371502</v>
      </c>
      <c r="C11562">
        <v>10.9265146255493</v>
      </c>
      <c r="D11562">
        <v>3.8388676643371502</v>
      </c>
      <c r="E11562">
        <v>31.904241748573899</v>
      </c>
      <c r="F11562">
        <v>245.195183158573</v>
      </c>
      <c r="G11562">
        <v>136.74772499999901</v>
      </c>
    </row>
    <row r="11563" spans="1:7" x14ac:dyDescent="0.25">
      <c r="A11563">
        <v>115.71</v>
      </c>
      <c r="B11563">
        <v>3.8392364978790199</v>
      </c>
      <c r="C11563">
        <v>10.9289283752441</v>
      </c>
      <c r="D11563">
        <v>3.8392364978790199</v>
      </c>
      <c r="E11563">
        <v>31.904610582115801</v>
      </c>
      <c r="F11563">
        <v>245.19555199211501</v>
      </c>
      <c r="G11563">
        <v>136.757724999999</v>
      </c>
    </row>
    <row r="11564" spans="1:7" x14ac:dyDescent="0.25">
      <c r="A11564">
        <v>115.72</v>
      </c>
      <c r="B11564">
        <v>3.8395614624023402</v>
      </c>
      <c r="C11564">
        <v>10.9300479888916</v>
      </c>
      <c r="D11564">
        <v>3.8395614624023402</v>
      </c>
      <c r="E11564">
        <v>31.904935546639098</v>
      </c>
      <c r="F11564">
        <v>245.19587695663901</v>
      </c>
      <c r="G11564">
        <v>136.76772499999899</v>
      </c>
    </row>
    <row r="11565" spans="1:7" x14ac:dyDescent="0.25">
      <c r="A11565">
        <v>115.73</v>
      </c>
      <c r="B11565">
        <v>3.8398952484130802</v>
      </c>
      <c r="C11565">
        <v>10.9304752349853</v>
      </c>
      <c r="D11565">
        <v>3.8398952484130802</v>
      </c>
      <c r="E11565">
        <v>31.905269332649802</v>
      </c>
      <c r="F11565">
        <v>245.19621074264899</v>
      </c>
      <c r="G11565">
        <v>136.77772499999901</v>
      </c>
    </row>
    <row r="11566" spans="1:7" x14ac:dyDescent="0.25">
      <c r="A11566">
        <v>115.74</v>
      </c>
      <c r="B11566">
        <v>3.8402442932128902</v>
      </c>
      <c r="C11566">
        <v>10.931933403015099</v>
      </c>
      <c r="D11566">
        <v>3.8402442932128902</v>
      </c>
      <c r="E11566">
        <v>31.905618377449599</v>
      </c>
      <c r="F11566">
        <v>245.19655978744899</v>
      </c>
      <c r="G11566">
        <v>136.787724999999</v>
      </c>
    </row>
    <row r="11567" spans="1:7" x14ac:dyDescent="0.25">
      <c r="A11567">
        <v>115.75</v>
      </c>
      <c r="B11567">
        <v>3.8405840396881099</v>
      </c>
      <c r="C11567">
        <v>10.932420730590801</v>
      </c>
      <c r="D11567">
        <v>3.8405840396881099</v>
      </c>
      <c r="E11567">
        <v>31.905958123924901</v>
      </c>
      <c r="F11567">
        <v>245.19689953392401</v>
      </c>
      <c r="G11567">
        <v>136.79772499999899</v>
      </c>
    </row>
    <row r="11568" spans="1:7" x14ac:dyDescent="0.25">
      <c r="A11568">
        <v>115.759999999999</v>
      </c>
      <c r="B11568">
        <v>3.8409447669982901</v>
      </c>
      <c r="C11568">
        <v>10.933285713195801</v>
      </c>
      <c r="D11568">
        <v>3.8409447669982901</v>
      </c>
      <c r="E11568">
        <v>31.906318851235</v>
      </c>
      <c r="F11568">
        <v>245.19726026123499</v>
      </c>
      <c r="G11568">
        <v>136.80772499999901</v>
      </c>
    </row>
    <row r="11569" spans="1:7" x14ac:dyDescent="0.25">
      <c r="A11569">
        <v>115.769999999999</v>
      </c>
      <c r="B11569">
        <v>3.8412623405456499</v>
      </c>
      <c r="C11569">
        <v>10.933829307556101</v>
      </c>
      <c r="D11569">
        <v>3.8412623405456499</v>
      </c>
      <c r="E11569">
        <v>31.906636424782398</v>
      </c>
      <c r="F11569">
        <v>245.19757783478201</v>
      </c>
      <c r="G11569">
        <v>136.817724999999</v>
      </c>
    </row>
    <row r="11570" spans="1:7" x14ac:dyDescent="0.25">
      <c r="A11570">
        <v>115.77999999999901</v>
      </c>
      <c r="B11570">
        <v>3.84158015251159</v>
      </c>
      <c r="C11570">
        <v>10.934423446655201</v>
      </c>
      <c r="D11570">
        <v>3.84158015251159</v>
      </c>
      <c r="E11570">
        <v>31.906954236748302</v>
      </c>
      <c r="F11570">
        <v>245.19789564674801</v>
      </c>
      <c r="G11570">
        <v>136.82772499999899</v>
      </c>
    </row>
    <row r="11571" spans="1:7" x14ac:dyDescent="0.25">
      <c r="A11571">
        <v>115.789999999999</v>
      </c>
      <c r="B11571">
        <v>3.84190320968627</v>
      </c>
      <c r="C11571">
        <v>10.9335260391235</v>
      </c>
      <c r="D11571">
        <v>3.84190320968627</v>
      </c>
      <c r="E11571">
        <v>31.907277293922998</v>
      </c>
      <c r="F11571">
        <v>245.198218703923</v>
      </c>
      <c r="G11571">
        <v>136.83772499999901</v>
      </c>
    </row>
    <row r="11572" spans="1:7" x14ac:dyDescent="0.25">
      <c r="A11572">
        <v>115.799999999999</v>
      </c>
      <c r="B11572">
        <v>3.8422055244445801</v>
      </c>
      <c r="C11572">
        <v>10.933545112609799</v>
      </c>
      <c r="D11572">
        <v>3.8422055244445801</v>
      </c>
      <c r="E11572">
        <v>31.907579608681299</v>
      </c>
      <c r="F11572">
        <v>245.19852101868099</v>
      </c>
      <c r="G11572">
        <v>136.847724999999</v>
      </c>
    </row>
    <row r="11573" spans="1:7" x14ac:dyDescent="0.25">
      <c r="A11573">
        <v>115.80999999999899</v>
      </c>
      <c r="B11573">
        <v>3.84248566627502</v>
      </c>
      <c r="C11573">
        <v>10.9333095550537</v>
      </c>
      <c r="D11573">
        <v>3.84248566627502</v>
      </c>
      <c r="E11573">
        <v>31.9078597505118</v>
      </c>
      <c r="F11573">
        <v>245.19880116051101</v>
      </c>
      <c r="G11573">
        <v>136.85772499999899</v>
      </c>
    </row>
    <row r="11574" spans="1:7" x14ac:dyDescent="0.25">
      <c r="A11574">
        <v>115.819999999999</v>
      </c>
      <c r="B11574">
        <v>3.8427808284759499</v>
      </c>
      <c r="C11574">
        <v>10.934643745422299</v>
      </c>
      <c r="D11574">
        <v>3.8427808284759499</v>
      </c>
      <c r="E11574">
        <v>31.9081549127127</v>
      </c>
      <c r="F11574">
        <v>245.19909632271199</v>
      </c>
      <c r="G11574">
        <v>136.86772499999901</v>
      </c>
    </row>
    <row r="11575" spans="1:7" x14ac:dyDescent="0.25">
      <c r="A11575">
        <v>115.829999999999</v>
      </c>
      <c r="B11575">
        <v>3.8431036472320499</v>
      </c>
      <c r="C11575">
        <v>10.935258865356399</v>
      </c>
      <c r="D11575">
        <v>3.8431036472320499</v>
      </c>
      <c r="E11575">
        <v>31.9084777314688</v>
      </c>
      <c r="F11575">
        <v>245.19941914146801</v>
      </c>
      <c r="G11575">
        <v>136.877724999999</v>
      </c>
    </row>
    <row r="11576" spans="1:7" x14ac:dyDescent="0.25">
      <c r="A11576">
        <v>115.84</v>
      </c>
      <c r="B11576">
        <v>3.8434362411499001</v>
      </c>
      <c r="C11576">
        <v>10.9345598220825</v>
      </c>
      <c r="D11576">
        <v>3.8434362411499001</v>
      </c>
      <c r="E11576">
        <v>31.9088103253866</v>
      </c>
      <c r="F11576">
        <v>245.199751735386</v>
      </c>
      <c r="G11576">
        <v>136.88772499999999</v>
      </c>
    </row>
    <row r="11577" spans="1:7" x14ac:dyDescent="0.25">
      <c r="A11577">
        <v>115.85</v>
      </c>
      <c r="B11577">
        <v>3.84376764297485</v>
      </c>
      <c r="C11577">
        <v>10.934633255004799</v>
      </c>
      <c r="D11577">
        <v>3.84376764297485</v>
      </c>
      <c r="E11577">
        <v>31.909141727211601</v>
      </c>
      <c r="F11577">
        <v>245.20008313721101</v>
      </c>
      <c r="G11577">
        <v>136.89772500000001</v>
      </c>
    </row>
    <row r="11578" spans="1:7" x14ac:dyDescent="0.25">
      <c r="A11578">
        <v>115.86</v>
      </c>
      <c r="B11578">
        <v>3.8440923690795801</v>
      </c>
      <c r="C11578">
        <v>10.934624671936</v>
      </c>
      <c r="D11578">
        <v>3.8440923690795801</v>
      </c>
      <c r="E11578">
        <v>31.909466453316298</v>
      </c>
      <c r="F11578">
        <v>245.200407863316</v>
      </c>
      <c r="G11578">
        <v>136.907725</v>
      </c>
    </row>
    <row r="11579" spans="1:7" x14ac:dyDescent="0.25">
      <c r="A11579">
        <v>115.87</v>
      </c>
      <c r="B11579">
        <v>3.8443689346313401</v>
      </c>
      <c r="C11579">
        <v>10.935749053955</v>
      </c>
      <c r="D11579">
        <v>3.8443689346313401</v>
      </c>
      <c r="E11579">
        <v>31.909743018868099</v>
      </c>
      <c r="F11579">
        <v>245.20068442886799</v>
      </c>
      <c r="G11579">
        <v>136.91772499999999</v>
      </c>
    </row>
    <row r="11580" spans="1:7" x14ac:dyDescent="0.25">
      <c r="A11580">
        <v>115.88</v>
      </c>
      <c r="B11580">
        <v>3.8446455001831001</v>
      </c>
      <c r="C11580">
        <v>10.935782432556101</v>
      </c>
      <c r="D11580">
        <v>3.8446455001831001</v>
      </c>
      <c r="E11580">
        <v>31.9100195844198</v>
      </c>
      <c r="F11580">
        <v>245.20096099441901</v>
      </c>
      <c r="G11580">
        <v>136.92772500000001</v>
      </c>
    </row>
    <row r="11581" spans="1:7" x14ac:dyDescent="0.25">
      <c r="A11581">
        <v>115.89</v>
      </c>
      <c r="B11581">
        <v>3.8449804782867401</v>
      </c>
      <c r="C11581">
        <v>10.937310218811</v>
      </c>
      <c r="D11581">
        <v>3.8449804782867401</v>
      </c>
      <c r="E11581">
        <v>31.910354562523501</v>
      </c>
      <c r="F11581">
        <v>245.20129597252301</v>
      </c>
      <c r="G11581">
        <v>136.937725</v>
      </c>
    </row>
    <row r="11582" spans="1:7" x14ac:dyDescent="0.25">
      <c r="A11582">
        <v>115.9</v>
      </c>
      <c r="B11582">
        <v>3.84526443481445</v>
      </c>
      <c r="C11582">
        <v>10.937551498413001</v>
      </c>
      <c r="D11582">
        <v>3.84526443481445</v>
      </c>
      <c r="E11582">
        <v>31.910638519051201</v>
      </c>
      <c r="F11582">
        <v>245.20157992905101</v>
      </c>
      <c r="G11582">
        <v>136.947724999999</v>
      </c>
    </row>
    <row r="11583" spans="1:7" x14ac:dyDescent="0.25">
      <c r="A11583">
        <v>115.91</v>
      </c>
      <c r="B11583">
        <v>3.8455510139465301</v>
      </c>
      <c r="C11583">
        <v>10.938573837280201</v>
      </c>
      <c r="D11583">
        <v>3.8455510139465301</v>
      </c>
      <c r="E11583">
        <v>31.910925098183299</v>
      </c>
      <c r="F11583">
        <v>245.201866508183</v>
      </c>
      <c r="G11583">
        <v>136.95772499999899</v>
      </c>
    </row>
    <row r="11584" spans="1:7" x14ac:dyDescent="0.25">
      <c r="A11584">
        <v>115.92</v>
      </c>
      <c r="B11584">
        <v>3.8458807468414302</v>
      </c>
      <c r="C11584">
        <v>10.9386892318725</v>
      </c>
      <c r="D11584">
        <v>3.8458807468414302</v>
      </c>
      <c r="E11584">
        <v>31.9112548310782</v>
      </c>
      <c r="F11584">
        <v>245.20219624107801</v>
      </c>
      <c r="G11584">
        <v>136.96772499999901</v>
      </c>
    </row>
    <row r="11585" spans="1:7" x14ac:dyDescent="0.25">
      <c r="A11585">
        <v>115.93</v>
      </c>
      <c r="B11585">
        <v>3.8461873531341499</v>
      </c>
      <c r="C11585">
        <v>10.9392881393432</v>
      </c>
      <c r="D11585">
        <v>3.8461873531341499</v>
      </c>
      <c r="E11585">
        <v>31.911561437370899</v>
      </c>
      <c r="F11585">
        <v>245.20250284737</v>
      </c>
      <c r="G11585">
        <v>136.977724999999</v>
      </c>
    </row>
    <row r="11586" spans="1:7" x14ac:dyDescent="0.25">
      <c r="A11586">
        <v>115.94</v>
      </c>
      <c r="B11586">
        <v>3.8465101718902499</v>
      </c>
      <c r="C11586">
        <v>10.939816474914499</v>
      </c>
      <c r="D11586">
        <v>3.8465101718902499</v>
      </c>
      <c r="E11586">
        <v>31.911884256126999</v>
      </c>
      <c r="F11586">
        <v>245.20282566612701</v>
      </c>
      <c r="G11586">
        <v>136.98772499999899</v>
      </c>
    </row>
    <row r="11587" spans="1:7" x14ac:dyDescent="0.25">
      <c r="A11587">
        <v>115.95</v>
      </c>
      <c r="B11587">
        <v>3.8468170166015598</v>
      </c>
      <c r="C11587">
        <v>10.940956115722599</v>
      </c>
      <c r="D11587">
        <v>3.8468170166015598</v>
      </c>
      <c r="E11587">
        <v>31.912191100838299</v>
      </c>
      <c r="F11587">
        <v>245.203132510838</v>
      </c>
      <c r="G11587">
        <v>136.99772499999901</v>
      </c>
    </row>
    <row r="11588" spans="1:7" x14ac:dyDescent="0.25">
      <c r="A11588">
        <v>115.96</v>
      </c>
      <c r="B11588">
        <v>3.84710669517517</v>
      </c>
      <c r="C11588">
        <v>10.9420471191406</v>
      </c>
      <c r="D11588">
        <v>3.84710669517517</v>
      </c>
      <c r="E11588">
        <v>31.912480779411901</v>
      </c>
      <c r="F11588">
        <v>245.20342218941099</v>
      </c>
      <c r="G11588">
        <v>137.007724999999</v>
      </c>
    </row>
    <row r="11589" spans="1:7" x14ac:dyDescent="0.25">
      <c r="A11589">
        <v>115.97</v>
      </c>
      <c r="B11589">
        <v>3.84740757942199</v>
      </c>
      <c r="C11589">
        <v>10.943462371826101</v>
      </c>
      <c r="D11589">
        <v>3.84740757942199</v>
      </c>
      <c r="E11589">
        <v>31.912781663658699</v>
      </c>
      <c r="F11589">
        <v>245.20372307365801</v>
      </c>
      <c r="G11589">
        <v>137.01772499999899</v>
      </c>
    </row>
    <row r="11590" spans="1:7" x14ac:dyDescent="0.25">
      <c r="A11590">
        <v>115.98</v>
      </c>
      <c r="B11590">
        <v>3.8477153778076101</v>
      </c>
      <c r="C11590">
        <v>10.944719314575099</v>
      </c>
      <c r="D11590">
        <v>3.8477153778076101</v>
      </c>
      <c r="E11590">
        <v>31.9130894620444</v>
      </c>
      <c r="F11590">
        <v>245.204030872044</v>
      </c>
      <c r="G11590">
        <v>137.02772499999901</v>
      </c>
    </row>
    <row r="11591" spans="1:7" x14ac:dyDescent="0.25">
      <c r="A11591">
        <v>115.99</v>
      </c>
      <c r="B11591">
        <v>3.8480136394500701</v>
      </c>
      <c r="C11591">
        <v>10.945211410522401</v>
      </c>
      <c r="D11591">
        <v>3.8480136394500701</v>
      </c>
      <c r="E11591">
        <v>31.9133877236868</v>
      </c>
      <c r="F11591">
        <v>245.204329133686</v>
      </c>
      <c r="G11591">
        <v>137.037724999999</v>
      </c>
    </row>
    <row r="11592" spans="1:7" x14ac:dyDescent="0.25">
      <c r="A11592">
        <v>116</v>
      </c>
      <c r="B11592">
        <v>3.8483195304870601</v>
      </c>
      <c r="C11592">
        <v>10.946294784545801</v>
      </c>
      <c r="D11592">
        <v>3.8483195304870601</v>
      </c>
      <c r="E11592">
        <v>31.913693614723801</v>
      </c>
      <c r="F11592">
        <v>245.20463502472299</v>
      </c>
      <c r="G11592">
        <v>137.04772499999899</v>
      </c>
    </row>
    <row r="11593" spans="1:7" x14ac:dyDescent="0.25">
      <c r="A11593">
        <v>116.009999999999</v>
      </c>
      <c r="B11593">
        <v>3.8486549854278498</v>
      </c>
      <c r="C11593">
        <v>10.9457483291625</v>
      </c>
      <c r="D11593">
        <v>3.8486549854278498</v>
      </c>
      <c r="E11593">
        <v>31.914029069664601</v>
      </c>
      <c r="F11593">
        <v>245.20497047966401</v>
      </c>
      <c r="G11593">
        <v>137.05772499999901</v>
      </c>
    </row>
    <row r="11594" spans="1:7" x14ac:dyDescent="0.25">
      <c r="A11594">
        <v>116.019999999999</v>
      </c>
      <c r="B11594">
        <v>3.84898781776428</v>
      </c>
      <c r="C11594">
        <v>10.9450531005859</v>
      </c>
      <c r="D11594">
        <v>3.84898781776428</v>
      </c>
      <c r="E11594">
        <v>31.914361902001001</v>
      </c>
      <c r="F11594">
        <v>245.20530331200101</v>
      </c>
      <c r="G11594">
        <v>137.067724999999</v>
      </c>
    </row>
    <row r="11595" spans="1:7" x14ac:dyDescent="0.25">
      <c r="A11595">
        <v>116.02999999999901</v>
      </c>
      <c r="B11595">
        <v>3.8493163585662802</v>
      </c>
      <c r="C11595">
        <v>10.945650100708001</v>
      </c>
      <c r="D11595">
        <v>3.8493163585662802</v>
      </c>
      <c r="E11595">
        <v>31.914690442803</v>
      </c>
      <c r="F11595">
        <v>245.20563185280301</v>
      </c>
      <c r="G11595">
        <v>137.07772499999899</v>
      </c>
    </row>
    <row r="11596" spans="1:7" x14ac:dyDescent="0.25">
      <c r="A11596">
        <v>116.039999999999</v>
      </c>
      <c r="B11596">
        <v>3.8496286869049001</v>
      </c>
      <c r="C11596">
        <v>10.9470710754394</v>
      </c>
      <c r="D11596">
        <v>3.8496286869049001</v>
      </c>
      <c r="E11596">
        <v>31.915002771141701</v>
      </c>
      <c r="F11596">
        <v>245.20594418114101</v>
      </c>
      <c r="G11596">
        <v>137.08772499999901</v>
      </c>
    </row>
    <row r="11597" spans="1:7" x14ac:dyDescent="0.25">
      <c r="A11597">
        <v>116.049999999999</v>
      </c>
      <c r="B11597">
        <v>3.8499269485473602</v>
      </c>
      <c r="C11597">
        <v>10.947999954223601</v>
      </c>
      <c r="D11597">
        <v>3.8499269485473602</v>
      </c>
      <c r="E11597">
        <v>31.9153010327841</v>
      </c>
      <c r="F11597">
        <v>245.206242442784</v>
      </c>
      <c r="G11597">
        <v>137.097724999999</v>
      </c>
    </row>
    <row r="11598" spans="1:7" x14ac:dyDescent="0.25">
      <c r="A11598">
        <v>116.05999999999899</v>
      </c>
      <c r="B11598">
        <v>3.8501987457275302</v>
      </c>
      <c r="C11598">
        <v>10.9493389129638</v>
      </c>
      <c r="D11598">
        <v>3.8501987457275302</v>
      </c>
      <c r="E11598">
        <v>31.915572829964301</v>
      </c>
      <c r="F11598">
        <v>245.20651423996401</v>
      </c>
      <c r="G11598">
        <v>137.10772499999899</v>
      </c>
    </row>
    <row r="11599" spans="1:7" x14ac:dyDescent="0.25">
      <c r="A11599">
        <v>116.069999999999</v>
      </c>
      <c r="B11599">
        <v>3.8505167961120601</v>
      </c>
      <c r="C11599">
        <v>10.9503049850463</v>
      </c>
      <c r="D11599">
        <v>3.8505167961120601</v>
      </c>
      <c r="E11599">
        <v>31.915890880348801</v>
      </c>
      <c r="F11599">
        <v>245.20683229034799</v>
      </c>
      <c r="G11599">
        <v>137.11772499999901</v>
      </c>
    </row>
    <row r="11600" spans="1:7" x14ac:dyDescent="0.25">
      <c r="A11600">
        <v>116.079999999999</v>
      </c>
      <c r="B11600">
        <v>3.8508746623992902</v>
      </c>
      <c r="C11600">
        <v>10.9509725570678</v>
      </c>
      <c r="D11600">
        <v>3.8508746623992902</v>
      </c>
      <c r="E11600">
        <v>31.916248746636001</v>
      </c>
      <c r="F11600">
        <v>245.20719015663599</v>
      </c>
      <c r="G11600">
        <v>137.127724999999</v>
      </c>
    </row>
    <row r="11601" spans="1:7" x14ac:dyDescent="0.25">
      <c r="A11601">
        <v>116.09</v>
      </c>
      <c r="B11601">
        <v>3.8512196540832502</v>
      </c>
      <c r="C11601">
        <v>10.952395439147899</v>
      </c>
      <c r="D11601">
        <v>3.8512196540832502</v>
      </c>
      <c r="E11601">
        <v>31.91659373832</v>
      </c>
      <c r="F11601">
        <v>245.20753514832001</v>
      </c>
      <c r="G11601">
        <v>137.13772499999999</v>
      </c>
    </row>
    <row r="11602" spans="1:7" x14ac:dyDescent="0.25">
      <c r="A11602">
        <v>116.1</v>
      </c>
      <c r="B11602">
        <v>3.85152840614318</v>
      </c>
      <c r="C11602">
        <v>10.9528589248657</v>
      </c>
      <c r="D11602">
        <v>3.85152840614318</v>
      </c>
      <c r="E11602">
        <v>31.916902490379901</v>
      </c>
      <c r="F11602">
        <v>245.207843900379</v>
      </c>
      <c r="G11602">
        <v>137.14772500000001</v>
      </c>
    </row>
    <row r="11603" spans="1:7" x14ac:dyDescent="0.25">
      <c r="A11603">
        <v>116.11</v>
      </c>
      <c r="B11603">
        <v>3.8518249988555899</v>
      </c>
      <c r="C11603">
        <v>10.953961372375399</v>
      </c>
      <c r="D11603">
        <v>3.8518249988555899</v>
      </c>
      <c r="E11603">
        <v>31.917199083092299</v>
      </c>
      <c r="F11603">
        <v>245.208140493092</v>
      </c>
      <c r="G11603">
        <v>137.157725</v>
      </c>
    </row>
    <row r="11604" spans="1:7" x14ac:dyDescent="0.25">
      <c r="A11604">
        <v>116.12</v>
      </c>
      <c r="B11604">
        <v>3.8521168231964098</v>
      </c>
      <c r="C11604">
        <v>10.9569644927978</v>
      </c>
      <c r="D11604">
        <v>3.8521168231964098</v>
      </c>
      <c r="E11604">
        <v>31.917490907433201</v>
      </c>
      <c r="F11604">
        <v>245.20843231743299</v>
      </c>
      <c r="G11604">
        <v>137.16772499999999</v>
      </c>
    </row>
    <row r="11605" spans="1:7" x14ac:dyDescent="0.25">
      <c r="A11605">
        <v>116.13</v>
      </c>
      <c r="B11605">
        <v>3.85247755050659</v>
      </c>
      <c r="C11605">
        <v>10.958025932311999</v>
      </c>
      <c r="D11605">
        <v>3.85247755050659</v>
      </c>
      <c r="E11605">
        <v>31.9178516347433</v>
      </c>
      <c r="F11605">
        <v>245.208793044743</v>
      </c>
      <c r="G11605">
        <v>137.17772500000001</v>
      </c>
    </row>
    <row r="11606" spans="1:7" x14ac:dyDescent="0.25">
      <c r="A11606">
        <v>116.14</v>
      </c>
      <c r="B11606">
        <v>3.8528158664703298</v>
      </c>
      <c r="C11606">
        <v>10.959885597229</v>
      </c>
      <c r="D11606">
        <v>3.8528158664703298</v>
      </c>
      <c r="E11606">
        <v>31.918189950707099</v>
      </c>
      <c r="F11606">
        <v>245.209131360707</v>
      </c>
      <c r="G11606">
        <v>137.187725</v>
      </c>
    </row>
    <row r="11607" spans="1:7" x14ac:dyDescent="0.25">
      <c r="A11607">
        <v>116.15</v>
      </c>
      <c r="B11607">
        <v>3.8531198501586901</v>
      </c>
      <c r="C11607">
        <v>10.9610891342163</v>
      </c>
      <c r="D11607">
        <v>3.8531198501586901</v>
      </c>
      <c r="E11607">
        <v>31.9184939343954</v>
      </c>
      <c r="F11607">
        <v>245.20943534439499</v>
      </c>
      <c r="G11607">
        <v>137.197724999999</v>
      </c>
    </row>
    <row r="11608" spans="1:7" x14ac:dyDescent="0.25">
      <c r="A11608">
        <v>116.16</v>
      </c>
      <c r="B11608">
        <v>3.8534080982208199</v>
      </c>
      <c r="C11608">
        <v>10.961961746215801</v>
      </c>
      <c r="D11608">
        <v>3.8534080982208199</v>
      </c>
      <c r="E11608">
        <v>31.918782182457601</v>
      </c>
      <c r="F11608">
        <v>245.20972359245701</v>
      </c>
      <c r="G11608">
        <v>137.20772499999899</v>
      </c>
    </row>
    <row r="11609" spans="1:7" x14ac:dyDescent="0.25">
      <c r="A11609">
        <v>116.17</v>
      </c>
      <c r="B11609">
        <v>3.8537638187408398</v>
      </c>
      <c r="C11609">
        <v>10.962907791137599</v>
      </c>
      <c r="D11609">
        <v>3.8537638187408398</v>
      </c>
      <c r="E11609">
        <v>31.919137902977599</v>
      </c>
      <c r="F11609">
        <v>245.210079312977</v>
      </c>
      <c r="G11609">
        <v>137.21772499999901</v>
      </c>
    </row>
    <row r="11610" spans="1:7" x14ac:dyDescent="0.25">
      <c r="A11610">
        <v>116.18</v>
      </c>
      <c r="B11610">
        <v>3.85412573814392</v>
      </c>
      <c r="C11610">
        <v>10.964200019836399</v>
      </c>
      <c r="D11610">
        <v>3.85412573814392</v>
      </c>
      <c r="E11610">
        <v>31.9194998223807</v>
      </c>
      <c r="F11610">
        <v>245.21044123237999</v>
      </c>
      <c r="G11610">
        <v>137.227724999999</v>
      </c>
    </row>
    <row r="11611" spans="1:7" x14ac:dyDescent="0.25">
      <c r="A11611">
        <v>116.19</v>
      </c>
      <c r="B11611">
        <v>3.8544619083404501</v>
      </c>
      <c r="C11611">
        <v>10.964615821838301</v>
      </c>
      <c r="D11611">
        <v>3.8544619083404501</v>
      </c>
      <c r="E11611">
        <v>31.919835992577202</v>
      </c>
      <c r="F11611">
        <v>245.21077740257701</v>
      </c>
      <c r="G11611">
        <v>137.23772499999899</v>
      </c>
    </row>
    <row r="11612" spans="1:7" x14ac:dyDescent="0.25">
      <c r="A11612">
        <v>116.2</v>
      </c>
      <c r="B11612">
        <v>3.8547766208648602</v>
      </c>
      <c r="C11612">
        <v>10.967490196228001</v>
      </c>
      <c r="D11612">
        <v>3.8547766208648602</v>
      </c>
      <c r="E11612">
        <v>31.920150705101602</v>
      </c>
      <c r="F11612">
        <v>245.211092115101</v>
      </c>
      <c r="G11612">
        <v>137.24772499999901</v>
      </c>
    </row>
    <row r="11613" spans="1:7" x14ac:dyDescent="0.25">
      <c r="A11613">
        <v>116.21</v>
      </c>
      <c r="B11613">
        <v>3.85507988929748</v>
      </c>
      <c r="C11613">
        <v>10.969943046569799</v>
      </c>
      <c r="D11613">
        <v>3.85507988929748</v>
      </c>
      <c r="E11613">
        <v>31.920453973534201</v>
      </c>
      <c r="F11613">
        <v>245.21139538353401</v>
      </c>
      <c r="G11613">
        <v>137.257724999999</v>
      </c>
    </row>
    <row r="11614" spans="1:7" x14ac:dyDescent="0.25">
      <c r="A11614">
        <v>116.22</v>
      </c>
      <c r="B11614">
        <v>3.8554401397704998</v>
      </c>
      <c r="C11614">
        <v>10.969872474670399</v>
      </c>
      <c r="D11614">
        <v>3.8554401397704998</v>
      </c>
      <c r="E11614">
        <v>31.920814224007302</v>
      </c>
      <c r="F11614">
        <v>245.21175563400701</v>
      </c>
      <c r="G11614">
        <v>137.26772499999899</v>
      </c>
    </row>
    <row r="11615" spans="1:7" x14ac:dyDescent="0.25">
      <c r="A11615">
        <v>116.23</v>
      </c>
      <c r="B11615">
        <v>3.8557786941528298</v>
      </c>
      <c r="C11615">
        <v>10.971834182739199</v>
      </c>
      <c r="D11615">
        <v>3.8557786941528298</v>
      </c>
      <c r="E11615">
        <v>31.921152778389601</v>
      </c>
      <c r="F11615">
        <v>245.21209418838899</v>
      </c>
      <c r="G11615">
        <v>137.27772499999901</v>
      </c>
    </row>
    <row r="11616" spans="1:7" x14ac:dyDescent="0.25">
      <c r="A11616">
        <v>116.24</v>
      </c>
      <c r="B11616">
        <v>3.8561017513275102</v>
      </c>
      <c r="C11616">
        <v>10.9722175598144</v>
      </c>
      <c r="D11616">
        <v>3.8561017513275102</v>
      </c>
      <c r="E11616">
        <v>31.921475835564301</v>
      </c>
      <c r="F11616">
        <v>245.21241724556401</v>
      </c>
      <c r="G11616">
        <v>137.287724999999</v>
      </c>
    </row>
    <row r="11617" spans="1:7" x14ac:dyDescent="0.25">
      <c r="A11617">
        <v>116.25</v>
      </c>
      <c r="B11617">
        <v>3.8564059734344398</v>
      </c>
      <c r="C11617">
        <v>10.973150253295801</v>
      </c>
      <c r="D11617">
        <v>3.8564059734344398</v>
      </c>
      <c r="E11617">
        <v>31.921780057671199</v>
      </c>
      <c r="F11617">
        <v>245.212721467671</v>
      </c>
      <c r="G11617">
        <v>137.29772499999899</v>
      </c>
    </row>
    <row r="11618" spans="1:7" x14ac:dyDescent="0.25">
      <c r="A11618">
        <v>116.259999999999</v>
      </c>
      <c r="B11618">
        <v>3.8567216396331698</v>
      </c>
      <c r="C11618">
        <v>10.9738721847534</v>
      </c>
      <c r="D11618">
        <v>3.8567216396331698</v>
      </c>
      <c r="E11618">
        <v>31.922095723869901</v>
      </c>
      <c r="F11618">
        <v>245.21303713386899</v>
      </c>
      <c r="G11618">
        <v>137.30772499999901</v>
      </c>
    </row>
    <row r="11619" spans="1:7" x14ac:dyDescent="0.25">
      <c r="A11619">
        <v>116.269999999999</v>
      </c>
      <c r="B11619">
        <v>3.8570582866668701</v>
      </c>
      <c r="C11619">
        <v>10.974056243896401</v>
      </c>
      <c r="D11619">
        <v>3.8570582866668701</v>
      </c>
      <c r="E11619">
        <v>31.9224323709036</v>
      </c>
      <c r="F11619">
        <v>245.213373780903</v>
      </c>
      <c r="G11619">
        <v>137.317724999999</v>
      </c>
    </row>
    <row r="11620" spans="1:7" x14ac:dyDescent="0.25">
      <c r="A11620">
        <v>116.27999999999901</v>
      </c>
      <c r="B11620">
        <v>3.85739970207214</v>
      </c>
      <c r="C11620">
        <v>10.976328849792401</v>
      </c>
      <c r="D11620">
        <v>3.85739970207214</v>
      </c>
      <c r="E11620">
        <v>31.922773786308898</v>
      </c>
      <c r="F11620">
        <v>245.21371519630799</v>
      </c>
      <c r="G11620">
        <v>137.32772499999899</v>
      </c>
    </row>
    <row r="11621" spans="1:7" x14ac:dyDescent="0.25">
      <c r="A11621">
        <v>116.289999999999</v>
      </c>
      <c r="B11621">
        <v>3.8577146530151301</v>
      </c>
      <c r="C11621">
        <v>10.9786214828491</v>
      </c>
      <c r="D11621">
        <v>3.8577146530151301</v>
      </c>
      <c r="E11621">
        <v>31.923088737251899</v>
      </c>
      <c r="F11621">
        <v>245.21403014725101</v>
      </c>
      <c r="G11621">
        <v>137.33772499999901</v>
      </c>
    </row>
    <row r="11622" spans="1:7" x14ac:dyDescent="0.25">
      <c r="A11622">
        <v>116.299999999999</v>
      </c>
      <c r="B11622">
        <v>3.85802721977233</v>
      </c>
      <c r="C11622">
        <v>10.9793577194213</v>
      </c>
      <c r="D11622">
        <v>3.85802721977233</v>
      </c>
      <c r="E11622">
        <v>31.923401304009101</v>
      </c>
      <c r="F11622">
        <v>245.21434271400901</v>
      </c>
      <c r="G11622">
        <v>137.347724999999</v>
      </c>
    </row>
    <row r="11623" spans="1:7" x14ac:dyDescent="0.25">
      <c r="A11623">
        <v>116.30999999999899</v>
      </c>
      <c r="B11623">
        <v>3.8583881855010902</v>
      </c>
      <c r="C11623">
        <v>10.980597496032701</v>
      </c>
      <c r="D11623">
        <v>3.8583881855010902</v>
      </c>
      <c r="E11623">
        <v>31.9237622697378</v>
      </c>
      <c r="F11623">
        <v>245.214703679737</v>
      </c>
      <c r="G11623">
        <v>137.35772499999899</v>
      </c>
    </row>
    <row r="11624" spans="1:7" x14ac:dyDescent="0.25">
      <c r="A11624">
        <v>116.319999999999</v>
      </c>
      <c r="B11624">
        <v>3.8587002754211399</v>
      </c>
      <c r="C11624">
        <v>10.983461380004799</v>
      </c>
      <c r="D11624">
        <v>3.8587002754211399</v>
      </c>
      <c r="E11624">
        <v>31.924074359657901</v>
      </c>
      <c r="F11624">
        <v>245.21501576965699</v>
      </c>
      <c r="G11624">
        <v>137.36772499999901</v>
      </c>
    </row>
    <row r="11625" spans="1:7" x14ac:dyDescent="0.25">
      <c r="A11625">
        <v>116.329999999999</v>
      </c>
      <c r="B11625">
        <v>3.8589901924133301</v>
      </c>
      <c r="C11625">
        <v>10.984718322753899</v>
      </c>
      <c r="D11625">
        <v>3.8589901924133301</v>
      </c>
      <c r="E11625">
        <v>31.924364276650099</v>
      </c>
      <c r="F11625">
        <v>245.21530568665</v>
      </c>
      <c r="G11625">
        <v>137.377724999999</v>
      </c>
    </row>
    <row r="11626" spans="1:7" x14ac:dyDescent="0.25">
      <c r="A11626">
        <v>116.34</v>
      </c>
      <c r="B11626">
        <v>3.8593142032623202</v>
      </c>
      <c r="C11626">
        <v>10.9862403869628</v>
      </c>
      <c r="D11626">
        <v>3.8593142032623202</v>
      </c>
      <c r="E11626">
        <v>31.924688287499102</v>
      </c>
      <c r="F11626">
        <v>245.215629697499</v>
      </c>
      <c r="G11626">
        <v>137.38772499999999</v>
      </c>
    </row>
    <row r="11627" spans="1:7" x14ac:dyDescent="0.25">
      <c r="A11627">
        <v>116.35</v>
      </c>
      <c r="B11627">
        <v>3.8596417903900102</v>
      </c>
      <c r="C11627">
        <v>10.988028526306101</v>
      </c>
      <c r="D11627">
        <v>3.8596417903900102</v>
      </c>
      <c r="E11627">
        <v>31.925015874626801</v>
      </c>
      <c r="F11627">
        <v>245.215957284626</v>
      </c>
      <c r="G11627">
        <v>137.39772500000001</v>
      </c>
    </row>
    <row r="11628" spans="1:7" x14ac:dyDescent="0.25">
      <c r="A11628">
        <v>116.36</v>
      </c>
      <c r="B11628">
        <v>3.85996413230896</v>
      </c>
      <c r="C11628">
        <v>10.9900312423706</v>
      </c>
      <c r="D11628">
        <v>3.85996413230896</v>
      </c>
      <c r="E11628">
        <v>31.9253382165457</v>
      </c>
      <c r="F11628">
        <v>245.216279626545</v>
      </c>
      <c r="G11628">
        <v>137.407725</v>
      </c>
    </row>
    <row r="11629" spans="1:7" x14ac:dyDescent="0.25">
      <c r="A11629">
        <v>116.37</v>
      </c>
      <c r="B11629">
        <v>3.8603386878967201</v>
      </c>
      <c r="C11629">
        <v>10.992446899414</v>
      </c>
      <c r="D11629">
        <v>3.8603386878967201</v>
      </c>
      <c r="E11629">
        <v>31.925712772133501</v>
      </c>
      <c r="F11629">
        <v>245.216654182133</v>
      </c>
      <c r="G11629">
        <v>137.41772499999999</v>
      </c>
    </row>
    <row r="11630" spans="1:7" x14ac:dyDescent="0.25">
      <c r="A11630">
        <v>116.38</v>
      </c>
      <c r="B11630">
        <v>3.86068415641784</v>
      </c>
      <c r="C11630">
        <v>10.993721961975</v>
      </c>
      <c r="D11630">
        <v>3.86068415641784</v>
      </c>
      <c r="E11630">
        <v>31.926058240654601</v>
      </c>
      <c r="F11630">
        <v>245.216999650654</v>
      </c>
      <c r="G11630">
        <v>137.42772500000001</v>
      </c>
    </row>
    <row r="11631" spans="1:7" x14ac:dyDescent="0.25">
      <c r="A11631">
        <v>116.39</v>
      </c>
      <c r="B11631">
        <v>3.8610210418701101</v>
      </c>
      <c r="C11631">
        <v>10.995205879211399</v>
      </c>
      <c r="D11631">
        <v>3.8610210418701101</v>
      </c>
      <c r="E11631">
        <v>31.9263951261069</v>
      </c>
      <c r="F11631">
        <v>245.21733653610599</v>
      </c>
      <c r="G11631">
        <v>137.437725</v>
      </c>
    </row>
    <row r="11632" spans="1:7" x14ac:dyDescent="0.25">
      <c r="A11632">
        <v>116.4</v>
      </c>
      <c r="B11632">
        <v>3.86135506629943</v>
      </c>
      <c r="C11632">
        <v>10.9966526031494</v>
      </c>
      <c r="D11632">
        <v>3.86135506629943</v>
      </c>
      <c r="E11632">
        <v>31.9267291505362</v>
      </c>
      <c r="F11632">
        <v>245.21767056053599</v>
      </c>
      <c r="G11632">
        <v>137.447724999999</v>
      </c>
    </row>
    <row r="11633" spans="1:7" x14ac:dyDescent="0.25">
      <c r="A11633">
        <v>116.41</v>
      </c>
      <c r="B11633">
        <v>3.8616740703582701</v>
      </c>
      <c r="C11633">
        <v>10.9981536865234</v>
      </c>
      <c r="D11633">
        <v>3.8616740703582701</v>
      </c>
      <c r="E11633">
        <v>31.927048154594999</v>
      </c>
      <c r="F11633">
        <v>245.217989564595</v>
      </c>
      <c r="G11633">
        <v>137.45772499999899</v>
      </c>
    </row>
    <row r="11634" spans="1:7" x14ac:dyDescent="0.25">
      <c r="A11634">
        <v>116.42</v>
      </c>
      <c r="B11634">
        <v>3.8620314598083398</v>
      </c>
      <c r="C11634">
        <v>10.9997844696044</v>
      </c>
      <c r="D11634">
        <v>3.8620314598083398</v>
      </c>
      <c r="E11634">
        <v>31.927405544045101</v>
      </c>
      <c r="F11634">
        <v>245.21834695404499</v>
      </c>
      <c r="G11634">
        <v>137.46772499999901</v>
      </c>
    </row>
    <row r="11635" spans="1:7" x14ac:dyDescent="0.25">
      <c r="A11635">
        <v>116.43</v>
      </c>
      <c r="B11635">
        <v>3.8623864650726301</v>
      </c>
      <c r="C11635">
        <v>11.0014085769653</v>
      </c>
      <c r="D11635">
        <v>3.8623864650726301</v>
      </c>
      <c r="E11635">
        <v>31.927760549309401</v>
      </c>
      <c r="F11635">
        <v>245.21870195930899</v>
      </c>
      <c r="G11635">
        <v>137.477724999999</v>
      </c>
    </row>
    <row r="11636" spans="1:7" x14ac:dyDescent="0.25">
      <c r="A11636">
        <v>116.44</v>
      </c>
      <c r="B11636">
        <v>3.8627576828002899</v>
      </c>
      <c r="C11636">
        <v>11.003393173217701</v>
      </c>
      <c r="D11636">
        <v>3.8627576828002899</v>
      </c>
      <c r="E11636">
        <v>31.928131767037002</v>
      </c>
      <c r="F11636">
        <v>245.21907317703699</v>
      </c>
      <c r="G11636">
        <v>137.48772499999899</v>
      </c>
    </row>
    <row r="11637" spans="1:7" x14ac:dyDescent="0.25">
      <c r="A11637">
        <v>116.45</v>
      </c>
      <c r="B11637">
        <v>3.8631186485290501</v>
      </c>
      <c r="C11637">
        <v>11.0041790008544</v>
      </c>
      <c r="D11637">
        <v>3.8631186485290501</v>
      </c>
      <c r="E11637">
        <v>31.9284927327658</v>
      </c>
      <c r="F11637">
        <v>245.21943414276501</v>
      </c>
      <c r="G11637">
        <v>137.49772499999901</v>
      </c>
    </row>
    <row r="11638" spans="1:7" x14ac:dyDescent="0.25">
      <c r="A11638">
        <v>116.46</v>
      </c>
      <c r="B11638">
        <v>3.8634719848632799</v>
      </c>
      <c r="C11638">
        <v>11.006212234496999</v>
      </c>
      <c r="D11638">
        <v>3.8634719848632799</v>
      </c>
      <c r="E11638">
        <v>31.9288460691</v>
      </c>
      <c r="F11638">
        <v>245.21978747910001</v>
      </c>
      <c r="G11638">
        <v>137.507724999999</v>
      </c>
    </row>
    <row r="11639" spans="1:7" x14ac:dyDescent="0.25">
      <c r="A11639">
        <v>116.47</v>
      </c>
      <c r="B11639">
        <v>3.8638036251068102</v>
      </c>
      <c r="C11639">
        <v>11.007895469665501</v>
      </c>
      <c r="D11639">
        <v>3.8638036251068102</v>
      </c>
      <c r="E11639">
        <v>31.929177709343598</v>
      </c>
      <c r="F11639">
        <v>245.220119119343</v>
      </c>
      <c r="G11639">
        <v>137.51772499999899</v>
      </c>
    </row>
    <row r="11640" spans="1:7" x14ac:dyDescent="0.25">
      <c r="A11640">
        <v>116.48</v>
      </c>
      <c r="B11640">
        <v>3.8641326427459699</v>
      </c>
      <c r="C11640">
        <v>11.008688926696699</v>
      </c>
      <c r="D11640">
        <v>3.8641326427459699</v>
      </c>
      <c r="E11640">
        <v>31.929506726982702</v>
      </c>
      <c r="F11640">
        <v>245.22044813698199</v>
      </c>
      <c r="G11640">
        <v>137.52772499999901</v>
      </c>
    </row>
    <row r="11641" spans="1:7" x14ac:dyDescent="0.25">
      <c r="A11641">
        <v>116.49</v>
      </c>
      <c r="B11641">
        <v>3.8644676208496</v>
      </c>
      <c r="C11641">
        <v>11.0105581283569</v>
      </c>
      <c r="D11641">
        <v>3.8644676208496</v>
      </c>
      <c r="E11641">
        <v>31.9298417050864</v>
      </c>
      <c r="F11641">
        <v>245.22078311508599</v>
      </c>
      <c r="G11641">
        <v>137.537724999999</v>
      </c>
    </row>
    <row r="11642" spans="1:7" x14ac:dyDescent="0.25">
      <c r="A11642">
        <v>116.5</v>
      </c>
      <c r="B11642">
        <v>3.8648169040679901</v>
      </c>
      <c r="C11642">
        <v>11.012879371643001</v>
      </c>
      <c r="D11642">
        <v>3.8648169040679901</v>
      </c>
      <c r="E11642">
        <v>31.930190988304702</v>
      </c>
      <c r="F11642">
        <v>245.22113239830401</v>
      </c>
      <c r="G11642">
        <v>137.54772499999899</v>
      </c>
    </row>
    <row r="11643" spans="1:7" x14ac:dyDescent="0.25">
      <c r="A11643">
        <v>116.509999999999</v>
      </c>
      <c r="B11643">
        <v>3.8652160167693999</v>
      </c>
      <c r="C11643">
        <v>11.0149726867675</v>
      </c>
      <c r="D11643">
        <v>3.8652160167693999</v>
      </c>
      <c r="E11643">
        <v>31.930590101006199</v>
      </c>
      <c r="F11643">
        <v>245.22153151100599</v>
      </c>
      <c r="G11643">
        <v>137.55772499999901</v>
      </c>
    </row>
    <row r="11644" spans="1:7" x14ac:dyDescent="0.25">
      <c r="A11644">
        <v>116.519999999999</v>
      </c>
      <c r="B11644">
        <v>3.8656122684478702</v>
      </c>
      <c r="C11644">
        <v>11.017204284667899</v>
      </c>
      <c r="D11644">
        <v>3.8656122684478702</v>
      </c>
      <c r="E11644">
        <v>31.930986352684599</v>
      </c>
      <c r="F11644">
        <v>245.221927762684</v>
      </c>
      <c r="G11644">
        <v>137.567724999999</v>
      </c>
    </row>
    <row r="11645" spans="1:7" x14ac:dyDescent="0.25">
      <c r="A11645">
        <v>116.52999999999901</v>
      </c>
      <c r="B11645">
        <v>3.86600613594055</v>
      </c>
      <c r="C11645">
        <v>11.0198974609375</v>
      </c>
      <c r="D11645">
        <v>3.86600613594055</v>
      </c>
      <c r="E11645">
        <v>31.931380220177299</v>
      </c>
      <c r="F11645">
        <v>245.22232163017699</v>
      </c>
      <c r="G11645">
        <v>137.57772499999899</v>
      </c>
    </row>
    <row r="11646" spans="1:7" x14ac:dyDescent="0.25">
      <c r="A11646">
        <v>116.539999999999</v>
      </c>
      <c r="B11646">
        <v>3.8663904666900599</v>
      </c>
      <c r="C11646">
        <v>11.022539138793899</v>
      </c>
      <c r="D11646">
        <v>3.8663904666900599</v>
      </c>
      <c r="E11646">
        <v>31.9317645509268</v>
      </c>
      <c r="F11646">
        <v>245.22270596092599</v>
      </c>
      <c r="G11646">
        <v>137.58772499999901</v>
      </c>
    </row>
    <row r="11647" spans="1:7" x14ac:dyDescent="0.25">
      <c r="A11647">
        <v>116.549999999999</v>
      </c>
      <c r="B11647">
        <v>3.8667454719543399</v>
      </c>
      <c r="C11647">
        <v>11.0265579223632</v>
      </c>
      <c r="D11647">
        <v>3.8667454719543399</v>
      </c>
      <c r="E11647">
        <v>31.9321195561911</v>
      </c>
      <c r="F11647">
        <v>245.22306096619101</v>
      </c>
      <c r="G11647">
        <v>137.597724999999</v>
      </c>
    </row>
    <row r="11648" spans="1:7" x14ac:dyDescent="0.25">
      <c r="A11648">
        <v>116.55999999999899</v>
      </c>
      <c r="B11648">
        <v>3.8671019077300999</v>
      </c>
      <c r="C11648">
        <v>11.028412818908601</v>
      </c>
      <c r="D11648">
        <v>3.8671019077300999</v>
      </c>
      <c r="E11648">
        <v>31.9324759919668</v>
      </c>
      <c r="F11648">
        <v>245.223417401966</v>
      </c>
      <c r="G11648">
        <v>137.60772499999899</v>
      </c>
    </row>
    <row r="11649" spans="1:7" x14ac:dyDescent="0.25">
      <c r="A11649">
        <v>116.569999999999</v>
      </c>
      <c r="B11649">
        <v>3.8675034046172998</v>
      </c>
      <c r="C11649">
        <v>11.030494689941399</v>
      </c>
      <c r="D11649">
        <v>3.8675034046172998</v>
      </c>
      <c r="E11649">
        <v>31.9328774888541</v>
      </c>
      <c r="F11649">
        <v>245.22381889885401</v>
      </c>
      <c r="G11649">
        <v>137.61772499999901</v>
      </c>
    </row>
    <row r="11650" spans="1:7" x14ac:dyDescent="0.25">
      <c r="A11650">
        <v>116.579999999999</v>
      </c>
      <c r="B11650">
        <v>3.8678920269012398</v>
      </c>
      <c r="C11650">
        <v>11.033530235290501</v>
      </c>
      <c r="D11650">
        <v>3.8678920269012398</v>
      </c>
      <c r="E11650">
        <v>31.933266111138</v>
      </c>
      <c r="F11650">
        <v>245.224207521138</v>
      </c>
      <c r="G11650">
        <v>137.627724999999</v>
      </c>
    </row>
    <row r="11651" spans="1:7" x14ac:dyDescent="0.25">
      <c r="A11651">
        <v>116.59</v>
      </c>
      <c r="B11651">
        <v>3.8682482242584202</v>
      </c>
      <c r="C11651">
        <v>11.035416603088301</v>
      </c>
      <c r="D11651">
        <v>3.8682482242584202</v>
      </c>
      <c r="E11651">
        <v>31.933622308495199</v>
      </c>
      <c r="F11651">
        <v>245.22456371849501</v>
      </c>
      <c r="G11651">
        <v>137.63772499999999</v>
      </c>
    </row>
    <row r="11652" spans="1:7" x14ac:dyDescent="0.25">
      <c r="A11652">
        <v>116.6</v>
      </c>
      <c r="B11652">
        <v>3.8686394691467201</v>
      </c>
      <c r="C11652">
        <v>11.037395477294901</v>
      </c>
      <c r="D11652">
        <v>3.8686394691467201</v>
      </c>
      <c r="E11652">
        <v>31.934013553383501</v>
      </c>
      <c r="F11652">
        <v>245.224954963383</v>
      </c>
      <c r="G11652">
        <v>137.64772500000001</v>
      </c>
    </row>
    <row r="11653" spans="1:7" x14ac:dyDescent="0.25">
      <c r="A11653">
        <v>116.61</v>
      </c>
      <c r="B11653">
        <v>3.8690023422241202</v>
      </c>
      <c r="C11653">
        <v>11.0395698547363</v>
      </c>
      <c r="D11653">
        <v>3.8690023422241202</v>
      </c>
      <c r="E11653">
        <v>31.934376426460901</v>
      </c>
      <c r="F11653">
        <v>245.22531783645999</v>
      </c>
      <c r="G11653">
        <v>137.657725</v>
      </c>
    </row>
    <row r="11654" spans="1:7" x14ac:dyDescent="0.25">
      <c r="A11654">
        <v>116.62</v>
      </c>
      <c r="B11654">
        <v>3.8693659305572501</v>
      </c>
      <c r="C11654">
        <v>11.0406436920166</v>
      </c>
      <c r="D11654">
        <v>3.8693659305572501</v>
      </c>
      <c r="E11654">
        <v>31.934740014793999</v>
      </c>
      <c r="F11654">
        <v>245.225681424794</v>
      </c>
      <c r="G11654">
        <v>137.66772499999999</v>
      </c>
    </row>
    <row r="11655" spans="1:7" x14ac:dyDescent="0.25">
      <c r="A11655">
        <v>116.63</v>
      </c>
      <c r="B11655">
        <v>3.8697361946105899</v>
      </c>
      <c r="C11655">
        <v>11.0422754287719</v>
      </c>
      <c r="D11655">
        <v>3.8697361946105899</v>
      </c>
      <c r="E11655">
        <v>31.935110278847301</v>
      </c>
      <c r="F11655">
        <v>245.22605168884701</v>
      </c>
      <c r="G11655">
        <v>137.67772500000001</v>
      </c>
    </row>
    <row r="11656" spans="1:7" x14ac:dyDescent="0.25">
      <c r="A11656">
        <v>116.64</v>
      </c>
      <c r="B11656">
        <v>3.8700869083404501</v>
      </c>
      <c r="C11656">
        <v>11.0438537597656</v>
      </c>
      <c r="D11656">
        <v>3.8700869083404501</v>
      </c>
      <c r="E11656">
        <v>31.935460992577202</v>
      </c>
      <c r="F11656">
        <v>245.22640240257701</v>
      </c>
      <c r="G11656">
        <v>137.687725</v>
      </c>
    </row>
    <row r="11657" spans="1:7" x14ac:dyDescent="0.25">
      <c r="A11657">
        <v>116.65</v>
      </c>
      <c r="B11657">
        <v>3.8704586029052699</v>
      </c>
      <c r="C11657">
        <v>11.044725418090801</v>
      </c>
      <c r="D11657">
        <v>3.8704586029052699</v>
      </c>
      <c r="E11657">
        <v>31.935832687142</v>
      </c>
      <c r="F11657">
        <v>245.226774097142</v>
      </c>
      <c r="G11657">
        <v>137.697724999999</v>
      </c>
    </row>
    <row r="11658" spans="1:7" x14ac:dyDescent="0.25">
      <c r="A11658">
        <v>116.66</v>
      </c>
      <c r="B11658">
        <v>3.8708355426788299</v>
      </c>
      <c r="C11658">
        <v>11.0463142395019</v>
      </c>
      <c r="D11658">
        <v>3.8708355426788299</v>
      </c>
      <c r="E11658">
        <v>31.936209626915598</v>
      </c>
      <c r="F11658">
        <v>245.22715103691499</v>
      </c>
      <c r="G11658">
        <v>137.70772499999899</v>
      </c>
    </row>
    <row r="11659" spans="1:7" x14ac:dyDescent="0.25">
      <c r="A11659">
        <v>116.67</v>
      </c>
      <c r="B11659">
        <v>3.8711724281311</v>
      </c>
      <c r="C11659">
        <v>11.0480546951293</v>
      </c>
      <c r="D11659">
        <v>3.8711724281311</v>
      </c>
      <c r="E11659">
        <v>31.936546512367801</v>
      </c>
      <c r="F11659">
        <v>245.227487922367</v>
      </c>
      <c r="G11659">
        <v>137.71772499999901</v>
      </c>
    </row>
    <row r="11660" spans="1:7" x14ac:dyDescent="0.25">
      <c r="A11660">
        <v>116.68</v>
      </c>
      <c r="B11660">
        <v>3.8715221881866402</v>
      </c>
      <c r="C11660">
        <v>11.050355911254799</v>
      </c>
      <c r="D11660">
        <v>3.8715221881866402</v>
      </c>
      <c r="E11660">
        <v>31.9368962724234</v>
      </c>
      <c r="F11660">
        <v>245.227837682423</v>
      </c>
      <c r="G11660">
        <v>137.727724999999</v>
      </c>
    </row>
    <row r="11661" spans="1:7" x14ac:dyDescent="0.25">
      <c r="A11661">
        <v>116.69</v>
      </c>
      <c r="B11661">
        <v>3.87185359001159</v>
      </c>
      <c r="C11661">
        <v>11.0519046783447</v>
      </c>
      <c r="D11661">
        <v>3.87185359001159</v>
      </c>
      <c r="E11661">
        <v>31.937227674248302</v>
      </c>
      <c r="F11661">
        <v>245.22816908424801</v>
      </c>
      <c r="G11661">
        <v>137.73772499999899</v>
      </c>
    </row>
    <row r="11662" spans="1:7" x14ac:dyDescent="0.25">
      <c r="A11662">
        <v>116.7</v>
      </c>
      <c r="B11662">
        <v>3.8722040653228702</v>
      </c>
      <c r="C11662">
        <v>11.052461624145501</v>
      </c>
      <c r="D11662">
        <v>3.8722040653228702</v>
      </c>
      <c r="E11662">
        <v>31.937578149559599</v>
      </c>
      <c r="F11662">
        <v>245.228519559559</v>
      </c>
      <c r="G11662">
        <v>137.74772499999901</v>
      </c>
    </row>
    <row r="11663" spans="1:7" x14ac:dyDescent="0.25">
      <c r="A11663">
        <v>116.71</v>
      </c>
      <c r="B11663">
        <v>3.8725564479827801</v>
      </c>
      <c r="C11663">
        <v>11.053178787231399</v>
      </c>
      <c r="D11663">
        <v>3.8725564479827801</v>
      </c>
      <c r="E11663">
        <v>31.9379305322195</v>
      </c>
      <c r="F11663">
        <v>245.228871942219</v>
      </c>
      <c r="G11663">
        <v>137.757724999999</v>
      </c>
    </row>
    <row r="11664" spans="1:7" x14ac:dyDescent="0.25">
      <c r="A11664">
        <v>116.72</v>
      </c>
      <c r="B11664">
        <v>3.872891664505</v>
      </c>
      <c r="C11664">
        <v>11.053614616394</v>
      </c>
      <c r="D11664">
        <v>3.872891664505</v>
      </c>
      <c r="E11664">
        <v>31.938265748741699</v>
      </c>
      <c r="F11664">
        <v>245.22920715874099</v>
      </c>
      <c r="G11664">
        <v>137.76772499999899</v>
      </c>
    </row>
    <row r="11665" spans="1:7" x14ac:dyDescent="0.25">
      <c r="A11665">
        <v>116.73</v>
      </c>
      <c r="B11665">
        <v>3.8732345104217498</v>
      </c>
      <c r="C11665">
        <v>11.054099082946699</v>
      </c>
      <c r="D11665">
        <v>3.8732345104217498</v>
      </c>
      <c r="E11665">
        <v>31.938608594658501</v>
      </c>
      <c r="F11665">
        <v>245.22955000465799</v>
      </c>
      <c r="G11665">
        <v>137.77772499999901</v>
      </c>
    </row>
    <row r="11666" spans="1:7" x14ac:dyDescent="0.25">
      <c r="A11666">
        <v>116.74</v>
      </c>
      <c r="B11666">
        <v>3.87356209754943</v>
      </c>
      <c r="C11666">
        <v>11.053609848022401</v>
      </c>
      <c r="D11666">
        <v>3.87356209754943</v>
      </c>
      <c r="E11666">
        <v>31.9389361817862</v>
      </c>
      <c r="F11666">
        <v>245.22987759178599</v>
      </c>
      <c r="G11666">
        <v>137.787724999999</v>
      </c>
    </row>
    <row r="11667" spans="1:7" x14ac:dyDescent="0.25">
      <c r="A11667">
        <v>116.75</v>
      </c>
      <c r="B11667">
        <v>3.8738899230957</v>
      </c>
      <c r="C11667">
        <v>11.054694175720201</v>
      </c>
      <c r="D11667">
        <v>3.8738899230957</v>
      </c>
      <c r="E11667">
        <v>31.939264007332401</v>
      </c>
      <c r="F11667">
        <v>245.230205417332</v>
      </c>
      <c r="G11667">
        <v>137.79772499999899</v>
      </c>
    </row>
    <row r="11668" spans="1:7" x14ac:dyDescent="0.25">
      <c r="A11668">
        <v>116.759999999999</v>
      </c>
      <c r="B11668">
        <v>3.87422323226928</v>
      </c>
      <c r="C11668">
        <v>11.0561981201171</v>
      </c>
      <c r="D11668">
        <v>3.87422323226928</v>
      </c>
      <c r="E11668">
        <v>31.939597316505999</v>
      </c>
      <c r="F11668">
        <v>245.23053872650601</v>
      </c>
      <c r="G11668">
        <v>137.80772499999901</v>
      </c>
    </row>
    <row r="11669" spans="1:7" x14ac:dyDescent="0.25">
      <c r="A11669">
        <v>116.769999999999</v>
      </c>
      <c r="B11669">
        <v>3.8745489120483301</v>
      </c>
      <c r="C11669">
        <v>11.056617736816399</v>
      </c>
      <c r="D11669">
        <v>3.8745489120483301</v>
      </c>
      <c r="E11669">
        <v>31.939922996285102</v>
      </c>
      <c r="F11669">
        <v>245.23086440628501</v>
      </c>
      <c r="G11669">
        <v>137.817724999999</v>
      </c>
    </row>
    <row r="11670" spans="1:7" x14ac:dyDescent="0.25">
      <c r="A11670">
        <v>116.77999999999901</v>
      </c>
      <c r="B11670">
        <v>3.8748826980590798</v>
      </c>
      <c r="C11670">
        <v>11.0562620162963</v>
      </c>
      <c r="D11670">
        <v>3.8748826980590798</v>
      </c>
      <c r="E11670">
        <v>31.940256782295801</v>
      </c>
      <c r="F11670">
        <v>245.23119819229501</v>
      </c>
      <c r="G11670">
        <v>137.82772499999899</v>
      </c>
    </row>
    <row r="11671" spans="1:7" x14ac:dyDescent="0.25">
      <c r="A11671">
        <v>116.789999999999</v>
      </c>
      <c r="B11671">
        <v>3.8752243518829301</v>
      </c>
      <c r="C11671">
        <v>11.057065963745099</v>
      </c>
      <c r="D11671">
        <v>3.8752243518829301</v>
      </c>
      <c r="E11671">
        <v>31.9405984361197</v>
      </c>
      <c r="F11671">
        <v>245.23153984611901</v>
      </c>
      <c r="G11671">
        <v>137.83772499999901</v>
      </c>
    </row>
    <row r="11672" spans="1:7" x14ac:dyDescent="0.25">
      <c r="A11672">
        <v>116.799999999999</v>
      </c>
      <c r="B11672">
        <v>3.8755064010620099</v>
      </c>
      <c r="C11672">
        <v>11.058381080627401</v>
      </c>
      <c r="D11672">
        <v>3.8755064010620099</v>
      </c>
      <c r="E11672">
        <v>31.940880485298798</v>
      </c>
      <c r="F11672">
        <v>245.231821895298</v>
      </c>
      <c r="G11672">
        <v>137.847724999999</v>
      </c>
    </row>
    <row r="11673" spans="1:7" x14ac:dyDescent="0.25">
      <c r="A11673">
        <v>116.80999999999899</v>
      </c>
      <c r="B11673">
        <v>3.8757910728454501</v>
      </c>
      <c r="C11673">
        <v>11.0591163635253</v>
      </c>
      <c r="D11673">
        <v>3.8757910728454501</v>
      </c>
      <c r="E11673">
        <v>31.941165157082199</v>
      </c>
      <c r="F11673">
        <v>245.23210656708201</v>
      </c>
      <c r="G11673">
        <v>137.85772499999899</v>
      </c>
    </row>
    <row r="11674" spans="1:7" x14ac:dyDescent="0.25">
      <c r="A11674">
        <v>116.819999999999</v>
      </c>
      <c r="B11674">
        <v>3.87612652778625</v>
      </c>
      <c r="C11674">
        <v>11.0595684051513</v>
      </c>
      <c r="D11674">
        <v>3.87612652778625</v>
      </c>
      <c r="E11674">
        <v>31.941500612022999</v>
      </c>
      <c r="F11674">
        <v>245.23244202202301</v>
      </c>
      <c r="G11674">
        <v>137.86772499999901</v>
      </c>
    </row>
    <row r="11675" spans="1:7" x14ac:dyDescent="0.25">
      <c r="A11675">
        <v>116.829999999999</v>
      </c>
      <c r="B11675">
        <v>3.87648200988769</v>
      </c>
      <c r="C11675">
        <v>11.059083938598601</v>
      </c>
      <c r="D11675">
        <v>3.87648200988769</v>
      </c>
      <c r="E11675">
        <v>31.9418560941244</v>
      </c>
      <c r="F11675">
        <v>245.23279750412399</v>
      </c>
      <c r="G11675">
        <v>137.877724999999</v>
      </c>
    </row>
    <row r="11676" spans="1:7" x14ac:dyDescent="0.25">
      <c r="A11676">
        <v>116.84</v>
      </c>
      <c r="B11676">
        <v>3.8767840862274099</v>
      </c>
      <c r="C11676">
        <v>11.0611906051635</v>
      </c>
      <c r="D11676">
        <v>3.8767840862274099</v>
      </c>
      <c r="E11676">
        <v>31.9421581704642</v>
      </c>
      <c r="F11676">
        <v>245.233099580464</v>
      </c>
      <c r="G11676">
        <v>137.88772499999999</v>
      </c>
    </row>
    <row r="11677" spans="1:7" x14ac:dyDescent="0.25">
      <c r="A11677">
        <v>116.85</v>
      </c>
      <c r="B11677">
        <v>3.8770673274993799</v>
      </c>
      <c r="C11677">
        <v>11.060694694519</v>
      </c>
      <c r="D11677">
        <v>3.8770673274993799</v>
      </c>
      <c r="E11677">
        <v>31.942441411736102</v>
      </c>
      <c r="F11677">
        <v>245.233382821736</v>
      </c>
      <c r="G11677">
        <v>137.89772500000001</v>
      </c>
    </row>
    <row r="11678" spans="1:7" x14ac:dyDescent="0.25">
      <c r="A11678">
        <v>116.86</v>
      </c>
      <c r="B11678">
        <v>3.8773639202117902</v>
      </c>
      <c r="C11678">
        <v>11.060446739196699</v>
      </c>
      <c r="D11678">
        <v>3.8773639202117902</v>
      </c>
      <c r="E11678">
        <v>31.942738004448501</v>
      </c>
      <c r="F11678">
        <v>245.23367941444801</v>
      </c>
      <c r="G11678">
        <v>137.907725</v>
      </c>
    </row>
    <row r="11679" spans="1:7" x14ac:dyDescent="0.25">
      <c r="A11679">
        <v>116.87</v>
      </c>
      <c r="B11679">
        <v>3.8776490688323899</v>
      </c>
      <c r="C11679">
        <v>11.060671806335399</v>
      </c>
      <c r="D11679">
        <v>3.8776490688323899</v>
      </c>
      <c r="E11679">
        <v>31.943023153069099</v>
      </c>
      <c r="F11679">
        <v>245.23396456306901</v>
      </c>
      <c r="G11679">
        <v>137.91772499999999</v>
      </c>
    </row>
    <row r="11680" spans="1:7" x14ac:dyDescent="0.25">
      <c r="A11680">
        <v>116.88</v>
      </c>
      <c r="B11680">
        <v>3.8779764175414999</v>
      </c>
      <c r="C11680">
        <v>11.060873985290501</v>
      </c>
      <c r="D11680">
        <v>3.8779764175414999</v>
      </c>
      <c r="E11680">
        <v>31.943350501778198</v>
      </c>
      <c r="F11680">
        <v>245.234291911778</v>
      </c>
      <c r="G11680">
        <v>137.92772500000001</v>
      </c>
    </row>
    <row r="11681" spans="1:7" x14ac:dyDescent="0.25">
      <c r="A11681">
        <v>116.89</v>
      </c>
      <c r="B11681">
        <v>3.8782556056976301</v>
      </c>
      <c r="C11681">
        <v>11.061001777648899</v>
      </c>
      <c r="D11681">
        <v>3.8782556056976301</v>
      </c>
      <c r="E11681">
        <v>31.943629689934401</v>
      </c>
      <c r="F11681">
        <v>245.23457109993399</v>
      </c>
      <c r="G11681">
        <v>137.937725</v>
      </c>
    </row>
    <row r="11682" spans="1:7" x14ac:dyDescent="0.25">
      <c r="A11682">
        <v>116.9</v>
      </c>
      <c r="B11682">
        <v>3.8785831928253098</v>
      </c>
      <c r="C11682">
        <v>11.061498641967701</v>
      </c>
      <c r="D11682">
        <v>3.8785831928253098</v>
      </c>
      <c r="E11682">
        <v>31.943957277062101</v>
      </c>
      <c r="F11682">
        <v>245.23489868706201</v>
      </c>
      <c r="G11682">
        <v>137.947724999999</v>
      </c>
    </row>
    <row r="11683" spans="1:7" x14ac:dyDescent="0.25">
      <c r="A11683">
        <v>116.91</v>
      </c>
      <c r="B11683">
        <v>3.8789207935333199</v>
      </c>
      <c r="C11683">
        <v>11.0621423721313</v>
      </c>
      <c r="D11683">
        <v>3.8789207935333199</v>
      </c>
      <c r="E11683">
        <v>31.944294877770101</v>
      </c>
      <c r="F11683">
        <v>245.23523628776999</v>
      </c>
      <c r="G11683">
        <v>137.95772499999899</v>
      </c>
    </row>
    <row r="11684" spans="1:7" x14ac:dyDescent="0.25">
      <c r="A11684">
        <v>116.92</v>
      </c>
      <c r="B11684">
        <v>3.8791875839233301</v>
      </c>
      <c r="C11684">
        <v>11.062627792358301</v>
      </c>
      <c r="D11684">
        <v>3.8791875839233301</v>
      </c>
      <c r="E11684">
        <v>31.944561668160102</v>
      </c>
      <c r="F11684">
        <v>245.23550307816001</v>
      </c>
      <c r="G11684">
        <v>137.96772499999901</v>
      </c>
    </row>
    <row r="11685" spans="1:7" x14ac:dyDescent="0.25">
      <c r="A11685">
        <v>116.93</v>
      </c>
      <c r="B11685">
        <v>3.8794927597045801</v>
      </c>
      <c r="C11685">
        <v>11.0640211105346</v>
      </c>
      <c r="D11685">
        <v>3.8794927597045801</v>
      </c>
      <c r="E11685">
        <v>31.944866843941298</v>
      </c>
      <c r="F11685">
        <v>245.235808253941</v>
      </c>
      <c r="G11685">
        <v>137.977724999999</v>
      </c>
    </row>
    <row r="11686" spans="1:7" x14ac:dyDescent="0.25">
      <c r="A11686">
        <v>116.94</v>
      </c>
      <c r="B11686">
        <v>3.8798327445983798</v>
      </c>
      <c r="C11686">
        <v>11.063945770263601</v>
      </c>
      <c r="D11686">
        <v>3.8798327445983798</v>
      </c>
      <c r="E11686">
        <v>31.945206828835101</v>
      </c>
      <c r="F11686">
        <v>245.236148238835</v>
      </c>
      <c r="G11686">
        <v>137.98772499999899</v>
      </c>
    </row>
    <row r="11687" spans="1:7" x14ac:dyDescent="0.25">
      <c r="A11687">
        <v>116.95</v>
      </c>
      <c r="B11687">
        <v>3.88015484809875</v>
      </c>
      <c r="C11687">
        <v>11.0646362304687</v>
      </c>
      <c r="D11687">
        <v>3.88015484809875</v>
      </c>
      <c r="E11687">
        <v>31.945528932335499</v>
      </c>
      <c r="F11687">
        <v>245.236470342335</v>
      </c>
      <c r="G11687">
        <v>137.99772499999901</v>
      </c>
    </row>
    <row r="11688" spans="1:7" x14ac:dyDescent="0.25">
      <c r="A11688">
        <v>116.96</v>
      </c>
      <c r="B11688">
        <v>3.8804512023925701</v>
      </c>
      <c r="C11688">
        <v>11.0648880004882</v>
      </c>
      <c r="D11688">
        <v>3.8804512023925701</v>
      </c>
      <c r="E11688">
        <v>31.945825286629301</v>
      </c>
      <c r="F11688">
        <v>245.23676669662899</v>
      </c>
      <c r="G11688">
        <v>138.007724999999</v>
      </c>
    </row>
    <row r="11689" spans="1:7" x14ac:dyDescent="0.25">
      <c r="A11689">
        <v>116.97</v>
      </c>
      <c r="B11689">
        <v>3.8807675838470401</v>
      </c>
      <c r="C11689">
        <v>11.063706398010201</v>
      </c>
      <c r="D11689">
        <v>3.8807675838470401</v>
      </c>
      <c r="E11689">
        <v>31.946141668083801</v>
      </c>
      <c r="F11689">
        <v>245.237083078083</v>
      </c>
      <c r="G11689">
        <v>138.01772499999899</v>
      </c>
    </row>
    <row r="11690" spans="1:7" x14ac:dyDescent="0.25">
      <c r="A11690">
        <v>116.98</v>
      </c>
      <c r="B11690">
        <v>3.8810753822326598</v>
      </c>
      <c r="C11690">
        <v>11.063337326049799</v>
      </c>
      <c r="D11690">
        <v>3.8810753822326598</v>
      </c>
      <c r="E11690">
        <v>31.946449466469399</v>
      </c>
      <c r="F11690">
        <v>245.23739087646899</v>
      </c>
      <c r="G11690">
        <v>138.02772499999901</v>
      </c>
    </row>
    <row r="11691" spans="1:7" x14ac:dyDescent="0.25">
      <c r="A11691">
        <v>116.99</v>
      </c>
      <c r="B11691">
        <v>3.8813803195953298</v>
      </c>
      <c r="C11691">
        <v>11.0633525848388</v>
      </c>
      <c r="D11691">
        <v>3.8813803195953298</v>
      </c>
      <c r="E11691">
        <v>31.946754403832099</v>
      </c>
      <c r="F11691">
        <v>245.237695813832</v>
      </c>
      <c r="G11691">
        <v>138.037724999999</v>
      </c>
    </row>
    <row r="11692" spans="1:7" x14ac:dyDescent="0.25">
      <c r="A11692">
        <v>117</v>
      </c>
      <c r="B11692">
        <v>3.8816828727722101</v>
      </c>
      <c r="C11692">
        <v>11.063967704772899</v>
      </c>
      <c r="D11692">
        <v>3.8816828727722101</v>
      </c>
      <c r="E11692">
        <v>31.947056957009</v>
      </c>
      <c r="F11692">
        <v>245.237998367008</v>
      </c>
      <c r="G11692">
        <v>138.04772499999899</v>
      </c>
    </row>
    <row r="11693" spans="1:7" x14ac:dyDescent="0.25">
      <c r="A11693">
        <v>117.009999999999</v>
      </c>
      <c r="B11693">
        <v>3.88197517395019</v>
      </c>
      <c r="C11693">
        <v>11.064312934875399</v>
      </c>
      <c r="D11693">
        <v>3.88197517395019</v>
      </c>
      <c r="E11693">
        <v>31.9473492581869</v>
      </c>
      <c r="F11693">
        <v>245.23829066818601</v>
      </c>
      <c r="G11693">
        <v>138.05772499999901</v>
      </c>
    </row>
    <row r="11694" spans="1:7" x14ac:dyDescent="0.25">
      <c r="A11694">
        <v>117.019999999999</v>
      </c>
      <c r="B11694">
        <v>3.8822729587554901</v>
      </c>
      <c r="C11694">
        <v>11.065553665161101</v>
      </c>
      <c r="D11694">
        <v>3.8822729587554901</v>
      </c>
      <c r="E11694">
        <v>31.947647042992202</v>
      </c>
      <c r="F11694">
        <v>245.23858845299199</v>
      </c>
      <c r="G11694">
        <v>138.067724999999</v>
      </c>
    </row>
    <row r="11695" spans="1:7" x14ac:dyDescent="0.25">
      <c r="A11695">
        <v>117.02999999999901</v>
      </c>
      <c r="B11695">
        <v>3.8826127052307098</v>
      </c>
      <c r="C11695">
        <v>11.0653581619262</v>
      </c>
      <c r="D11695">
        <v>3.8826127052307098</v>
      </c>
      <c r="E11695">
        <v>31.9479867894675</v>
      </c>
      <c r="F11695">
        <v>245.23892819946701</v>
      </c>
      <c r="G11695">
        <v>138.07772499999899</v>
      </c>
    </row>
    <row r="11696" spans="1:7" x14ac:dyDescent="0.25">
      <c r="A11696">
        <v>117.039999999999</v>
      </c>
      <c r="B11696">
        <v>3.88295054435729</v>
      </c>
      <c r="C11696">
        <v>11.0651998519897</v>
      </c>
      <c r="D11696">
        <v>3.88295054435729</v>
      </c>
      <c r="E11696">
        <v>31.948324628594001</v>
      </c>
      <c r="F11696">
        <v>245.239266038594</v>
      </c>
      <c r="G11696">
        <v>138.08772499999901</v>
      </c>
    </row>
    <row r="11697" spans="1:7" x14ac:dyDescent="0.25">
      <c r="A11697">
        <v>117.049999999999</v>
      </c>
      <c r="B11697">
        <v>3.8833017349243102</v>
      </c>
      <c r="C11697">
        <v>11.066633224487299</v>
      </c>
      <c r="D11697">
        <v>3.8833017349243102</v>
      </c>
      <c r="E11697">
        <v>31.9486758191611</v>
      </c>
      <c r="F11697">
        <v>245.23961722916101</v>
      </c>
      <c r="G11697">
        <v>138.097724999999</v>
      </c>
    </row>
    <row r="11698" spans="1:7" x14ac:dyDescent="0.25">
      <c r="A11698">
        <v>117.05999999999899</v>
      </c>
      <c r="B11698">
        <v>3.8836264610290501</v>
      </c>
      <c r="C11698">
        <v>11.0664567947387</v>
      </c>
      <c r="D11698">
        <v>3.8836264610290501</v>
      </c>
      <c r="E11698">
        <v>31.9490005452658</v>
      </c>
      <c r="F11698">
        <v>245.23994195526501</v>
      </c>
      <c r="G11698">
        <v>138.10772499999899</v>
      </c>
    </row>
    <row r="11699" spans="1:7" x14ac:dyDescent="0.25">
      <c r="A11699">
        <v>117.069999999999</v>
      </c>
      <c r="B11699">
        <v>3.8839123249053902</v>
      </c>
      <c r="C11699">
        <v>11.068635940551699</v>
      </c>
      <c r="D11699">
        <v>3.8839123249053902</v>
      </c>
      <c r="E11699">
        <v>31.9492864091421</v>
      </c>
      <c r="F11699">
        <v>245.24022781914201</v>
      </c>
      <c r="G11699">
        <v>138.11772499999901</v>
      </c>
    </row>
    <row r="11700" spans="1:7" x14ac:dyDescent="0.25">
      <c r="A11700">
        <v>117.079999999999</v>
      </c>
      <c r="B11700">
        <v>3.8841924667358301</v>
      </c>
      <c r="C11700">
        <v>11.070304870605399</v>
      </c>
      <c r="D11700">
        <v>3.8841924667358301</v>
      </c>
      <c r="E11700">
        <v>31.949566550972602</v>
      </c>
      <c r="F11700">
        <v>245.240507960972</v>
      </c>
      <c r="G11700">
        <v>138.127724999999</v>
      </c>
    </row>
    <row r="11701" spans="1:7" x14ac:dyDescent="0.25">
      <c r="A11701">
        <v>117.09</v>
      </c>
      <c r="B11701">
        <v>3.8845257759094198</v>
      </c>
      <c r="C11701">
        <v>11.0713748931884</v>
      </c>
      <c r="D11701">
        <v>3.8845257759094198</v>
      </c>
      <c r="E11701">
        <v>31.9498998601462</v>
      </c>
      <c r="F11701">
        <v>245.24084127014601</v>
      </c>
      <c r="G11701">
        <v>138.13772499999999</v>
      </c>
    </row>
    <row r="11702" spans="1:7" x14ac:dyDescent="0.25">
      <c r="A11702">
        <v>117.1</v>
      </c>
      <c r="B11702">
        <v>3.88486576080322</v>
      </c>
      <c r="C11702">
        <v>11.0719633102416</v>
      </c>
      <c r="D11702">
        <v>3.88486576080322</v>
      </c>
      <c r="E11702">
        <v>31.950239845039999</v>
      </c>
      <c r="F11702">
        <v>245.24118125504</v>
      </c>
      <c r="G11702">
        <v>138.14772500000001</v>
      </c>
    </row>
    <row r="11703" spans="1:7" x14ac:dyDescent="0.25">
      <c r="A11703">
        <v>117.11</v>
      </c>
      <c r="B11703">
        <v>3.88518214225769</v>
      </c>
      <c r="C11703">
        <v>11.0725898742675</v>
      </c>
      <c r="D11703">
        <v>3.88518214225769</v>
      </c>
      <c r="E11703">
        <v>31.950556226494399</v>
      </c>
      <c r="F11703">
        <v>245.24149763649399</v>
      </c>
      <c r="G11703">
        <v>138.157725</v>
      </c>
    </row>
    <row r="11704" spans="1:7" x14ac:dyDescent="0.25">
      <c r="A11704">
        <v>117.12</v>
      </c>
      <c r="B11704">
        <v>3.88548707962036</v>
      </c>
      <c r="C11704">
        <v>11.073538780212401</v>
      </c>
      <c r="D11704">
        <v>3.88548707962036</v>
      </c>
      <c r="E11704">
        <v>31.950861163857098</v>
      </c>
      <c r="F11704">
        <v>245.241802573857</v>
      </c>
      <c r="G11704">
        <v>138.16772499999999</v>
      </c>
    </row>
    <row r="11705" spans="1:7" x14ac:dyDescent="0.25">
      <c r="A11705">
        <v>117.13</v>
      </c>
      <c r="B11705">
        <v>3.8857862949371298</v>
      </c>
      <c r="C11705">
        <v>11.0743913650512</v>
      </c>
      <c r="D11705">
        <v>3.8857862949371298</v>
      </c>
      <c r="E11705">
        <v>31.951160379173899</v>
      </c>
      <c r="F11705">
        <v>245.24210178917301</v>
      </c>
      <c r="G11705">
        <v>138.17772500000001</v>
      </c>
    </row>
    <row r="11706" spans="1:7" x14ac:dyDescent="0.25">
      <c r="A11706">
        <v>117.14</v>
      </c>
      <c r="B11706">
        <v>3.8861300945281898</v>
      </c>
      <c r="C11706">
        <v>11.0752592086791</v>
      </c>
      <c r="D11706">
        <v>3.8861300945281898</v>
      </c>
      <c r="E11706">
        <v>31.9515041787649</v>
      </c>
      <c r="F11706">
        <v>245.24244558876401</v>
      </c>
      <c r="G11706">
        <v>138.187725</v>
      </c>
    </row>
    <row r="11707" spans="1:7" x14ac:dyDescent="0.25">
      <c r="A11707">
        <v>117.15</v>
      </c>
      <c r="B11707">
        <v>3.8864643573760902</v>
      </c>
      <c r="C11707">
        <v>11.076813697814901</v>
      </c>
      <c r="D11707">
        <v>3.8864643573760902</v>
      </c>
      <c r="E11707">
        <v>31.9518384416128</v>
      </c>
      <c r="F11707">
        <v>245.242779851612</v>
      </c>
      <c r="G11707">
        <v>138.197724999999</v>
      </c>
    </row>
    <row r="11708" spans="1:7" x14ac:dyDescent="0.25">
      <c r="A11708">
        <v>117.16</v>
      </c>
      <c r="B11708">
        <v>3.8867726325988698</v>
      </c>
      <c r="C11708">
        <v>11.079007148742599</v>
      </c>
      <c r="D11708">
        <v>3.8867726325988698</v>
      </c>
      <c r="E11708">
        <v>31.9521467168356</v>
      </c>
      <c r="F11708">
        <v>245.243088126835</v>
      </c>
      <c r="G11708">
        <v>138.20772499999899</v>
      </c>
    </row>
    <row r="11709" spans="1:7" x14ac:dyDescent="0.25">
      <c r="A11709">
        <v>117.17</v>
      </c>
      <c r="B11709">
        <v>3.8870854377746502</v>
      </c>
      <c r="C11709">
        <v>11.079809188842701</v>
      </c>
      <c r="D11709">
        <v>3.8870854377746502</v>
      </c>
      <c r="E11709">
        <v>31.952459522011399</v>
      </c>
      <c r="F11709">
        <v>245.24340093201101</v>
      </c>
      <c r="G11709">
        <v>138.21772499999901</v>
      </c>
    </row>
    <row r="11710" spans="1:7" x14ac:dyDescent="0.25">
      <c r="A11710">
        <v>117.18</v>
      </c>
      <c r="B11710">
        <v>3.8874495029449401</v>
      </c>
      <c r="C11710">
        <v>11.079114913940399</v>
      </c>
      <c r="D11710">
        <v>3.8874495029449401</v>
      </c>
      <c r="E11710">
        <v>31.952823587181701</v>
      </c>
      <c r="F11710">
        <v>245.24376499718099</v>
      </c>
      <c r="G11710">
        <v>138.227724999999</v>
      </c>
    </row>
    <row r="11711" spans="1:7" x14ac:dyDescent="0.25">
      <c r="A11711">
        <v>117.19</v>
      </c>
      <c r="B11711">
        <v>3.8877925872802699</v>
      </c>
      <c r="C11711">
        <v>11.0797262191772</v>
      </c>
      <c r="D11711">
        <v>3.8877925872802699</v>
      </c>
      <c r="E11711">
        <v>31.953166671517</v>
      </c>
      <c r="F11711">
        <v>245.244108081517</v>
      </c>
      <c r="G11711">
        <v>138.23772499999899</v>
      </c>
    </row>
    <row r="11712" spans="1:7" x14ac:dyDescent="0.25">
      <c r="A11712">
        <v>117.2</v>
      </c>
      <c r="B11712">
        <v>3.8881158828735298</v>
      </c>
      <c r="C11712">
        <v>11.079724311828601</v>
      </c>
      <c r="D11712">
        <v>3.8881158828735298</v>
      </c>
      <c r="E11712">
        <v>31.953489967110301</v>
      </c>
      <c r="F11712">
        <v>245.24443137711</v>
      </c>
      <c r="G11712">
        <v>138.24772499999901</v>
      </c>
    </row>
    <row r="11713" spans="1:7" x14ac:dyDescent="0.25">
      <c r="A11713">
        <v>117.21</v>
      </c>
      <c r="B11713">
        <v>3.88844561576843</v>
      </c>
      <c r="C11713">
        <v>11.080695152282701</v>
      </c>
      <c r="D11713">
        <v>3.88844561576843</v>
      </c>
      <c r="E11713">
        <v>31.953819700005202</v>
      </c>
      <c r="F11713">
        <v>245.24476111000499</v>
      </c>
      <c r="G11713">
        <v>138.257724999999</v>
      </c>
    </row>
    <row r="11714" spans="1:7" x14ac:dyDescent="0.25">
      <c r="A11714">
        <v>117.22</v>
      </c>
      <c r="B11714">
        <v>3.8887536525726301</v>
      </c>
      <c r="C11714">
        <v>11.0805950164794</v>
      </c>
      <c r="D11714">
        <v>3.8887536525726301</v>
      </c>
      <c r="E11714">
        <v>31.954127736809401</v>
      </c>
      <c r="F11714">
        <v>245.24506914680899</v>
      </c>
      <c r="G11714">
        <v>138.26772499999899</v>
      </c>
    </row>
    <row r="11715" spans="1:7" x14ac:dyDescent="0.25">
      <c r="A11715">
        <v>117.23</v>
      </c>
      <c r="B11715">
        <v>3.88907647132873</v>
      </c>
      <c r="C11715">
        <v>11.082204818725501</v>
      </c>
      <c r="D11715">
        <v>3.88907647132873</v>
      </c>
      <c r="E11715">
        <v>31.954450555565501</v>
      </c>
      <c r="F11715">
        <v>245.24539196556501</v>
      </c>
      <c r="G11715">
        <v>138.27772499999901</v>
      </c>
    </row>
    <row r="11716" spans="1:7" x14ac:dyDescent="0.25">
      <c r="A11716">
        <v>117.24</v>
      </c>
      <c r="B11716">
        <v>3.8894295692443799</v>
      </c>
      <c r="C11716">
        <v>11.0828647613525</v>
      </c>
      <c r="D11716">
        <v>3.8894295692443799</v>
      </c>
      <c r="E11716">
        <v>31.9548036534811</v>
      </c>
      <c r="F11716">
        <v>245.245745063481</v>
      </c>
      <c r="G11716">
        <v>138.287724999999</v>
      </c>
    </row>
    <row r="11717" spans="1:7" x14ac:dyDescent="0.25">
      <c r="A11717">
        <v>117.25</v>
      </c>
      <c r="B11717">
        <v>3.88976955413818</v>
      </c>
      <c r="C11717">
        <v>11.082448959350501</v>
      </c>
      <c r="D11717">
        <v>3.88976955413818</v>
      </c>
      <c r="E11717">
        <v>31.955143638374899</v>
      </c>
      <c r="F11717">
        <v>245.246085048374</v>
      </c>
      <c r="G11717">
        <v>138.29772499999899</v>
      </c>
    </row>
    <row r="11718" spans="1:7" x14ac:dyDescent="0.25">
      <c r="A11718">
        <v>117.259999999999</v>
      </c>
      <c r="B11718">
        <v>3.8900873661041202</v>
      </c>
      <c r="C11718">
        <v>11.0826768875122</v>
      </c>
      <c r="D11718">
        <v>3.8900873661041202</v>
      </c>
      <c r="E11718">
        <v>31.955461450340898</v>
      </c>
      <c r="F11718">
        <v>245.24640286034</v>
      </c>
      <c r="G11718">
        <v>138.30772499999901</v>
      </c>
    </row>
    <row r="11719" spans="1:7" x14ac:dyDescent="0.25">
      <c r="A11719">
        <v>117.269999999999</v>
      </c>
      <c r="B11719">
        <v>3.8903896808624201</v>
      </c>
      <c r="C11719">
        <v>11.083529472351</v>
      </c>
      <c r="D11719">
        <v>3.8903896808624201</v>
      </c>
      <c r="E11719">
        <v>31.955763765099199</v>
      </c>
      <c r="F11719">
        <v>245.24670517509901</v>
      </c>
      <c r="G11719">
        <v>138.317724999999</v>
      </c>
    </row>
    <row r="11720" spans="1:7" x14ac:dyDescent="0.25">
      <c r="A11720">
        <v>117.27999999999901</v>
      </c>
      <c r="B11720">
        <v>3.89072465896606</v>
      </c>
      <c r="C11720">
        <v>11.0851488113403</v>
      </c>
      <c r="D11720">
        <v>3.89072465896606</v>
      </c>
      <c r="E11720">
        <v>31.956098743202801</v>
      </c>
      <c r="F11720">
        <v>245.24704015320199</v>
      </c>
      <c r="G11720">
        <v>138.32772499999899</v>
      </c>
    </row>
    <row r="11721" spans="1:7" x14ac:dyDescent="0.25">
      <c r="A11721">
        <v>117.289999999999</v>
      </c>
      <c r="B11721">
        <v>3.89107990264892</v>
      </c>
      <c r="C11721">
        <v>11.086284637451101</v>
      </c>
      <c r="D11721">
        <v>3.89107990264892</v>
      </c>
      <c r="E11721">
        <v>31.956453986885698</v>
      </c>
      <c r="F11721">
        <v>245.247395396885</v>
      </c>
      <c r="G11721">
        <v>138.33772499999901</v>
      </c>
    </row>
    <row r="11722" spans="1:7" x14ac:dyDescent="0.25">
      <c r="A11722">
        <v>117.299999999999</v>
      </c>
      <c r="B11722">
        <v>3.89139199256896</v>
      </c>
      <c r="C11722">
        <v>11.0876655578613</v>
      </c>
      <c r="D11722">
        <v>3.89139199256896</v>
      </c>
      <c r="E11722">
        <v>31.9567660768057</v>
      </c>
      <c r="F11722">
        <v>245.24770748680501</v>
      </c>
      <c r="G11722">
        <v>138.347724999999</v>
      </c>
    </row>
    <row r="11723" spans="1:7" x14ac:dyDescent="0.25">
      <c r="A11723">
        <v>117.30999999999899</v>
      </c>
      <c r="B11723">
        <v>3.8916845321655198</v>
      </c>
      <c r="C11723">
        <v>11.088559150695801</v>
      </c>
      <c r="D11723">
        <v>3.8916845321655198</v>
      </c>
      <c r="E11723">
        <v>31.9570586164023</v>
      </c>
      <c r="F11723">
        <v>245.248000026402</v>
      </c>
      <c r="G11723">
        <v>138.35772499999899</v>
      </c>
    </row>
    <row r="11724" spans="1:7" x14ac:dyDescent="0.25">
      <c r="A11724">
        <v>117.319999999999</v>
      </c>
      <c r="B11724">
        <v>3.8920292854309002</v>
      </c>
      <c r="C11724">
        <v>11.090145111083901</v>
      </c>
      <c r="D11724">
        <v>3.8920292854309002</v>
      </c>
      <c r="E11724">
        <v>31.957403369667698</v>
      </c>
      <c r="F11724">
        <v>245.24834477966701</v>
      </c>
      <c r="G11724">
        <v>138.36772499999901</v>
      </c>
    </row>
    <row r="11725" spans="1:7" x14ac:dyDescent="0.25">
      <c r="A11725">
        <v>117.329999999999</v>
      </c>
      <c r="B11725">
        <v>3.89237332344055</v>
      </c>
      <c r="C11725">
        <v>11.090333938598601</v>
      </c>
      <c r="D11725">
        <v>3.89237332344055</v>
      </c>
      <c r="E11725">
        <v>31.957747407677299</v>
      </c>
      <c r="F11725">
        <v>245.24868881767699</v>
      </c>
      <c r="G11725">
        <v>138.377724999999</v>
      </c>
    </row>
    <row r="11726" spans="1:7" x14ac:dyDescent="0.25">
      <c r="A11726">
        <v>117.34</v>
      </c>
      <c r="B11726">
        <v>3.8926899433135902</v>
      </c>
      <c r="C11726">
        <v>11.092583656311</v>
      </c>
      <c r="D11726">
        <v>3.8926899433135902</v>
      </c>
      <c r="E11726">
        <v>31.9580640275503</v>
      </c>
      <c r="F11726">
        <v>245.24900543755001</v>
      </c>
      <c r="G11726">
        <v>138.38772499999999</v>
      </c>
    </row>
    <row r="11727" spans="1:7" x14ac:dyDescent="0.25">
      <c r="A11727">
        <v>117.35</v>
      </c>
      <c r="B11727">
        <v>3.8930208683013898</v>
      </c>
      <c r="C11727">
        <v>11.0933370590209</v>
      </c>
      <c r="D11727">
        <v>3.8930208683013898</v>
      </c>
      <c r="E11727">
        <v>31.9583949525381</v>
      </c>
      <c r="F11727">
        <v>245.249336362538</v>
      </c>
      <c r="G11727">
        <v>138.39772500000001</v>
      </c>
    </row>
    <row r="11728" spans="1:7" x14ac:dyDescent="0.25">
      <c r="A11728">
        <v>117.36</v>
      </c>
      <c r="B11728">
        <v>3.8933629989624001</v>
      </c>
      <c r="C11728">
        <v>11.0942115783691</v>
      </c>
      <c r="D11728">
        <v>3.8933629989624001</v>
      </c>
      <c r="E11728">
        <v>31.9587370831991</v>
      </c>
      <c r="F11728">
        <v>245.24967849319901</v>
      </c>
      <c r="G11728">
        <v>138.407725</v>
      </c>
    </row>
    <row r="11729" spans="1:7" x14ac:dyDescent="0.25">
      <c r="A11729">
        <v>117.37</v>
      </c>
      <c r="B11729">
        <v>3.8937072753906201</v>
      </c>
      <c r="C11729">
        <v>11.0954627990722</v>
      </c>
      <c r="D11729">
        <v>3.8937072753906201</v>
      </c>
      <c r="E11729">
        <v>31.959081359627401</v>
      </c>
      <c r="F11729">
        <v>245.25002276962701</v>
      </c>
      <c r="G11729">
        <v>138.41772499999999</v>
      </c>
    </row>
    <row r="11730" spans="1:7" x14ac:dyDescent="0.25">
      <c r="A11730">
        <v>117.38</v>
      </c>
      <c r="B11730">
        <v>3.8940346240997301</v>
      </c>
      <c r="C11730">
        <v>11.097485542297299</v>
      </c>
      <c r="D11730">
        <v>3.8940346240997301</v>
      </c>
      <c r="E11730">
        <v>31.9594087083365</v>
      </c>
      <c r="F11730">
        <v>245.250350118336</v>
      </c>
      <c r="G11730">
        <v>138.42772500000001</v>
      </c>
    </row>
    <row r="11731" spans="1:7" x14ac:dyDescent="0.25">
      <c r="A11731">
        <v>117.39</v>
      </c>
      <c r="B11731">
        <v>3.8943448066711399</v>
      </c>
      <c r="C11731">
        <v>11.0991249084472</v>
      </c>
      <c r="D11731">
        <v>3.8943448066711399</v>
      </c>
      <c r="E11731">
        <v>31.959718890907901</v>
      </c>
      <c r="F11731">
        <v>245.25066030090699</v>
      </c>
      <c r="G11731">
        <v>138.437725</v>
      </c>
    </row>
    <row r="11732" spans="1:7" x14ac:dyDescent="0.25">
      <c r="A11732">
        <v>117.4</v>
      </c>
      <c r="B11732">
        <v>3.89470267295837</v>
      </c>
      <c r="C11732">
        <v>11.100150108337401</v>
      </c>
      <c r="D11732">
        <v>3.89470267295837</v>
      </c>
      <c r="E11732">
        <v>31.9600767571951</v>
      </c>
      <c r="F11732">
        <v>245.25101816719501</v>
      </c>
      <c r="G11732">
        <v>138.447724999999</v>
      </c>
    </row>
    <row r="11733" spans="1:7" x14ac:dyDescent="0.25">
      <c r="A11733">
        <v>117.41</v>
      </c>
      <c r="B11733">
        <v>3.89503550529479</v>
      </c>
      <c r="C11733">
        <v>11.1012506484985</v>
      </c>
      <c r="D11733">
        <v>3.89503550529479</v>
      </c>
      <c r="E11733">
        <v>31.960409589531501</v>
      </c>
      <c r="F11733">
        <v>245.25135099953101</v>
      </c>
      <c r="G11733">
        <v>138.45772499999899</v>
      </c>
    </row>
    <row r="11734" spans="1:7" x14ac:dyDescent="0.25">
      <c r="A11734">
        <v>117.42</v>
      </c>
      <c r="B11734">
        <v>3.8953547477722101</v>
      </c>
      <c r="C11734">
        <v>11.102165222167899</v>
      </c>
      <c r="D11734">
        <v>3.8953547477722101</v>
      </c>
      <c r="E11734">
        <v>31.960728832009</v>
      </c>
      <c r="F11734">
        <v>245.251670242008</v>
      </c>
      <c r="G11734">
        <v>138.46772499999901</v>
      </c>
    </row>
    <row r="11735" spans="1:7" x14ac:dyDescent="0.25">
      <c r="A11735">
        <v>117.43</v>
      </c>
      <c r="B11735">
        <v>3.8956825733184801</v>
      </c>
      <c r="C11735">
        <v>11.104707717895501</v>
      </c>
      <c r="D11735">
        <v>3.8956825733184801</v>
      </c>
      <c r="E11735">
        <v>31.961056657555201</v>
      </c>
      <c r="F11735">
        <v>245.25199806755501</v>
      </c>
      <c r="G11735">
        <v>138.477724999999</v>
      </c>
    </row>
    <row r="11736" spans="1:7" x14ac:dyDescent="0.25">
      <c r="A11736">
        <v>117.44</v>
      </c>
      <c r="B11736">
        <v>3.8960502147674498</v>
      </c>
      <c r="C11736">
        <v>11.106905937194799</v>
      </c>
      <c r="D11736">
        <v>3.8960502147674498</v>
      </c>
      <c r="E11736">
        <v>31.9614242990042</v>
      </c>
      <c r="F11736">
        <v>245.25236570900401</v>
      </c>
      <c r="G11736">
        <v>138.48772499999899</v>
      </c>
    </row>
    <row r="11737" spans="1:7" x14ac:dyDescent="0.25">
      <c r="A11737">
        <v>117.45</v>
      </c>
      <c r="B11737">
        <v>3.89641189575195</v>
      </c>
      <c r="C11737">
        <v>11.109130859375</v>
      </c>
      <c r="D11737">
        <v>3.89641189575195</v>
      </c>
      <c r="E11737">
        <v>31.961785979988701</v>
      </c>
      <c r="F11737">
        <v>245.252727389988</v>
      </c>
      <c r="G11737">
        <v>138.49772499999901</v>
      </c>
    </row>
    <row r="11738" spans="1:7" x14ac:dyDescent="0.25">
      <c r="A11738">
        <v>117.46</v>
      </c>
      <c r="B11738">
        <v>3.8967685699462802</v>
      </c>
      <c r="C11738">
        <v>11.111213684081999</v>
      </c>
      <c r="D11738">
        <v>3.8967685699462802</v>
      </c>
      <c r="E11738">
        <v>31.962142654183001</v>
      </c>
      <c r="F11738">
        <v>245.25308406418301</v>
      </c>
      <c r="G11738">
        <v>138.507724999999</v>
      </c>
    </row>
    <row r="11739" spans="1:7" x14ac:dyDescent="0.25">
      <c r="A11739">
        <v>117.47</v>
      </c>
      <c r="B11739">
        <v>3.8971257209777801</v>
      </c>
      <c r="C11739">
        <v>11.114356994628899</v>
      </c>
      <c r="D11739">
        <v>3.8971257209777801</v>
      </c>
      <c r="E11739">
        <v>31.962499805214499</v>
      </c>
      <c r="F11739">
        <v>245.253441215214</v>
      </c>
      <c r="G11739">
        <v>138.51772499999899</v>
      </c>
    </row>
    <row r="11740" spans="1:7" x14ac:dyDescent="0.25">
      <c r="A11740">
        <v>117.48</v>
      </c>
      <c r="B11740">
        <v>3.89748930931091</v>
      </c>
      <c r="C11740">
        <v>11.1166324615478</v>
      </c>
      <c r="D11740">
        <v>3.89748930931091</v>
      </c>
      <c r="E11740">
        <v>31.9628633935477</v>
      </c>
      <c r="F11740">
        <v>245.25380480354701</v>
      </c>
      <c r="G11740">
        <v>138.52772499999901</v>
      </c>
    </row>
    <row r="11741" spans="1:7" x14ac:dyDescent="0.25">
      <c r="A11741">
        <v>117.49</v>
      </c>
      <c r="B11741">
        <v>3.89784312248229</v>
      </c>
      <c r="C11741">
        <v>11.1180877685546</v>
      </c>
      <c r="D11741">
        <v>3.89784312248229</v>
      </c>
      <c r="E11741">
        <v>31.963217206719001</v>
      </c>
      <c r="F11741">
        <v>245.254158616719</v>
      </c>
      <c r="G11741">
        <v>138.537724999999</v>
      </c>
    </row>
    <row r="11742" spans="1:7" x14ac:dyDescent="0.25">
      <c r="A11742">
        <v>117.5</v>
      </c>
      <c r="B11742">
        <v>3.8982002735137899</v>
      </c>
      <c r="C11742">
        <v>11.120143890380801</v>
      </c>
      <c r="D11742">
        <v>3.8982002735137899</v>
      </c>
      <c r="E11742">
        <v>31.963574357750499</v>
      </c>
      <c r="F11742">
        <v>245.25451576775001</v>
      </c>
      <c r="G11742">
        <v>138.54772499999899</v>
      </c>
    </row>
    <row r="11743" spans="1:7" x14ac:dyDescent="0.25">
      <c r="A11743">
        <v>117.509999999999</v>
      </c>
      <c r="B11743">
        <v>3.8985733985900799</v>
      </c>
      <c r="C11743">
        <v>11.1214132308959</v>
      </c>
      <c r="D11743">
        <v>3.8985733985900799</v>
      </c>
      <c r="E11743">
        <v>31.9639474828268</v>
      </c>
      <c r="F11743">
        <v>245.25488889282599</v>
      </c>
      <c r="G11743">
        <v>138.55772499999901</v>
      </c>
    </row>
    <row r="11744" spans="1:7" x14ac:dyDescent="0.25">
      <c r="A11744">
        <v>117.519999999999</v>
      </c>
      <c r="B11744">
        <v>3.89895439147949</v>
      </c>
      <c r="C11744">
        <v>11.1237173080444</v>
      </c>
      <c r="D11744">
        <v>3.89895439147949</v>
      </c>
      <c r="E11744">
        <v>31.964328475716201</v>
      </c>
      <c r="F11744">
        <v>245.25526988571599</v>
      </c>
      <c r="G11744">
        <v>138.567724999999</v>
      </c>
    </row>
    <row r="11745" spans="1:7" x14ac:dyDescent="0.25">
      <c r="A11745">
        <v>117.52999999999901</v>
      </c>
      <c r="B11745">
        <v>3.8993165493011399</v>
      </c>
      <c r="C11745">
        <v>11.125057220458901</v>
      </c>
      <c r="D11745">
        <v>3.8993165493011399</v>
      </c>
      <c r="E11745">
        <v>31.964690633537899</v>
      </c>
      <c r="F11745">
        <v>245.25563204353699</v>
      </c>
      <c r="G11745">
        <v>138.57772499999899</v>
      </c>
    </row>
    <row r="11746" spans="1:7" x14ac:dyDescent="0.25">
      <c r="A11746">
        <v>117.539999999999</v>
      </c>
      <c r="B11746">
        <v>3.8996593952178902</v>
      </c>
      <c r="C11746">
        <v>11.1257276535034</v>
      </c>
      <c r="D11746">
        <v>3.8996593952178902</v>
      </c>
      <c r="E11746">
        <v>31.9650334794546</v>
      </c>
      <c r="F11746">
        <v>245.255974889454</v>
      </c>
      <c r="G11746">
        <v>138.58772499999901</v>
      </c>
    </row>
    <row r="11747" spans="1:7" x14ac:dyDescent="0.25">
      <c r="A11747">
        <v>117.549999999999</v>
      </c>
      <c r="B11747">
        <v>3.90001964569091</v>
      </c>
      <c r="C11747">
        <v>11.127621650695801</v>
      </c>
      <c r="D11747">
        <v>3.90001964569091</v>
      </c>
      <c r="E11747">
        <v>31.965393729927701</v>
      </c>
      <c r="F11747">
        <v>245.25633513992699</v>
      </c>
      <c r="G11747">
        <v>138.597724999999</v>
      </c>
    </row>
    <row r="11748" spans="1:7" x14ac:dyDescent="0.25">
      <c r="A11748">
        <v>117.55999999999899</v>
      </c>
      <c r="B11748">
        <v>3.9003839492797798</v>
      </c>
      <c r="C11748">
        <v>11.1286964416503</v>
      </c>
      <c r="D11748">
        <v>3.9003839492797798</v>
      </c>
      <c r="E11748">
        <v>31.965758033516501</v>
      </c>
      <c r="F11748">
        <v>245.256699443516</v>
      </c>
      <c r="G11748">
        <v>138.60772499999899</v>
      </c>
    </row>
    <row r="11749" spans="1:7" x14ac:dyDescent="0.25">
      <c r="A11749">
        <v>117.569999999999</v>
      </c>
      <c r="B11749">
        <v>3.9007983207702601</v>
      </c>
      <c r="C11749">
        <v>11.129521369934</v>
      </c>
      <c r="D11749">
        <v>3.9007983207702601</v>
      </c>
      <c r="E11749">
        <v>31.966172405007001</v>
      </c>
      <c r="F11749">
        <v>245.25711381500699</v>
      </c>
      <c r="G11749">
        <v>138.61772499999901</v>
      </c>
    </row>
    <row r="11750" spans="1:7" x14ac:dyDescent="0.25">
      <c r="A11750">
        <v>117.579999999999</v>
      </c>
      <c r="B11750">
        <v>3.9012005329132</v>
      </c>
      <c r="C11750">
        <v>11.1308031082153</v>
      </c>
      <c r="D11750">
        <v>3.9012005329132</v>
      </c>
      <c r="E11750">
        <v>31.966574617149998</v>
      </c>
      <c r="F11750">
        <v>245.25751602714899</v>
      </c>
      <c r="G11750">
        <v>138.627724999999</v>
      </c>
    </row>
    <row r="11751" spans="1:7" x14ac:dyDescent="0.25">
      <c r="A11751">
        <v>117.59</v>
      </c>
      <c r="B11751">
        <v>3.9015860557556099</v>
      </c>
      <c r="C11751">
        <v>11.1320543289184</v>
      </c>
      <c r="D11751">
        <v>3.9015860557556099</v>
      </c>
      <c r="E11751">
        <v>31.966960139992398</v>
      </c>
      <c r="F11751">
        <v>245.257901549992</v>
      </c>
      <c r="G11751">
        <v>138.63772499999999</v>
      </c>
    </row>
    <row r="11752" spans="1:7" x14ac:dyDescent="0.25">
      <c r="A11752">
        <v>117.6</v>
      </c>
      <c r="B11752">
        <v>3.9019498825073198</v>
      </c>
      <c r="C11752">
        <v>11.13472366333</v>
      </c>
      <c r="D11752">
        <v>3.9019498825073198</v>
      </c>
      <c r="E11752">
        <v>31.9673239667441</v>
      </c>
      <c r="F11752">
        <v>245.25826537674399</v>
      </c>
      <c r="G11752">
        <v>138.64772500000001</v>
      </c>
    </row>
    <row r="11753" spans="1:7" x14ac:dyDescent="0.25">
      <c r="A11753">
        <v>117.61</v>
      </c>
      <c r="B11753">
        <v>3.9022934436797998</v>
      </c>
      <c r="C11753">
        <v>11.1370029449462</v>
      </c>
      <c r="D11753">
        <v>3.9022934436797998</v>
      </c>
      <c r="E11753">
        <v>31.9676675279166</v>
      </c>
      <c r="F11753">
        <v>245.25860893791599</v>
      </c>
      <c r="G11753">
        <v>138.657725</v>
      </c>
    </row>
    <row r="11754" spans="1:7" x14ac:dyDescent="0.25">
      <c r="A11754">
        <v>117.62</v>
      </c>
      <c r="B11754">
        <v>3.9026675224304102</v>
      </c>
      <c r="C11754">
        <v>11.139056205749499</v>
      </c>
      <c r="D11754">
        <v>3.9026675224304102</v>
      </c>
      <c r="E11754">
        <v>31.9680416066672</v>
      </c>
      <c r="F11754">
        <v>245.258983016667</v>
      </c>
      <c r="G11754">
        <v>138.66772499999999</v>
      </c>
    </row>
    <row r="11755" spans="1:7" x14ac:dyDescent="0.25">
      <c r="A11755">
        <v>117.63</v>
      </c>
      <c r="B11755">
        <v>3.9030504226684499</v>
      </c>
      <c r="C11755">
        <v>11.14155960083</v>
      </c>
      <c r="D11755">
        <v>3.9030504226684499</v>
      </c>
      <c r="E11755">
        <v>31.968424506905201</v>
      </c>
      <c r="F11755">
        <v>245.25936591690501</v>
      </c>
      <c r="G11755">
        <v>138.67772500000001</v>
      </c>
    </row>
    <row r="11756" spans="1:7" x14ac:dyDescent="0.25">
      <c r="A11756">
        <v>117.64</v>
      </c>
      <c r="B11756">
        <v>3.9034068584442099</v>
      </c>
      <c r="C11756">
        <v>11.142986297607401</v>
      </c>
      <c r="D11756">
        <v>3.9034068584442099</v>
      </c>
      <c r="E11756">
        <v>31.968780942681001</v>
      </c>
      <c r="F11756">
        <v>245.25972235268</v>
      </c>
      <c r="G11756">
        <v>138.687725</v>
      </c>
    </row>
    <row r="11757" spans="1:7" x14ac:dyDescent="0.25">
      <c r="A11757">
        <v>117.65</v>
      </c>
      <c r="B11757">
        <v>3.9037737846374498</v>
      </c>
      <c r="C11757">
        <v>11.144040107726999</v>
      </c>
      <c r="D11757">
        <v>3.9037737846374498</v>
      </c>
      <c r="E11757">
        <v>31.969147868874199</v>
      </c>
      <c r="F11757">
        <v>245.26008927887401</v>
      </c>
      <c r="G11757">
        <v>138.697724999999</v>
      </c>
    </row>
    <row r="11758" spans="1:7" x14ac:dyDescent="0.25">
      <c r="A11758">
        <v>117.66</v>
      </c>
      <c r="B11758">
        <v>3.9041280746459899</v>
      </c>
      <c r="C11758">
        <v>11.1459846496582</v>
      </c>
      <c r="D11758">
        <v>3.9041280746459899</v>
      </c>
      <c r="E11758">
        <v>31.969502158882701</v>
      </c>
      <c r="F11758">
        <v>245.26044356888201</v>
      </c>
      <c r="G11758">
        <v>138.70772499999899</v>
      </c>
    </row>
    <row r="11759" spans="1:7" x14ac:dyDescent="0.25">
      <c r="A11759">
        <v>117.67</v>
      </c>
      <c r="B11759">
        <v>3.90447568893432</v>
      </c>
      <c r="C11759">
        <v>11.145899772644</v>
      </c>
      <c r="D11759">
        <v>3.90447568893432</v>
      </c>
      <c r="E11759">
        <v>31.969849773171099</v>
      </c>
      <c r="F11759">
        <v>245.26079118317099</v>
      </c>
      <c r="G11759">
        <v>138.71772499999901</v>
      </c>
    </row>
    <row r="11760" spans="1:7" x14ac:dyDescent="0.25">
      <c r="A11760">
        <v>117.68</v>
      </c>
      <c r="B11760">
        <v>3.9048171043395898</v>
      </c>
      <c r="C11760">
        <v>11.1474199295043</v>
      </c>
      <c r="D11760">
        <v>3.9048171043395898</v>
      </c>
      <c r="E11760">
        <v>31.970191188576301</v>
      </c>
      <c r="F11760">
        <v>245.26113259857601</v>
      </c>
      <c r="G11760">
        <v>138.727724999999</v>
      </c>
    </row>
    <row r="11761" spans="1:7" x14ac:dyDescent="0.25">
      <c r="A11761">
        <v>117.69</v>
      </c>
      <c r="B11761">
        <v>3.9051418304443302</v>
      </c>
      <c r="C11761">
        <v>11.1483869552612</v>
      </c>
      <c r="D11761">
        <v>3.9051418304443302</v>
      </c>
      <c r="E11761">
        <v>31.970515914681101</v>
      </c>
      <c r="F11761">
        <v>245.261457324681</v>
      </c>
      <c r="G11761">
        <v>138.73772499999899</v>
      </c>
    </row>
    <row r="11762" spans="1:7" x14ac:dyDescent="0.25">
      <c r="A11762">
        <v>117.7</v>
      </c>
      <c r="B11762">
        <v>3.90549445152282</v>
      </c>
      <c r="C11762">
        <v>11.1483402252197</v>
      </c>
      <c r="D11762">
        <v>3.90549445152282</v>
      </c>
      <c r="E11762">
        <v>31.9708685357596</v>
      </c>
      <c r="F11762">
        <v>245.26180994575901</v>
      </c>
      <c r="G11762">
        <v>138.74772499999901</v>
      </c>
    </row>
    <row r="11763" spans="1:7" x14ac:dyDescent="0.25">
      <c r="A11763">
        <v>117.71</v>
      </c>
      <c r="B11763">
        <v>3.9058430194854701</v>
      </c>
      <c r="C11763">
        <v>11.1492156982421</v>
      </c>
      <c r="D11763">
        <v>3.9058430194854701</v>
      </c>
      <c r="E11763">
        <v>31.9712171037222</v>
      </c>
      <c r="F11763">
        <v>245.262158513722</v>
      </c>
      <c r="G11763">
        <v>138.757724999999</v>
      </c>
    </row>
    <row r="11764" spans="1:7" x14ac:dyDescent="0.25">
      <c r="A11764">
        <v>117.72</v>
      </c>
      <c r="B11764">
        <v>3.9061934947967498</v>
      </c>
      <c r="C11764">
        <v>11.150243759155201</v>
      </c>
      <c r="D11764">
        <v>3.9061934947967498</v>
      </c>
      <c r="E11764">
        <v>31.971567579033501</v>
      </c>
      <c r="F11764">
        <v>245.26250898903299</v>
      </c>
      <c r="G11764">
        <v>138.76772499999899</v>
      </c>
    </row>
    <row r="11765" spans="1:7" x14ac:dyDescent="0.25">
      <c r="A11765">
        <v>117.73</v>
      </c>
      <c r="B11765">
        <v>3.9065582752227699</v>
      </c>
      <c r="C11765">
        <v>11.150753974914499</v>
      </c>
      <c r="D11765">
        <v>3.9065582752227699</v>
      </c>
      <c r="E11765">
        <v>31.971932359459501</v>
      </c>
      <c r="F11765">
        <v>245.26287376945899</v>
      </c>
      <c r="G11765">
        <v>138.77772499999901</v>
      </c>
    </row>
    <row r="11766" spans="1:7" x14ac:dyDescent="0.25">
      <c r="A11766">
        <v>117.74</v>
      </c>
      <c r="B11766">
        <v>3.9068925380706698</v>
      </c>
      <c r="C11766">
        <v>11.1514110565185</v>
      </c>
      <c r="D11766">
        <v>3.9068925380706698</v>
      </c>
      <c r="E11766">
        <v>31.972266622307401</v>
      </c>
      <c r="F11766">
        <v>245.26320803230701</v>
      </c>
      <c r="G11766">
        <v>138.787724999999</v>
      </c>
    </row>
    <row r="11767" spans="1:7" x14ac:dyDescent="0.25">
      <c r="A11767">
        <v>117.75</v>
      </c>
      <c r="B11767">
        <v>3.90724349021911</v>
      </c>
      <c r="C11767">
        <v>11.150926589965801</v>
      </c>
      <c r="D11767">
        <v>3.90724349021911</v>
      </c>
      <c r="E11767">
        <v>31.972617574455899</v>
      </c>
      <c r="F11767">
        <v>245.26355898445499</v>
      </c>
      <c r="G11767">
        <v>138.79772499999899</v>
      </c>
    </row>
    <row r="11768" spans="1:7" x14ac:dyDescent="0.25">
      <c r="A11768">
        <v>117.759999999999</v>
      </c>
      <c r="B11768">
        <v>3.9075694084167401</v>
      </c>
      <c r="C11768">
        <v>11.151174545288001</v>
      </c>
      <c r="D11768">
        <v>3.9075694084167401</v>
      </c>
      <c r="E11768">
        <v>31.972943492653499</v>
      </c>
      <c r="F11768">
        <v>245.26388490265299</v>
      </c>
      <c r="G11768">
        <v>138.80772499999901</v>
      </c>
    </row>
    <row r="11769" spans="1:7" x14ac:dyDescent="0.25">
      <c r="A11769">
        <v>117.769999999999</v>
      </c>
      <c r="B11769">
        <v>3.9078879356384202</v>
      </c>
      <c r="C11769">
        <v>11.151906967163001</v>
      </c>
      <c r="D11769">
        <v>3.9078879356384202</v>
      </c>
      <c r="E11769">
        <v>31.9732620198752</v>
      </c>
      <c r="F11769">
        <v>245.26420342987501</v>
      </c>
      <c r="G11769">
        <v>138.817724999999</v>
      </c>
    </row>
    <row r="11770" spans="1:7" x14ac:dyDescent="0.25">
      <c r="A11770">
        <v>117.77999999999901</v>
      </c>
      <c r="B11770">
        <v>3.9082512855529701</v>
      </c>
      <c r="C11770">
        <v>11.1508588790893</v>
      </c>
      <c r="D11770">
        <v>3.9082512855529701</v>
      </c>
      <c r="E11770">
        <v>31.973625369789701</v>
      </c>
      <c r="F11770">
        <v>245.26456677978899</v>
      </c>
      <c r="G11770">
        <v>138.82772499999899</v>
      </c>
    </row>
    <row r="11771" spans="1:7" x14ac:dyDescent="0.25">
      <c r="A11771">
        <v>117.789999999999</v>
      </c>
      <c r="B11771">
        <v>3.9085500240325901</v>
      </c>
      <c r="C11771">
        <v>11.1505622863769</v>
      </c>
      <c r="D11771">
        <v>3.9085500240325901</v>
      </c>
      <c r="E11771">
        <v>31.973924108269301</v>
      </c>
      <c r="F11771">
        <v>245.264865518269</v>
      </c>
      <c r="G11771">
        <v>138.83772499999901</v>
      </c>
    </row>
    <row r="11772" spans="1:7" x14ac:dyDescent="0.25">
      <c r="A11772">
        <v>117.799999999999</v>
      </c>
      <c r="B11772">
        <v>3.9088284969329798</v>
      </c>
      <c r="C11772">
        <v>11.1493740081787</v>
      </c>
      <c r="D11772">
        <v>3.9088284969329798</v>
      </c>
      <c r="E11772">
        <v>31.974202581169699</v>
      </c>
      <c r="F11772">
        <v>245.265143991169</v>
      </c>
      <c r="G11772">
        <v>138.847724999999</v>
      </c>
    </row>
    <row r="11773" spans="1:7" x14ac:dyDescent="0.25">
      <c r="A11773">
        <v>117.80999999999899</v>
      </c>
      <c r="B11773">
        <v>3.9091131687164302</v>
      </c>
      <c r="C11773">
        <v>11.149294853210399</v>
      </c>
      <c r="D11773">
        <v>3.9091131687164302</v>
      </c>
      <c r="E11773">
        <v>31.9744872529532</v>
      </c>
      <c r="F11773">
        <v>245.26542866295301</v>
      </c>
      <c r="G11773">
        <v>138.85772499999899</v>
      </c>
    </row>
    <row r="11774" spans="1:7" x14ac:dyDescent="0.25">
      <c r="A11774">
        <v>117.819999999999</v>
      </c>
      <c r="B11774">
        <v>3.9094035625457701</v>
      </c>
      <c r="C11774">
        <v>11.1474895477294</v>
      </c>
      <c r="D11774">
        <v>3.9094035625457701</v>
      </c>
      <c r="E11774">
        <v>31.974777646782499</v>
      </c>
      <c r="F11774">
        <v>245.26571905678199</v>
      </c>
      <c r="G11774">
        <v>138.86772499999901</v>
      </c>
    </row>
    <row r="11775" spans="1:7" x14ac:dyDescent="0.25">
      <c r="A11775">
        <v>117.829999999999</v>
      </c>
      <c r="B11775">
        <v>3.9097485542297301</v>
      </c>
      <c r="C11775">
        <v>11.1459636688232</v>
      </c>
      <c r="D11775">
        <v>3.9097485542297301</v>
      </c>
      <c r="E11775">
        <v>31.975122638466502</v>
      </c>
      <c r="F11775">
        <v>245.26606404846601</v>
      </c>
      <c r="G11775">
        <v>138.877724999999</v>
      </c>
    </row>
    <row r="11776" spans="1:7" x14ac:dyDescent="0.25">
      <c r="A11776">
        <v>117.84</v>
      </c>
      <c r="B11776">
        <v>3.9101185798645002</v>
      </c>
      <c r="C11776">
        <v>11.1459131240844</v>
      </c>
      <c r="D11776">
        <v>3.9101185798645002</v>
      </c>
      <c r="E11776">
        <v>31.9754926641012</v>
      </c>
      <c r="F11776">
        <v>245.266434074101</v>
      </c>
      <c r="G11776">
        <v>138.88772499999999</v>
      </c>
    </row>
    <row r="11777" spans="1:7" x14ac:dyDescent="0.25">
      <c r="A11777">
        <v>117.85</v>
      </c>
      <c r="B11777">
        <v>3.9104244709014799</v>
      </c>
      <c r="C11777">
        <v>11.1470947265625</v>
      </c>
      <c r="D11777">
        <v>3.9104244709014799</v>
      </c>
      <c r="E11777">
        <v>31.975798555138201</v>
      </c>
      <c r="F11777">
        <v>245.26673996513799</v>
      </c>
      <c r="G11777">
        <v>138.89772500000001</v>
      </c>
    </row>
    <row r="11778" spans="1:7" x14ac:dyDescent="0.25">
      <c r="A11778">
        <v>117.86</v>
      </c>
      <c r="B11778">
        <v>3.91070055961608</v>
      </c>
      <c r="C11778">
        <v>11.146943092346101</v>
      </c>
      <c r="D11778">
        <v>3.91070055961608</v>
      </c>
      <c r="E11778">
        <v>31.976074643852801</v>
      </c>
      <c r="F11778">
        <v>245.26701605385199</v>
      </c>
      <c r="G11778">
        <v>138.907725</v>
      </c>
    </row>
    <row r="11779" spans="1:7" x14ac:dyDescent="0.25">
      <c r="A11779">
        <v>117.87</v>
      </c>
      <c r="B11779">
        <v>3.9110038280486998</v>
      </c>
      <c r="C11779">
        <v>11.1470937728881</v>
      </c>
      <c r="D11779">
        <v>3.9110038280486998</v>
      </c>
      <c r="E11779">
        <v>31.9763779122854</v>
      </c>
      <c r="F11779">
        <v>245.267319322285</v>
      </c>
      <c r="G11779">
        <v>138.91772499999999</v>
      </c>
    </row>
    <row r="11780" spans="1:7" x14ac:dyDescent="0.25">
      <c r="A11780">
        <v>117.88</v>
      </c>
      <c r="B11780">
        <v>3.9113032817840501</v>
      </c>
      <c r="C11780">
        <v>11.147472381591699</v>
      </c>
      <c r="D11780">
        <v>3.9113032817840501</v>
      </c>
      <c r="E11780">
        <v>31.976677366020802</v>
      </c>
      <c r="F11780">
        <v>245.26761877601999</v>
      </c>
      <c r="G11780">
        <v>138.92772500000001</v>
      </c>
    </row>
    <row r="11781" spans="1:7" x14ac:dyDescent="0.25">
      <c r="A11781">
        <v>117.89</v>
      </c>
      <c r="B11781">
        <v>3.9116249084472599</v>
      </c>
      <c r="C11781">
        <v>11.147833824157701</v>
      </c>
      <c r="D11781">
        <v>3.9116249084472599</v>
      </c>
      <c r="E11781">
        <v>31.976998992683999</v>
      </c>
      <c r="F11781">
        <v>245.26794040268399</v>
      </c>
      <c r="G11781">
        <v>138.937725</v>
      </c>
    </row>
    <row r="11782" spans="1:7" x14ac:dyDescent="0.25">
      <c r="A11782">
        <v>117.9</v>
      </c>
      <c r="B11782">
        <v>3.9119174480438201</v>
      </c>
      <c r="C11782">
        <v>11.1489543914794</v>
      </c>
      <c r="D11782">
        <v>3.9119174480438201</v>
      </c>
      <c r="E11782">
        <v>31.977291532280599</v>
      </c>
      <c r="F11782">
        <v>245.26823294228001</v>
      </c>
      <c r="G11782">
        <v>138.947724999999</v>
      </c>
    </row>
    <row r="11783" spans="1:7" x14ac:dyDescent="0.25">
      <c r="A11783">
        <v>117.91</v>
      </c>
      <c r="B11783">
        <v>3.9122140407562198</v>
      </c>
      <c r="C11783">
        <v>11.1493682861328</v>
      </c>
      <c r="D11783">
        <v>3.9122140407562198</v>
      </c>
      <c r="E11783">
        <v>31.977588124993002</v>
      </c>
      <c r="F11783">
        <v>245.26852953499301</v>
      </c>
      <c r="G11783">
        <v>138.95772499999899</v>
      </c>
    </row>
    <row r="11784" spans="1:7" x14ac:dyDescent="0.25">
      <c r="A11784">
        <v>117.92</v>
      </c>
      <c r="B11784">
        <v>3.91254305839538</v>
      </c>
      <c r="C11784">
        <v>11.151136398315399</v>
      </c>
      <c r="D11784">
        <v>3.91254305839538</v>
      </c>
      <c r="E11784">
        <v>31.977917142632101</v>
      </c>
      <c r="F11784">
        <v>245.268858552632</v>
      </c>
      <c r="G11784">
        <v>138.96772499999901</v>
      </c>
    </row>
    <row r="11785" spans="1:7" x14ac:dyDescent="0.25">
      <c r="A11785">
        <v>117.93</v>
      </c>
      <c r="B11785">
        <v>3.9128434658050502</v>
      </c>
      <c r="C11785">
        <v>11.1517238616943</v>
      </c>
      <c r="D11785">
        <v>3.9128434658050502</v>
      </c>
      <c r="E11785">
        <v>31.978217550041801</v>
      </c>
      <c r="F11785">
        <v>245.26915896004101</v>
      </c>
      <c r="G11785">
        <v>138.977724999999</v>
      </c>
    </row>
    <row r="11786" spans="1:7" x14ac:dyDescent="0.25">
      <c r="A11786">
        <v>117.94</v>
      </c>
      <c r="B11786">
        <v>3.91317486763</v>
      </c>
      <c r="C11786">
        <v>11.151908874511699</v>
      </c>
      <c r="D11786">
        <v>3.91317486763</v>
      </c>
      <c r="E11786">
        <v>31.978548951866699</v>
      </c>
      <c r="F11786">
        <v>245.26949036186599</v>
      </c>
      <c r="G11786">
        <v>138.98772499999899</v>
      </c>
    </row>
    <row r="11787" spans="1:7" x14ac:dyDescent="0.25">
      <c r="A11787">
        <v>117.95</v>
      </c>
      <c r="B11787">
        <v>3.9134886264800999</v>
      </c>
      <c r="C11787">
        <v>11.1522912979125</v>
      </c>
      <c r="D11787">
        <v>3.9134886264800999</v>
      </c>
      <c r="E11787">
        <v>31.9788627107168</v>
      </c>
      <c r="F11787">
        <v>245.269804120716</v>
      </c>
      <c r="G11787">
        <v>138.99772499999901</v>
      </c>
    </row>
    <row r="11788" spans="1:7" x14ac:dyDescent="0.25">
      <c r="A11788">
        <v>117.96</v>
      </c>
      <c r="B11788">
        <v>3.9137942790985099</v>
      </c>
      <c r="C11788">
        <v>11.1529521942138</v>
      </c>
      <c r="D11788">
        <v>3.9137942790985099</v>
      </c>
      <c r="E11788">
        <v>31.979168363335301</v>
      </c>
      <c r="F11788">
        <v>245.27010977333501</v>
      </c>
      <c r="G11788">
        <v>139.007724999999</v>
      </c>
    </row>
    <row r="11789" spans="1:7" x14ac:dyDescent="0.25">
      <c r="A11789">
        <v>117.97</v>
      </c>
      <c r="B11789">
        <v>3.9141356945037802</v>
      </c>
      <c r="C11789">
        <v>11.1539182662963</v>
      </c>
      <c r="D11789">
        <v>3.9141356945037802</v>
      </c>
      <c r="E11789">
        <v>31.9795097787405</v>
      </c>
      <c r="F11789">
        <v>245.27045118874</v>
      </c>
      <c r="G11789">
        <v>139.01772499999899</v>
      </c>
    </row>
    <row r="11790" spans="1:7" x14ac:dyDescent="0.25">
      <c r="A11790">
        <v>117.98</v>
      </c>
      <c r="B11790">
        <v>3.9144425392150799</v>
      </c>
      <c r="C11790">
        <v>11.154059410095201</v>
      </c>
      <c r="D11790">
        <v>3.9144425392150799</v>
      </c>
      <c r="E11790">
        <v>31.9798166234518</v>
      </c>
      <c r="F11790">
        <v>245.27075803345099</v>
      </c>
      <c r="G11790">
        <v>139.02772499999901</v>
      </c>
    </row>
    <row r="11791" spans="1:7" x14ac:dyDescent="0.25">
      <c r="A11791">
        <v>117.99</v>
      </c>
      <c r="B11791">
        <v>3.9147417545318599</v>
      </c>
      <c r="C11791">
        <v>11.1547079086303</v>
      </c>
      <c r="D11791">
        <v>3.9147417545318599</v>
      </c>
      <c r="E11791">
        <v>31.980115838768601</v>
      </c>
      <c r="F11791">
        <v>245.27105724876799</v>
      </c>
      <c r="G11791">
        <v>139.037724999999</v>
      </c>
    </row>
    <row r="11792" spans="1:7" x14ac:dyDescent="0.25">
      <c r="A11792">
        <v>118</v>
      </c>
      <c r="B11792">
        <v>3.9150590896606401</v>
      </c>
      <c r="C11792">
        <v>11.1553382873535</v>
      </c>
      <c r="D11792">
        <v>3.9150590896606401</v>
      </c>
      <c r="E11792">
        <v>31.980433173897399</v>
      </c>
      <c r="F11792">
        <v>245.271374583897</v>
      </c>
      <c r="G11792">
        <v>139.04772499999899</v>
      </c>
    </row>
    <row r="11793" spans="1:7" x14ac:dyDescent="0.25">
      <c r="A11793">
        <v>118.009999999999</v>
      </c>
      <c r="B11793">
        <v>3.9153795242309499</v>
      </c>
      <c r="C11793">
        <v>11.1552333831787</v>
      </c>
      <c r="D11793">
        <v>3.9153795242309499</v>
      </c>
      <c r="E11793">
        <v>31.980753608467701</v>
      </c>
      <c r="F11793">
        <v>245.271695018467</v>
      </c>
      <c r="G11793">
        <v>139.05772499999901</v>
      </c>
    </row>
    <row r="11794" spans="1:7" x14ac:dyDescent="0.25">
      <c r="A11794">
        <v>118.019999999999</v>
      </c>
      <c r="B11794">
        <v>3.9156901836395201</v>
      </c>
      <c r="C11794">
        <v>11.1551446914672</v>
      </c>
      <c r="D11794">
        <v>3.9156901836395201</v>
      </c>
      <c r="E11794">
        <v>31.981064267876299</v>
      </c>
      <c r="F11794">
        <v>245.272005677876</v>
      </c>
      <c r="G11794">
        <v>139.067724999999</v>
      </c>
    </row>
    <row r="11795" spans="1:7" x14ac:dyDescent="0.25">
      <c r="A11795">
        <v>118.02999999999901</v>
      </c>
      <c r="B11795">
        <v>3.9159731864929102</v>
      </c>
      <c r="C11795">
        <v>11.1552228927612</v>
      </c>
      <c r="D11795">
        <v>3.9159731864929102</v>
      </c>
      <c r="E11795">
        <v>31.9813472707297</v>
      </c>
      <c r="F11795">
        <v>245.27228868072899</v>
      </c>
      <c r="G11795">
        <v>139.07772499999899</v>
      </c>
    </row>
    <row r="11796" spans="1:7" x14ac:dyDescent="0.25">
      <c r="A11796">
        <v>118.039999999999</v>
      </c>
      <c r="B11796">
        <v>3.9162721633911102</v>
      </c>
      <c r="C11796">
        <v>11.1555738449096</v>
      </c>
      <c r="D11796">
        <v>3.9162721633911102</v>
      </c>
      <c r="E11796">
        <v>31.9816462476279</v>
      </c>
      <c r="F11796">
        <v>245.27258765762701</v>
      </c>
      <c r="G11796">
        <v>139.08772499999901</v>
      </c>
    </row>
    <row r="11797" spans="1:7" x14ac:dyDescent="0.25">
      <c r="A11797">
        <v>118.049999999999</v>
      </c>
      <c r="B11797">
        <v>3.9166119098663299</v>
      </c>
      <c r="C11797">
        <v>11.1541728973388</v>
      </c>
      <c r="D11797">
        <v>3.9166119098663299</v>
      </c>
      <c r="E11797">
        <v>31.981985994103098</v>
      </c>
      <c r="F11797">
        <v>245.272927404103</v>
      </c>
      <c r="G11797">
        <v>139.097724999999</v>
      </c>
    </row>
    <row r="11798" spans="1:7" x14ac:dyDescent="0.25">
      <c r="A11798">
        <v>118.05999999999899</v>
      </c>
      <c r="B11798">
        <v>3.9169323444366402</v>
      </c>
      <c r="C11798">
        <v>11.1537055969238</v>
      </c>
      <c r="D11798">
        <v>3.9169323444366402</v>
      </c>
      <c r="E11798">
        <v>31.9823064286734</v>
      </c>
      <c r="F11798">
        <v>245.273247838673</v>
      </c>
      <c r="G11798">
        <v>139.10772499999899</v>
      </c>
    </row>
    <row r="11799" spans="1:7" x14ac:dyDescent="0.25">
      <c r="A11799">
        <v>118.069999999999</v>
      </c>
      <c r="B11799">
        <v>3.9172580242156898</v>
      </c>
      <c r="C11799">
        <v>11.153956413269</v>
      </c>
      <c r="D11799">
        <v>3.9172580242156898</v>
      </c>
      <c r="E11799">
        <v>31.9826321084524</v>
      </c>
      <c r="F11799">
        <v>245.273573518452</v>
      </c>
      <c r="G11799">
        <v>139.11772499999901</v>
      </c>
    </row>
    <row r="11800" spans="1:7" x14ac:dyDescent="0.25">
      <c r="A11800">
        <v>118.079999999999</v>
      </c>
      <c r="B11800">
        <v>3.9175660610198899</v>
      </c>
      <c r="C11800">
        <v>11.154960632324199</v>
      </c>
      <c r="D11800">
        <v>3.9175660610198899</v>
      </c>
      <c r="E11800">
        <v>31.982940145256599</v>
      </c>
      <c r="F11800">
        <v>245.273881555256</v>
      </c>
      <c r="G11800">
        <v>139.127724999999</v>
      </c>
    </row>
    <row r="11801" spans="1:7" x14ac:dyDescent="0.25">
      <c r="A11801">
        <v>118.09</v>
      </c>
      <c r="B11801">
        <v>3.9178452491760201</v>
      </c>
      <c r="C11801">
        <v>11.154076576232899</v>
      </c>
      <c r="D11801">
        <v>3.9178452491760201</v>
      </c>
      <c r="E11801">
        <v>31.983219333412801</v>
      </c>
      <c r="F11801">
        <v>245.27416074341201</v>
      </c>
      <c r="G11801">
        <v>139.13772499999999</v>
      </c>
    </row>
    <row r="11802" spans="1:7" x14ac:dyDescent="0.25">
      <c r="A11802">
        <v>118.1</v>
      </c>
      <c r="B11802">
        <v>3.9181451797485298</v>
      </c>
      <c r="C11802">
        <v>11.1545696258544</v>
      </c>
      <c r="D11802">
        <v>3.9181451797485298</v>
      </c>
      <c r="E11802">
        <v>31.983519263985301</v>
      </c>
      <c r="F11802">
        <v>245.274460673985</v>
      </c>
      <c r="G11802">
        <v>139.14772500000001</v>
      </c>
    </row>
    <row r="11803" spans="1:7" x14ac:dyDescent="0.25">
      <c r="A11803">
        <v>118.11</v>
      </c>
      <c r="B11803">
        <v>3.9184832572936998</v>
      </c>
      <c r="C11803">
        <v>11.154954910278301</v>
      </c>
      <c r="D11803">
        <v>3.9184832572936998</v>
      </c>
      <c r="E11803">
        <v>31.983857341530399</v>
      </c>
      <c r="F11803">
        <v>245.27479875153</v>
      </c>
      <c r="G11803">
        <v>139.157725</v>
      </c>
    </row>
    <row r="11804" spans="1:7" x14ac:dyDescent="0.25">
      <c r="A11804">
        <v>118.12</v>
      </c>
      <c r="B11804">
        <v>3.9187989234924299</v>
      </c>
      <c r="C11804">
        <v>11.154635429382299</v>
      </c>
      <c r="D11804">
        <v>3.9187989234924299</v>
      </c>
      <c r="E11804">
        <v>31.984173007729201</v>
      </c>
      <c r="F11804">
        <v>245.27511441772899</v>
      </c>
      <c r="G11804">
        <v>139.16772499999999</v>
      </c>
    </row>
    <row r="11805" spans="1:7" x14ac:dyDescent="0.25">
      <c r="A11805">
        <v>118.13</v>
      </c>
      <c r="B11805">
        <v>3.9190964698791499</v>
      </c>
      <c r="C11805">
        <v>11.155560493469199</v>
      </c>
      <c r="D11805">
        <v>3.9190964698791499</v>
      </c>
      <c r="E11805">
        <v>31.984470554115902</v>
      </c>
      <c r="F11805">
        <v>245.27541196411499</v>
      </c>
      <c r="G11805">
        <v>139.17772500000001</v>
      </c>
    </row>
    <row r="11806" spans="1:7" x14ac:dyDescent="0.25">
      <c r="A11806">
        <v>118.14</v>
      </c>
      <c r="B11806">
        <v>3.9194374084472599</v>
      </c>
      <c r="C11806">
        <v>11.155616760253899</v>
      </c>
      <c r="D11806">
        <v>3.9194374084472599</v>
      </c>
      <c r="E11806">
        <v>31.984811492683999</v>
      </c>
      <c r="F11806">
        <v>245.27575290268399</v>
      </c>
      <c r="G11806">
        <v>139.187725</v>
      </c>
    </row>
    <row r="11807" spans="1:7" x14ac:dyDescent="0.25">
      <c r="A11807">
        <v>118.15</v>
      </c>
      <c r="B11807">
        <v>3.9197936058044398</v>
      </c>
      <c r="C11807">
        <v>11.1574182510375</v>
      </c>
      <c r="D11807">
        <v>3.9197936058044398</v>
      </c>
      <c r="E11807">
        <v>31.985167690041202</v>
      </c>
      <c r="F11807">
        <v>245.276109100041</v>
      </c>
      <c r="G11807">
        <v>139.197724999999</v>
      </c>
    </row>
    <row r="11808" spans="1:7" x14ac:dyDescent="0.25">
      <c r="A11808">
        <v>118.16</v>
      </c>
      <c r="B11808">
        <v>3.9201142787933301</v>
      </c>
      <c r="C11808">
        <v>11.158428192138601</v>
      </c>
      <c r="D11808">
        <v>3.9201142787933301</v>
      </c>
      <c r="E11808">
        <v>31.9854883630301</v>
      </c>
      <c r="F11808">
        <v>245.27642977303</v>
      </c>
      <c r="G11808">
        <v>139.20772499999899</v>
      </c>
    </row>
    <row r="11809" spans="1:7" x14ac:dyDescent="0.25">
      <c r="A11809">
        <v>118.17</v>
      </c>
      <c r="B11809">
        <v>3.9204125404357901</v>
      </c>
      <c r="C11809">
        <v>11.157365798950099</v>
      </c>
      <c r="D11809">
        <v>3.9204125404357901</v>
      </c>
      <c r="E11809">
        <v>31.9857866246725</v>
      </c>
      <c r="F11809">
        <v>245.276728034672</v>
      </c>
      <c r="G11809">
        <v>139.21772499999901</v>
      </c>
    </row>
    <row r="11810" spans="1:7" x14ac:dyDescent="0.25">
      <c r="A11810">
        <v>118.18</v>
      </c>
      <c r="B11810">
        <v>3.9207477569579998</v>
      </c>
      <c r="C11810">
        <v>11.157966613769499</v>
      </c>
      <c r="D11810">
        <v>3.9207477569579998</v>
      </c>
      <c r="E11810">
        <v>31.986121841194802</v>
      </c>
      <c r="F11810">
        <v>245.27706325119399</v>
      </c>
      <c r="G11810">
        <v>139.227724999999</v>
      </c>
    </row>
    <row r="11811" spans="1:7" x14ac:dyDescent="0.25">
      <c r="A11811">
        <v>118.19</v>
      </c>
      <c r="B11811">
        <v>3.9210927486419598</v>
      </c>
      <c r="C11811">
        <v>11.1599979400634</v>
      </c>
      <c r="D11811">
        <v>3.9210927486419598</v>
      </c>
      <c r="E11811">
        <v>31.986466832878701</v>
      </c>
      <c r="F11811">
        <v>245.27740824287801</v>
      </c>
      <c r="G11811">
        <v>139.23772499999899</v>
      </c>
    </row>
    <row r="11812" spans="1:7" x14ac:dyDescent="0.25">
      <c r="A11812">
        <v>118.2</v>
      </c>
      <c r="B11812">
        <v>3.9214422702789302</v>
      </c>
      <c r="C11812">
        <v>11.1613321304321</v>
      </c>
      <c r="D11812">
        <v>3.9214422702789302</v>
      </c>
      <c r="E11812">
        <v>31.9868163545157</v>
      </c>
      <c r="F11812">
        <v>245.277757764515</v>
      </c>
      <c r="G11812">
        <v>139.24772499999901</v>
      </c>
    </row>
    <row r="11813" spans="1:7" x14ac:dyDescent="0.25">
      <c r="A11813">
        <v>118.21</v>
      </c>
      <c r="B11813">
        <v>3.92175865173339</v>
      </c>
      <c r="C11813">
        <v>11.1626977920532</v>
      </c>
      <c r="D11813">
        <v>3.92175865173339</v>
      </c>
      <c r="E11813">
        <v>31.9871327359701</v>
      </c>
      <c r="F11813">
        <v>245.27807414597001</v>
      </c>
      <c r="G11813">
        <v>139.257724999999</v>
      </c>
    </row>
    <row r="11814" spans="1:7" x14ac:dyDescent="0.25">
      <c r="A11814">
        <v>118.22</v>
      </c>
      <c r="B11814">
        <v>3.9220731258392298</v>
      </c>
      <c r="C11814">
        <v>11.1632938385009</v>
      </c>
      <c r="D11814">
        <v>3.9220731258392298</v>
      </c>
      <c r="E11814">
        <v>31.987447210075999</v>
      </c>
      <c r="F11814">
        <v>245.27838862007599</v>
      </c>
      <c r="G11814">
        <v>139.26772499999899</v>
      </c>
    </row>
    <row r="11815" spans="1:7" x14ac:dyDescent="0.25">
      <c r="A11815">
        <v>118.23</v>
      </c>
      <c r="B11815">
        <v>3.9224212169647199</v>
      </c>
      <c r="C11815">
        <v>11.163927078246999</v>
      </c>
      <c r="D11815">
        <v>3.9224212169647199</v>
      </c>
      <c r="E11815">
        <v>31.987795301201501</v>
      </c>
      <c r="F11815">
        <v>245.27873671120099</v>
      </c>
      <c r="G11815">
        <v>139.27772499999901</v>
      </c>
    </row>
    <row r="11816" spans="1:7" x14ac:dyDescent="0.25">
      <c r="A11816">
        <v>118.24</v>
      </c>
      <c r="B11816">
        <v>3.9227497577667201</v>
      </c>
      <c r="C11816">
        <v>11.1641035079956</v>
      </c>
      <c r="D11816">
        <v>3.9227497577667201</v>
      </c>
      <c r="E11816">
        <v>31.9881238420035</v>
      </c>
      <c r="F11816">
        <v>245.27906525200299</v>
      </c>
      <c r="G11816">
        <v>139.287724999999</v>
      </c>
    </row>
    <row r="11817" spans="1:7" x14ac:dyDescent="0.25">
      <c r="A11817">
        <v>118.25</v>
      </c>
      <c r="B11817">
        <v>3.9230756759643501</v>
      </c>
      <c r="C11817">
        <v>11.1644630432128</v>
      </c>
      <c r="D11817">
        <v>3.9230756759643501</v>
      </c>
      <c r="E11817">
        <v>31.9884497602011</v>
      </c>
      <c r="F11817">
        <v>245.279391170201</v>
      </c>
      <c r="G11817">
        <v>139.29772499999899</v>
      </c>
    </row>
    <row r="11818" spans="1:7" x14ac:dyDescent="0.25">
      <c r="A11818">
        <v>118.259999999999</v>
      </c>
      <c r="B11818">
        <v>3.9234056472778298</v>
      </c>
      <c r="C11818">
        <v>11.1656427383422</v>
      </c>
      <c r="D11818">
        <v>3.9234056472778298</v>
      </c>
      <c r="E11818">
        <v>31.988779731514601</v>
      </c>
      <c r="F11818">
        <v>245.27972114151399</v>
      </c>
      <c r="G11818">
        <v>139.30772499999901</v>
      </c>
    </row>
    <row r="11819" spans="1:7" x14ac:dyDescent="0.25">
      <c r="A11819">
        <v>118.269999999999</v>
      </c>
      <c r="B11819">
        <v>3.9237382411956698</v>
      </c>
      <c r="C11819">
        <v>11.166999816894499</v>
      </c>
      <c r="D11819">
        <v>3.9237382411956698</v>
      </c>
      <c r="E11819">
        <v>31.989112325432401</v>
      </c>
      <c r="F11819">
        <v>245.28005373543201</v>
      </c>
      <c r="G11819">
        <v>139.317724999999</v>
      </c>
    </row>
    <row r="11820" spans="1:7" x14ac:dyDescent="0.25">
      <c r="A11820">
        <v>118.27999999999901</v>
      </c>
      <c r="B11820">
        <v>3.9240875244140598</v>
      </c>
      <c r="C11820">
        <v>11.166148185729901</v>
      </c>
      <c r="D11820">
        <v>3.9240875244140598</v>
      </c>
      <c r="E11820">
        <v>31.989461608650799</v>
      </c>
      <c r="F11820">
        <v>245.28040301864999</v>
      </c>
      <c r="G11820">
        <v>139.32772499999899</v>
      </c>
    </row>
    <row r="11821" spans="1:7" x14ac:dyDescent="0.25">
      <c r="A11821">
        <v>118.289999999999</v>
      </c>
      <c r="B11821">
        <v>3.9244072437286301</v>
      </c>
      <c r="C11821">
        <v>11.1663799285888</v>
      </c>
      <c r="D11821">
        <v>3.9244072437286301</v>
      </c>
      <c r="E11821">
        <v>31.9897813279654</v>
      </c>
      <c r="F11821">
        <v>245.28072273796499</v>
      </c>
      <c r="G11821">
        <v>139.33772499999901</v>
      </c>
    </row>
    <row r="11822" spans="1:7" x14ac:dyDescent="0.25">
      <c r="A11822">
        <v>118.299999999999</v>
      </c>
      <c r="B11822">
        <v>3.92468857765197</v>
      </c>
      <c r="C11822">
        <v>11.166800498962401</v>
      </c>
      <c r="D11822">
        <v>3.92468857765197</v>
      </c>
      <c r="E11822">
        <v>31.9900626618887</v>
      </c>
      <c r="F11822">
        <v>245.28100407188799</v>
      </c>
      <c r="G11822">
        <v>139.347724999999</v>
      </c>
    </row>
    <row r="11823" spans="1:7" x14ac:dyDescent="0.25">
      <c r="A11823">
        <v>118.30999999999899</v>
      </c>
      <c r="B11823">
        <v>3.9250080585479701</v>
      </c>
      <c r="C11823">
        <v>11.167513847351</v>
      </c>
      <c r="D11823">
        <v>3.9250080585479701</v>
      </c>
      <c r="E11823">
        <v>31.9903821427847</v>
      </c>
      <c r="F11823">
        <v>245.28132355278399</v>
      </c>
      <c r="G11823">
        <v>139.35772499999899</v>
      </c>
    </row>
    <row r="11824" spans="1:7" x14ac:dyDescent="0.25">
      <c r="A11824">
        <v>118.319999999999</v>
      </c>
      <c r="B11824">
        <v>3.9253726005554102</v>
      </c>
      <c r="C11824">
        <v>11.1689138412475</v>
      </c>
      <c r="D11824">
        <v>3.9253726005554102</v>
      </c>
      <c r="E11824">
        <v>31.9907466847922</v>
      </c>
      <c r="F11824">
        <v>245.281688094792</v>
      </c>
      <c r="G11824">
        <v>139.36772499999901</v>
      </c>
    </row>
    <row r="11825" spans="1:7" x14ac:dyDescent="0.25">
      <c r="A11825">
        <v>118.329999999999</v>
      </c>
      <c r="B11825">
        <v>3.9257223606109601</v>
      </c>
      <c r="C11825">
        <v>11.168723106384199</v>
      </c>
      <c r="D11825">
        <v>3.9257223606109601</v>
      </c>
      <c r="E11825">
        <v>31.991096444847699</v>
      </c>
      <c r="F11825">
        <v>245.282037854847</v>
      </c>
      <c r="G11825">
        <v>139.377724999999</v>
      </c>
    </row>
    <row r="11826" spans="1:7" x14ac:dyDescent="0.25">
      <c r="A11826">
        <v>118.34</v>
      </c>
      <c r="B11826">
        <v>3.9260361194610498</v>
      </c>
      <c r="C11826">
        <v>11.170536994934</v>
      </c>
      <c r="D11826">
        <v>3.9260361194610498</v>
      </c>
      <c r="E11826">
        <v>31.9914102036978</v>
      </c>
      <c r="F11826">
        <v>245.28235161369699</v>
      </c>
      <c r="G11826">
        <v>139.38772499999999</v>
      </c>
    </row>
    <row r="11827" spans="1:7" x14ac:dyDescent="0.25">
      <c r="A11827">
        <v>118.35</v>
      </c>
      <c r="B11827">
        <v>3.92634105682373</v>
      </c>
      <c r="C11827">
        <v>11.172878265380801</v>
      </c>
      <c r="D11827">
        <v>3.92634105682373</v>
      </c>
      <c r="E11827">
        <v>31.991715141060499</v>
      </c>
      <c r="F11827">
        <v>245.28265655106</v>
      </c>
      <c r="G11827">
        <v>139.39772500000001</v>
      </c>
    </row>
    <row r="11828" spans="1:7" x14ac:dyDescent="0.25">
      <c r="A11828">
        <v>118.36</v>
      </c>
      <c r="B11828">
        <v>3.92666387557983</v>
      </c>
      <c r="C11828">
        <v>11.172739982604901</v>
      </c>
      <c r="D11828">
        <v>3.92666387557983</v>
      </c>
      <c r="E11828">
        <v>31.992037959816599</v>
      </c>
      <c r="F11828">
        <v>245.28297936981599</v>
      </c>
      <c r="G11828">
        <v>139.407725</v>
      </c>
    </row>
    <row r="11829" spans="1:7" x14ac:dyDescent="0.25">
      <c r="A11829">
        <v>118.37</v>
      </c>
      <c r="B11829">
        <v>3.9269812107086102</v>
      </c>
      <c r="C11829">
        <v>11.173981666564901</v>
      </c>
      <c r="D11829">
        <v>3.9269812107086102</v>
      </c>
      <c r="E11829">
        <v>31.992355294945401</v>
      </c>
      <c r="F11829">
        <v>245.283296704945</v>
      </c>
      <c r="G11829">
        <v>139.41772499999999</v>
      </c>
    </row>
    <row r="11830" spans="1:7" x14ac:dyDescent="0.25">
      <c r="A11830">
        <v>118.38</v>
      </c>
      <c r="B11830">
        <v>3.9273319244384699</v>
      </c>
      <c r="C11830">
        <v>11.1754598617553</v>
      </c>
      <c r="D11830">
        <v>3.9273319244384699</v>
      </c>
      <c r="E11830">
        <v>31.992706008675199</v>
      </c>
      <c r="F11830">
        <v>245.283647418675</v>
      </c>
      <c r="G11830">
        <v>139.42772500000001</v>
      </c>
    </row>
    <row r="11831" spans="1:7" x14ac:dyDescent="0.25">
      <c r="A11831">
        <v>118.39</v>
      </c>
      <c r="B11831">
        <v>3.9276909828186</v>
      </c>
      <c r="C11831">
        <v>11.176830291748001</v>
      </c>
      <c r="D11831">
        <v>3.9276909828186</v>
      </c>
      <c r="E11831">
        <v>31.993065067055301</v>
      </c>
      <c r="F11831">
        <v>245.28400647705499</v>
      </c>
      <c r="G11831">
        <v>139.437725</v>
      </c>
    </row>
    <row r="11832" spans="1:7" x14ac:dyDescent="0.25">
      <c r="A11832">
        <v>118.4</v>
      </c>
      <c r="B11832">
        <v>3.9280309677124001</v>
      </c>
      <c r="C11832">
        <v>11.1782112121582</v>
      </c>
      <c r="D11832">
        <v>3.9280309677124001</v>
      </c>
      <c r="E11832">
        <v>31.9934050519491</v>
      </c>
      <c r="F11832">
        <v>245.28434646194901</v>
      </c>
      <c r="G11832">
        <v>139.447724999999</v>
      </c>
    </row>
    <row r="11833" spans="1:7" x14ac:dyDescent="0.25">
      <c r="A11833">
        <v>118.41</v>
      </c>
      <c r="B11833">
        <v>3.9283704757690399</v>
      </c>
      <c r="C11833">
        <v>11.178447723388601</v>
      </c>
      <c r="D11833">
        <v>3.9283704757690399</v>
      </c>
      <c r="E11833">
        <v>31.993744560005801</v>
      </c>
      <c r="F11833">
        <v>245.284685970005</v>
      </c>
      <c r="G11833">
        <v>139.45772499999899</v>
      </c>
    </row>
    <row r="11834" spans="1:7" x14ac:dyDescent="0.25">
      <c r="A11834">
        <v>118.42</v>
      </c>
      <c r="B11834">
        <v>3.9286813735961901</v>
      </c>
      <c r="C11834">
        <v>11.179088592529199</v>
      </c>
      <c r="D11834">
        <v>3.9286813735961901</v>
      </c>
      <c r="E11834">
        <v>31.9940554578329</v>
      </c>
      <c r="F11834">
        <v>245.28499686783201</v>
      </c>
      <c r="G11834">
        <v>139.46772499999901</v>
      </c>
    </row>
    <row r="11835" spans="1:7" x14ac:dyDescent="0.25">
      <c r="A11835">
        <v>118.43</v>
      </c>
      <c r="B11835">
        <v>3.9290192127227699</v>
      </c>
      <c r="C11835">
        <v>11.1811923980712</v>
      </c>
      <c r="D11835">
        <v>3.9290192127227699</v>
      </c>
      <c r="E11835">
        <v>31.994393296959501</v>
      </c>
      <c r="F11835">
        <v>245.28533470695899</v>
      </c>
      <c r="G11835">
        <v>139.477724999999</v>
      </c>
    </row>
    <row r="11836" spans="1:7" x14ac:dyDescent="0.25">
      <c r="A11836">
        <v>118.44</v>
      </c>
      <c r="B11836">
        <v>3.9293906688690101</v>
      </c>
      <c r="C11836">
        <v>11.1817874908447</v>
      </c>
      <c r="D11836">
        <v>3.9293906688690101</v>
      </c>
      <c r="E11836">
        <v>31.994764753105802</v>
      </c>
      <c r="F11836">
        <v>245.285706163105</v>
      </c>
      <c r="G11836">
        <v>139.48772499999899</v>
      </c>
    </row>
    <row r="11837" spans="1:7" x14ac:dyDescent="0.25">
      <c r="A11837">
        <v>118.45</v>
      </c>
      <c r="B11837">
        <v>3.9297428131103498</v>
      </c>
      <c r="C11837">
        <v>11.181939125061</v>
      </c>
      <c r="D11837">
        <v>3.9297428131103498</v>
      </c>
      <c r="E11837">
        <v>31.995116897347099</v>
      </c>
      <c r="F11837">
        <v>245.28605830734699</v>
      </c>
      <c r="G11837">
        <v>139.49772499999901</v>
      </c>
    </row>
    <row r="11838" spans="1:7" x14ac:dyDescent="0.25">
      <c r="A11838">
        <v>118.46</v>
      </c>
      <c r="B11838">
        <v>3.9301061630249001</v>
      </c>
      <c r="C11838">
        <v>11.184024810791</v>
      </c>
      <c r="D11838">
        <v>3.9301061630249001</v>
      </c>
      <c r="E11838">
        <v>31.9954802472616</v>
      </c>
      <c r="F11838">
        <v>245.286421657261</v>
      </c>
      <c r="G11838">
        <v>139.507724999999</v>
      </c>
    </row>
    <row r="11839" spans="1:7" x14ac:dyDescent="0.25">
      <c r="A11839">
        <v>118.47</v>
      </c>
      <c r="B11839">
        <v>3.9304707050323402</v>
      </c>
      <c r="C11839">
        <v>11.1850471496582</v>
      </c>
      <c r="D11839">
        <v>3.9304707050323402</v>
      </c>
      <c r="E11839">
        <v>31.9958447892691</v>
      </c>
      <c r="F11839">
        <v>245.28678619926899</v>
      </c>
      <c r="G11839">
        <v>139.51772499999899</v>
      </c>
    </row>
    <row r="11840" spans="1:7" x14ac:dyDescent="0.25">
      <c r="A11840">
        <v>118.48</v>
      </c>
      <c r="B11840">
        <v>3.9308340549468901</v>
      </c>
      <c r="C11840">
        <v>11.1870527267456</v>
      </c>
      <c r="D11840">
        <v>3.9308340549468901</v>
      </c>
      <c r="E11840">
        <v>31.996208139183601</v>
      </c>
      <c r="F11840">
        <v>245.287149549183</v>
      </c>
      <c r="G11840">
        <v>139.52772499999901</v>
      </c>
    </row>
    <row r="11841" spans="1:7" x14ac:dyDescent="0.25">
      <c r="A11841">
        <v>118.49</v>
      </c>
      <c r="B11841">
        <v>3.9311833381652801</v>
      </c>
      <c r="C11841">
        <v>11.188838958740201</v>
      </c>
      <c r="D11841">
        <v>3.9311833381652801</v>
      </c>
      <c r="E11841">
        <v>31.996557422401999</v>
      </c>
      <c r="F11841">
        <v>245.28749883240201</v>
      </c>
      <c r="G11841">
        <v>139.537724999999</v>
      </c>
    </row>
    <row r="11842" spans="1:7" x14ac:dyDescent="0.25">
      <c r="A11842">
        <v>118.5</v>
      </c>
      <c r="B11842">
        <v>3.93154525756835</v>
      </c>
      <c r="C11842">
        <v>11.1899347305297</v>
      </c>
      <c r="D11842">
        <v>3.93154525756835</v>
      </c>
      <c r="E11842">
        <v>31.9969193418051</v>
      </c>
      <c r="F11842">
        <v>245.287860751805</v>
      </c>
      <c r="G11842">
        <v>139.54772499999899</v>
      </c>
    </row>
    <row r="11843" spans="1:7" x14ac:dyDescent="0.25">
      <c r="A11843">
        <v>118.509999999999</v>
      </c>
      <c r="B11843">
        <v>3.93189477920532</v>
      </c>
      <c r="C11843">
        <v>11.1914777755737</v>
      </c>
      <c r="D11843">
        <v>3.93189477920532</v>
      </c>
      <c r="E11843">
        <v>31.997268863442098</v>
      </c>
      <c r="F11843">
        <v>245.28821027344199</v>
      </c>
      <c r="G11843">
        <v>139.55772499999901</v>
      </c>
    </row>
    <row r="11844" spans="1:7" x14ac:dyDescent="0.25">
      <c r="A11844">
        <v>118.519999999999</v>
      </c>
      <c r="B11844">
        <v>3.9322648048400799</v>
      </c>
      <c r="C11844">
        <v>11.1929883956909</v>
      </c>
      <c r="D11844">
        <v>3.9322648048400799</v>
      </c>
      <c r="E11844">
        <v>31.9976388890768</v>
      </c>
      <c r="F11844">
        <v>245.28858029907599</v>
      </c>
      <c r="G11844">
        <v>139.567724999999</v>
      </c>
    </row>
    <row r="11845" spans="1:7" x14ac:dyDescent="0.25">
      <c r="A11845">
        <v>118.52999999999901</v>
      </c>
      <c r="B11845">
        <v>3.9326388835906898</v>
      </c>
      <c r="C11845">
        <v>11.1928100585937</v>
      </c>
      <c r="D11845">
        <v>3.9326388835906898</v>
      </c>
      <c r="E11845">
        <v>31.9980129678274</v>
      </c>
      <c r="F11845">
        <v>245.288954377827</v>
      </c>
      <c r="G11845">
        <v>139.57772499999899</v>
      </c>
    </row>
    <row r="11846" spans="1:7" x14ac:dyDescent="0.25">
      <c r="A11846">
        <v>118.539999999999</v>
      </c>
      <c r="B11846">
        <v>3.9330039024353001</v>
      </c>
      <c r="C11846">
        <v>11.193222999572701</v>
      </c>
      <c r="D11846">
        <v>3.9330039024353001</v>
      </c>
      <c r="E11846">
        <v>31.998377986672001</v>
      </c>
      <c r="F11846">
        <v>245.289319396672</v>
      </c>
      <c r="G11846">
        <v>139.58772499999901</v>
      </c>
    </row>
    <row r="11847" spans="1:7" x14ac:dyDescent="0.25">
      <c r="A11847">
        <v>118.549999999999</v>
      </c>
      <c r="B11847">
        <v>3.9333577156066801</v>
      </c>
      <c r="C11847">
        <v>11.1938734054565</v>
      </c>
      <c r="D11847">
        <v>3.9333577156066801</v>
      </c>
      <c r="E11847">
        <v>31.998731799843402</v>
      </c>
      <c r="F11847">
        <v>245.28967320984299</v>
      </c>
      <c r="G11847">
        <v>139.597724999999</v>
      </c>
    </row>
    <row r="11848" spans="1:7" x14ac:dyDescent="0.25">
      <c r="A11848">
        <v>118.55999999999899</v>
      </c>
      <c r="B11848">
        <v>3.9337339401245099</v>
      </c>
      <c r="C11848">
        <v>11.194227218627899</v>
      </c>
      <c r="D11848">
        <v>3.9337339401245099</v>
      </c>
      <c r="E11848">
        <v>31.999108024361298</v>
      </c>
      <c r="F11848">
        <v>245.29004943436101</v>
      </c>
      <c r="G11848">
        <v>139.60772499999899</v>
      </c>
    </row>
    <row r="11849" spans="1:7" x14ac:dyDescent="0.25">
      <c r="A11849">
        <v>118.569999999999</v>
      </c>
      <c r="B11849">
        <v>3.93413090705871</v>
      </c>
      <c r="C11849">
        <v>11.194585800170801</v>
      </c>
      <c r="D11849">
        <v>3.93413090705871</v>
      </c>
      <c r="E11849">
        <v>31.999504991295499</v>
      </c>
      <c r="F11849">
        <v>245.29044640129499</v>
      </c>
      <c r="G11849">
        <v>139.61772499999901</v>
      </c>
    </row>
    <row r="11850" spans="1:7" x14ac:dyDescent="0.25">
      <c r="A11850">
        <v>118.579999999999</v>
      </c>
      <c r="B11850">
        <v>3.9345343112945499</v>
      </c>
      <c r="C11850">
        <v>11.1951370239257</v>
      </c>
      <c r="D11850">
        <v>3.9345343112945499</v>
      </c>
      <c r="E11850">
        <v>31.9999083955313</v>
      </c>
      <c r="F11850">
        <v>245.290849805531</v>
      </c>
      <c r="G11850">
        <v>139.627724999999</v>
      </c>
    </row>
    <row r="11851" spans="1:7" x14ac:dyDescent="0.25">
      <c r="A11851">
        <v>118.59</v>
      </c>
      <c r="B11851">
        <v>3.93491411209106</v>
      </c>
      <c r="C11851">
        <v>11.1951637268066</v>
      </c>
      <c r="D11851">
        <v>3.93491411209106</v>
      </c>
      <c r="E11851">
        <v>32.000288196327801</v>
      </c>
      <c r="F11851">
        <v>245.29122960632699</v>
      </c>
      <c r="G11851">
        <v>139.63772499999999</v>
      </c>
    </row>
    <row r="11852" spans="1:7" x14ac:dyDescent="0.25">
      <c r="A11852">
        <v>118.6</v>
      </c>
      <c r="B11852">
        <v>3.9352846145629798</v>
      </c>
      <c r="C11852">
        <v>11.1948595046997</v>
      </c>
      <c r="D11852">
        <v>3.9352846145629798</v>
      </c>
      <c r="E11852">
        <v>32.000658698799697</v>
      </c>
      <c r="F11852">
        <v>245.291600108799</v>
      </c>
      <c r="G11852">
        <v>139.64772500000001</v>
      </c>
    </row>
    <row r="11853" spans="1:7" x14ac:dyDescent="0.25">
      <c r="A11853">
        <v>118.61</v>
      </c>
      <c r="B11853">
        <v>3.9356451034545801</v>
      </c>
      <c r="C11853">
        <v>11.194891929626399</v>
      </c>
      <c r="D11853">
        <v>3.9356451034545801</v>
      </c>
      <c r="E11853">
        <v>32.001019187691298</v>
      </c>
      <c r="F11853">
        <v>245.291960597691</v>
      </c>
      <c r="G11853">
        <v>139.657725</v>
      </c>
    </row>
    <row r="11854" spans="1:7" x14ac:dyDescent="0.25">
      <c r="A11854">
        <v>118.62</v>
      </c>
      <c r="B11854">
        <v>3.9360110759735099</v>
      </c>
      <c r="C11854">
        <v>11.1943702697753</v>
      </c>
      <c r="D11854">
        <v>3.9360110759735099</v>
      </c>
      <c r="E11854">
        <v>32.001385160210297</v>
      </c>
      <c r="F11854">
        <v>245.29232657021001</v>
      </c>
      <c r="G11854">
        <v>139.66772499999999</v>
      </c>
    </row>
    <row r="11855" spans="1:7" x14ac:dyDescent="0.25">
      <c r="A11855">
        <v>118.63</v>
      </c>
      <c r="B11855">
        <v>3.9363837242126398</v>
      </c>
      <c r="C11855">
        <v>11.1953573226928</v>
      </c>
      <c r="D11855">
        <v>3.9363837242126398</v>
      </c>
      <c r="E11855">
        <v>32.001757808449398</v>
      </c>
      <c r="F11855">
        <v>245.292699218449</v>
      </c>
      <c r="G11855">
        <v>139.67772500000001</v>
      </c>
    </row>
    <row r="11856" spans="1:7" x14ac:dyDescent="0.25">
      <c r="A11856">
        <v>118.64</v>
      </c>
      <c r="B11856">
        <v>3.93674492835998</v>
      </c>
      <c r="C11856">
        <v>11.1973361968994</v>
      </c>
      <c r="D11856">
        <v>3.93674492835998</v>
      </c>
      <c r="E11856">
        <v>32.002119012596701</v>
      </c>
      <c r="F11856">
        <v>245.293060422596</v>
      </c>
      <c r="G11856">
        <v>139.687725</v>
      </c>
    </row>
    <row r="11857" spans="1:7" x14ac:dyDescent="0.25">
      <c r="A11857">
        <v>118.65</v>
      </c>
      <c r="B11857">
        <v>3.9371104240417401</v>
      </c>
      <c r="C11857">
        <v>11.1976108551025</v>
      </c>
      <c r="D11857">
        <v>3.9371104240417401</v>
      </c>
      <c r="E11857">
        <v>32.002484508278499</v>
      </c>
      <c r="F11857">
        <v>245.29342591827799</v>
      </c>
      <c r="G11857">
        <v>139.697724999999</v>
      </c>
    </row>
    <row r="11858" spans="1:7" x14ac:dyDescent="0.25">
      <c r="A11858">
        <v>118.66</v>
      </c>
      <c r="B11858">
        <v>3.9374547004699698</v>
      </c>
      <c r="C11858">
        <v>11.1982221603393</v>
      </c>
      <c r="D11858">
        <v>3.9374547004699698</v>
      </c>
      <c r="E11858">
        <v>32.002828784706701</v>
      </c>
      <c r="F11858">
        <v>245.29377019470601</v>
      </c>
      <c r="G11858">
        <v>139.70772499999899</v>
      </c>
    </row>
    <row r="11859" spans="1:7" x14ac:dyDescent="0.25">
      <c r="A11859">
        <v>118.67</v>
      </c>
      <c r="B11859">
        <v>3.93780517578125</v>
      </c>
      <c r="C11859">
        <v>11.1989221572875</v>
      </c>
      <c r="D11859">
        <v>3.93780517578125</v>
      </c>
      <c r="E11859">
        <v>32.003179260018001</v>
      </c>
      <c r="F11859">
        <v>245.294120670018</v>
      </c>
      <c r="G11859">
        <v>139.71772499999901</v>
      </c>
    </row>
    <row r="11860" spans="1:7" x14ac:dyDescent="0.25">
      <c r="A11860">
        <v>118.68</v>
      </c>
      <c r="B11860">
        <v>3.93816709518432</v>
      </c>
      <c r="C11860">
        <v>11.1980829238891</v>
      </c>
      <c r="D11860">
        <v>3.93816709518432</v>
      </c>
      <c r="E11860">
        <v>32.003541179421099</v>
      </c>
      <c r="F11860">
        <v>245.29448258942099</v>
      </c>
      <c r="G11860">
        <v>139.727724999999</v>
      </c>
    </row>
    <row r="11861" spans="1:7" x14ac:dyDescent="0.25">
      <c r="A11861">
        <v>118.69</v>
      </c>
      <c r="B11861">
        <v>3.9385004043579102</v>
      </c>
      <c r="C11861">
        <v>11.1979122161865</v>
      </c>
      <c r="D11861">
        <v>3.9385004043579102</v>
      </c>
      <c r="E11861">
        <v>32.003874488594697</v>
      </c>
      <c r="F11861">
        <v>245.29481589859401</v>
      </c>
      <c r="G11861">
        <v>139.73772499999899</v>
      </c>
    </row>
    <row r="11862" spans="1:7" x14ac:dyDescent="0.25">
      <c r="A11862">
        <v>118.7</v>
      </c>
      <c r="B11862">
        <v>3.93885326385498</v>
      </c>
      <c r="C11862">
        <v>11.197836875915501</v>
      </c>
      <c r="D11862">
        <v>3.93885326385498</v>
      </c>
      <c r="E11862">
        <v>32.004227348091703</v>
      </c>
      <c r="F11862">
        <v>245.29516875809099</v>
      </c>
      <c r="G11862">
        <v>139.74772499999901</v>
      </c>
    </row>
    <row r="11863" spans="1:7" x14ac:dyDescent="0.25">
      <c r="A11863">
        <v>118.71</v>
      </c>
      <c r="B11863">
        <v>3.9392004013061501</v>
      </c>
      <c r="C11863">
        <v>11.1962928771972</v>
      </c>
      <c r="D11863">
        <v>3.9392004013061501</v>
      </c>
      <c r="E11863">
        <v>32.004574485542904</v>
      </c>
      <c r="F11863">
        <v>245.295515895542</v>
      </c>
      <c r="G11863">
        <v>139.757724999999</v>
      </c>
    </row>
    <row r="11864" spans="1:7" x14ac:dyDescent="0.25">
      <c r="A11864">
        <v>118.72</v>
      </c>
      <c r="B11864">
        <v>3.9395344257354701</v>
      </c>
      <c r="C11864">
        <v>11.196198463439901</v>
      </c>
      <c r="D11864">
        <v>3.9395344257354701</v>
      </c>
      <c r="E11864">
        <v>32.004908509972203</v>
      </c>
      <c r="F11864">
        <v>245.295849919972</v>
      </c>
      <c r="G11864">
        <v>139.76772499999899</v>
      </c>
    </row>
    <row r="11865" spans="1:7" x14ac:dyDescent="0.25">
      <c r="A11865">
        <v>118.73</v>
      </c>
      <c r="B11865">
        <v>3.9398782253265301</v>
      </c>
      <c r="C11865">
        <v>11.196693420410099</v>
      </c>
      <c r="D11865">
        <v>3.9398782253265301</v>
      </c>
      <c r="E11865">
        <v>32.005252309563303</v>
      </c>
      <c r="F11865">
        <v>245.29619371956301</v>
      </c>
      <c r="G11865">
        <v>139.77772499999901</v>
      </c>
    </row>
    <row r="11866" spans="1:7" x14ac:dyDescent="0.25">
      <c r="A11866">
        <v>118.74</v>
      </c>
      <c r="B11866">
        <v>3.9402041435241602</v>
      </c>
      <c r="C11866">
        <v>11.195935249328601</v>
      </c>
      <c r="D11866">
        <v>3.9402041435241602</v>
      </c>
      <c r="E11866">
        <v>32.0055782277609</v>
      </c>
      <c r="F11866">
        <v>245.29651963776001</v>
      </c>
      <c r="G11866">
        <v>139.787724999999</v>
      </c>
    </row>
    <row r="11867" spans="1:7" x14ac:dyDescent="0.25">
      <c r="A11867">
        <v>118.75</v>
      </c>
      <c r="B11867">
        <v>3.9405369758605899</v>
      </c>
      <c r="C11867">
        <v>11.1964416503906</v>
      </c>
      <c r="D11867">
        <v>3.9405369758605899</v>
      </c>
      <c r="E11867">
        <v>32.005911060097297</v>
      </c>
      <c r="F11867">
        <v>245.29685247009701</v>
      </c>
      <c r="G11867">
        <v>139.79772499999899</v>
      </c>
    </row>
    <row r="11868" spans="1:7" x14ac:dyDescent="0.25">
      <c r="A11868">
        <v>118.759999999999</v>
      </c>
      <c r="B11868">
        <v>3.9408848285675</v>
      </c>
      <c r="C11868">
        <v>11.195200920104901</v>
      </c>
      <c r="D11868">
        <v>3.9408848285675</v>
      </c>
      <c r="E11868">
        <v>32.006258912804199</v>
      </c>
      <c r="F11868">
        <v>245.297200322804</v>
      </c>
      <c r="G11868">
        <v>139.80772499999901</v>
      </c>
    </row>
    <row r="11869" spans="1:7" x14ac:dyDescent="0.25">
      <c r="A11869">
        <v>118.769999999999</v>
      </c>
      <c r="B11869">
        <v>3.9411847591400102</v>
      </c>
      <c r="C11869">
        <v>11.1942148208618</v>
      </c>
      <c r="D11869">
        <v>3.9411847591400102</v>
      </c>
      <c r="E11869">
        <v>32.006558843376801</v>
      </c>
      <c r="F11869">
        <v>245.297500253376</v>
      </c>
      <c r="G11869">
        <v>139.817724999999</v>
      </c>
    </row>
    <row r="11870" spans="1:7" x14ac:dyDescent="0.25">
      <c r="A11870">
        <v>118.77999999999901</v>
      </c>
      <c r="B11870">
        <v>3.9414994716644198</v>
      </c>
      <c r="C11870">
        <v>11.194679260253899</v>
      </c>
      <c r="D11870">
        <v>3.9414994716644198</v>
      </c>
      <c r="E11870">
        <v>32.006873555901201</v>
      </c>
      <c r="F11870">
        <v>245.29781496590101</v>
      </c>
      <c r="G11870">
        <v>139.82772499999899</v>
      </c>
    </row>
    <row r="11871" spans="1:7" x14ac:dyDescent="0.25">
      <c r="A11871">
        <v>118.789999999999</v>
      </c>
      <c r="B11871">
        <v>3.9418385028839098</v>
      </c>
      <c r="C11871">
        <v>11.194785118103001</v>
      </c>
      <c r="D11871">
        <v>3.9418385028839098</v>
      </c>
      <c r="E11871">
        <v>32.007212587120698</v>
      </c>
      <c r="F11871">
        <v>245.29815399712001</v>
      </c>
      <c r="G11871">
        <v>139.83772499999901</v>
      </c>
    </row>
    <row r="11872" spans="1:7" x14ac:dyDescent="0.25">
      <c r="A11872">
        <v>118.799999999999</v>
      </c>
      <c r="B11872">
        <v>3.9421677589416499</v>
      </c>
      <c r="C11872">
        <v>11.194083213806101</v>
      </c>
      <c r="D11872">
        <v>3.9421677589416499</v>
      </c>
      <c r="E11872">
        <v>32.007541843178402</v>
      </c>
      <c r="F11872">
        <v>245.29848325317801</v>
      </c>
      <c r="G11872">
        <v>139.847724999999</v>
      </c>
    </row>
    <row r="11873" spans="1:7" x14ac:dyDescent="0.25">
      <c r="A11873">
        <v>118.80999999999899</v>
      </c>
      <c r="B11873">
        <v>3.9424414634704501</v>
      </c>
      <c r="C11873">
        <v>11.194531440734799</v>
      </c>
      <c r="D11873">
        <v>3.9424414634704501</v>
      </c>
      <c r="E11873">
        <v>32.007815547707203</v>
      </c>
      <c r="F11873">
        <v>245.29875695770701</v>
      </c>
      <c r="G11873">
        <v>139.85772499999899</v>
      </c>
    </row>
    <row r="11874" spans="1:7" x14ac:dyDescent="0.25">
      <c r="A11874">
        <v>118.819999999999</v>
      </c>
      <c r="B11874">
        <v>3.9427509307861301</v>
      </c>
      <c r="C11874">
        <v>11.194134712219199</v>
      </c>
      <c r="D11874">
        <v>3.9427509307861301</v>
      </c>
      <c r="E11874">
        <v>32.008125015022898</v>
      </c>
      <c r="F11874">
        <v>245.299066425022</v>
      </c>
      <c r="G11874">
        <v>139.86772499999901</v>
      </c>
    </row>
    <row r="11875" spans="1:7" x14ac:dyDescent="0.25">
      <c r="A11875">
        <v>118.829999999999</v>
      </c>
      <c r="B11875">
        <v>3.9430935382843</v>
      </c>
      <c r="C11875">
        <v>11.1937808990478</v>
      </c>
      <c r="D11875">
        <v>3.9430935382843</v>
      </c>
      <c r="E11875">
        <v>32.008467622521003</v>
      </c>
      <c r="F11875">
        <v>245.299409032521</v>
      </c>
      <c r="G11875">
        <v>139.877724999999</v>
      </c>
    </row>
    <row r="11876" spans="1:7" x14ac:dyDescent="0.25">
      <c r="A11876">
        <v>118.84</v>
      </c>
      <c r="B11876">
        <v>3.9434220790863002</v>
      </c>
      <c r="C11876">
        <v>11.1928195953369</v>
      </c>
      <c r="D11876">
        <v>3.9434220790863002</v>
      </c>
      <c r="E11876">
        <v>32.008796163322998</v>
      </c>
      <c r="F11876">
        <v>245.299737573323</v>
      </c>
      <c r="G11876">
        <v>139.88772499999999</v>
      </c>
    </row>
    <row r="11877" spans="1:7" x14ac:dyDescent="0.25">
      <c r="A11877">
        <v>118.85</v>
      </c>
      <c r="B11877">
        <v>3.94375348091125</v>
      </c>
      <c r="C11877">
        <v>11.1913614273071</v>
      </c>
      <c r="D11877">
        <v>3.94375348091125</v>
      </c>
      <c r="E11877">
        <v>32.009127565147999</v>
      </c>
      <c r="F11877">
        <v>245.30006897514801</v>
      </c>
      <c r="G11877">
        <v>139.89772500000001</v>
      </c>
    </row>
    <row r="11878" spans="1:7" x14ac:dyDescent="0.25">
      <c r="A11878">
        <v>118.86</v>
      </c>
      <c r="B11878">
        <v>3.9440524578094398</v>
      </c>
      <c r="C11878">
        <v>11.1906213760375</v>
      </c>
      <c r="D11878">
        <v>3.9440524578094398</v>
      </c>
      <c r="E11878">
        <v>32.009426542046199</v>
      </c>
      <c r="F11878">
        <v>245.300367952046</v>
      </c>
      <c r="G11878">
        <v>139.907725</v>
      </c>
    </row>
    <row r="11879" spans="1:7" x14ac:dyDescent="0.25">
      <c r="A11879">
        <v>118.87</v>
      </c>
      <c r="B11879">
        <v>3.94432497024536</v>
      </c>
      <c r="C11879">
        <v>11.189460754394499</v>
      </c>
      <c r="D11879">
        <v>3.94432497024536</v>
      </c>
      <c r="E11879">
        <v>32.009699054482098</v>
      </c>
      <c r="F11879">
        <v>245.300640464482</v>
      </c>
      <c r="G11879">
        <v>139.91772499999999</v>
      </c>
    </row>
    <row r="11880" spans="1:7" x14ac:dyDescent="0.25">
      <c r="A11880">
        <v>118.88</v>
      </c>
      <c r="B11880">
        <v>3.9446437358856201</v>
      </c>
      <c r="C11880">
        <v>11.188889503479</v>
      </c>
      <c r="D11880">
        <v>3.9446437358856201</v>
      </c>
      <c r="E11880">
        <v>32.0100178201224</v>
      </c>
      <c r="F11880">
        <v>245.300959230122</v>
      </c>
      <c r="G11880">
        <v>139.92772500000001</v>
      </c>
    </row>
    <row r="11881" spans="1:7" x14ac:dyDescent="0.25">
      <c r="A11881">
        <v>118.89</v>
      </c>
      <c r="B11881">
        <v>3.9449398517608598</v>
      </c>
      <c r="C11881">
        <v>11.187420845031699</v>
      </c>
      <c r="D11881">
        <v>3.9449398517608598</v>
      </c>
      <c r="E11881">
        <v>32.010313935997601</v>
      </c>
      <c r="F11881">
        <v>245.30125534599699</v>
      </c>
      <c r="G11881">
        <v>139.937725</v>
      </c>
    </row>
    <row r="11882" spans="1:7" x14ac:dyDescent="0.25">
      <c r="A11882">
        <v>118.9</v>
      </c>
      <c r="B11882">
        <v>3.94523572921752</v>
      </c>
      <c r="C11882">
        <v>11.1855163574218</v>
      </c>
      <c r="D11882">
        <v>3.94523572921752</v>
      </c>
      <c r="E11882">
        <v>32.010609813454302</v>
      </c>
      <c r="F11882">
        <v>245.301551223454</v>
      </c>
      <c r="G11882">
        <v>139.947724999999</v>
      </c>
    </row>
    <row r="11883" spans="1:7" x14ac:dyDescent="0.25">
      <c r="A11883">
        <v>118.91</v>
      </c>
      <c r="B11883">
        <v>3.94555211067199</v>
      </c>
      <c r="C11883">
        <v>11.184414863586399</v>
      </c>
      <c r="D11883">
        <v>3.94555211067199</v>
      </c>
      <c r="E11883">
        <v>32.010926194908699</v>
      </c>
      <c r="F11883">
        <v>245.30186760490801</v>
      </c>
      <c r="G11883">
        <v>139.95772499999899</v>
      </c>
    </row>
    <row r="11884" spans="1:7" x14ac:dyDescent="0.25">
      <c r="A11884">
        <v>118.92</v>
      </c>
      <c r="B11884">
        <v>3.9458487033843901</v>
      </c>
      <c r="C11884">
        <v>11.183295249938899</v>
      </c>
      <c r="D11884">
        <v>3.9458487033843901</v>
      </c>
      <c r="E11884">
        <v>32.011222787621101</v>
      </c>
      <c r="F11884">
        <v>245.30216419762101</v>
      </c>
      <c r="G11884">
        <v>139.96772499999901</v>
      </c>
    </row>
    <row r="11885" spans="1:7" x14ac:dyDescent="0.25">
      <c r="A11885">
        <v>118.93</v>
      </c>
      <c r="B11885">
        <v>3.9461486339568999</v>
      </c>
      <c r="C11885">
        <v>11.1820077896118</v>
      </c>
      <c r="D11885">
        <v>3.9461486339568999</v>
      </c>
      <c r="E11885">
        <v>32.011522718193703</v>
      </c>
      <c r="F11885">
        <v>245.30246412819301</v>
      </c>
      <c r="G11885">
        <v>139.977724999999</v>
      </c>
    </row>
    <row r="11886" spans="1:7" x14ac:dyDescent="0.25">
      <c r="A11886">
        <v>118.94</v>
      </c>
      <c r="B11886">
        <v>3.9464435577392498</v>
      </c>
      <c r="C11886">
        <v>11.1815547943115</v>
      </c>
      <c r="D11886">
        <v>3.9464435577392498</v>
      </c>
      <c r="E11886">
        <v>32.011817641976002</v>
      </c>
      <c r="F11886">
        <v>245.30275905197601</v>
      </c>
      <c r="G11886">
        <v>139.98772499999899</v>
      </c>
    </row>
    <row r="11887" spans="1:7" x14ac:dyDescent="0.25">
      <c r="A11887">
        <v>118.95</v>
      </c>
      <c r="B11887">
        <v>3.9467415809631299</v>
      </c>
      <c r="C11887">
        <v>11.180097579956</v>
      </c>
      <c r="D11887">
        <v>3.9467415809631299</v>
      </c>
      <c r="E11887">
        <v>32.0121156651999</v>
      </c>
      <c r="F11887">
        <v>245.30305707519901</v>
      </c>
      <c r="G11887">
        <v>139.99772499999901</v>
      </c>
    </row>
    <row r="11888" spans="1:7" x14ac:dyDescent="0.25">
      <c r="A11888">
        <v>118.96</v>
      </c>
      <c r="B11888">
        <v>3.9470303058624201</v>
      </c>
      <c r="C11888">
        <v>11.1797733306884</v>
      </c>
      <c r="D11888">
        <v>3.9470303058624201</v>
      </c>
      <c r="E11888">
        <v>32.012404390099199</v>
      </c>
      <c r="F11888">
        <v>245.30334580009901</v>
      </c>
      <c r="G11888">
        <v>140.007724999999</v>
      </c>
    </row>
    <row r="11889" spans="1:7" x14ac:dyDescent="0.25">
      <c r="A11889">
        <v>118.97</v>
      </c>
      <c r="B11889">
        <v>3.9473400115966699</v>
      </c>
      <c r="C11889">
        <v>11.1803836822509</v>
      </c>
      <c r="D11889">
        <v>3.9473400115966699</v>
      </c>
      <c r="E11889">
        <v>32.012714095833402</v>
      </c>
      <c r="F11889">
        <v>245.30365550583301</v>
      </c>
      <c r="G11889">
        <v>140.01772499999899</v>
      </c>
    </row>
    <row r="11890" spans="1:7" x14ac:dyDescent="0.25">
      <c r="A11890">
        <v>118.98</v>
      </c>
      <c r="B11890">
        <v>3.9476938247680602</v>
      </c>
      <c r="C11890">
        <v>11.1806182861328</v>
      </c>
      <c r="D11890">
        <v>3.9476938247680602</v>
      </c>
      <c r="E11890">
        <v>32.013067909004803</v>
      </c>
      <c r="F11890">
        <v>245.304009319004</v>
      </c>
      <c r="G11890">
        <v>140.02772499999901</v>
      </c>
    </row>
    <row r="11891" spans="1:7" x14ac:dyDescent="0.25">
      <c r="A11891">
        <v>118.99</v>
      </c>
      <c r="B11891">
        <v>3.94802522659301</v>
      </c>
      <c r="C11891">
        <v>11.180560111999499</v>
      </c>
      <c r="D11891">
        <v>3.94802522659301</v>
      </c>
      <c r="E11891">
        <v>32.013399310829797</v>
      </c>
      <c r="F11891">
        <v>245.304340720829</v>
      </c>
      <c r="G11891">
        <v>140.037724999999</v>
      </c>
    </row>
    <row r="11892" spans="1:7" x14ac:dyDescent="0.25">
      <c r="A11892">
        <v>119</v>
      </c>
      <c r="B11892">
        <v>3.9483361244201598</v>
      </c>
      <c r="C11892">
        <v>11.181325912475501</v>
      </c>
      <c r="D11892">
        <v>3.9483361244201598</v>
      </c>
      <c r="E11892">
        <v>32.013710208656903</v>
      </c>
      <c r="F11892">
        <v>245.30465161865601</v>
      </c>
      <c r="G11892">
        <v>140.04772499999899</v>
      </c>
    </row>
    <row r="11893" spans="1:7" x14ac:dyDescent="0.25">
      <c r="A11893">
        <v>119.009999999999</v>
      </c>
      <c r="B11893">
        <v>3.9486401081085201</v>
      </c>
      <c r="C11893">
        <v>11.182703971862701</v>
      </c>
      <c r="D11893">
        <v>3.9486401081085201</v>
      </c>
      <c r="E11893">
        <v>32.0140141923453</v>
      </c>
      <c r="F11893">
        <v>245.30495560234499</v>
      </c>
      <c r="G11893">
        <v>140.05772499999901</v>
      </c>
    </row>
    <row r="11894" spans="1:7" x14ac:dyDescent="0.25">
      <c r="A11894">
        <v>119.019999999999</v>
      </c>
      <c r="B11894">
        <v>3.9489378929138099</v>
      </c>
      <c r="C11894">
        <v>11.1845092773437</v>
      </c>
      <c r="D11894">
        <v>3.9489378929138099</v>
      </c>
      <c r="E11894">
        <v>32.014311977150598</v>
      </c>
      <c r="F11894">
        <v>245.30525338715</v>
      </c>
      <c r="G11894">
        <v>140.067724999999</v>
      </c>
    </row>
    <row r="11895" spans="1:7" x14ac:dyDescent="0.25">
      <c r="A11895">
        <v>119.02999999999901</v>
      </c>
      <c r="B11895">
        <v>3.9492371082305899</v>
      </c>
      <c r="C11895">
        <v>11.185421943664499</v>
      </c>
      <c r="D11895">
        <v>3.9492371082305899</v>
      </c>
      <c r="E11895">
        <v>32.014611192467299</v>
      </c>
      <c r="F11895">
        <v>245.305552602467</v>
      </c>
      <c r="G11895">
        <v>140.07772499999899</v>
      </c>
    </row>
    <row r="11896" spans="1:7" x14ac:dyDescent="0.25">
      <c r="A11896">
        <v>119.039999999999</v>
      </c>
      <c r="B11896">
        <v>3.9495713710784899</v>
      </c>
      <c r="C11896">
        <v>11.184450149536101</v>
      </c>
      <c r="D11896">
        <v>3.9495713710784899</v>
      </c>
      <c r="E11896">
        <v>32.0149454553152</v>
      </c>
      <c r="F11896">
        <v>245.30588686531499</v>
      </c>
      <c r="G11896">
        <v>140.08772499999901</v>
      </c>
    </row>
    <row r="11897" spans="1:7" x14ac:dyDescent="0.25">
      <c r="A11897">
        <v>119.049999999999</v>
      </c>
      <c r="B11897">
        <v>3.9499092102050701</v>
      </c>
      <c r="C11897">
        <v>11.1847333908081</v>
      </c>
      <c r="D11897">
        <v>3.9499092102050701</v>
      </c>
      <c r="E11897">
        <v>32.015283294441801</v>
      </c>
      <c r="F11897">
        <v>245.30622470444101</v>
      </c>
      <c r="G11897">
        <v>140.097724999999</v>
      </c>
    </row>
    <row r="11898" spans="1:7" x14ac:dyDescent="0.25">
      <c r="A11898">
        <v>119.05999999999899</v>
      </c>
      <c r="B11898">
        <v>3.9502217769622798</v>
      </c>
      <c r="C11898">
        <v>11.1843461990356</v>
      </c>
      <c r="D11898">
        <v>3.9502217769622798</v>
      </c>
      <c r="E11898">
        <v>32.015595861199003</v>
      </c>
      <c r="F11898">
        <v>245.30653727119901</v>
      </c>
      <c r="G11898">
        <v>140.10772499999899</v>
      </c>
    </row>
    <row r="11899" spans="1:7" x14ac:dyDescent="0.25">
      <c r="A11899">
        <v>119.069999999999</v>
      </c>
      <c r="B11899">
        <v>3.9505419731140101</v>
      </c>
      <c r="C11899">
        <v>11.1855821609497</v>
      </c>
      <c r="D11899">
        <v>3.9505419731140101</v>
      </c>
      <c r="E11899">
        <v>32.0159160573508</v>
      </c>
      <c r="F11899">
        <v>245.30685746735</v>
      </c>
      <c r="G11899">
        <v>140.11772499999901</v>
      </c>
    </row>
    <row r="11900" spans="1:7" x14ac:dyDescent="0.25">
      <c r="A11900">
        <v>119.079999999999</v>
      </c>
      <c r="B11900">
        <v>3.9508361816406201</v>
      </c>
      <c r="C11900">
        <v>11.184540748596101</v>
      </c>
      <c r="D11900">
        <v>3.9508361816406201</v>
      </c>
      <c r="E11900">
        <v>32.016210265877397</v>
      </c>
      <c r="F11900">
        <v>245.30715167587701</v>
      </c>
      <c r="G11900">
        <v>140.127724999999</v>
      </c>
    </row>
    <row r="11901" spans="1:7" x14ac:dyDescent="0.25">
      <c r="A11901">
        <v>119.09</v>
      </c>
      <c r="B11901">
        <v>3.9511215686797998</v>
      </c>
      <c r="C11901">
        <v>11.184988021850501</v>
      </c>
      <c r="D11901">
        <v>3.9511215686797998</v>
      </c>
      <c r="E11901">
        <v>32.016495652916603</v>
      </c>
      <c r="F11901">
        <v>245.30743706291599</v>
      </c>
      <c r="G11901">
        <v>140.13772499999999</v>
      </c>
    </row>
    <row r="11902" spans="1:7" x14ac:dyDescent="0.25">
      <c r="A11902">
        <v>119.1</v>
      </c>
      <c r="B11902">
        <v>3.95146489143371</v>
      </c>
      <c r="C11902">
        <v>11.185400962829499</v>
      </c>
      <c r="D11902">
        <v>3.95146489143371</v>
      </c>
      <c r="E11902">
        <v>32.016838975670503</v>
      </c>
      <c r="F11902">
        <v>245.30778038566999</v>
      </c>
      <c r="G11902">
        <v>140.14772500000001</v>
      </c>
    </row>
    <row r="11903" spans="1:7" x14ac:dyDescent="0.25">
      <c r="A11903">
        <v>119.11</v>
      </c>
      <c r="B11903">
        <v>3.9517951011657702</v>
      </c>
      <c r="C11903">
        <v>11.185204505920399</v>
      </c>
      <c r="D11903">
        <v>3.9517951011657702</v>
      </c>
      <c r="E11903">
        <v>32.017169185402501</v>
      </c>
      <c r="F11903">
        <v>245.30811059540201</v>
      </c>
      <c r="G11903">
        <v>140.157725</v>
      </c>
    </row>
    <row r="11904" spans="1:7" x14ac:dyDescent="0.25">
      <c r="A11904">
        <v>119.12</v>
      </c>
      <c r="B11904">
        <v>3.95210862159729</v>
      </c>
      <c r="C11904">
        <v>11.185065269470201</v>
      </c>
      <c r="D11904">
        <v>3.95210862159729</v>
      </c>
      <c r="E11904">
        <v>32.017482705833999</v>
      </c>
      <c r="F11904">
        <v>245.30842411583399</v>
      </c>
      <c r="G11904">
        <v>140.16772499999999</v>
      </c>
    </row>
    <row r="11905" spans="1:7" x14ac:dyDescent="0.25">
      <c r="A11905">
        <v>119.13</v>
      </c>
      <c r="B11905">
        <v>3.9524357318878098</v>
      </c>
      <c r="C11905">
        <v>11.1839551925659</v>
      </c>
      <c r="D11905">
        <v>3.9524357318878098</v>
      </c>
      <c r="E11905">
        <v>32.017809816124597</v>
      </c>
      <c r="F11905">
        <v>245.308751226124</v>
      </c>
      <c r="G11905">
        <v>140.17772500000001</v>
      </c>
    </row>
    <row r="11906" spans="1:7" x14ac:dyDescent="0.25">
      <c r="A11906">
        <v>119.14</v>
      </c>
      <c r="B11906">
        <v>3.9527711868286102</v>
      </c>
      <c r="C11906">
        <v>11.1841592788696</v>
      </c>
      <c r="D11906">
        <v>3.9527711868286102</v>
      </c>
      <c r="E11906">
        <v>32.0181452710654</v>
      </c>
      <c r="F11906">
        <v>245.309086681065</v>
      </c>
      <c r="G11906">
        <v>140.187725</v>
      </c>
    </row>
    <row r="11907" spans="1:7" x14ac:dyDescent="0.25">
      <c r="A11907">
        <v>119.15</v>
      </c>
      <c r="B11907">
        <v>3.9530971050262398</v>
      </c>
      <c r="C11907">
        <v>11.183970451354901</v>
      </c>
      <c r="D11907">
        <v>3.9530971050262398</v>
      </c>
      <c r="E11907">
        <v>32.018471189263003</v>
      </c>
      <c r="F11907">
        <v>245.309412599263</v>
      </c>
      <c r="G11907">
        <v>140.197724999999</v>
      </c>
    </row>
    <row r="11908" spans="1:7" x14ac:dyDescent="0.25">
      <c r="A11908">
        <v>119.16</v>
      </c>
      <c r="B11908">
        <v>3.9534204006195002</v>
      </c>
      <c r="C11908">
        <v>11.1849346160888</v>
      </c>
      <c r="D11908">
        <v>3.9534204006195002</v>
      </c>
      <c r="E11908">
        <v>32.018794484856301</v>
      </c>
      <c r="F11908">
        <v>245.309735894856</v>
      </c>
      <c r="G11908">
        <v>140.20772499999899</v>
      </c>
    </row>
    <row r="11909" spans="1:7" x14ac:dyDescent="0.25">
      <c r="A11909">
        <v>119.17</v>
      </c>
      <c r="B11909">
        <v>3.95371985435485</v>
      </c>
      <c r="C11909">
        <v>11.1836814880371</v>
      </c>
      <c r="D11909">
        <v>3.95371985435485</v>
      </c>
      <c r="E11909">
        <v>32.019093938591602</v>
      </c>
      <c r="F11909">
        <v>245.31003534859099</v>
      </c>
      <c r="G11909">
        <v>140.21772499999901</v>
      </c>
    </row>
    <row r="11910" spans="1:7" x14ac:dyDescent="0.25">
      <c r="A11910">
        <v>119.18</v>
      </c>
      <c r="B11910">
        <v>3.95406866073608</v>
      </c>
      <c r="C11910">
        <v>11.1835832595825</v>
      </c>
      <c r="D11910">
        <v>3.95406866073608</v>
      </c>
      <c r="E11910">
        <v>32.0194427449728</v>
      </c>
      <c r="F11910">
        <v>245.31038415497201</v>
      </c>
      <c r="G11910">
        <v>140.227724999999</v>
      </c>
    </row>
    <row r="11911" spans="1:7" x14ac:dyDescent="0.25">
      <c r="A11911">
        <v>119.19</v>
      </c>
      <c r="B11911">
        <v>3.9544112682342498</v>
      </c>
      <c r="C11911">
        <v>11.1834163665771</v>
      </c>
      <c r="D11911">
        <v>3.9544112682342498</v>
      </c>
      <c r="E11911">
        <v>32.019785352470997</v>
      </c>
      <c r="F11911">
        <v>245.31072676247101</v>
      </c>
      <c r="G11911">
        <v>140.23772499999899</v>
      </c>
    </row>
    <row r="11912" spans="1:7" x14ac:dyDescent="0.25">
      <c r="A11912">
        <v>119.2</v>
      </c>
      <c r="B11912">
        <v>3.95472908020019</v>
      </c>
      <c r="C11912">
        <v>11.1832723617553</v>
      </c>
      <c r="D11912">
        <v>3.95472908020019</v>
      </c>
      <c r="E11912">
        <v>32.020103164436897</v>
      </c>
      <c r="F11912">
        <v>245.31104457443601</v>
      </c>
      <c r="G11912">
        <v>140.24772499999901</v>
      </c>
    </row>
    <row r="11913" spans="1:7" x14ac:dyDescent="0.25">
      <c r="A11913">
        <v>119.21</v>
      </c>
      <c r="B11913">
        <v>3.9550409317016602</v>
      </c>
      <c r="C11913">
        <v>11.1837062835693</v>
      </c>
      <c r="D11913">
        <v>3.9550409317016602</v>
      </c>
      <c r="E11913">
        <v>32.020415015938397</v>
      </c>
      <c r="F11913">
        <v>245.31135642593799</v>
      </c>
      <c r="G11913">
        <v>140.257724999999</v>
      </c>
    </row>
    <row r="11914" spans="1:7" x14ac:dyDescent="0.25">
      <c r="A11914">
        <v>119.22</v>
      </c>
      <c r="B11914">
        <v>3.9553916454315101</v>
      </c>
      <c r="C11914">
        <v>11.182741165161101</v>
      </c>
      <c r="D11914">
        <v>3.9553916454315101</v>
      </c>
      <c r="E11914">
        <v>32.020765729668298</v>
      </c>
      <c r="F11914">
        <v>245.31170713966799</v>
      </c>
      <c r="G11914">
        <v>140.26772499999899</v>
      </c>
    </row>
    <row r="11915" spans="1:7" x14ac:dyDescent="0.25">
      <c r="A11915">
        <v>119.23</v>
      </c>
      <c r="B11915">
        <v>3.9557240009307799</v>
      </c>
      <c r="C11915">
        <v>11.1829328536987</v>
      </c>
      <c r="D11915">
        <v>3.9557240009307799</v>
      </c>
      <c r="E11915">
        <v>32.021098085167502</v>
      </c>
      <c r="F11915">
        <v>245.312039495167</v>
      </c>
      <c r="G11915">
        <v>140.27772499999901</v>
      </c>
    </row>
    <row r="11916" spans="1:7" x14ac:dyDescent="0.25">
      <c r="A11916">
        <v>119.24</v>
      </c>
      <c r="B11916">
        <v>3.9560642242431601</v>
      </c>
      <c r="C11916">
        <v>11.183235168456999</v>
      </c>
      <c r="D11916">
        <v>3.9560642242431601</v>
      </c>
      <c r="E11916">
        <v>32.021438308479901</v>
      </c>
      <c r="F11916">
        <v>245.31237971847901</v>
      </c>
      <c r="G11916">
        <v>140.287724999999</v>
      </c>
    </row>
    <row r="11917" spans="1:7" x14ac:dyDescent="0.25">
      <c r="A11917">
        <v>119.25</v>
      </c>
      <c r="B11917">
        <v>3.9563748836517298</v>
      </c>
      <c r="C11917">
        <v>11.184700012206999</v>
      </c>
      <c r="D11917">
        <v>3.9563748836517298</v>
      </c>
      <c r="E11917">
        <v>32.021748967888499</v>
      </c>
      <c r="F11917">
        <v>245.312690377888</v>
      </c>
      <c r="G11917">
        <v>140.29772499999899</v>
      </c>
    </row>
    <row r="11918" spans="1:7" x14ac:dyDescent="0.25">
      <c r="A11918">
        <v>119.259999999999</v>
      </c>
      <c r="B11918">
        <v>3.9567015171050999</v>
      </c>
      <c r="C11918">
        <v>11.1844120025634</v>
      </c>
      <c r="D11918">
        <v>3.9567015171050999</v>
      </c>
      <c r="E11918">
        <v>32.022075601341797</v>
      </c>
      <c r="F11918">
        <v>245.313017011341</v>
      </c>
      <c r="G11918">
        <v>140.30772499999901</v>
      </c>
    </row>
    <row r="11919" spans="1:7" x14ac:dyDescent="0.25">
      <c r="A11919">
        <v>119.269999999999</v>
      </c>
      <c r="B11919">
        <v>3.9570567607879599</v>
      </c>
      <c r="C11919">
        <v>11.183998107910099</v>
      </c>
      <c r="D11919">
        <v>3.9570567607879599</v>
      </c>
      <c r="E11919">
        <v>32.022430845024701</v>
      </c>
      <c r="F11919">
        <v>245.31337225502401</v>
      </c>
      <c r="G11919">
        <v>140.317724999999</v>
      </c>
    </row>
    <row r="11920" spans="1:7" x14ac:dyDescent="0.25">
      <c r="A11920">
        <v>119.27999999999901</v>
      </c>
      <c r="B11920">
        <v>3.95737433433532</v>
      </c>
      <c r="C11920">
        <v>11.1848850250244</v>
      </c>
      <c r="D11920">
        <v>3.95737433433532</v>
      </c>
      <c r="E11920">
        <v>32.0227484185721</v>
      </c>
      <c r="F11920">
        <v>245.313689828572</v>
      </c>
      <c r="G11920">
        <v>140.32772499999899</v>
      </c>
    </row>
    <row r="11921" spans="1:7" x14ac:dyDescent="0.25">
      <c r="A11921">
        <v>119.289999999999</v>
      </c>
      <c r="B11921">
        <v>3.95767951011657</v>
      </c>
      <c r="C11921">
        <v>11.183762550354</v>
      </c>
      <c r="D11921">
        <v>3.95767951011657</v>
      </c>
      <c r="E11921">
        <v>32.0230535943533</v>
      </c>
      <c r="F11921">
        <v>245.31399500435299</v>
      </c>
      <c r="G11921">
        <v>140.33772499999901</v>
      </c>
    </row>
    <row r="11922" spans="1:7" x14ac:dyDescent="0.25">
      <c r="A11922">
        <v>119.299999999999</v>
      </c>
      <c r="B11922">
        <v>3.9580078125</v>
      </c>
      <c r="C11922">
        <v>11.1834144592285</v>
      </c>
      <c r="D11922">
        <v>3.9580078125</v>
      </c>
      <c r="E11922">
        <v>32.023381896736701</v>
      </c>
      <c r="F11922">
        <v>245.31432330673599</v>
      </c>
      <c r="G11922">
        <v>140.347724999999</v>
      </c>
    </row>
    <row r="11923" spans="1:7" x14ac:dyDescent="0.25">
      <c r="A11923">
        <v>119.30999999999899</v>
      </c>
      <c r="B11923">
        <v>3.9583544731140101</v>
      </c>
      <c r="C11923">
        <v>11.181092262268001</v>
      </c>
      <c r="D11923">
        <v>3.9583544731140101</v>
      </c>
      <c r="E11923">
        <v>32.0237285573508</v>
      </c>
      <c r="F11923">
        <v>245.31466996735</v>
      </c>
      <c r="G11923">
        <v>140.35772499999899</v>
      </c>
    </row>
    <row r="11924" spans="1:7" x14ac:dyDescent="0.25">
      <c r="A11924">
        <v>119.319999999999</v>
      </c>
      <c r="B11924">
        <v>3.9586694240570002</v>
      </c>
      <c r="C11924">
        <v>11.179496765136699</v>
      </c>
      <c r="D11924">
        <v>3.9586694240570002</v>
      </c>
      <c r="E11924">
        <v>32.024043508293801</v>
      </c>
      <c r="F11924">
        <v>245.31498491829299</v>
      </c>
      <c r="G11924">
        <v>140.36772499999901</v>
      </c>
    </row>
    <row r="11925" spans="1:7" x14ac:dyDescent="0.25">
      <c r="A11925">
        <v>119.329999999999</v>
      </c>
      <c r="B11925">
        <v>3.9589867591857901</v>
      </c>
      <c r="C11925">
        <v>11.178880691528301</v>
      </c>
      <c r="D11925">
        <v>3.9589867591857901</v>
      </c>
      <c r="E11925">
        <v>32.0243608434225</v>
      </c>
      <c r="F11925">
        <v>245.315302253422</v>
      </c>
      <c r="G11925">
        <v>140.377724999999</v>
      </c>
    </row>
    <row r="11926" spans="1:7" x14ac:dyDescent="0.25">
      <c r="A11926">
        <v>119.34</v>
      </c>
      <c r="B11926">
        <v>3.9593355655670099</v>
      </c>
      <c r="C11926">
        <v>11.1791563034057</v>
      </c>
      <c r="D11926">
        <v>3.9593355655670099</v>
      </c>
      <c r="E11926">
        <v>32.024709649803803</v>
      </c>
      <c r="F11926">
        <v>245.315651059803</v>
      </c>
      <c r="G11926">
        <v>140.38772499999999</v>
      </c>
    </row>
    <row r="11927" spans="1:7" x14ac:dyDescent="0.25">
      <c r="A11927">
        <v>119.35</v>
      </c>
      <c r="B11927">
        <v>3.9596979618072501</v>
      </c>
      <c r="C11927">
        <v>11.1784114837646</v>
      </c>
      <c r="D11927">
        <v>3.9596979618072501</v>
      </c>
      <c r="E11927">
        <v>32.025072046044002</v>
      </c>
      <c r="F11927">
        <v>245.316013456044</v>
      </c>
      <c r="G11927">
        <v>140.39772500000001</v>
      </c>
    </row>
    <row r="11928" spans="1:7" x14ac:dyDescent="0.25">
      <c r="A11928">
        <v>119.36</v>
      </c>
      <c r="B11928">
        <v>3.9600296020507799</v>
      </c>
      <c r="C11928">
        <v>11.1778354644775</v>
      </c>
      <c r="D11928">
        <v>3.9600296020507799</v>
      </c>
      <c r="E11928">
        <v>32.025403686287497</v>
      </c>
      <c r="F11928">
        <v>245.31634509628699</v>
      </c>
      <c r="G11928">
        <v>140.407725</v>
      </c>
    </row>
    <row r="11929" spans="1:7" x14ac:dyDescent="0.25">
      <c r="A11929">
        <v>119.37</v>
      </c>
      <c r="B11929">
        <v>3.9603316783904998</v>
      </c>
      <c r="C11929">
        <v>11.1775999069213</v>
      </c>
      <c r="D11929">
        <v>3.9603316783904998</v>
      </c>
      <c r="E11929">
        <v>32.025705762627197</v>
      </c>
      <c r="F11929">
        <v>245.316647172627</v>
      </c>
      <c r="G11929">
        <v>140.41772499999999</v>
      </c>
    </row>
    <row r="11930" spans="1:7" x14ac:dyDescent="0.25">
      <c r="A11930">
        <v>119.38</v>
      </c>
      <c r="B11930">
        <v>3.9606699943542401</v>
      </c>
      <c r="C11930">
        <v>11.176567077636699</v>
      </c>
      <c r="D11930">
        <v>3.9606699943542401</v>
      </c>
      <c r="E11930">
        <v>32.026044078590999</v>
      </c>
      <c r="F11930">
        <v>245.316985488591</v>
      </c>
      <c r="G11930">
        <v>140.42772500000001</v>
      </c>
    </row>
    <row r="11931" spans="1:7" x14ac:dyDescent="0.25">
      <c r="A11931">
        <v>119.39</v>
      </c>
      <c r="B11931">
        <v>3.96104383468627</v>
      </c>
      <c r="C11931">
        <v>11.177625656127899</v>
      </c>
      <c r="D11931">
        <v>3.96104383468627</v>
      </c>
      <c r="E11931">
        <v>32.026417918923002</v>
      </c>
      <c r="F11931">
        <v>245.317359328923</v>
      </c>
      <c r="G11931">
        <v>140.437725</v>
      </c>
    </row>
    <row r="11932" spans="1:7" x14ac:dyDescent="0.25">
      <c r="A11932">
        <v>119.4</v>
      </c>
      <c r="B11932">
        <v>3.96140313148498</v>
      </c>
      <c r="C11932">
        <v>11.178525924682599</v>
      </c>
      <c r="D11932">
        <v>3.96140313148498</v>
      </c>
      <c r="E11932">
        <v>32.026777215721701</v>
      </c>
      <c r="F11932">
        <v>245.317718625721</v>
      </c>
      <c r="G11932">
        <v>140.447724999999</v>
      </c>
    </row>
    <row r="11933" spans="1:7" x14ac:dyDescent="0.25">
      <c r="A11933">
        <v>119.41</v>
      </c>
      <c r="B11933">
        <v>3.9617419242858798</v>
      </c>
      <c r="C11933">
        <v>11.1800279617309</v>
      </c>
      <c r="D11933">
        <v>3.9617419242858798</v>
      </c>
      <c r="E11933">
        <v>32.027116008522597</v>
      </c>
      <c r="F11933">
        <v>245.31805741852199</v>
      </c>
      <c r="G11933">
        <v>140.45772499999899</v>
      </c>
    </row>
    <row r="11934" spans="1:7" x14ac:dyDescent="0.25">
      <c r="A11934">
        <v>119.42</v>
      </c>
      <c r="B11934">
        <v>3.96206474304199</v>
      </c>
      <c r="C11934">
        <v>11.181220054626399</v>
      </c>
      <c r="D11934">
        <v>3.96206474304199</v>
      </c>
      <c r="E11934">
        <v>32.027438827278701</v>
      </c>
      <c r="F11934">
        <v>245.31838023727801</v>
      </c>
      <c r="G11934">
        <v>140.46772499999901</v>
      </c>
    </row>
    <row r="11935" spans="1:7" x14ac:dyDescent="0.25">
      <c r="A11935">
        <v>119.43</v>
      </c>
      <c r="B11935">
        <v>3.9623944759368799</v>
      </c>
      <c r="C11935">
        <v>11.182018280029199</v>
      </c>
      <c r="D11935">
        <v>3.9623944759368799</v>
      </c>
      <c r="E11935">
        <v>32.027768560173598</v>
      </c>
      <c r="F11935">
        <v>245.31870997017299</v>
      </c>
      <c r="G11935">
        <v>140.477724999999</v>
      </c>
    </row>
    <row r="11936" spans="1:7" x14ac:dyDescent="0.25">
      <c r="A11936">
        <v>119.44</v>
      </c>
      <c r="B11936">
        <v>3.9627754688262899</v>
      </c>
      <c r="C11936">
        <v>11.181398391723601</v>
      </c>
      <c r="D11936">
        <v>3.9627754688262899</v>
      </c>
      <c r="E11936">
        <v>32.028149553063002</v>
      </c>
      <c r="F11936">
        <v>245.31909096306299</v>
      </c>
      <c r="G11936">
        <v>140.48772499999899</v>
      </c>
    </row>
    <row r="11937" spans="1:7" x14ac:dyDescent="0.25">
      <c r="A11937">
        <v>119.45</v>
      </c>
      <c r="B11937">
        <v>3.9631502628326398</v>
      </c>
      <c r="C11937">
        <v>11.1807603836059</v>
      </c>
      <c r="D11937">
        <v>3.9631502628326398</v>
      </c>
      <c r="E11937">
        <v>32.0285243470694</v>
      </c>
      <c r="F11937">
        <v>245.319465757069</v>
      </c>
      <c r="G11937">
        <v>140.49772499999901</v>
      </c>
    </row>
    <row r="11938" spans="1:7" x14ac:dyDescent="0.25">
      <c r="A11938">
        <v>119.46</v>
      </c>
      <c r="B11938">
        <v>3.9634883403778001</v>
      </c>
      <c r="C11938">
        <v>11.1801137924194</v>
      </c>
      <c r="D11938">
        <v>3.9634883403778001</v>
      </c>
      <c r="E11938">
        <v>32.028862424614601</v>
      </c>
      <c r="F11938">
        <v>245.31980383461399</v>
      </c>
      <c r="G11938">
        <v>140.507724999999</v>
      </c>
    </row>
    <row r="11939" spans="1:7" x14ac:dyDescent="0.25">
      <c r="A11939">
        <v>119.47</v>
      </c>
      <c r="B11939">
        <v>3.96384477615356</v>
      </c>
      <c r="C11939">
        <v>11.179963111877401</v>
      </c>
      <c r="D11939">
        <v>3.96384477615356</v>
      </c>
      <c r="E11939">
        <v>32.029218860390301</v>
      </c>
      <c r="F11939">
        <v>245.32016027039001</v>
      </c>
      <c r="G11939">
        <v>140.51772499999899</v>
      </c>
    </row>
    <row r="11940" spans="1:7" x14ac:dyDescent="0.25">
      <c r="A11940">
        <v>119.48</v>
      </c>
      <c r="B11940">
        <v>3.9642064571380602</v>
      </c>
      <c r="C11940">
        <v>11.180335998535099</v>
      </c>
      <c r="D11940">
        <v>3.9642064571380602</v>
      </c>
      <c r="E11940">
        <v>32.029580541374798</v>
      </c>
      <c r="F11940">
        <v>245.32052195137399</v>
      </c>
      <c r="G11940">
        <v>140.52772499999901</v>
      </c>
    </row>
    <row r="11941" spans="1:7" x14ac:dyDescent="0.25">
      <c r="A11941">
        <v>119.49</v>
      </c>
      <c r="B11941">
        <v>3.9645698070526101</v>
      </c>
      <c r="C11941">
        <v>11.1807107925415</v>
      </c>
      <c r="D11941">
        <v>3.9645698070526101</v>
      </c>
      <c r="E11941">
        <v>32.029943891289399</v>
      </c>
      <c r="F11941">
        <v>245.320885301289</v>
      </c>
      <c r="G11941">
        <v>140.537724999999</v>
      </c>
    </row>
    <row r="11942" spans="1:7" x14ac:dyDescent="0.25">
      <c r="A11942">
        <v>119.5</v>
      </c>
      <c r="B11942">
        <v>3.9649264812469398</v>
      </c>
      <c r="C11942">
        <v>11.180070877075099</v>
      </c>
      <c r="D11942">
        <v>3.9649264812469398</v>
      </c>
      <c r="E11942">
        <v>32.030300565483699</v>
      </c>
      <c r="F11942">
        <v>245.32124197548299</v>
      </c>
      <c r="G11942">
        <v>140.54772499999899</v>
      </c>
    </row>
    <row r="11943" spans="1:7" x14ac:dyDescent="0.25">
      <c r="A11943">
        <v>119.509999999999</v>
      </c>
      <c r="B11943">
        <v>3.9652822017669598</v>
      </c>
      <c r="C11943">
        <v>11.1796712875366</v>
      </c>
      <c r="D11943">
        <v>3.9652822017669598</v>
      </c>
      <c r="E11943">
        <v>32.030656286003698</v>
      </c>
      <c r="F11943">
        <v>245.32159769600301</v>
      </c>
      <c r="G11943">
        <v>140.55772499999901</v>
      </c>
    </row>
    <row r="11944" spans="1:7" x14ac:dyDescent="0.25">
      <c r="A11944">
        <v>119.519999999999</v>
      </c>
      <c r="B11944">
        <v>3.9656307697296098</v>
      </c>
      <c r="C11944">
        <v>11.179059982299799</v>
      </c>
      <c r="D11944">
        <v>3.9656307697296098</v>
      </c>
      <c r="E11944">
        <v>32.031004853966401</v>
      </c>
      <c r="F11944">
        <v>245.321946263966</v>
      </c>
      <c r="G11944">
        <v>140.567724999999</v>
      </c>
    </row>
    <row r="11945" spans="1:7" x14ac:dyDescent="0.25">
      <c r="A11945">
        <v>119.52999999999901</v>
      </c>
      <c r="B11945">
        <v>3.9659843444824201</v>
      </c>
      <c r="C11945">
        <v>11.1790313720703</v>
      </c>
      <c r="D11945">
        <v>3.9659843444824201</v>
      </c>
      <c r="E11945">
        <v>32.031358428719201</v>
      </c>
      <c r="F11945">
        <v>245.322299838719</v>
      </c>
      <c r="G11945">
        <v>140.57772499999899</v>
      </c>
    </row>
    <row r="11946" spans="1:7" x14ac:dyDescent="0.25">
      <c r="A11946">
        <v>119.539999999999</v>
      </c>
      <c r="B11946">
        <v>3.9663453102111799</v>
      </c>
      <c r="C11946">
        <v>11.179471015930099</v>
      </c>
      <c r="D11946">
        <v>3.9663453102111799</v>
      </c>
      <c r="E11946">
        <v>32.031719394447897</v>
      </c>
      <c r="F11946">
        <v>245.322660804447</v>
      </c>
      <c r="G11946">
        <v>140.58772499999901</v>
      </c>
    </row>
    <row r="11947" spans="1:7" x14ac:dyDescent="0.25">
      <c r="A11947">
        <v>119.549999999999</v>
      </c>
      <c r="B11947">
        <v>3.9667556285858101</v>
      </c>
      <c r="C11947">
        <v>11.180661201476999</v>
      </c>
      <c r="D11947">
        <v>3.9667556285858101</v>
      </c>
      <c r="E11947">
        <v>32.032129712822602</v>
      </c>
      <c r="F11947">
        <v>245.323071122822</v>
      </c>
      <c r="G11947">
        <v>140.597724999999</v>
      </c>
    </row>
    <row r="11948" spans="1:7" x14ac:dyDescent="0.25">
      <c r="A11948">
        <v>119.55999999999899</v>
      </c>
      <c r="B11948">
        <v>3.96715831756591</v>
      </c>
      <c r="C11948">
        <v>11.181499481201101</v>
      </c>
      <c r="D11948">
        <v>3.96715831756591</v>
      </c>
      <c r="E11948">
        <v>32.032532401802698</v>
      </c>
      <c r="F11948">
        <v>245.32347381180199</v>
      </c>
      <c r="G11948">
        <v>140.60772499999899</v>
      </c>
    </row>
    <row r="11949" spans="1:7" x14ac:dyDescent="0.25">
      <c r="A11949">
        <v>119.569999999999</v>
      </c>
      <c r="B11949">
        <v>3.9675419330596902</v>
      </c>
      <c r="C11949">
        <v>11.1820220947265</v>
      </c>
      <c r="D11949">
        <v>3.9675419330596902</v>
      </c>
      <c r="E11949">
        <v>32.032916017296401</v>
      </c>
      <c r="F11949">
        <v>245.32385742729599</v>
      </c>
      <c r="G11949">
        <v>140.61772499999901</v>
      </c>
    </row>
    <row r="11950" spans="1:7" x14ac:dyDescent="0.25">
      <c r="A11950">
        <v>119.579999999999</v>
      </c>
      <c r="B11950">
        <v>3.9679265022277801</v>
      </c>
      <c r="C11950">
        <v>11.1825742721557</v>
      </c>
      <c r="D11950">
        <v>3.9679265022277801</v>
      </c>
      <c r="E11950">
        <v>32.033300586464499</v>
      </c>
      <c r="F11950">
        <v>245.324241996464</v>
      </c>
      <c r="G11950">
        <v>140.627724999999</v>
      </c>
    </row>
    <row r="11951" spans="1:7" x14ac:dyDescent="0.25">
      <c r="A11951">
        <v>119.59</v>
      </c>
      <c r="B11951">
        <v>3.9683046340942298</v>
      </c>
      <c r="C11951">
        <v>11.1817626953125</v>
      </c>
      <c r="D11951">
        <v>3.9683046340942298</v>
      </c>
      <c r="E11951">
        <v>32.033678718330997</v>
      </c>
      <c r="F11951">
        <v>245.32462012833099</v>
      </c>
      <c r="G11951">
        <v>140.63772499999999</v>
      </c>
    </row>
    <row r="11952" spans="1:7" x14ac:dyDescent="0.25">
      <c r="A11952">
        <v>119.6</v>
      </c>
      <c r="B11952">
        <v>3.9686789512634202</v>
      </c>
      <c r="C11952">
        <v>11.1818685531616</v>
      </c>
      <c r="D11952">
        <v>3.9686789512634202</v>
      </c>
      <c r="E11952">
        <v>32.0340530355002</v>
      </c>
      <c r="F11952">
        <v>245.32499444550001</v>
      </c>
      <c r="G11952">
        <v>140.64772500000001</v>
      </c>
    </row>
    <row r="11953" spans="1:7" x14ac:dyDescent="0.25">
      <c r="A11953">
        <v>119.61</v>
      </c>
      <c r="B11953">
        <v>3.96903347969055</v>
      </c>
      <c r="C11953">
        <v>11.182459831237701</v>
      </c>
      <c r="D11953">
        <v>3.96903347969055</v>
      </c>
      <c r="E11953">
        <v>32.034407563927303</v>
      </c>
      <c r="F11953">
        <v>245.32534897392699</v>
      </c>
      <c r="G11953">
        <v>140.657725</v>
      </c>
    </row>
    <row r="11954" spans="1:7" x14ac:dyDescent="0.25">
      <c r="A11954">
        <v>119.62</v>
      </c>
      <c r="B11954">
        <v>3.9693794250488201</v>
      </c>
      <c r="C11954">
        <v>11.183148384094199</v>
      </c>
      <c r="D11954">
        <v>3.9693794250488201</v>
      </c>
      <c r="E11954">
        <v>32.034753509285601</v>
      </c>
      <c r="F11954">
        <v>245.32569491928501</v>
      </c>
      <c r="G11954">
        <v>140.66772499999999</v>
      </c>
    </row>
    <row r="11955" spans="1:7" x14ac:dyDescent="0.25">
      <c r="A11955">
        <v>119.63</v>
      </c>
      <c r="B11955">
        <v>3.9697480201721098</v>
      </c>
      <c r="C11955">
        <v>11.182986259460399</v>
      </c>
      <c r="D11955">
        <v>3.9697480201721098</v>
      </c>
      <c r="E11955">
        <v>32.035122104408899</v>
      </c>
      <c r="F11955">
        <v>245.32606351440799</v>
      </c>
      <c r="G11955">
        <v>140.67772500000001</v>
      </c>
    </row>
    <row r="11956" spans="1:7" x14ac:dyDescent="0.25">
      <c r="A11956">
        <v>119.64</v>
      </c>
      <c r="B11956">
        <v>3.97010898590087</v>
      </c>
      <c r="C11956">
        <v>11.183341979980399</v>
      </c>
      <c r="D11956">
        <v>3.97010898590087</v>
      </c>
      <c r="E11956">
        <v>32.035483070137602</v>
      </c>
      <c r="F11956">
        <v>245.32642448013701</v>
      </c>
      <c r="G11956">
        <v>140.687725</v>
      </c>
    </row>
    <row r="11957" spans="1:7" x14ac:dyDescent="0.25">
      <c r="A11957">
        <v>119.65</v>
      </c>
      <c r="B11957">
        <v>3.9704608917236301</v>
      </c>
      <c r="C11957">
        <v>11.1818990707397</v>
      </c>
      <c r="D11957">
        <v>3.9704608917236301</v>
      </c>
      <c r="E11957">
        <v>32.035834975960398</v>
      </c>
      <c r="F11957">
        <v>245.32677638595999</v>
      </c>
      <c r="G11957">
        <v>140.697724999999</v>
      </c>
    </row>
    <row r="11958" spans="1:7" x14ac:dyDescent="0.25">
      <c r="A11958">
        <v>119.66</v>
      </c>
      <c r="B11958">
        <v>3.9708211421966499</v>
      </c>
      <c r="C11958">
        <v>11.182709693908601</v>
      </c>
      <c r="D11958">
        <v>3.9708211421966499</v>
      </c>
      <c r="E11958">
        <v>32.036195226433399</v>
      </c>
      <c r="F11958">
        <v>245.32713663643301</v>
      </c>
      <c r="G11958">
        <v>140.70772499999899</v>
      </c>
    </row>
    <row r="11959" spans="1:7" x14ac:dyDescent="0.25">
      <c r="A11959">
        <v>119.67</v>
      </c>
      <c r="B11959">
        <v>3.9711673259735099</v>
      </c>
      <c r="C11959">
        <v>11.182832717895501</v>
      </c>
      <c r="D11959">
        <v>3.9711673259735099</v>
      </c>
      <c r="E11959">
        <v>32.036541410210297</v>
      </c>
      <c r="F11959">
        <v>245.32748282021001</v>
      </c>
      <c r="G11959">
        <v>140.71772499999901</v>
      </c>
    </row>
    <row r="11960" spans="1:7" x14ac:dyDescent="0.25">
      <c r="A11960">
        <v>119.68</v>
      </c>
      <c r="B11960">
        <v>3.9715147018432599</v>
      </c>
      <c r="C11960">
        <v>11.181918144226</v>
      </c>
      <c r="D11960">
        <v>3.9715147018432599</v>
      </c>
      <c r="E11960">
        <v>32.036888786079999</v>
      </c>
      <c r="F11960">
        <v>245.32783019607999</v>
      </c>
      <c r="G11960">
        <v>140.727724999999</v>
      </c>
    </row>
    <row r="11961" spans="1:7" x14ac:dyDescent="0.25">
      <c r="A11961">
        <v>119.69</v>
      </c>
      <c r="B11961">
        <v>3.9718573093414302</v>
      </c>
      <c r="C11961">
        <v>11.181999206542899</v>
      </c>
      <c r="D11961">
        <v>3.9718573093414302</v>
      </c>
      <c r="E11961">
        <v>32.037231393578203</v>
      </c>
      <c r="F11961">
        <v>245.32817280357801</v>
      </c>
      <c r="G11961">
        <v>140.73772499999899</v>
      </c>
    </row>
    <row r="11962" spans="1:7" x14ac:dyDescent="0.25">
      <c r="A11962">
        <v>119.7</v>
      </c>
      <c r="B11962">
        <v>3.9721777439117401</v>
      </c>
      <c r="C11962">
        <v>11.1814270019531</v>
      </c>
      <c r="D11962">
        <v>3.9721777439117401</v>
      </c>
      <c r="E11962">
        <v>32.037551828148501</v>
      </c>
      <c r="F11962">
        <v>245.32849323814801</v>
      </c>
      <c r="G11962">
        <v>140.74772499999901</v>
      </c>
    </row>
    <row r="11963" spans="1:7" x14ac:dyDescent="0.25">
      <c r="A11963">
        <v>119.71</v>
      </c>
      <c r="B11963">
        <v>3.97253370285034</v>
      </c>
      <c r="C11963">
        <v>11.180798530578601</v>
      </c>
      <c r="D11963">
        <v>3.97253370285034</v>
      </c>
      <c r="E11963">
        <v>32.0379077870871</v>
      </c>
      <c r="F11963">
        <v>245.32884919708701</v>
      </c>
      <c r="G11963">
        <v>140.757724999999</v>
      </c>
    </row>
    <row r="11964" spans="1:7" x14ac:dyDescent="0.25">
      <c r="A11964">
        <v>119.72</v>
      </c>
      <c r="B11964">
        <v>3.9728915691375701</v>
      </c>
      <c r="C11964">
        <v>11.1800994873046</v>
      </c>
      <c r="D11964">
        <v>3.9728915691375701</v>
      </c>
      <c r="E11964">
        <v>32.038265653374303</v>
      </c>
      <c r="F11964">
        <v>245.32920706337401</v>
      </c>
      <c r="G11964">
        <v>140.76772499999899</v>
      </c>
    </row>
    <row r="11965" spans="1:7" x14ac:dyDescent="0.25">
      <c r="A11965">
        <v>119.73</v>
      </c>
      <c r="B11965">
        <v>3.9732177257537802</v>
      </c>
      <c r="C11965">
        <v>11.1791896820068</v>
      </c>
      <c r="D11965">
        <v>3.9732177257537802</v>
      </c>
      <c r="E11965">
        <v>32.0385918099905</v>
      </c>
      <c r="F11965">
        <v>245.32953321999</v>
      </c>
      <c r="G11965">
        <v>140.77772499999901</v>
      </c>
    </row>
    <row r="11966" spans="1:7" x14ac:dyDescent="0.25">
      <c r="A11966">
        <v>119.74</v>
      </c>
      <c r="B11966">
        <v>3.97356009483337</v>
      </c>
      <c r="C11966">
        <v>11.1777696609497</v>
      </c>
      <c r="D11966">
        <v>3.97356009483337</v>
      </c>
      <c r="E11966">
        <v>32.038934179070097</v>
      </c>
      <c r="F11966">
        <v>245.32987558907001</v>
      </c>
      <c r="G11966">
        <v>140.787724999999</v>
      </c>
    </row>
    <row r="11967" spans="1:7" x14ac:dyDescent="0.25">
      <c r="A11967">
        <v>119.75</v>
      </c>
      <c r="B11967">
        <v>3.9738667011260902</v>
      </c>
      <c r="C11967">
        <v>11.1770668029785</v>
      </c>
      <c r="D11967">
        <v>3.9738667011260902</v>
      </c>
      <c r="E11967">
        <v>32.0392407853628</v>
      </c>
      <c r="F11967">
        <v>245.330182195362</v>
      </c>
      <c r="G11967">
        <v>140.79772499999899</v>
      </c>
    </row>
    <row r="11968" spans="1:7" x14ac:dyDescent="0.25">
      <c r="A11968">
        <v>119.759999999999</v>
      </c>
      <c r="B11968">
        <v>3.9741826057434002</v>
      </c>
      <c r="C11968">
        <v>11.175666809081999</v>
      </c>
      <c r="D11968">
        <v>3.9741826057434002</v>
      </c>
      <c r="E11968">
        <v>32.039556689980202</v>
      </c>
      <c r="F11968">
        <v>245.33049809997999</v>
      </c>
      <c r="G11968">
        <v>140.80772499999901</v>
      </c>
    </row>
    <row r="11969" spans="1:7" x14ac:dyDescent="0.25">
      <c r="A11969">
        <v>119.769999999999</v>
      </c>
      <c r="B11969">
        <v>3.9745180606842001</v>
      </c>
      <c r="C11969">
        <v>11.1741285324096</v>
      </c>
      <c r="D11969">
        <v>3.9745180606842001</v>
      </c>
      <c r="E11969">
        <v>32.039892144920898</v>
      </c>
      <c r="F11969">
        <v>245.33083355491999</v>
      </c>
      <c r="G11969">
        <v>140.817724999999</v>
      </c>
    </row>
    <row r="11970" spans="1:7" x14ac:dyDescent="0.25">
      <c r="A11970">
        <v>119.77999999999901</v>
      </c>
      <c r="B11970">
        <v>3.9748330116271902</v>
      </c>
      <c r="C11970">
        <v>11.1728210449218</v>
      </c>
      <c r="D11970">
        <v>3.9748330116271902</v>
      </c>
      <c r="E11970">
        <v>32.040207095863899</v>
      </c>
      <c r="F11970">
        <v>245.33114850586301</v>
      </c>
      <c r="G11970">
        <v>140.82772499999899</v>
      </c>
    </row>
    <row r="11971" spans="1:7" x14ac:dyDescent="0.25">
      <c r="A11971">
        <v>119.789999999999</v>
      </c>
      <c r="B11971">
        <v>3.9751503467559801</v>
      </c>
      <c r="C11971">
        <v>11.1705322265625</v>
      </c>
      <c r="D11971">
        <v>3.9751503467559801</v>
      </c>
      <c r="E11971">
        <v>32.040524430992697</v>
      </c>
      <c r="F11971">
        <v>245.331465840992</v>
      </c>
      <c r="G11971">
        <v>140.83772499999901</v>
      </c>
    </row>
    <row r="11972" spans="1:7" x14ac:dyDescent="0.25">
      <c r="A11972">
        <v>119.799999999999</v>
      </c>
      <c r="B11972">
        <v>3.9754707813262899</v>
      </c>
      <c r="C11972">
        <v>11.168785095214799</v>
      </c>
      <c r="D11972">
        <v>3.9754707813262899</v>
      </c>
      <c r="E11972">
        <v>32.040844865563002</v>
      </c>
      <c r="F11972">
        <v>245.33178627556299</v>
      </c>
      <c r="G11972">
        <v>140.847724999999</v>
      </c>
    </row>
    <row r="11973" spans="1:7" x14ac:dyDescent="0.25">
      <c r="A11973">
        <v>119.80999999999899</v>
      </c>
      <c r="B11973">
        <v>3.9757921695709202</v>
      </c>
      <c r="C11973">
        <v>11.1680240631103</v>
      </c>
      <c r="D11973">
        <v>3.9757921695709202</v>
      </c>
      <c r="E11973">
        <v>32.041166253807702</v>
      </c>
      <c r="F11973">
        <v>245.33210766380699</v>
      </c>
      <c r="G11973">
        <v>140.85772499999899</v>
      </c>
    </row>
    <row r="11974" spans="1:7" x14ac:dyDescent="0.25">
      <c r="A11974">
        <v>119.819999999999</v>
      </c>
      <c r="B11974">
        <v>3.97613477706909</v>
      </c>
      <c r="C11974">
        <v>11.1671895980834</v>
      </c>
      <c r="D11974">
        <v>3.97613477706909</v>
      </c>
      <c r="E11974">
        <v>32.0415088613058</v>
      </c>
      <c r="F11974">
        <v>245.33245027130499</v>
      </c>
      <c r="G11974">
        <v>140.86772499999901</v>
      </c>
    </row>
    <row r="11975" spans="1:7" x14ac:dyDescent="0.25">
      <c r="A11975">
        <v>119.829999999999</v>
      </c>
      <c r="B11975">
        <v>3.9764456748962398</v>
      </c>
      <c r="C11975">
        <v>11.165380477905201</v>
      </c>
      <c r="D11975">
        <v>3.9764456748962398</v>
      </c>
      <c r="E11975">
        <v>32.041819759132999</v>
      </c>
      <c r="F11975">
        <v>245.33276116913299</v>
      </c>
      <c r="G11975">
        <v>140.877724999999</v>
      </c>
    </row>
    <row r="11976" spans="1:7" x14ac:dyDescent="0.25">
      <c r="A11976">
        <v>119.84</v>
      </c>
      <c r="B11976">
        <v>3.97671341896057</v>
      </c>
      <c r="C11976">
        <v>11.1634855270385</v>
      </c>
      <c r="D11976">
        <v>3.97671341896057</v>
      </c>
      <c r="E11976">
        <v>32.042087503197301</v>
      </c>
      <c r="F11976">
        <v>245.33302891319701</v>
      </c>
      <c r="G11976">
        <v>140.88772499999999</v>
      </c>
    </row>
    <row r="11977" spans="1:7" x14ac:dyDescent="0.25">
      <c r="A11977">
        <v>119.85</v>
      </c>
      <c r="B11977">
        <v>3.97703862190246</v>
      </c>
      <c r="C11977">
        <v>11.161908149719199</v>
      </c>
      <c r="D11977">
        <v>3.97703862190246</v>
      </c>
      <c r="E11977">
        <v>32.042412706139203</v>
      </c>
      <c r="F11977">
        <v>245.33335411613899</v>
      </c>
      <c r="G11977">
        <v>140.89772500000001</v>
      </c>
    </row>
    <row r="11978" spans="1:7" x14ac:dyDescent="0.25">
      <c r="A11978">
        <v>119.86</v>
      </c>
      <c r="B11978">
        <v>3.9773674011230402</v>
      </c>
      <c r="C11978">
        <v>11.1595411300659</v>
      </c>
      <c r="D11978">
        <v>3.9773674011230402</v>
      </c>
      <c r="E11978">
        <v>32.042741485359798</v>
      </c>
      <c r="F11978">
        <v>245.333682895359</v>
      </c>
      <c r="G11978">
        <v>140.907725</v>
      </c>
    </row>
    <row r="11979" spans="1:7" x14ac:dyDescent="0.25">
      <c r="A11979">
        <v>119.87</v>
      </c>
      <c r="B11979">
        <v>3.9776644706725999</v>
      </c>
      <c r="C11979">
        <v>11.1579790115356</v>
      </c>
      <c r="D11979">
        <v>3.9776644706725999</v>
      </c>
      <c r="E11979">
        <v>32.043038554909401</v>
      </c>
      <c r="F11979">
        <v>245.33397996490899</v>
      </c>
      <c r="G11979">
        <v>140.91772499999999</v>
      </c>
    </row>
    <row r="11980" spans="1:7" x14ac:dyDescent="0.25">
      <c r="A11980">
        <v>119.88</v>
      </c>
      <c r="B11980">
        <v>3.9779558181762602</v>
      </c>
      <c r="C11980">
        <v>11.156027793884199</v>
      </c>
      <c r="D11980">
        <v>3.9779558181762602</v>
      </c>
      <c r="E11980">
        <v>32.043329902412999</v>
      </c>
      <c r="F11980">
        <v>245.33427131241299</v>
      </c>
      <c r="G11980">
        <v>140.92772500000001</v>
      </c>
    </row>
    <row r="11981" spans="1:7" x14ac:dyDescent="0.25">
      <c r="A11981">
        <v>119.89</v>
      </c>
      <c r="B11981">
        <v>3.9782438278198198</v>
      </c>
      <c r="C11981">
        <v>11.154918670654199</v>
      </c>
      <c r="D11981">
        <v>3.9782438278198198</v>
      </c>
      <c r="E11981">
        <v>32.043617912056597</v>
      </c>
      <c r="F11981">
        <v>245.33455932205601</v>
      </c>
      <c r="G11981">
        <v>140.937725</v>
      </c>
    </row>
    <row r="11982" spans="1:7" x14ac:dyDescent="0.25">
      <c r="A11982">
        <v>119.9</v>
      </c>
      <c r="B11982">
        <v>3.97852563858032</v>
      </c>
      <c r="C11982">
        <v>11.1540203094482</v>
      </c>
      <c r="D11982">
        <v>3.97852563858032</v>
      </c>
      <c r="E11982">
        <v>32.043899722817102</v>
      </c>
      <c r="F11982">
        <v>245.33484113281699</v>
      </c>
      <c r="G11982">
        <v>140.947724999999</v>
      </c>
    </row>
    <row r="11983" spans="1:7" x14ac:dyDescent="0.25">
      <c r="A11983">
        <v>119.91</v>
      </c>
      <c r="B11983">
        <v>3.9788231849670401</v>
      </c>
      <c r="C11983">
        <v>11.152042388916</v>
      </c>
      <c r="D11983">
        <v>3.9788231849670401</v>
      </c>
      <c r="E11983">
        <v>32.044197269203799</v>
      </c>
      <c r="F11983">
        <v>245.335138679203</v>
      </c>
      <c r="G11983">
        <v>140.95772499999899</v>
      </c>
    </row>
    <row r="11984" spans="1:7" x14ac:dyDescent="0.25">
      <c r="A11984">
        <v>119.92</v>
      </c>
      <c r="B11984">
        <v>3.9791779518127401</v>
      </c>
      <c r="C11984">
        <v>11.1507568359375</v>
      </c>
      <c r="D11984">
        <v>3.9791779518127401</v>
      </c>
      <c r="E11984">
        <v>32.044552036049502</v>
      </c>
      <c r="F11984">
        <v>245.33549344604899</v>
      </c>
      <c r="G11984">
        <v>140.96772499999901</v>
      </c>
    </row>
    <row r="11985" spans="1:7" x14ac:dyDescent="0.25">
      <c r="A11985">
        <v>119.93</v>
      </c>
      <c r="B11985">
        <v>3.9794738292693999</v>
      </c>
      <c r="C11985">
        <v>11.148639678955</v>
      </c>
      <c r="D11985">
        <v>3.9794738292693999</v>
      </c>
      <c r="E11985">
        <v>32.044847913506203</v>
      </c>
      <c r="F11985">
        <v>245.33578932350599</v>
      </c>
      <c r="G11985">
        <v>140.977724999999</v>
      </c>
    </row>
    <row r="11986" spans="1:7" x14ac:dyDescent="0.25">
      <c r="A11986">
        <v>119.94</v>
      </c>
      <c r="B11986">
        <v>3.9797947406768701</v>
      </c>
      <c r="C11986">
        <v>11.147600173950099</v>
      </c>
      <c r="D11986">
        <v>3.9797947406768701</v>
      </c>
      <c r="E11986">
        <v>32.045168824913603</v>
      </c>
      <c r="F11986">
        <v>245.33611023491301</v>
      </c>
      <c r="G11986">
        <v>140.98772499999899</v>
      </c>
    </row>
    <row r="11987" spans="1:7" x14ac:dyDescent="0.25">
      <c r="A11987">
        <v>119.95</v>
      </c>
      <c r="B11987">
        <v>3.98011970520019</v>
      </c>
      <c r="C11987">
        <v>11.146947860717701</v>
      </c>
      <c r="D11987">
        <v>3.98011970520019</v>
      </c>
      <c r="E11987">
        <v>32.045493789436897</v>
      </c>
      <c r="F11987">
        <v>245.33643519943601</v>
      </c>
      <c r="G11987">
        <v>140.99772499999901</v>
      </c>
    </row>
    <row r="11988" spans="1:7" x14ac:dyDescent="0.25">
      <c r="A11988">
        <v>119.96</v>
      </c>
      <c r="B11988">
        <v>3.9804425239562899</v>
      </c>
      <c r="C11988">
        <v>11.146414756774901</v>
      </c>
      <c r="D11988">
        <v>3.9804425239562899</v>
      </c>
      <c r="E11988">
        <v>32.045816608193</v>
      </c>
      <c r="F11988">
        <v>245.336758018193</v>
      </c>
      <c r="G11988">
        <v>141.007724999999</v>
      </c>
    </row>
    <row r="11989" spans="1:7" x14ac:dyDescent="0.25">
      <c r="A11989">
        <v>119.97</v>
      </c>
      <c r="B11989">
        <v>3.9807753562927202</v>
      </c>
      <c r="C11989">
        <v>11.146047592163001</v>
      </c>
      <c r="D11989">
        <v>3.9807753562927202</v>
      </c>
      <c r="E11989">
        <v>32.046149440529497</v>
      </c>
      <c r="F11989">
        <v>245.33709085052899</v>
      </c>
      <c r="G11989">
        <v>141.01772499999899</v>
      </c>
    </row>
    <row r="11990" spans="1:7" x14ac:dyDescent="0.25">
      <c r="A11990">
        <v>119.98</v>
      </c>
      <c r="B11990">
        <v>3.9810819625854399</v>
      </c>
      <c r="C11990">
        <v>11.1443071365356</v>
      </c>
      <c r="D11990">
        <v>3.9810819625854399</v>
      </c>
      <c r="E11990">
        <v>32.0464560468222</v>
      </c>
      <c r="F11990">
        <v>245.337397456822</v>
      </c>
      <c r="G11990">
        <v>141.02772499999901</v>
      </c>
    </row>
    <row r="11991" spans="1:7" x14ac:dyDescent="0.25">
      <c r="A11991">
        <v>119.99</v>
      </c>
      <c r="B11991">
        <v>3.9813914299011199</v>
      </c>
      <c r="C11991">
        <v>11.141989707946699</v>
      </c>
      <c r="D11991">
        <v>3.9813914299011199</v>
      </c>
      <c r="E11991">
        <v>32.046765514137903</v>
      </c>
      <c r="F11991">
        <v>245.337706924137</v>
      </c>
      <c r="G11991">
        <v>141.037724999999</v>
      </c>
    </row>
    <row r="11992" spans="1:7" x14ac:dyDescent="0.25">
      <c r="A11992">
        <v>120</v>
      </c>
      <c r="B11992">
        <v>3.9816906452178902</v>
      </c>
      <c r="C11992">
        <v>11.1403284072875</v>
      </c>
      <c r="D11992">
        <v>3.9816906452178902</v>
      </c>
      <c r="E11992">
        <v>32.047064729454597</v>
      </c>
      <c r="F11992">
        <v>245.338006139454</v>
      </c>
      <c r="G11992">
        <v>141.04772499999899</v>
      </c>
    </row>
    <row r="11993" spans="1:7" x14ac:dyDescent="0.25">
      <c r="A11993">
        <v>120.009999999999</v>
      </c>
      <c r="B11993">
        <v>3.9819710254669101</v>
      </c>
      <c r="C11993">
        <v>11.138902664184499</v>
      </c>
      <c r="D11993">
        <v>3.9819710254669101</v>
      </c>
      <c r="E11993">
        <v>32.047345109703699</v>
      </c>
      <c r="F11993">
        <v>245.33828651970299</v>
      </c>
      <c r="G11993">
        <v>141.05772499999901</v>
      </c>
    </row>
    <row r="11994" spans="1:7" x14ac:dyDescent="0.25">
      <c r="A11994">
        <v>120.019999999999</v>
      </c>
      <c r="B11994">
        <v>3.9822497367858798</v>
      </c>
      <c r="C11994">
        <v>11.1375980377197</v>
      </c>
      <c r="D11994">
        <v>3.9822497367858798</v>
      </c>
      <c r="E11994">
        <v>32.047623821022597</v>
      </c>
      <c r="F11994">
        <v>245.33856523102199</v>
      </c>
      <c r="G11994">
        <v>141.067724999999</v>
      </c>
    </row>
    <row r="11995" spans="1:7" x14ac:dyDescent="0.25">
      <c r="A11995">
        <v>120.02999999999901</v>
      </c>
      <c r="B11995">
        <v>3.9825747013092001</v>
      </c>
      <c r="C11995">
        <v>11.137442588806101</v>
      </c>
      <c r="D11995">
        <v>3.9825747013092001</v>
      </c>
      <c r="E11995">
        <v>32.047948785545898</v>
      </c>
      <c r="F11995">
        <v>245.33889019554499</v>
      </c>
      <c r="G11995">
        <v>141.07772499999899</v>
      </c>
    </row>
    <row r="11996" spans="1:7" x14ac:dyDescent="0.25">
      <c r="A11996">
        <v>120.039999999999</v>
      </c>
      <c r="B11996">
        <v>3.9828941822052002</v>
      </c>
      <c r="C11996">
        <v>11.136365890502899</v>
      </c>
      <c r="D11996">
        <v>3.9828941822052002</v>
      </c>
      <c r="E11996">
        <v>32.048268266441902</v>
      </c>
      <c r="F11996">
        <v>245.33920967644099</v>
      </c>
      <c r="G11996">
        <v>141.08772499999901</v>
      </c>
    </row>
    <row r="11997" spans="1:7" x14ac:dyDescent="0.25">
      <c r="A11997">
        <v>120.049999999999</v>
      </c>
      <c r="B11997">
        <v>3.9832236766815101</v>
      </c>
      <c r="C11997">
        <v>11.1357116699218</v>
      </c>
      <c r="D11997">
        <v>3.9832236766815101</v>
      </c>
      <c r="E11997">
        <v>32.048597760918298</v>
      </c>
      <c r="F11997">
        <v>245.33953917091799</v>
      </c>
      <c r="G11997">
        <v>141.097724999999</v>
      </c>
    </row>
    <row r="11998" spans="1:7" x14ac:dyDescent="0.25">
      <c r="A11998">
        <v>120.05999999999899</v>
      </c>
      <c r="B11998">
        <v>3.9835345745086599</v>
      </c>
      <c r="C11998">
        <v>11.134423255920399</v>
      </c>
      <c r="D11998">
        <v>3.9835345745086599</v>
      </c>
      <c r="E11998">
        <v>32.048908658745397</v>
      </c>
      <c r="F11998">
        <v>245.33985006874499</v>
      </c>
      <c r="G11998">
        <v>141.10772499999899</v>
      </c>
    </row>
    <row r="11999" spans="1:7" x14ac:dyDescent="0.25">
      <c r="A11999">
        <v>120.069999999999</v>
      </c>
      <c r="B11999">
        <v>3.9838271141052202</v>
      </c>
      <c r="C11999">
        <v>11.132885932922299</v>
      </c>
      <c r="D11999">
        <v>3.9838271141052202</v>
      </c>
      <c r="E11999">
        <v>32.049201198341997</v>
      </c>
      <c r="F11999">
        <v>245.34014260834201</v>
      </c>
      <c r="G11999">
        <v>141.11772499999901</v>
      </c>
    </row>
    <row r="12000" spans="1:7" x14ac:dyDescent="0.25">
      <c r="A12000">
        <v>120.079999999999</v>
      </c>
      <c r="B12000">
        <v>3.9841732978820801</v>
      </c>
      <c r="C12000">
        <v>11.1323080062866</v>
      </c>
      <c r="D12000">
        <v>3.9841732978820801</v>
      </c>
      <c r="E12000">
        <v>32.049547382118803</v>
      </c>
      <c r="F12000">
        <v>245.34048879211801</v>
      </c>
      <c r="G12000">
        <v>141.127724999999</v>
      </c>
    </row>
    <row r="12001" spans="1:7" x14ac:dyDescent="0.25">
      <c r="A12001">
        <v>120.09</v>
      </c>
      <c r="B12001">
        <v>3.9845285415649401</v>
      </c>
      <c r="C12001">
        <v>11.132472991943301</v>
      </c>
      <c r="D12001">
        <v>3.9845285415649401</v>
      </c>
      <c r="E12001">
        <v>32.0499026258017</v>
      </c>
      <c r="F12001">
        <v>245.34084403580101</v>
      </c>
      <c r="G12001">
        <v>141.13772499999999</v>
      </c>
    </row>
    <row r="12002" spans="1:7" x14ac:dyDescent="0.25">
      <c r="A12002">
        <v>120.1</v>
      </c>
      <c r="B12002">
        <v>3.9848339557647701</v>
      </c>
      <c r="C12002">
        <v>11.132346153259199</v>
      </c>
      <c r="D12002">
        <v>3.9848339557647701</v>
      </c>
      <c r="E12002">
        <v>32.0502080400015</v>
      </c>
      <c r="F12002">
        <v>245.34114945000101</v>
      </c>
      <c r="G12002">
        <v>141.14772500000001</v>
      </c>
    </row>
    <row r="12003" spans="1:7" x14ac:dyDescent="0.25">
      <c r="A12003">
        <v>120.11</v>
      </c>
      <c r="B12003">
        <v>3.9851193428039502</v>
      </c>
      <c r="C12003">
        <v>11.131038665771401</v>
      </c>
      <c r="D12003">
        <v>3.9851193428039502</v>
      </c>
      <c r="E12003">
        <v>32.050493427040699</v>
      </c>
      <c r="F12003">
        <v>245.34143483704</v>
      </c>
      <c r="G12003">
        <v>141.157725</v>
      </c>
    </row>
    <row r="12004" spans="1:7" x14ac:dyDescent="0.25">
      <c r="A12004">
        <v>120.12</v>
      </c>
      <c r="B12004">
        <v>3.98545145988464</v>
      </c>
      <c r="C12004">
        <v>11.129052162170399</v>
      </c>
      <c r="D12004">
        <v>3.98545145988464</v>
      </c>
      <c r="E12004">
        <v>32.050825544121402</v>
      </c>
      <c r="F12004">
        <v>245.341766954121</v>
      </c>
      <c r="G12004">
        <v>141.16772499999999</v>
      </c>
    </row>
    <row r="12005" spans="1:7" x14ac:dyDescent="0.25">
      <c r="A12005">
        <v>120.13</v>
      </c>
      <c r="B12005">
        <v>3.98578882217407</v>
      </c>
      <c r="C12005">
        <v>11.1283264160156</v>
      </c>
      <c r="D12005">
        <v>3.98578882217407</v>
      </c>
      <c r="E12005">
        <v>32.051162906410802</v>
      </c>
      <c r="F12005">
        <v>245.34210431641</v>
      </c>
      <c r="G12005">
        <v>141.17772500000001</v>
      </c>
    </row>
    <row r="12006" spans="1:7" x14ac:dyDescent="0.25">
      <c r="A12006">
        <v>120.14</v>
      </c>
      <c r="B12006">
        <v>3.9861204624175999</v>
      </c>
      <c r="C12006">
        <v>11.127468109130801</v>
      </c>
      <c r="D12006">
        <v>3.9861204624175999</v>
      </c>
      <c r="E12006">
        <v>32.051494546654297</v>
      </c>
      <c r="F12006">
        <v>245.34243595665399</v>
      </c>
      <c r="G12006">
        <v>141.187725</v>
      </c>
    </row>
    <row r="12007" spans="1:7" x14ac:dyDescent="0.25">
      <c r="A12007">
        <v>120.15</v>
      </c>
      <c r="B12007">
        <v>3.98643493652343</v>
      </c>
      <c r="C12007">
        <v>11.126394271850501</v>
      </c>
      <c r="D12007">
        <v>3.98643493652343</v>
      </c>
      <c r="E12007">
        <v>32.051809020760203</v>
      </c>
      <c r="F12007">
        <v>245.34275043075999</v>
      </c>
      <c r="G12007">
        <v>141.197724999999</v>
      </c>
    </row>
    <row r="12008" spans="1:7" x14ac:dyDescent="0.25">
      <c r="A12008">
        <v>120.16</v>
      </c>
      <c r="B12008">
        <v>3.9867455959320002</v>
      </c>
      <c r="C12008">
        <v>11.125322341918899</v>
      </c>
      <c r="D12008">
        <v>3.9867455959320002</v>
      </c>
      <c r="E12008">
        <v>32.052119680168801</v>
      </c>
      <c r="F12008">
        <v>245.34306109016799</v>
      </c>
      <c r="G12008">
        <v>141.20772499999899</v>
      </c>
    </row>
    <row r="12009" spans="1:7" x14ac:dyDescent="0.25">
      <c r="A12009">
        <v>120.17</v>
      </c>
      <c r="B12009">
        <v>3.98709869384765</v>
      </c>
      <c r="C12009">
        <v>11.1241254806518</v>
      </c>
      <c r="D12009">
        <v>3.98709869384765</v>
      </c>
      <c r="E12009">
        <v>32.0524727780844</v>
      </c>
      <c r="F12009">
        <v>245.34341418808401</v>
      </c>
      <c r="G12009">
        <v>141.21772499999901</v>
      </c>
    </row>
    <row r="12010" spans="1:7" x14ac:dyDescent="0.25">
      <c r="A12010">
        <v>120.18</v>
      </c>
      <c r="B12010">
        <v>3.9874358177185001</v>
      </c>
      <c r="C12010">
        <v>11.1237211227416</v>
      </c>
      <c r="D12010">
        <v>3.9874358177185001</v>
      </c>
      <c r="E12010">
        <v>32.0528099019552</v>
      </c>
      <c r="F12010">
        <v>245.343751311955</v>
      </c>
      <c r="G12010">
        <v>141.227724999999</v>
      </c>
    </row>
    <row r="12011" spans="1:7" x14ac:dyDescent="0.25">
      <c r="A12011">
        <v>120.19</v>
      </c>
      <c r="B12011">
        <v>3.9877755641937198</v>
      </c>
      <c r="C12011">
        <v>11.1229085922241</v>
      </c>
      <c r="D12011">
        <v>3.9877755641937198</v>
      </c>
      <c r="E12011">
        <v>32.053149648430498</v>
      </c>
      <c r="F12011">
        <v>245.34409105843</v>
      </c>
      <c r="G12011">
        <v>141.23772499999899</v>
      </c>
    </row>
    <row r="12012" spans="1:7" x14ac:dyDescent="0.25">
      <c r="A12012">
        <v>120.2</v>
      </c>
      <c r="B12012">
        <v>3.9880878925323402</v>
      </c>
      <c r="C12012">
        <v>11.122279167175201</v>
      </c>
      <c r="D12012">
        <v>3.9880878925323402</v>
      </c>
      <c r="E12012">
        <v>32.0534619767691</v>
      </c>
      <c r="F12012">
        <v>245.34440338676899</v>
      </c>
      <c r="G12012">
        <v>141.24772499999901</v>
      </c>
    </row>
    <row r="12013" spans="1:7" x14ac:dyDescent="0.25">
      <c r="A12013">
        <v>120.21</v>
      </c>
      <c r="B12013">
        <v>3.9883995056152299</v>
      </c>
      <c r="C12013">
        <v>11.1218957901</v>
      </c>
      <c r="D12013">
        <v>3.9883995056152299</v>
      </c>
      <c r="E12013">
        <v>32.053773589852</v>
      </c>
      <c r="F12013">
        <v>245.34471499985199</v>
      </c>
      <c r="G12013">
        <v>141.257724999999</v>
      </c>
    </row>
    <row r="12014" spans="1:7" x14ac:dyDescent="0.25">
      <c r="A12014">
        <v>120.22</v>
      </c>
      <c r="B12014">
        <v>3.98875403404235</v>
      </c>
      <c r="C12014">
        <v>11.122234344482401</v>
      </c>
      <c r="D12014">
        <v>3.98875403404235</v>
      </c>
      <c r="E12014">
        <v>32.054128118279102</v>
      </c>
      <c r="F12014">
        <v>245.345069528279</v>
      </c>
      <c r="G12014">
        <v>141.26772499999899</v>
      </c>
    </row>
    <row r="12015" spans="1:7" x14ac:dyDescent="0.25">
      <c r="A12015">
        <v>120.23</v>
      </c>
      <c r="B12015">
        <v>3.9891037940978999</v>
      </c>
      <c r="C12015">
        <v>11.121727943420399</v>
      </c>
      <c r="D12015">
        <v>3.9891037940978999</v>
      </c>
      <c r="E12015">
        <v>32.054477878334602</v>
      </c>
      <c r="F12015">
        <v>245.345419288334</v>
      </c>
      <c r="G12015">
        <v>141.27772499999901</v>
      </c>
    </row>
    <row r="12016" spans="1:7" x14ac:dyDescent="0.25">
      <c r="A12016">
        <v>120.24</v>
      </c>
      <c r="B12016">
        <v>3.9894227981567298</v>
      </c>
      <c r="C12016">
        <v>11.1221141815185</v>
      </c>
      <c r="D12016">
        <v>3.9894227981567298</v>
      </c>
      <c r="E12016">
        <v>32.054796882393497</v>
      </c>
      <c r="F12016">
        <v>245.34573829239301</v>
      </c>
      <c r="G12016">
        <v>141.287724999999</v>
      </c>
    </row>
    <row r="12017" spans="1:7" x14ac:dyDescent="0.25">
      <c r="A12017">
        <v>120.25</v>
      </c>
      <c r="B12017">
        <v>3.9897227287292401</v>
      </c>
      <c r="C12017">
        <v>11.1213932037353</v>
      </c>
      <c r="D12017">
        <v>3.9897227287292401</v>
      </c>
      <c r="E12017">
        <v>32.055096812965999</v>
      </c>
      <c r="F12017">
        <v>245.346038222966</v>
      </c>
      <c r="G12017">
        <v>141.29772499999899</v>
      </c>
    </row>
    <row r="12018" spans="1:7" x14ac:dyDescent="0.25">
      <c r="A12018">
        <v>120.259999999999</v>
      </c>
      <c r="B12018">
        <v>3.99003553390502</v>
      </c>
      <c r="C12018">
        <v>11.121351242065399</v>
      </c>
      <c r="D12018">
        <v>3.99003553390502</v>
      </c>
      <c r="E12018">
        <v>32.055409618141802</v>
      </c>
      <c r="F12018">
        <v>245.34635102814099</v>
      </c>
      <c r="G12018">
        <v>141.30772499999901</v>
      </c>
    </row>
    <row r="12019" spans="1:7" x14ac:dyDescent="0.25">
      <c r="A12019">
        <v>120.269999999999</v>
      </c>
      <c r="B12019">
        <v>3.9903860092163002</v>
      </c>
      <c r="C12019">
        <v>11.120993614196699</v>
      </c>
      <c r="D12019">
        <v>3.9903860092163002</v>
      </c>
      <c r="E12019">
        <v>32.055760093453102</v>
      </c>
      <c r="F12019">
        <v>245.346701503453</v>
      </c>
      <c r="G12019">
        <v>141.317724999999</v>
      </c>
    </row>
    <row r="12020" spans="1:7" x14ac:dyDescent="0.25">
      <c r="A12020">
        <v>120.27999999999901</v>
      </c>
      <c r="B12020">
        <v>3.9907193183898899</v>
      </c>
      <c r="C12020">
        <v>11.120952606201101</v>
      </c>
      <c r="D12020">
        <v>3.9907193183898899</v>
      </c>
      <c r="E12020">
        <v>32.056093402626601</v>
      </c>
      <c r="F12020">
        <v>245.34703481262599</v>
      </c>
      <c r="G12020">
        <v>141.32772499999899</v>
      </c>
    </row>
    <row r="12021" spans="1:7" x14ac:dyDescent="0.25">
      <c r="A12021">
        <v>120.289999999999</v>
      </c>
      <c r="B12021">
        <v>3.99102306365966</v>
      </c>
      <c r="C12021">
        <v>11.1214275360107</v>
      </c>
      <c r="D12021">
        <v>3.99102306365966</v>
      </c>
      <c r="E12021">
        <v>32.056397147896398</v>
      </c>
      <c r="F12021">
        <v>245.34733855789599</v>
      </c>
      <c r="G12021">
        <v>141.33772499999901</v>
      </c>
    </row>
    <row r="12022" spans="1:7" x14ac:dyDescent="0.25">
      <c r="A12022">
        <v>120.299999999999</v>
      </c>
      <c r="B12022">
        <v>3.9913687705993599</v>
      </c>
      <c r="C12022">
        <v>11.121573448181101</v>
      </c>
      <c r="D12022">
        <v>3.9913687705993599</v>
      </c>
      <c r="E12022">
        <v>32.056742854836102</v>
      </c>
      <c r="F12022">
        <v>245.347684264836</v>
      </c>
      <c r="G12022">
        <v>141.347724999999</v>
      </c>
    </row>
    <row r="12023" spans="1:7" x14ac:dyDescent="0.25">
      <c r="A12023">
        <v>120.30999999999899</v>
      </c>
      <c r="B12023">
        <v>3.9917242527007999</v>
      </c>
      <c r="C12023">
        <v>11.121020317077599</v>
      </c>
      <c r="D12023">
        <v>3.9917242527007999</v>
      </c>
      <c r="E12023">
        <v>32.0570983369375</v>
      </c>
      <c r="F12023">
        <v>245.34803974693699</v>
      </c>
      <c r="G12023">
        <v>141.35772499999899</v>
      </c>
    </row>
    <row r="12024" spans="1:7" x14ac:dyDescent="0.25">
      <c r="A12024">
        <v>120.319999999999</v>
      </c>
      <c r="B12024">
        <v>3.9920489788055402</v>
      </c>
      <c r="C12024">
        <v>11.1207828521728</v>
      </c>
      <c r="D12024">
        <v>3.9920489788055402</v>
      </c>
      <c r="E12024">
        <v>32.0574230630423</v>
      </c>
      <c r="F12024">
        <v>245.34836447304201</v>
      </c>
      <c r="G12024">
        <v>141.36772499999901</v>
      </c>
    </row>
    <row r="12025" spans="1:7" x14ac:dyDescent="0.25">
      <c r="A12025">
        <v>120.329999999999</v>
      </c>
      <c r="B12025">
        <v>3.9923443794250399</v>
      </c>
      <c r="C12025">
        <v>11.121099472045801</v>
      </c>
      <c r="D12025">
        <v>3.9923443794250399</v>
      </c>
      <c r="E12025">
        <v>32.0577184636618</v>
      </c>
      <c r="F12025">
        <v>245.34865987366101</v>
      </c>
      <c r="G12025">
        <v>141.377724999999</v>
      </c>
    </row>
    <row r="12026" spans="1:7" x14ac:dyDescent="0.25">
      <c r="A12026">
        <v>120.34</v>
      </c>
      <c r="B12026">
        <v>3.9926767349243102</v>
      </c>
      <c r="C12026">
        <v>11.121191978454499</v>
      </c>
      <c r="D12026">
        <v>3.9926767349243102</v>
      </c>
      <c r="E12026">
        <v>32.058050819161103</v>
      </c>
      <c r="F12026">
        <v>245.34899222916101</v>
      </c>
      <c r="G12026">
        <v>141.38772499999999</v>
      </c>
    </row>
    <row r="12027" spans="1:7" x14ac:dyDescent="0.25">
      <c r="A12027">
        <v>120.35</v>
      </c>
      <c r="B12027">
        <v>3.9930148124694802</v>
      </c>
      <c r="C12027">
        <v>11.120907783508301</v>
      </c>
      <c r="D12027">
        <v>3.9930148124694802</v>
      </c>
      <c r="E12027">
        <v>32.058388896706198</v>
      </c>
      <c r="F12027">
        <v>245.34933030670601</v>
      </c>
      <c r="G12027">
        <v>141.39772500000001</v>
      </c>
    </row>
    <row r="12028" spans="1:7" x14ac:dyDescent="0.25">
      <c r="A12028">
        <v>120.36</v>
      </c>
      <c r="B12028">
        <v>3.9933495521545401</v>
      </c>
      <c r="C12028">
        <v>11.1206865310668</v>
      </c>
      <c r="D12028">
        <v>3.9933495521545401</v>
      </c>
      <c r="E12028">
        <v>32.058723636391299</v>
      </c>
      <c r="F12028">
        <v>245.34966504639101</v>
      </c>
      <c r="G12028">
        <v>141.407725</v>
      </c>
    </row>
    <row r="12029" spans="1:7" x14ac:dyDescent="0.25">
      <c r="A12029">
        <v>120.37</v>
      </c>
      <c r="B12029">
        <v>3.9936723709106401</v>
      </c>
      <c r="C12029">
        <v>11.121117591857899</v>
      </c>
      <c r="D12029">
        <v>3.9936723709106401</v>
      </c>
      <c r="E12029">
        <v>32.059046455147403</v>
      </c>
      <c r="F12029">
        <v>245.349987865147</v>
      </c>
      <c r="G12029">
        <v>141.41772499999999</v>
      </c>
    </row>
    <row r="12030" spans="1:7" x14ac:dyDescent="0.25">
      <c r="A12030">
        <v>120.38</v>
      </c>
      <c r="B12030">
        <v>3.9940254688262899</v>
      </c>
      <c r="C12030">
        <v>11.121470451354901</v>
      </c>
      <c r="D12030">
        <v>3.9940254688262899</v>
      </c>
      <c r="E12030">
        <v>32.059399553063002</v>
      </c>
      <c r="F12030">
        <v>245.35034096306299</v>
      </c>
      <c r="G12030">
        <v>141.42772500000001</v>
      </c>
    </row>
    <row r="12031" spans="1:7" x14ac:dyDescent="0.25">
      <c r="A12031">
        <v>120.39</v>
      </c>
      <c r="B12031">
        <v>3.99437355995178</v>
      </c>
      <c r="C12031">
        <v>11.1215286254882</v>
      </c>
      <c r="D12031">
        <v>3.99437355995178</v>
      </c>
      <c r="E12031">
        <v>32.059747644188498</v>
      </c>
      <c r="F12031">
        <v>245.350689054188</v>
      </c>
      <c r="G12031">
        <v>141.437725</v>
      </c>
    </row>
    <row r="12032" spans="1:7" x14ac:dyDescent="0.25">
      <c r="A12032">
        <v>120.4</v>
      </c>
      <c r="B12032">
        <v>3.9947381019592201</v>
      </c>
      <c r="C12032">
        <v>11.120923042297299</v>
      </c>
      <c r="D12032">
        <v>3.9947381019592201</v>
      </c>
      <c r="E12032">
        <v>32.060112186196001</v>
      </c>
      <c r="F12032">
        <v>245.35105359619601</v>
      </c>
      <c r="G12032">
        <v>141.447724999999</v>
      </c>
    </row>
    <row r="12033" spans="1:7" x14ac:dyDescent="0.25">
      <c r="A12033">
        <v>120.41</v>
      </c>
      <c r="B12033">
        <v>3.9950973987579301</v>
      </c>
      <c r="C12033">
        <v>11.1222734451293</v>
      </c>
      <c r="D12033">
        <v>3.9950973987579301</v>
      </c>
      <c r="E12033">
        <v>32.0604714829947</v>
      </c>
      <c r="F12033">
        <v>245.35141289299401</v>
      </c>
      <c r="G12033">
        <v>141.45772499999899</v>
      </c>
    </row>
    <row r="12034" spans="1:7" x14ac:dyDescent="0.25">
      <c r="A12034">
        <v>120.42</v>
      </c>
      <c r="B12034">
        <v>3.9954347610473602</v>
      </c>
      <c r="C12034">
        <v>11.1224145889282</v>
      </c>
      <c r="D12034">
        <v>3.9954347610473602</v>
      </c>
      <c r="E12034">
        <v>32.0608088452841</v>
      </c>
      <c r="F12034">
        <v>245.351750255284</v>
      </c>
      <c r="G12034">
        <v>141.46772499999901</v>
      </c>
    </row>
    <row r="12035" spans="1:7" x14ac:dyDescent="0.25">
      <c r="A12035">
        <v>120.43</v>
      </c>
      <c r="B12035">
        <v>3.99575471878051</v>
      </c>
      <c r="C12035">
        <v>11.121986389160099</v>
      </c>
      <c r="D12035">
        <v>3.99575471878051</v>
      </c>
      <c r="E12035">
        <v>32.061128803017297</v>
      </c>
      <c r="F12035">
        <v>245.35207021301699</v>
      </c>
      <c r="G12035">
        <v>141.477724999999</v>
      </c>
    </row>
    <row r="12036" spans="1:7" x14ac:dyDescent="0.25">
      <c r="A12036">
        <v>120.44</v>
      </c>
      <c r="B12036">
        <v>3.9960844516754102</v>
      </c>
      <c r="C12036">
        <v>11.122285842895501</v>
      </c>
      <c r="D12036">
        <v>3.9960844516754102</v>
      </c>
      <c r="E12036">
        <v>32.061458535912202</v>
      </c>
      <c r="F12036">
        <v>245.352399945912</v>
      </c>
      <c r="G12036">
        <v>141.48772499999899</v>
      </c>
    </row>
    <row r="12037" spans="1:7" x14ac:dyDescent="0.25">
      <c r="A12037">
        <v>120.45</v>
      </c>
      <c r="B12037">
        <v>3.9964504241943302</v>
      </c>
      <c r="C12037">
        <v>11.123255729675201</v>
      </c>
      <c r="D12037">
        <v>3.9964504241943302</v>
      </c>
      <c r="E12037">
        <v>32.061824508431101</v>
      </c>
      <c r="F12037">
        <v>245.352765918431</v>
      </c>
      <c r="G12037">
        <v>141.49772499999901</v>
      </c>
    </row>
    <row r="12038" spans="1:7" x14ac:dyDescent="0.25">
      <c r="A12038">
        <v>120.46</v>
      </c>
      <c r="B12038">
        <v>3.99683165550231</v>
      </c>
      <c r="C12038">
        <v>11.123817443847599</v>
      </c>
      <c r="D12038">
        <v>3.99683165550231</v>
      </c>
      <c r="E12038">
        <v>32.062205739739099</v>
      </c>
      <c r="F12038">
        <v>245.35314714973899</v>
      </c>
      <c r="G12038">
        <v>141.507724999999</v>
      </c>
    </row>
    <row r="12039" spans="1:7" x14ac:dyDescent="0.25">
      <c r="A12039">
        <v>120.47</v>
      </c>
      <c r="B12039">
        <v>3.9971933364868102</v>
      </c>
      <c r="C12039">
        <v>11.124885559081999</v>
      </c>
      <c r="D12039">
        <v>3.9971933364868102</v>
      </c>
      <c r="E12039">
        <v>32.062567420723603</v>
      </c>
      <c r="F12039">
        <v>245.353508830723</v>
      </c>
      <c r="G12039">
        <v>141.51772499999899</v>
      </c>
    </row>
    <row r="12040" spans="1:7" x14ac:dyDescent="0.25">
      <c r="A12040">
        <v>120.48</v>
      </c>
      <c r="B12040">
        <v>3.99755835533142</v>
      </c>
      <c r="C12040">
        <v>11.126156806945801</v>
      </c>
      <c r="D12040">
        <v>3.99755835533142</v>
      </c>
      <c r="E12040">
        <v>32.0629324395682</v>
      </c>
      <c r="F12040">
        <v>245.353873849568</v>
      </c>
      <c r="G12040">
        <v>141.52772499999901</v>
      </c>
    </row>
    <row r="12041" spans="1:7" x14ac:dyDescent="0.25">
      <c r="A12041">
        <v>120.49</v>
      </c>
      <c r="B12041">
        <v>3.9979190826415998</v>
      </c>
      <c r="C12041">
        <v>11.127864837646401</v>
      </c>
      <c r="D12041">
        <v>3.9979190826415998</v>
      </c>
      <c r="E12041">
        <v>32.063293166878303</v>
      </c>
      <c r="F12041">
        <v>245.35423457687801</v>
      </c>
      <c r="G12041">
        <v>141.537724999999</v>
      </c>
    </row>
    <row r="12042" spans="1:7" x14ac:dyDescent="0.25">
      <c r="A12042">
        <v>120.5</v>
      </c>
      <c r="B12042">
        <v>3.99824595451354</v>
      </c>
      <c r="C12042">
        <v>11.129055976867599</v>
      </c>
      <c r="D12042">
        <v>3.99824595451354</v>
      </c>
      <c r="E12042">
        <v>32.063620038750301</v>
      </c>
      <c r="F12042">
        <v>245.35456144874999</v>
      </c>
      <c r="G12042">
        <v>141.54772499999899</v>
      </c>
    </row>
    <row r="12043" spans="1:7" x14ac:dyDescent="0.25">
      <c r="A12043">
        <v>120.509999999999</v>
      </c>
      <c r="B12043">
        <v>3.9986300468444802</v>
      </c>
      <c r="C12043">
        <v>11.1292877197265</v>
      </c>
      <c r="D12043">
        <v>3.9986300468444802</v>
      </c>
      <c r="E12043">
        <v>32.064004131081198</v>
      </c>
      <c r="F12043">
        <v>245.35494554108101</v>
      </c>
      <c r="G12043">
        <v>141.55772499999901</v>
      </c>
    </row>
    <row r="12044" spans="1:7" x14ac:dyDescent="0.25">
      <c r="A12044">
        <v>120.519999999999</v>
      </c>
      <c r="B12044">
        <v>3.9989945888519198</v>
      </c>
      <c r="C12044">
        <v>11.130667686462401</v>
      </c>
      <c r="D12044">
        <v>3.9989945888519198</v>
      </c>
      <c r="E12044">
        <v>32.064368673088701</v>
      </c>
      <c r="F12044">
        <v>245.355310083088</v>
      </c>
      <c r="G12044">
        <v>141.567724999999</v>
      </c>
    </row>
    <row r="12045" spans="1:7" x14ac:dyDescent="0.25">
      <c r="A12045">
        <v>120.52999999999901</v>
      </c>
      <c r="B12045">
        <v>3.99936842918396</v>
      </c>
      <c r="C12045">
        <v>11.1318407058715</v>
      </c>
      <c r="D12045">
        <v>3.99936842918396</v>
      </c>
      <c r="E12045">
        <v>32.064742513420697</v>
      </c>
      <c r="F12045">
        <v>245.35568392342</v>
      </c>
      <c r="G12045">
        <v>141.57772499999899</v>
      </c>
    </row>
    <row r="12046" spans="1:7" x14ac:dyDescent="0.25">
      <c r="A12046">
        <v>120.539999999999</v>
      </c>
      <c r="B12046">
        <v>3.9997694492339999</v>
      </c>
      <c r="C12046">
        <v>11.133154869079499</v>
      </c>
      <c r="D12046">
        <v>3.9997694492339999</v>
      </c>
      <c r="E12046">
        <v>32.065143533470803</v>
      </c>
      <c r="F12046">
        <v>245.35608494346999</v>
      </c>
      <c r="G12046">
        <v>141.58772499999901</v>
      </c>
    </row>
    <row r="12047" spans="1:7" x14ac:dyDescent="0.25">
      <c r="A12047">
        <v>120.549999999999</v>
      </c>
      <c r="B12047">
        <v>4.0001549720764098</v>
      </c>
      <c r="C12047">
        <v>11.1337461471557</v>
      </c>
      <c r="D12047">
        <v>4.0001549720764098</v>
      </c>
      <c r="E12047">
        <v>32.065529056313203</v>
      </c>
      <c r="F12047">
        <v>245.356470466313</v>
      </c>
      <c r="G12047">
        <v>141.597724999999</v>
      </c>
    </row>
    <row r="12048" spans="1:7" x14ac:dyDescent="0.25">
      <c r="A12048">
        <v>120.55999999999899</v>
      </c>
      <c r="B12048">
        <v>4.0005197525024396</v>
      </c>
      <c r="C12048">
        <v>11.1356506347656</v>
      </c>
      <c r="D12048">
        <v>4.0005197525024396</v>
      </c>
      <c r="E12048">
        <v>32.0658938367392</v>
      </c>
      <c r="F12048">
        <v>245.356835246739</v>
      </c>
      <c r="G12048">
        <v>141.60772499999899</v>
      </c>
    </row>
    <row r="12049" spans="1:7" x14ac:dyDescent="0.25">
      <c r="A12049">
        <v>120.569999999999</v>
      </c>
      <c r="B12049">
        <v>4.0009036064147896</v>
      </c>
      <c r="C12049">
        <v>11.137854576110801</v>
      </c>
      <c r="D12049">
        <v>4.0009036064147896</v>
      </c>
      <c r="E12049">
        <v>32.066277690651503</v>
      </c>
      <c r="F12049">
        <v>245.35721910065101</v>
      </c>
      <c r="G12049">
        <v>141.61772499999901</v>
      </c>
    </row>
    <row r="12050" spans="1:7" x14ac:dyDescent="0.25">
      <c r="A12050">
        <v>120.579999999999</v>
      </c>
      <c r="B12050">
        <v>4.0012822151184002</v>
      </c>
      <c r="C12050">
        <v>11.1384687423706</v>
      </c>
      <c r="D12050">
        <v>4.0012822151184002</v>
      </c>
      <c r="E12050">
        <v>32.066656299355202</v>
      </c>
      <c r="F12050">
        <v>245.35759770935499</v>
      </c>
      <c r="G12050">
        <v>141.627724999999</v>
      </c>
    </row>
    <row r="12051" spans="1:7" x14ac:dyDescent="0.25">
      <c r="A12051">
        <v>120.59</v>
      </c>
      <c r="B12051">
        <v>4.0016493797302202</v>
      </c>
      <c r="C12051">
        <v>11.1385955810546</v>
      </c>
      <c r="D12051">
        <v>4.0016493797302202</v>
      </c>
      <c r="E12051">
        <v>32.067023463966997</v>
      </c>
      <c r="F12051">
        <v>245.35796487396701</v>
      </c>
      <c r="G12051">
        <v>141.63772499999999</v>
      </c>
    </row>
    <row r="12052" spans="1:7" x14ac:dyDescent="0.25">
      <c r="A12052">
        <v>120.6</v>
      </c>
      <c r="B12052">
        <v>4.0020203590393004</v>
      </c>
      <c r="C12052">
        <v>11.140638351440399</v>
      </c>
      <c r="D12052">
        <v>4.0020203590393004</v>
      </c>
      <c r="E12052">
        <v>32.0673944432761</v>
      </c>
      <c r="F12052">
        <v>245.358335853276</v>
      </c>
      <c r="G12052">
        <v>141.64772500000001</v>
      </c>
    </row>
    <row r="12053" spans="1:7" x14ac:dyDescent="0.25">
      <c r="A12053">
        <v>120.61</v>
      </c>
      <c r="B12053">
        <v>4.0023417472839302</v>
      </c>
      <c r="C12053">
        <v>11.1419878005981</v>
      </c>
      <c r="D12053">
        <v>4.0023417472839302</v>
      </c>
      <c r="E12053">
        <v>32.067715831520701</v>
      </c>
      <c r="F12053">
        <v>245.35865724152001</v>
      </c>
      <c r="G12053">
        <v>141.657725</v>
      </c>
    </row>
    <row r="12054" spans="1:7" x14ac:dyDescent="0.25">
      <c r="A12054">
        <v>120.62</v>
      </c>
      <c r="B12054">
        <v>4.0026965141296298</v>
      </c>
      <c r="C12054">
        <v>11.143120765686</v>
      </c>
      <c r="D12054">
        <v>4.0026965141296298</v>
      </c>
      <c r="E12054">
        <v>32.068070598366397</v>
      </c>
      <c r="F12054">
        <v>245.35901200836599</v>
      </c>
      <c r="G12054">
        <v>141.66772499999999</v>
      </c>
    </row>
    <row r="12055" spans="1:7" x14ac:dyDescent="0.25">
      <c r="A12055">
        <v>120.63</v>
      </c>
      <c r="B12055">
        <v>4.0030794143676696</v>
      </c>
      <c r="C12055">
        <v>11.144762039184499</v>
      </c>
      <c r="D12055">
        <v>4.0030794143676696</v>
      </c>
      <c r="E12055">
        <v>32.068453498604399</v>
      </c>
      <c r="F12055">
        <v>245.359394908604</v>
      </c>
      <c r="G12055">
        <v>141.67772500000001</v>
      </c>
    </row>
    <row r="12056" spans="1:7" x14ac:dyDescent="0.25">
      <c r="A12056">
        <v>120.64</v>
      </c>
      <c r="B12056">
        <v>4.0034422874450604</v>
      </c>
      <c r="C12056">
        <v>11.1453351974487</v>
      </c>
      <c r="D12056">
        <v>4.0034422874450604</v>
      </c>
      <c r="E12056">
        <v>32.068816371681798</v>
      </c>
      <c r="F12056">
        <v>245.359757781681</v>
      </c>
      <c r="G12056">
        <v>141.687725</v>
      </c>
    </row>
    <row r="12057" spans="1:7" x14ac:dyDescent="0.25">
      <c r="A12057">
        <v>120.65</v>
      </c>
      <c r="B12057">
        <v>4.0038127899169904</v>
      </c>
      <c r="C12057">
        <v>11.1466913223266</v>
      </c>
      <c r="D12057">
        <v>4.0038127899169904</v>
      </c>
      <c r="E12057">
        <v>32.069186874153701</v>
      </c>
      <c r="F12057">
        <v>245.36012828415301</v>
      </c>
      <c r="G12057">
        <v>141.697724999999</v>
      </c>
    </row>
    <row r="12058" spans="1:7" x14ac:dyDescent="0.25">
      <c r="A12058">
        <v>120.66</v>
      </c>
      <c r="B12058">
        <v>4.00416755676269</v>
      </c>
      <c r="C12058">
        <v>11.146001815795801</v>
      </c>
      <c r="D12058">
        <v>4.00416755676269</v>
      </c>
      <c r="E12058">
        <v>32.069541640999397</v>
      </c>
      <c r="F12058">
        <v>245.36048305099899</v>
      </c>
      <c r="G12058">
        <v>141.70772499999899</v>
      </c>
    </row>
    <row r="12059" spans="1:7" x14ac:dyDescent="0.25">
      <c r="A12059">
        <v>120.67</v>
      </c>
      <c r="B12059">
        <v>4.0045266151428196</v>
      </c>
      <c r="C12059">
        <v>11.1441736221313</v>
      </c>
      <c r="D12059">
        <v>4.0045266151428196</v>
      </c>
      <c r="E12059">
        <v>32.069900699379602</v>
      </c>
      <c r="F12059">
        <v>245.36084210937901</v>
      </c>
      <c r="G12059">
        <v>141.71772499999901</v>
      </c>
    </row>
    <row r="12060" spans="1:7" x14ac:dyDescent="0.25">
      <c r="A12060">
        <v>120.68</v>
      </c>
      <c r="B12060">
        <v>4.00488185882568</v>
      </c>
      <c r="C12060">
        <v>11.145215034484799</v>
      </c>
      <c r="D12060">
        <v>4.00488185882568</v>
      </c>
      <c r="E12060">
        <v>32.070255943062399</v>
      </c>
      <c r="F12060">
        <v>245.36119735306201</v>
      </c>
      <c r="G12060">
        <v>141.727724999999</v>
      </c>
    </row>
    <row r="12061" spans="1:7" x14ac:dyDescent="0.25">
      <c r="A12061">
        <v>120.69</v>
      </c>
      <c r="B12061">
        <v>4.0052037239074698</v>
      </c>
      <c r="C12061">
        <v>11.1457910537719</v>
      </c>
      <c r="D12061">
        <v>4.0052037239074698</v>
      </c>
      <c r="E12061">
        <v>32.070577808144201</v>
      </c>
      <c r="F12061">
        <v>245.361519218144</v>
      </c>
      <c r="G12061">
        <v>141.73772499999899</v>
      </c>
    </row>
    <row r="12062" spans="1:7" x14ac:dyDescent="0.25">
      <c r="A12062">
        <v>120.7</v>
      </c>
      <c r="B12062">
        <v>4.0055351257324201</v>
      </c>
      <c r="C12062">
        <v>11.145621299743601</v>
      </c>
      <c r="D12062">
        <v>4.0055351257324201</v>
      </c>
      <c r="E12062">
        <v>32.070909209969201</v>
      </c>
      <c r="F12062">
        <v>245.361850619969</v>
      </c>
      <c r="G12062">
        <v>141.74772499999901</v>
      </c>
    </row>
    <row r="12063" spans="1:7" x14ac:dyDescent="0.25">
      <c r="A12063">
        <v>120.71</v>
      </c>
      <c r="B12063">
        <v>4.0058636665344203</v>
      </c>
      <c r="C12063">
        <v>11.147091865539499</v>
      </c>
      <c r="D12063">
        <v>4.0058636665344203</v>
      </c>
      <c r="E12063">
        <v>32.071237750771203</v>
      </c>
      <c r="F12063">
        <v>245.36217916077101</v>
      </c>
      <c r="G12063">
        <v>141.757724999999</v>
      </c>
    </row>
    <row r="12064" spans="1:7" x14ac:dyDescent="0.25">
      <c r="A12064">
        <v>120.72</v>
      </c>
      <c r="B12064">
        <v>4.0061902999877903</v>
      </c>
      <c r="C12064">
        <v>11.1471290588378</v>
      </c>
      <c r="D12064">
        <v>4.0061902999877903</v>
      </c>
      <c r="E12064">
        <v>32.071564384224502</v>
      </c>
      <c r="F12064">
        <v>245.36250579422401</v>
      </c>
      <c r="G12064">
        <v>141.76772499999899</v>
      </c>
    </row>
    <row r="12065" spans="1:7" x14ac:dyDescent="0.25">
      <c r="A12065">
        <v>120.73</v>
      </c>
      <c r="B12065">
        <v>4.0065493583679102</v>
      </c>
      <c r="C12065">
        <v>11.146965026855399</v>
      </c>
      <c r="D12065">
        <v>4.0065493583679102</v>
      </c>
      <c r="E12065">
        <v>32.0719234426047</v>
      </c>
      <c r="F12065">
        <v>245.36286485260399</v>
      </c>
      <c r="G12065">
        <v>141.77772499999901</v>
      </c>
    </row>
    <row r="12066" spans="1:7" x14ac:dyDescent="0.25">
      <c r="A12066">
        <v>120.74</v>
      </c>
      <c r="B12066">
        <v>4.0068840980529696</v>
      </c>
      <c r="C12066">
        <v>11.1466369628906</v>
      </c>
      <c r="D12066">
        <v>4.0068840980529696</v>
      </c>
      <c r="E12066">
        <v>32.072258182289701</v>
      </c>
      <c r="F12066">
        <v>245.36319959228899</v>
      </c>
      <c r="G12066">
        <v>141.787724999999</v>
      </c>
    </row>
    <row r="12067" spans="1:7" x14ac:dyDescent="0.25">
      <c r="A12067">
        <v>120.75</v>
      </c>
      <c r="B12067">
        <v>4.0072083473205504</v>
      </c>
      <c r="C12067">
        <v>11.147361755371</v>
      </c>
      <c r="D12067">
        <v>4.0072083473205504</v>
      </c>
      <c r="E12067">
        <v>32.072582431557301</v>
      </c>
      <c r="F12067">
        <v>245.363523841557</v>
      </c>
      <c r="G12067">
        <v>141.79772499999899</v>
      </c>
    </row>
    <row r="12068" spans="1:7" x14ac:dyDescent="0.25">
      <c r="A12068">
        <v>120.759999999999</v>
      </c>
      <c r="B12068">
        <v>4.0075550079345703</v>
      </c>
      <c r="C12068">
        <v>11.1486511230468</v>
      </c>
      <c r="D12068">
        <v>4.0075550079345703</v>
      </c>
      <c r="E12068">
        <v>32.0729290921713</v>
      </c>
      <c r="F12068">
        <v>245.36387050217101</v>
      </c>
      <c r="G12068">
        <v>141.80772499999901</v>
      </c>
    </row>
    <row r="12069" spans="1:7" x14ac:dyDescent="0.25">
      <c r="A12069">
        <v>120.769999999999</v>
      </c>
      <c r="B12069">
        <v>4.00789451599121</v>
      </c>
      <c r="C12069">
        <v>11.1495246887207</v>
      </c>
      <c r="D12069">
        <v>4.00789451599121</v>
      </c>
      <c r="E12069">
        <v>32.073268600227998</v>
      </c>
      <c r="F12069">
        <v>245.364210010227</v>
      </c>
      <c r="G12069">
        <v>141.817724999999</v>
      </c>
    </row>
    <row r="12070" spans="1:7" x14ac:dyDescent="0.25">
      <c r="A12070">
        <v>120.77999999999901</v>
      </c>
      <c r="B12070">
        <v>4.0082273483276296</v>
      </c>
      <c r="C12070">
        <v>11.1491575241088</v>
      </c>
      <c r="D12070">
        <v>4.0082273483276296</v>
      </c>
      <c r="E12070">
        <v>32.073601432564402</v>
      </c>
      <c r="F12070">
        <v>245.36454284256399</v>
      </c>
      <c r="G12070">
        <v>141.82772499999899</v>
      </c>
    </row>
    <row r="12071" spans="1:7" x14ac:dyDescent="0.25">
      <c r="A12071">
        <v>120.789999999999</v>
      </c>
      <c r="B12071">
        <v>4.0085453987121502</v>
      </c>
      <c r="C12071">
        <v>11.1496620178222</v>
      </c>
      <c r="D12071">
        <v>4.0085453987121502</v>
      </c>
      <c r="E12071">
        <v>32.073919482948902</v>
      </c>
      <c r="F12071">
        <v>245.364860892948</v>
      </c>
      <c r="G12071">
        <v>141.83772499999901</v>
      </c>
    </row>
    <row r="12072" spans="1:7" x14ac:dyDescent="0.25">
      <c r="A12072">
        <v>120.799999999999</v>
      </c>
      <c r="B12072">
        <v>4.0088119506835902</v>
      </c>
      <c r="C12072">
        <v>11.149567604064901</v>
      </c>
      <c r="D12072">
        <v>4.0088119506835902</v>
      </c>
      <c r="E12072">
        <v>32.074186034920302</v>
      </c>
      <c r="F12072">
        <v>245.36512744492001</v>
      </c>
      <c r="G12072">
        <v>141.847724999999</v>
      </c>
    </row>
    <row r="12073" spans="1:7" x14ac:dyDescent="0.25">
      <c r="A12073">
        <v>120.80999999999899</v>
      </c>
      <c r="B12073">
        <v>4.0091438293456996</v>
      </c>
      <c r="C12073">
        <v>11.147097587585399</v>
      </c>
      <c r="D12073">
        <v>4.0091438293456996</v>
      </c>
      <c r="E12073">
        <v>32.074517913582397</v>
      </c>
      <c r="F12073">
        <v>245.365459323582</v>
      </c>
      <c r="G12073">
        <v>141.85772499999899</v>
      </c>
    </row>
    <row r="12074" spans="1:7" x14ac:dyDescent="0.25">
      <c r="A12074">
        <v>120.819999999999</v>
      </c>
      <c r="B12074">
        <v>4.0094656944274902</v>
      </c>
      <c r="C12074">
        <v>11.146776199340801</v>
      </c>
      <c r="D12074">
        <v>4.0094656944274902</v>
      </c>
      <c r="E12074">
        <v>32.074839778664199</v>
      </c>
      <c r="F12074">
        <v>245.36578118866399</v>
      </c>
      <c r="G12074">
        <v>141.86772499999901</v>
      </c>
    </row>
    <row r="12075" spans="1:7" x14ac:dyDescent="0.25">
      <c r="A12075">
        <v>120.829999999999</v>
      </c>
      <c r="B12075">
        <v>4.0097665786743102</v>
      </c>
      <c r="C12075">
        <v>11.146502494811999</v>
      </c>
      <c r="D12075">
        <v>4.0097665786743102</v>
      </c>
      <c r="E12075">
        <v>32.075140662911103</v>
      </c>
      <c r="F12075">
        <v>245.36608207291101</v>
      </c>
      <c r="G12075">
        <v>141.877724999999</v>
      </c>
    </row>
    <row r="12076" spans="1:7" x14ac:dyDescent="0.25">
      <c r="A12076">
        <v>120.84</v>
      </c>
      <c r="B12076">
        <v>4.0100827217101997</v>
      </c>
      <c r="C12076">
        <v>11.1467590332031</v>
      </c>
      <c r="D12076">
        <v>4.0100827217101997</v>
      </c>
      <c r="E12076">
        <v>32.075456805946899</v>
      </c>
      <c r="F12076">
        <v>245.36639821594599</v>
      </c>
      <c r="G12076">
        <v>141.88772499999999</v>
      </c>
    </row>
    <row r="12077" spans="1:7" x14ac:dyDescent="0.25">
      <c r="A12077">
        <v>120.85</v>
      </c>
      <c r="B12077">
        <v>4.0104017257690403</v>
      </c>
      <c r="C12077">
        <v>11.146617889404199</v>
      </c>
      <c r="D12077">
        <v>4.0104017257690403</v>
      </c>
      <c r="E12077">
        <v>32.075775810005801</v>
      </c>
      <c r="F12077">
        <v>245.366717220005</v>
      </c>
      <c r="G12077">
        <v>141.89772500000001</v>
      </c>
    </row>
    <row r="12078" spans="1:7" x14ac:dyDescent="0.25">
      <c r="A12078">
        <v>120.86</v>
      </c>
      <c r="B12078">
        <v>4.0107235908508301</v>
      </c>
      <c r="C12078">
        <v>11.1463060379028</v>
      </c>
      <c r="D12078">
        <v>4.0107235908508301</v>
      </c>
      <c r="E12078">
        <v>32.076097675087603</v>
      </c>
      <c r="F12078">
        <v>245.36703908508699</v>
      </c>
      <c r="G12078">
        <v>141.907725</v>
      </c>
    </row>
    <row r="12079" spans="1:7" x14ac:dyDescent="0.25">
      <c r="A12079">
        <v>120.87</v>
      </c>
      <c r="B12079">
        <v>4.0110144615173304</v>
      </c>
      <c r="C12079">
        <v>11.1460781097412</v>
      </c>
      <c r="D12079">
        <v>4.0110144615173304</v>
      </c>
      <c r="E12079">
        <v>32.076388545754099</v>
      </c>
      <c r="F12079">
        <v>245.367329955754</v>
      </c>
      <c r="G12079">
        <v>141.91772499999999</v>
      </c>
    </row>
    <row r="12080" spans="1:7" x14ac:dyDescent="0.25">
      <c r="A12080">
        <v>120.88</v>
      </c>
      <c r="B12080">
        <v>4.0112991333007804</v>
      </c>
      <c r="C12080">
        <v>11.145316123962401</v>
      </c>
      <c r="D12080">
        <v>4.0112991333007804</v>
      </c>
      <c r="E12080">
        <v>32.076673217537497</v>
      </c>
      <c r="F12080">
        <v>245.36761462753699</v>
      </c>
      <c r="G12080">
        <v>141.92772500000001</v>
      </c>
    </row>
    <row r="12081" spans="1:7" x14ac:dyDescent="0.25">
      <c r="A12081">
        <v>120.89</v>
      </c>
      <c r="B12081">
        <v>4.0116147994995099</v>
      </c>
      <c r="C12081">
        <v>11.1442403793334</v>
      </c>
      <c r="D12081">
        <v>4.0116147994995099</v>
      </c>
      <c r="E12081">
        <v>32.076988883736298</v>
      </c>
      <c r="F12081">
        <v>245.36793029373601</v>
      </c>
      <c r="G12081">
        <v>141.937725</v>
      </c>
    </row>
    <row r="12082" spans="1:7" x14ac:dyDescent="0.25">
      <c r="A12082">
        <v>120.9</v>
      </c>
      <c r="B12082">
        <v>4.0119342803954998</v>
      </c>
      <c r="C12082">
        <v>11.142992973327599</v>
      </c>
      <c r="D12082">
        <v>4.0119342803954998</v>
      </c>
      <c r="E12082">
        <v>32.077308364632302</v>
      </c>
      <c r="F12082">
        <v>245.36824977463201</v>
      </c>
      <c r="G12082">
        <v>141.947724999999</v>
      </c>
    </row>
    <row r="12083" spans="1:7" x14ac:dyDescent="0.25">
      <c r="A12083">
        <v>120.91</v>
      </c>
      <c r="B12083">
        <v>4.0121946334838796</v>
      </c>
      <c r="C12083">
        <v>11.143734931945801</v>
      </c>
      <c r="D12083">
        <v>4.0121946334838796</v>
      </c>
      <c r="E12083">
        <v>32.077568717720602</v>
      </c>
      <c r="F12083">
        <v>245.36851012771999</v>
      </c>
      <c r="G12083">
        <v>141.95772499999899</v>
      </c>
    </row>
    <row r="12084" spans="1:7" x14ac:dyDescent="0.25">
      <c r="A12084">
        <v>120.92</v>
      </c>
      <c r="B12084">
        <v>4.0125088691711399</v>
      </c>
      <c r="C12084">
        <v>11.1440773010253</v>
      </c>
      <c r="D12084">
        <v>4.0125088691711399</v>
      </c>
      <c r="E12084">
        <v>32.077882953407901</v>
      </c>
      <c r="F12084">
        <v>245.36882436340699</v>
      </c>
      <c r="G12084">
        <v>141.96772499999901</v>
      </c>
    </row>
    <row r="12085" spans="1:7" x14ac:dyDescent="0.25">
      <c r="A12085">
        <v>120.93</v>
      </c>
      <c r="B12085">
        <v>4.0128197669982901</v>
      </c>
      <c r="C12085">
        <v>11.144513130187899</v>
      </c>
      <c r="D12085">
        <v>4.0128197669982901</v>
      </c>
      <c r="E12085">
        <v>32.078193851235</v>
      </c>
      <c r="F12085">
        <v>245.36913526123499</v>
      </c>
      <c r="G12085">
        <v>141.977724999999</v>
      </c>
    </row>
    <row r="12086" spans="1:7" x14ac:dyDescent="0.25">
      <c r="A12086">
        <v>120.94</v>
      </c>
      <c r="B12086">
        <v>4.0131382942199698</v>
      </c>
      <c r="C12086">
        <v>11.1448354721069</v>
      </c>
      <c r="D12086">
        <v>4.0131382942199698</v>
      </c>
      <c r="E12086">
        <v>32.078512378456701</v>
      </c>
      <c r="F12086">
        <v>245.36945378845601</v>
      </c>
      <c r="G12086">
        <v>141.98772499999899</v>
      </c>
    </row>
    <row r="12087" spans="1:7" x14ac:dyDescent="0.25">
      <c r="A12087">
        <v>120.95</v>
      </c>
      <c r="B12087">
        <v>4.0134711265563903</v>
      </c>
      <c r="C12087">
        <v>11.144757270812899</v>
      </c>
      <c r="D12087">
        <v>4.0134711265563903</v>
      </c>
      <c r="E12087">
        <v>32.078845210793098</v>
      </c>
      <c r="F12087">
        <v>245.36978662079301</v>
      </c>
      <c r="G12087">
        <v>141.99772499999901</v>
      </c>
    </row>
    <row r="12088" spans="1:7" x14ac:dyDescent="0.25">
      <c r="A12088">
        <v>120.96</v>
      </c>
      <c r="B12088">
        <v>4.0137820243835396</v>
      </c>
      <c r="C12088">
        <v>11.1458120346069</v>
      </c>
      <c r="D12088">
        <v>4.0137820243835396</v>
      </c>
      <c r="E12088">
        <v>32.079156108620303</v>
      </c>
      <c r="F12088">
        <v>245.37009751862001</v>
      </c>
      <c r="G12088">
        <v>142.007724999999</v>
      </c>
    </row>
    <row r="12089" spans="1:7" x14ac:dyDescent="0.25">
      <c r="A12089">
        <v>120.97</v>
      </c>
      <c r="B12089">
        <v>4.0140910148620597</v>
      </c>
      <c r="C12089">
        <v>11.1464881896972</v>
      </c>
      <c r="D12089">
        <v>4.0140910148620597</v>
      </c>
      <c r="E12089">
        <v>32.079465099098798</v>
      </c>
      <c r="F12089">
        <v>245.37040650909799</v>
      </c>
      <c r="G12089">
        <v>142.01772499999899</v>
      </c>
    </row>
    <row r="12090" spans="1:7" x14ac:dyDescent="0.25">
      <c r="A12090">
        <v>120.98</v>
      </c>
      <c r="B12090">
        <v>4.0143909454345703</v>
      </c>
      <c r="C12090">
        <v>11.1473741531372</v>
      </c>
      <c r="D12090">
        <v>4.0143909454345703</v>
      </c>
      <c r="E12090">
        <v>32.0797650296713</v>
      </c>
      <c r="F12090">
        <v>245.37070643967101</v>
      </c>
      <c r="G12090">
        <v>142.02772499999901</v>
      </c>
    </row>
    <row r="12091" spans="1:7" x14ac:dyDescent="0.25">
      <c r="A12091">
        <v>120.99</v>
      </c>
      <c r="B12091">
        <v>4.0146708488464302</v>
      </c>
      <c r="C12091">
        <v>11.149110794067299</v>
      </c>
      <c r="D12091">
        <v>4.0146708488464302</v>
      </c>
      <c r="E12091">
        <v>32.080044933083201</v>
      </c>
      <c r="F12091">
        <v>245.37098634308299</v>
      </c>
      <c r="G12091">
        <v>142.037724999999</v>
      </c>
    </row>
    <row r="12092" spans="1:7" x14ac:dyDescent="0.25">
      <c r="A12092">
        <v>121</v>
      </c>
      <c r="B12092">
        <v>4.0149726867675701</v>
      </c>
      <c r="C12092">
        <v>11.150376319885201</v>
      </c>
      <c r="D12092">
        <v>4.0149726867675701</v>
      </c>
      <c r="E12092">
        <v>32.080346771004301</v>
      </c>
      <c r="F12092">
        <v>245.37128818100399</v>
      </c>
      <c r="G12092">
        <v>142.04772499999899</v>
      </c>
    </row>
    <row r="12093" spans="1:7" x14ac:dyDescent="0.25">
      <c r="A12093">
        <v>121.009999999999</v>
      </c>
      <c r="B12093">
        <v>4.0153136253356898</v>
      </c>
      <c r="C12093">
        <v>11.151586532592701</v>
      </c>
      <c r="D12093">
        <v>4.0153136253356898</v>
      </c>
      <c r="E12093">
        <v>32.080687709572402</v>
      </c>
      <c r="F12093">
        <v>245.37162911957199</v>
      </c>
      <c r="G12093">
        <v>142.05772499999901</v>
      </c>
    </row>
    <row r="12094" spans="1:7" x14ac:dyDescent="0.25">
      <c r="A12094">
        <v>121.019999999999</v>
      </c>
      <c r="B12094">
        <v>4.0156259536743102</v>
      </c>
      <c r="C12094">
        <v>11.1511697769165</v>
      </c>
      <c r="D12094">
        <v>4.0156259536743102</v>
      </c>
      <c r="E12094">
        <v>32.081000037911103</v>
      </c>
      <c r="F12094">
        <v>245.37194144791101</v>
      </c>
      <c r="G12094">
        <v>142.067724999999</v>
      </c>
    </row>
    <row r="12095" spans="1:7" x14ac:dyDescent="0.25">
      <c r="A12095">
        <v>121.02999999999901</v>
      </c>
      <c r="B12095">
        <v>4.0159325599670401</v>
      </c>
      <c r="C12095">
        <v>11.152197837829499</v>
      </c>
      <c r="D12095">
        <v>4.0159325599670401</v>
      </c>
      <c r="E12095">
        <v>32.081306644203799</v>
      </c>
      <c r="F12095">
        <v>245.372248054203</v>
      </c>
      <c r="G12095">
        <v>142.07772499999899</v>
      </c>
    </row>
    <row r="12096" spans="1:7" x14ac:dyDescent="0.25">
      <c r="A12096">
        <v>121.039999999999</v>
      </c>
      <c r="B12096">
        <v>4.0162320137023899</v>
      </c>
      <c r="C12096">
        <v>11.152042388916</v>
      </c>
      <c r="D12096">
        <v>4.0162320137023899</v>
      </c>
      <c r="E12096">
        <v>32.081606097939101</v>
      </c>
      <c r="F12096">
        <v>245.372547507939</v>
      </c>
      <c r="G12096">
        <v>142.08772499999901</v>
      </c>
    </row>
    <row r="12097" spans="1:7" x14ac:dyDescent="0.25">
      <c r="A12097">
        <v>121.049999999999</v>
      </c>
      <c r="B12097">
        <v>4.0165324211120597</v>
      </c>
      <c r="C12097">
        <v>11.1526679992675</v>
      </c>
      <c r="D12097">
        <v>4.0165324211120597</v>
      </c>
      <c r="E12097">
        <v>32.081906505348798</v>
      </c>
      <c r="F12097">
        <v>245.37284791534799</v>
      </c>
      <c r="G12097">
        <v>142.097724999999</v>
      </c>
    </row>
    <row r="12098" spans="1:7" x14ac:dyDescent="0.25">
      <c r="A12098">
        <v>121.05999999999899</v>
      </c>
      <c r="B12098">
        <v>4.0168738365173304</v>
      </c>
      <c r="C12098">
        <v>11.152284622192299</v>
      </c>
      <c r="D12098">
        <v>4.0168738365173304</v>
      </c>
      <c r="E12098">
        <v>32.082247920754099</v>
      </c>
      <c r="F12098">
        <v>245.373189330754</v>
      </c>
      <c r="G12098">
        <v>142.10772499999899</v>
      </c>
    </row>
    <row r="12099" spans="1:7" x14ac:dyDescent="0.25">
      <c r="A12099">
        <v>121.069999999999</v>
      </c>
      <c r="B12099">
        <v>4.0171980857849103</v>
      </c>
      <c r="C12099">
        <v>11.153100013732899</v>
      </c>
      <c r="D12099">
        <v>4.0171980857849103</v>
      </c>
      <c r="E12099">
        <v>32.082572170021699</v>
      </c>
      <c r="F12099">
        <v>245.37351358002101</v>
      </c>
      <c r="G12099">
        <v>142.11772499999901</v>
      </c>
    </row>
    <row r="12100" spans="1:7" x14ac:dyDescent="0.25">
      <c r="A12100">
        <v>121.079999999999</v>
      </c>
      <c r="B12100">
        <v>4.0175075531005797</v>
      </c>
      <c r="C12100">
        <v>11.154049873351999</v>
      </c>
      <c r="D12100">
        <v>4.0175075531005797</v>
      </c>
      <c r="E12100">
        <v>32.082881637337302</v>
      </c>
      <c r="F12100">
        <v>245.373823047337</v>
      </c>
      <c r="G12100">
        <v>142.127724999999</v>
      </c>
    </row>
    <row r="12101" spans="1:7" x14ac:dyDescent="0.25">
      <c r="A12101">
        <v>121.09</v>
      </c>
      <c r="B12101">
        <v>4.0178208351135201</v>
      </c>
      <c r="C12101">
        <v>11.1543169021606</v>
      </c>
      <c r="D12101">
        <v>4.0178208351135201</v>
      </c>
      <c r="E12101">
        <v>32.083194919350298</v>
      </c>
      <c r="F12101">
        <v>245.37413632934999</v>
      </c>
      <c r="G12101">
        <v>142.13772499999999</v>
      </c>
    </row>
    <row r="12102" spans="1:7" x14ac:dyDescent="0.25">
      <c r="A12102">
        <v>121.1</v>
      </c>
      <c r="B12102">
        <v>4.0181431770324698</v>
      </c>
      <c r="C12102">
        <v>11.1552066802978</v>
      </c>
      <c r="D12102">
        <v>4.0181431770324698</v>
      </c>
      <c r="E12102">
        <v>32.083517261269201</v>
      </c>
      <c r="F12102">
        <v>245.374458671269</v>
      </c>
      <c r="G12102">
        <v>142.14772500000001</v>
      </c>
    </row>
    <row r="12103" spans="1:7" x14ac:dyDescent="0.25">
      <c r="A12103">
        <v>121.11</v>
      </c>
      <c r="B12103">
        <v>4.0184698104858301</v>
      </c>
      <c r="C12103">
        <v>11.1558065414428</v>
      </c>
      <c r="D12103">
        <v>4.0184698104858301</v>
      </c>
      <c r="E12103">
        <v>32.083843894722598</v>
      </c>
      <c r="F12103">
        <v>245.374785304722</v>
      </c>
      <c r="G12103">
        <v>142.157725</v>
      </c>
    </row>
    <row r="12104" spans="1:7" x14ac:dyDescent="0.25">
      <c r="A12104">
        <v>121.12</v>
      </c>
      <c r="B12104">
        <v>4.0188050270080504</v>
      </c>
      <c r="C12104">
        <v>11.157585144042899</v>
      </c>
      <c r="D12104">
        <v>4.0188050270080504</v>
      </c>
      <c r="E12104">
        <v>32.084179111244801</v>
      </c>
      <c r="F12104">
        <v>245.37512052124401</v>
      </c>
      <c r="G12104">
        <v>142.16772499999999</v>
      </c>
    </row>
    <row r="12105" spans="1:7" x14ac:dyDescent="0.25">
      <c r="A12105">
        <v>121.13</v>
      </c>
      <c r="B12105">
        <v>4.0191307067870996</v>
      </c>
      <c r="C12105">
        <v>11.1579275131225</v>
      </c>
      <c r="D12105">
        <v>4.0191307067870996</v>
      </c>
      <c r="E12105">
        <v>32.084504791023903</v>
      </c>
      <c r="F12105">
        <v>245.37544620102301</v>
      </c>
      <c r="G12105">
        <v>142.17772500000001</v>
      </c>
    </row>
    <row r="12106" spans="1:7" x14ac:dyDescent="0.25">
      <c r="A12106">
        <v>121.14</v>
      </c>
      <c r="B12106">
        <v>4.0194292068481401</v>
      </c>
      <c r="C12106">
        <v>11.1593923568725</v>
      </c>
      <c r="D12106">
        <v>4.0194292068481401</v>
      </c>
      <c r="E12106">
        <v>32.084803291084903</v>
      </c>
      <c r="F12106">
        <v>245.37574470108399</v>
      </c>
      <c r="G12106">
        <v>142.187725</v>
      </c>
    </row>
    <row r="12107" spans="1:7" x14ac:dyDescent="0.25">
      <c r="A12107">
        <v>121.15</v>
      </c>
      <c r="B12107">
        <v>4.0197615623474103</v>
      </c>
      <c r="C12107">
        <v>11.160513877868601</v>
      </c>
      <c r="D12107">
        <v>4.0197615623474103</v>
      </c>
      <c r="E12107">
        <v>32.085135646584199</v>
      </c>
      <c r="F12107">
        <v>245.37607705658399</v>
      </c>
      <c r="G12107">
        <v>142.197724999999</v>
      </c>
    </row>
    <row r="12108" spans="1:7" x14ac:dyDescent="0.25">
      <c r="A12108">
        <v>121.16</v>
      </c>
      <c r="B12108">
        <v>4.0201082229614196</v>
      </c>
      <c r="C12108">
        <v>11.1623106002807</v>
      </c>
      <c r="D12108">
        <v>4.0201082229614196</v>
      </c>
      <c r="E12108">
        <v>32.085482307198198</v>
      </c>
      <c r="F12108">
        <v>245.37642371719801</v>
      </c>
      <c r="G12108">
        <v>142.20772499999899</v>
      </c>
    </row>
    <row r="12109" spans="1:7" x14ac:dyDescent="0.25">
      <c r="A12109">
        <v>121.17</v>
      </c>
      <c r="B12109">
        <v>4.0204324722290004</v>
      </c>
      <c r="C12109">
        <v>11.162904739379799</v>
      </c>
      <c r="D12109">
        <v>4.0204324722290004</v>
      </c>
      <c r="E12109">
        <v>32.085806556465698</v>
      </c>
      <c r="F12109">
        <v>245.37674796646499</v>
      </c>
      <c r="G12109">
        <v>142.21772499999901</v>
      </c>
    </row>
    <row r="12110" spans="1:7" x14ac:dyDescent="0.25">
      <c r="A12110">
        <v>121.18</v>
      </c>
      <c r="B12110">
        <v>4.0207366943359304</v>
      </c>
      <c r="C12110">
        <v>11.1643877029418</v>
      </c>
      <c r="D12110">
        <v>4.0207366943359304</v>
      </c>
      <c r="E12110">
        <v>32.086110778572703</v>
      </c>
      <c r="F12110">
        <v>245.37705218857201</v>
      </c>
      <c r="G12110">
        <v>142.227724999999</v>
      </c>
    </row>
    <row r="12111" spans="1:7" x14ac:dyDescent="0.25">
      <c r="A12111">
        <v>121.19</v>
      </c>
      <c r="B12111">
        <v>4.0210618972778303</v>
      </c>
      <c r="C12111">
        <v>11.1657905578613</v>
      </c>
      <c r="D12111">
        <v>4.0210618972778303</v>
      </c>
      <c r="E12111">
        <v>32.086435981514597</v>
      </c>
      <c r="F12111">
        <v>245.37737739151399</v>
      </c>
      <c r="G12111">
        <v>142.23772499999899</v>
      </c>
    </row>
    <row r="12112" spans="1:7" x14ac:dyDescent="0.25">
      <c r="A12112">
        <v>121.2</v>
      </c>
      <c r="B12112">
        <v>4.0214209556579501</v>
      </c>
      <c r="C12112">
        <v>11.165942192077599</v>
      </c>
      <c r="D12112">
        <v>4.0214209556579501</v>
      </c>
      <c r="E12112">
        <v>32.086795039894703</v>
      </c>
      <c r="F12112">
        <v>245.377736449894</v>
      </c>
      <c r="G12112">
        <v>142.24772499999901</v>
      </c>
    </row>
    <row r="12113" spans="1:7" x14ac:dyDescent="0.25">
      <c r="A12113">
        <v>121.21</v>
      </c>
      <c r="B12113">
        <v>4.0217585563659597</v>
      </c>
      <c r="C12113">
        <v>11.1671991348266</v>
      </c>
      <c r="D12113">
        <v>4.0217585563659597</v>
      </c>
      <c r="E12113">
        <v>32.087132640602697</v>
      </c>
      <c r="F12113">
        <v>245.37807405060201</v>
      </c>
      <c r="G12113">
        <v>142.257724999999</v>
      </c>
    </row>
    <row r="12114" spans="1:7" x14ac:dyDescent="0.25">
      <c r="A12114">
        <v>121.22</v>
      </c>
      <c r="B12114">
        <v>4.0220675468444798</v>
      </c>
      <c r="C12114">
        <v>11.1678867340087</v>
      </c>
      <c r="D12114">
        <v>4.0220675468444798</v>
      </c>
      <c r="E12114">
        <v>32.087441631081198</v>
      </c>
      <c r="F12114">
        <v>245.37838304108101</v>
      </c>
      <c r="G12114">
        <v>142.26772499999899</v>
      </c>
    </row>
    <row r="12115" spans="1:7" x14ac:dyDescent="0.25">
      <c r="A12115">
        <v>121.23</v>
      </c>
      <c r="B12115">
        <v>4.0223755836486799</v>
      </c>
      <c r="C12115">
        <v>11.169098854064901</v>
      </c>
      <c r="D12115">
        <v>4.0223755836486799</v>
      </c>
      <c r="E12115">
        <v>32.087749667885397</v>
      </c>
      <c r="F12115">
        <v>245.37869107788501</v>
      </c>
      <c r="G12115">
        <v>142.27772499999901</v>
      </c>
    </row>
    <row r="12116" spans="1:7" x14ac:dyDescent="0.25">
      <c r="A12116">
        <v>121.24</v>
      </c>
      <c r="B12116">
        <v>4.02272272109985</v>
      </c>
      <c r="C12116">
        <v>11.171382904052701</v>
      </c>
      <c r="D12116">
        <v>4.02272272109985</v>
      </c>
      <c r="E12116">
        <v>32.088096805336598</v>
      </c>
      <c r="F12116">
        <v>245.37903821533601</v>
      </c>
      <c r="G12116">
        <v>142.287724999999</v>
      </c>
    </row>
    <row r="12117" spans="1:7" x14ac:dyDescent="0.25">
      <c r="A12117">
        <v>121.25</v>
      </c>
      <c r="B12117">
        <v>4.0230560302734304</v>
      </c>
      <c r="C12117">
        <v>11.1727752685546</v>
      </c>
      <c r="D12117">
        <v>4.0230560302734304</v>
      </c>
      <c r="E12117">
        <v>32.088430114510203</v>
      </c>
      <c r="F12117">
        <v>245.37937152450999</v>
      </c>
      <c r="G12117">
        <v>142.29772499999899</v>
      </c>
    </row>
    <row r="12118" spans="1:7" x14ac:dyDescent="0.25">
      <c r="A12118">
        <v>121.259999999999</v>
      </c>
      <c r="B12118">
        <v>4.0233888626098597</v>
      </c>
      <c r="C12118">
        <v>11.173604965209901</v>
      </c>
      <c r="D12118">
        <v>4.0233888626098597</v>
      </c>
      <c r="E12118">
        <v>32.0887629468466</v>
      </c>
      <c r="F12118">
        <v>245.37970435684599</v>
      </c>
      <c r="G12118">
        <v>142.30772499999901</v>
      </c>
    </row>
    <row r="12119" spans="1:7" x14ac:dyDescent="0.25">
      <c r="A12119">
        <v>121.269999999999</v>
      </c>
      <c r="B12119">
        <v>4.0236883163452104</v>
      </c>
      <c r="C12119">
        <v>11.1750984191894</v>
      </c>
      <c r="D12119">
        <v>4.0236883163452104</v>
      </c>
      <c r="E12119">
        <v>32.089062400582002</v>
      </c>
      <c r="F12119">
        <v>245.380003810581</v>
      </c>
      <c r="G12119">
        <v>142.317724999999</v>
      </c>
    </row>
    <row r="12120" spans="1:7" x14ac:dyDescent="0.25">
      <c r="A12120">
        <v>121.27999999999901</v>
      </c>
      <c r="B12120">
        <v>4.0240335464477504</v>
      </c>
      <c r="C12120">
        <v>11.176046371459901</v>
      </c>
      <c r="D12120">
        <v>4.0240335464477504</v>
      </c>
      <c r="E12120">
        <v>32.089407630684498</v>
      </c>
      <c r="F12120">
        <v>245.380349040684</v>
      </c>
      <c r="G12120">
        <v>142.32772499999899</v>
      </c>
    </row>
    <row r="12121" spans="1:7" x14ac:dyDescent="0.25">
      <c r="A12121">
        <v>121.289999999999</v>
      </c>
      <c r="B12121">
        <v>4.0243773460388104</v>
      </c>
      <c r="C12121">
        <v>11.176785469055099</v>
      </c>
      <c r="D12121">
        <v>4.0243773460388104</v>
      </c>
      <c r="E12121">
        <v>32.089751430275598</v>
      </c>
      <c r="F12121">
        <v>245.380692840275</v>
      </c>
      <c r="G12121">
        <v>142.33772499999901</v>
      </c>
    </row>
    <row r="12122" spans="1:7" x14ac:dyDescent="0.25">
      <c r="A12122">
        <v>121.299999999999</v>
      </c>
      <c r="B12122">
        <v>4.0246810913085902</v>
      </c>
      <c r="C12122">
        <v>11.179583549499499</v>
      </c>
      <c r="D12122">
        <v>4.0246810913085902</v>
      </c>
      <c r="E12122">
        <v>32.090055175545302</v>
      </c>
      <c r="F12122">
        <v>245.38099658554501</v>
      </c>
      <c r="G12122">
        <v>142.347724999999</v>
      </c>
    </row>
    <row r="12123" spans="1:7" x14ac:dyDescent="0.25">
      <c r="A12123">
        <v>121.30999999999899</v>
      </c>
      <c r="B12123">
        <v>4.0250039100646902</v>
      </c>
      <c r="C12123">
        <v>11.1803283691406</v>
      </c>
      <c r="D12123">
        <v>4.0250039100646902</v>
      </c>
      <c r="E12123">
        <v>32.090377994301399</v>
      </c>
      <c r="F12123">
        <v>245.381319404301</v>
      </c>
      <c r="G12123">
        <v>142.35772499999899</v>
      </c>
    </row>
    <row r="12124" spans="1:7" x14ac:dyDescent="0.25">
      <c r="A12124">
        <v>121.319999999999</v>
      </c>
      <c r="B12124">
        <v>4.0253558158874503</v>
      </c>
      <c r="C12124">
        <v>11.1825256347656</v>
      </c>
      <c r="D12124">
        <v>4.0253558158874503</v>
      </c>
      <c r="E12124">
        <v>32.090729900124202</v>
      </c>
      <c r="F12124">
        <v>245.38167131012401</v>
      </c>
      <c r="G12124">
        <v>142.36772499999901</v>
      </c>
    </row>
    <row r="12125" spans="1:7" x14ac:dyDescent="0.25">
      <c r="A12125">
        <v>121.329999999999</v>
      </c>
      <c r="B12125">
        <v>4.02569150924682</v>
      </c>
      <c r="C12125">
        <v>11.1838569641113</v>
      </c>
      <c r="D12125">
        <v>4.02569150924682</v>
      </c>
      <c r="E12125">
        <v>32.091065593483599</v>
      </c>
      <c r="F12125">
        <v>245.38200700348301</v>
      </c>
      <c r="G12125">
        <v>142.377724999999</v>
      </c>
    </row>
    <row r="12126" spans="1:7" x14ac:dyDescent="0.25">
      <c r="A12126">
        <v>121.34</v>
      </c>
      <c r="B12126">
        <v>4.0260014533996502</v>
      </c>
      <c r="C12126">
        <v>11.1843004226684</v>
      </c>
      <c r="D12126">
        <v>4.0260014533996502</v>
      </c>
      <c r="E12126">
        <v>32.091375537636402</v>
      </c>
      <c r="F12126">
        <v>245.38231694763601</v>
      </c>
      <c r="G12126">
        <v>142.38772499999999</v>
      </c>
    </row>
    <row r="12127" spans="1:7" x14ac:dyDescent="0.25">
      <c r="A12127">
        <v>121.35</v>
      </c>
      <c r="B12127">
        <v>4.02632331848144</v>
      </c>
      <c r="C12127">
        <v>11.1846771240234</v>
      </c>
      <c r="D12127">
        <v>4.02632331848144</v>
      </c>
      <c r="E12127">
        <v>32.091697402718196</v>
      </c>
      <c r="F12127">
        <v>245.382638812718</v>
      </c>
      <c r="G12127">
        <v>142.39772500000001</v>
      </c>
    </row>
    <row r="12128" spans="1:7" x14ac:dyDescent="0.25">
      <c r="A12128">
        <v>121.36</v>
      </c>
      <c r="B12128">
        <v>4.0266757011413503</v>
      </c>
      <c r="C12128">
        <v>11.1855144500732</v>
      </c>
      <c r="D12128">
        <v>4.0266757011413503</v>
      </c>
      <c r="E12128">
        <v>32.092049785378101</v>
      </c>
      <c r="F12128">
        <v>245.382991195378</v>
      </c>
      <c r="G12128">
        <v>142.407725</v>
      </c>
    </row>
    <row r="12129" spans="1:7" x14ac:dyDescent="0.25">
      <c r="A12129">
        <v>121.37</v>
      </c>
      <c r="B12129">
        <v>4.0270390510559002</v>
      </c>
      <c r="C12129">
        <v>11.1866950988769</v>
      </c>
      <c r="D12129">
        <v>4.0270390510559002</v>
      </c>
      <c r="E12129">
        <v>32.092413135292702</v>
      </c>
      <c r="F12129">
        <v>245.38335454529201</v>
      </c>
      <c r="G12129">
        <v>142.41772499999999</v>
      </c>
    </row>
    <row r="12130" spans="1:7" x14ac:dyDescent="0.25">
      <c r="A12130">
        <v>121.38</v>
      </c>
      <c r="B12130">
        <v>4.0273752212524396</v>
      </c>
      <c r="C12130">
        <v>11.1875715255737</v>
      </c>
      <c r="D12130">
        <v>4.0273752212524396</v>
      </c>
      <c r="E12130">
        <v>32.0927493054892</v>
      </c>
      <c r="F12130">
        <v>245.383690715489</v>
      </c>
      <c r="G12130">
        <v>142.42772500000001</v>
      </c>
    </row>
    <row r="12131" spans="1:7" x14ac:dyDescent="0.25">
      <c r="A12131">
        <v>121.39</v>
      </c>
      <c r="B12131">
        <v>4.0276923179626403</v>
      </c>
      <c r="C12131">
        <v>11.1890115737915</v>
      </c>
      <c r="D12131">
        <v>4.0276923179626403</v>
      </c>
      <c r="E12131">
        <v>32.093066402199398</v>
      </c>
      <c r="F12131">
        <v>245.384007812199</v>
      </c>
      <c r="G12131">
        <v>142.437725</v>
      </c>
    </row>
    <row r="12132" spans="1:7" x14ac:dyDescent="0.25">
      <c r="A12132">
        <v>121.4</v>
      </c>
      <c r="B12132">
        <v>4.0280494689941397</v>
      </c>
      <c r="C12132">
        <v>11.189846038818301</v>
      </c>
      <c r="D12132">
        <v>4.0280494689941397</v>
      </c>
      <c r="E12132">
        <v>32.093423553230899</v>
      </c>
      <c r="F12132">
        <v>245.38436496323001</v>
      </c>
      <c r="G12132">
        <v>142.447724999999</v>
      </c>
    </row>
    <row r="12133" spans="1:7" x14ac:dyDescent="0.25">
      <c r="A12133">
        <v>121.41</v>
      </c>
      <c r="B12133">
        <v>4.0284090042114196</v>
      </c>
      <c r="C12133">
        <v>11.191953659057599</v>
      </c>
      <c r="D12133">
        <v>4.0284090042114196</v>
      </c>
      <c r="E12133">
        <v>32.093783088448198</v>
      </c>
      <c r="F12133">
        <v>245.38472449844801</v>
      </c>
      <c r="G12133">
        <v>142.45772499999899</v>
      </c>
    </row>
    <row r="12134" spans="1:7" x14ac:dyDescent="0.25">
      <c r="A12134">
        <v>121.42</v>
      </c>
      <c r="B12134">
        <v>4.0287551879882804</v>
      </c>
      <c r="C12134">
        <v>11.1934280395507</v>
      </c>
      <c r="D12134">
        <v>4.0287551879882804</v>
      </c>
      <c r="E12134">
        <v>32.094129272224997</v>
      </c>
      <c r="F12134">
        <v>245.38507068222501</v>
      </c>
      <c r="G12134">
        <v>142.46772499999901</v>
      </c>
    </row>
    <row r="12135" spans="1:7" x14ac:dyDescent="0.25">
      <c r="A12135">
        <v>121.43</v>
      </c>
      <c r="B12135">
        <v>4.0291023254394496</v>
      </c>
      <c r="C12135">
        <v>11.1946239471435</v>
      </c>
      <c r="D12135">
        <v>4.0291023254394496</v>
      </c>
      <c r="E12135">
        <v>32.094476409676197</v>
      </c>
      <c r="F12135">
        <v>245.38541781967601</v>
      </c>
      <c r="G12135">
        <v>142.477724999999</v>
      </c>
    </row>
    <row r="12136" spans="1:7" x14ac:dyDescent="0.25">
      <c r="A12136">
        <v>121.44</v>
      </c>
      <c r="B12136">
        <v>4.0294446945190403</v>
      </c>
      <c r="C12136">
        <v>11.1965179443359</v>
      </c>
      <c r="D12136">
        <v>4.0294446945190403</v>
      </c>
      <c r="E12136">
        <v>32.094818778755801</v>
      </c>
      <c r="F12136">
        <v>245.385760188755</v>
      </c>
      <c r="G12136">
        <v>142.48772499999899</v>
      </c>
    </row>
    <row r="12137" spans="1:7" x14ac:dyDescent="0.25">
      <c r="A12137">
        <v>121.45</v>
      </c>
      <c r="B12137">
        <v>4.02978467941284</v>
      </c>
      <c r="C12137">
        <v>11.1984329223632</v>
      </c>
      <c r="D12137">
        <v>4.02978467941284</v>
      </c>
      <c r="E12137">
        <v>32.0951587636496</v>
      </c>
      <c r="F12137">
        <v>245.386100173649</v>
      </c>
      <c r="G12137">
        <v>142.49772499999901</v>
      </c>
    </row>
    <row r="12138" spans="1:7" x14ac:dyDescent="0.25">
      <c r="A12138">
        <v>121.46</v>
      </c>
      <c r="B12138">
        <v>4.0301089286804102</v>
      </c>
      <c r="C12138">
        <v>11.2007064819335</v>
      </c>
      <c r="D12138">
        <v>4.0301089286804102</v>
      </c>
      <c r="E12138">
        <v>32.0954830129172</v>
      </c>
      <c r="F12138">
        <v>245.386424422917</v>
      </c>
      <c r="G12138">
        <v>142.507724999999</v>
      </c>
    </row>
    <row r="12139" spans="1:7" x14ac:dyDescent="0.25">
      <c r="A12139">
        <v>121.47</v>
      </c>
      <c r="B12139">
        <v>4.0304718017578098</v>
      </c>
      <c r="C12139">
        <v>11.203064918518001</v>
      </c>
      <c r="D12139">
        <v>4.0304718017578098</v>
      </c>
      <c r="E12139">
        <v>32.095845885994599</v>
      </c>
      <c r="F12139">
        <v>245.386787295994</v>
      </c>
      <c r="G12139">
        <v>142.51772499999899</v>
      </c>
    </row>
    <row r="12140" spans="1:7" x14ac:dyDescent="0.25">
      <c r="A12140">
        <v>121.48</v>
      </c>
      <c r="B12140">
        <v>4.0308375358581499</v>
      </c>
      <c r="C12140">
        <v>11.2061443328857</v>
      </c>
      <c r="D12140">
        <v>4.0308375358581499</v>
      </c>
      <c r="E12140">
        <v>32.096211620094898</v>
      </c>
      <c r="F12140">
        <v>245.387153030094</v>
      </c>
      <c r="G12140">
        <v>142.52772499999901</v>
      </c>
    </row>
    <row r="12141" spans="1:7" x14ac:dyDescent="0.25">
      <c r="A12141">
        <v>121.49</v>
      </c>
      <c r="B12141">
        <v>4.0312209129333398</v>
      </c>
      <c r="C12141">
        <v>11.208334922790501</v>
      </c>
      <c r="D12141">
        <v>4.0312209129333398</v>
      </c>
      <c r="E12141">
        <v>32.096594997170101</v>
      </c>
      <c r="F12141">
        <v>245.38753640716999</v>
      </c>
      <c r="G12141">
        <v>142.537724999999</v>
      </c>
    </row>
    <row r="12142" spans="1:7" x14ac:dyDescent="0.25">
      <c r="A12142">
        <v>121.5</v>
      </c>
      <c r="B12142">
        <v>4.0315890312194798</v>
      </c>
      <c r="C12142">
        <v>11.210337638854901</v>
      </c>
      <c r="D12142">
        <v>4.0315890312194798</v>
      </c>
      <c r="E12142">
        <v>32.096963115456198</v>
      </c>
      <c r="F12142">
        <v>245.38790452545601</v>
      </c>
      <c r="G12142">
        <v>142.54772499999899</v>
      </c>
    </row>
    <row r="12143" spans="1:7" x14ac:dyDescent="0.25">
      <c r="A12143">
        <v>121.509999999999</v>
      </c>
      <c r="B12143">
        <v>4.0319471359252903</v>
      </c>
      <c r="C12143">
        <v>11.2118673324584</v>
      </c>
      <c r="D12143">
        <v>4.0319471359252903</v>
      </c>
      <c r="E12143">
        <v>32.097321220162002</v>
      </c>
      <c r="F12143">
        <v>245.38826263016199</v>
      </c>
      <c r="G12143">
        <v>142.55772499999901</v>
      </c>
    </row>
    <row r="12144" spans="1:7" x14ac:dyDescent="0.25">
      <c r="A12144">
        <v>121.519999999999</v>
      </c>
      <c r="B12144">
        <v>4.0323405265808097</v>
      </c>
      <c r="C12144">
        <v>11.2116088867187</v>
      </c>
      <c r="D12144">
        <v>4.0323405265808097</v>
      </c>
      <c r="E12144">
        <v>32.097714610817597</v>
      </c>
      <c r="F12144">
        <v>245.388656020817</v>
      </c>
      <c r="G12144">
        <v>142.567724999999</v>
      </c>
    </row>
    <row r="12145" spans="1:7" x14ac:dyDescent="0.25">
      <c r="A12145">
        <v>121.52999999999901</v>
      </c>
      <c r="B12145">
        <v>4.0327401161193803</v>
      </c>
      <c r="C12145">
        <v>11.2129859924316</v>
      </c>
      <c r="D12145">
        <v>4.0327401161193803</v>
      </c>
      <c r="E12145">
        <v>32.0981142003561</v>
      </c>
      <c r="F12145">
        <v>245.389055610356</v>
      </c>
      <c r="G12145">
        <v>142.57772499999899</v>
      </c>
    </row>
    <row r="12146" spans="1:7" x14ac:dyDescent="0.25">
      <c r="A12146">
        <v>121.539999999999</v>
      </c>
      <c r="B12146">
        <v>4.0330939292907697</v>
      </c>
      <c r="C12146">
        <v>11.2143440246582</v>
      </c>
      <c r="D12146">
        <v>4.0330939292907697</v>
      </c>
      <c r="E12146">
        <v>32.098468013527501</v>
      </c>
      <c r="F12146">
        <v>245.38940942352701</v>
      </c>
      <c r="G12146">
        <v>142.58772499999901</v>
      </c>
    </row>
    <row r="12147" spans="1:7" x14ac:dyDescent="0.25">
      <c r="A12147">
        <v>121.549999999999</v>
      </c>
      <c r="B12147">
        <v>4.0334663391113201</v>
      </c>
      <c r="C12147">
        <v>11.216172218322701</v>
      </c>
      <c r="D12147">
        <v>4.0334663391113201</v>
      </c>
      <c r="E12147">
        <v>32.098840423348101</v>
      </c>
      <c r="F12147">
        <v>245.389781833348</v>
      </c>
      <c r="G12147">
        <v>142.597724999999</v>
      </c>
    </row>
    <row r="12148" spans="1:7" x14ac:dyDescent="0.25">
      <c r="A12148">
        <v>121.55999999999899</v>
      </c>
      <c r="B12148">
        <v>4.0338611602783203</v>
      </c>
      <c r="C12148">
        <v>11.218526840209901</v>
      </c>
      <c r="D12148">
        <v>4.0338611602783203</v>
      </c>
      <c r="E12148">
        <v>32.0992352445151</v>
      </c>
      <c r="F12148">
        <v>245.39017665451499</v>
      </c>
      <c r="G12148">
        <v>142.60772499999899</v>
      </c>
    </row>
    <row r="12149" spans="1:7" x14ac:dyDescent="0.25">
      <c r="A12149">
        <v>121.569999999999</v>
      </c>
      <c r="B12149">
        <v>4.0342335700988698</v>
      </c>
      <c r="C12149">
        <v>11.219459533691399</v>
      </c>
      <c r="D12149">
        <v>4.0342335700988698</v>
      </c>
      <c r="E12149">
        <v>32.0996076543356</v>
      </c>
      <c r="F12149">
        <v>245.390549064335</v>
      </c>
      <c r="G12149">
        <v>142.61772499999901</v>
      </c>
    </row>
    <row r="12150" spans="1:7" x14ac:dyDescent="0.25">
      <c r="A12150">
        <v>121.579999999999</v>
      </c>
      <c r="B12150">
        <v>4.0345950126647896</v>
      </c>
      <c r="C12150">
        <v>11.22043800354</v>
      </c>
      <c r="D12150">
        <v>4.0345950126647896</v>
      </c>
      <c r="E12150">
        <v>32.099969096901503</v>
      </c>
      <c r="F12150">
        <v>245.39091050690101</v>
      </c>
      <c r="G12150">
        <v>142.627724999999</v>
      </c>
    </row>
    <row r="12151" spans="1:7" x14ac:dyDescent="0.25">
      <c r="A12151">
        <v>121.59</v>
      </c>
      <c r="B12151">
        <v>4.0350036621093697</v>
      </c>
      <c r="C12151">
        <v>11.2220754623413</v>
      </c>
      <c r="D12151">
        <v>4.0350036621093697</v>
      </c>
      <c r="E12151">
        <v>32.100377746346098</v>
      </c>
      <c r="F12151">
        <v>245.39131915634599</v>
      </c>
      <c r="G12151">
        <v>142.63772499999999</v>
      </c>
    </row>
    <row r="12152" spans="1:7" x14ac:dyDescent="0.25">
      <c r="A12152">
        <v>121.6</v>
      </c>
      <c r="B12152">
        <v>4.0353922843933097</v>
      </c>
      <c r="C12152">
        <v>11.222997665405201</v>
      </c>
      <c r="D12152">
        <v>4.0353922843933097</v>
      </c>
      <c r="E12152">
        <v>32.100766368630097</v>
      </c>
      <c r="F12152">
        <v>245.39170777863001</v>
      </c>
      <c r="G12152">
        <v>142.64772500000001</v>
      </c>
    </row>
    <row r="12153" spans="1:7" x14ac:dyDescent="0.25">
      <c r="A12153">
        <v>121.61</v>
      </c>
      <c r="B12153">
        <v>4.0357737541198704</v>
      </c>
      <c r="C12153">
        <v>11.2240076065063</v>
      </c>
      <c r="D12153">
        <v>4.0357737541198704</v>
      </c>
      <c r="E12153">
        <v>32.101147838356603</v>
      </c>
      <c r="F12153">
        <v>245.392089248356</v>
      </c>
      <c r="G12153">
        <v>142.657725</v>
      </c>
    </row>
    <row r="12154" spans="1:7" x14ac:dyDescent="0.25">
      <c r="A12154">
        <v>121.62</v>
      </c>
      <c r="B12154">
        <v>4.0361146926879803</v>
      </c>
      <c r="C12154">
        <v>11.226615905761699</v>
      </c>
      <c r="D12154">
        <v>4.0361146926879803</v>
      </c>
      <c r="E12154">
        <v>32.101488776924697</v>
      </c>
      <c r="F12154">
        <v>245.392430186924</v>
      </c>
      <c r="G12154">
        <v>142.66772499999999</v>
      </c>
    </row>
    <row r="12155" spans="1:7" x14ac:dyDescent="0.25">
      <c r="A12155">
        <v>121.63</v>
      </c>
      <c r="B12155">
        <v>4.0364656448364196</v>
      </c>
      <c r="C12155">
        <v>11.228793144226</v>
      </c>
      <c r="D12155">
        <v>4.0364656448364196</v>
      </c>
      <c r="E12155">
        <v>32.101839729073198</v>
      </c>
      <c r="F12155">
        <v>245.39278113907301</v>
      </c>
      <c r="G12155">
        <v>142.67772500000001</v>
      </c>
    </row>
    <row r="12156" spans="1:7" x14ac:dyDescent="0.25">
      <c r="A12156">
        <v>121.64</v>
      </c>
      <c r="B12156">
        <v>4.0368342399597097</v>
      </c>
      <c r="C12156">
        <v>11.2289485931396</v>
      </c>
      <c r="D12156">
        <v>4.0368342399597097</v>
      </c>
      <c r="E12156">
        <v>32.102208324196503</v>
      </c>
      <c r="F12156">
        <v>245.39314973419599</v>
      </c>
      <c r="G12156">
        <v>142.687725</v>
      </c>
    </row>
    <row r="12157" spans="1:7" x14ac:dyDescent="0.25">
      <c r="A12157">
        <v>121.65</v>
      </c>
      <c r="B12157">
        <v>4.0371785163879297</v>
      </c>
      <c r="C12157">
        <v>11.230551719665501</v>
      </c>
      <c r="D12157">
        <v>4.0371785163879297</v>
      </c>
      <c r="E12157">
        <v>32.102552600624698</v>
      </c>
      <c r="F12157">
        <v>245.39349401062401</v>
      </c>
      <c r="G12157">
        <v>142.697724999999</v>
      </c>
    </row>
    <row r="12158" spans="1:7" x14ac:dyDescent="0.25">
      <c r="A12158">
        <v>121.66</v>
      </c>
      <c r="B12158">
        <v>4.03753614425659</v>
      </c>
      <c r="C12158">
        <v>11.2302122116088</v>
      </c>
      <c r="D12158">
        <v>4.03753614425659</v>
      </c>
      <c r="E12158">
        <v>32.1029102284933</v>
      </c>
      <c r="F12158">
        <v>245.393851638493</v>
      </c>
      <c r="G12158">
        <v>142.70772499999899</v>
      </c>
    </row>
    <row r="12159" spans="1:7" x14ac:dyDescent="0.25">
      <c r="A12159">
        <v>121.67</v>
      </c>
      <c r="B12159">
        <v>4.0378632545471103</v>
      </c>
      <c r="C12159">
        <v>11.230959892272899</v>
      </c>
      <c r="D12159">
        <v>4.0378632545471103</v>
      </c>
      <c r="E12159">
        <v>32.103237338783899</v>
      </c>
      <c r="F12159">
        <v>245.39417874878299</v>
      </c>
      <c r="G12159">
        <v>142.71772499999901</v>
      </c>
    </row>
    <row r="12160" spans="1:7" x14ac:dyDescent="0.25">
      <c r="A12160">
        <v>121.68</v>
      </c>
      <c r="B12160">
        <v>4.0382180213928196</v>
      </c>
      <c r="C12160">
        <v>11.231461524963301</v>
      </c>
      <c r="D12160">
        <v>4.0382180213928196</v>
      </c>
      <c r="E12160">
        <v>32.103592105629602</v>
      </c>
      <c r="F12160">
        <v>245.39453351562901</v>
      </c>
      <c r="G12160">
        <v>142.727724999999</v>
      </c>
    </row>
    <row r="12161" spans="1:7" x14ac:dyDescent="0.25">
      <c r="A12161">
        <v>121.69</v>
      </c>
      <c r="B12161">
        <v>4.0385470390319798</v>
      </c>
      <c r="C12161">
        <v>11.2318201065063</v>
      </c>
      <c r="D12161">
        <v>4.0385470390319798</v>
      </c>
      <c r="E12161">
        <v>32.103921123268698</v>
      </c>
      <c r="F12161">
        <v>245.394862533268</v>
      </c>
      <c r="G12161">
        <v>142.73772499999899</v>
      </c>
    </row>
    <row r="12162" spans="1:7" x14ac:dyDescent="0.25">
      <c r="A12162">
        <v>121.7</v>
      </c>
      <c r="B12162">
        <v>4.0388536453246999</v>
      </c>
      <c r="C12162">
        <v>11.232464790344199</v>
      </c>
      <c r="D12162">
        <v>4.0388536453246999</v>
      </c>
      <c r="E12162">
        <v>32.104227729561501</v>
      </c>
      <c r="F12162">
        <v>245.39516913956101</v>
      </c>
      <c r="G12162">
        <v>142.74772499999901</v>
      </c>
    </row>
    <row r="12163" spans="1:7" x14ac:dyDescent="0.25">
      <c r="A12163">
        <v>121.71</v>
      </c>
      <c r="B12163">
        <v>4.0392050743103001</v>
      </c>
      <c r="C12163">
        <v>11.2333507537841</v>
      </c>
      <c r="D12163">
        <v>4.0392050743103001</v>
      </c>
      <c r="E12163">
        <v>32.104579158546997</v>
      </c>
      <c r="F12163">
        <v>245.395520568547</v>
      </c>
      <c r="G12163">
        <v>142.757724999999</v>
      </c>
    </row>
    <row r="12164" spans="1:7" x14ac:dyDescent="0.25">
      <c r="A12164">
        <v>121.72</v>
      </c>
      <c r="B12164">
        <v>4.0395755767822203</v>
      </c>
      <c r="C12164">
        <v>11.234221458435</v>
      </c>
      <c r="D12164">
        <v>4.0395755767822203</v>
      </c>
      <c r="E12164">
        <v>32.104949661018999</v>
      </c>
      <c r="F12164">
        <v>245.39589107101901</v>
      </c>
      <c r="G12164">
        <v>142.76772499999899</v>
      </c>
    </row>
    <row r="12165" spans="1:7" x14ac:dyDescent="0.25">
      <c r="A12165">
        <v>121.73</v>
      </c>
      <c r="B12165">
        <v>4.0399250984191797</v>
      </c>
      <c r="C12165">
        <v>11.233663558959901</v>
      </c>
      <c r="D12165">
        <v>4.0399250984191797</v>
      </c>
      <c r="E12165">
        <v>32.105299182655898</v>
      </c>
      <c r="F12165">
        <v>245.396240592655</v>
      </c>
      <c r="G12165">
        <v>142.77772499999901</v>
      </c>
    </row>
    <row r="12166" spans="1:7" x14ac:dyDescent="0.25">
      <c r="A12166">
        <v>121.74</v>
      </c>
      <c r="B12166">
        <v>4.0402741432189897</v>
      </c>
      <c r="C12166">
        <v>11.2345628738403</v>
      </c>
      <c r="D12166">
        <v>4.0402741432189897</v>
      </c>
      <c r="E12166">
        <v>32.105648227455703</v>
      </c>
      <c r="F12166">
        <v>245.39658963745501</v>
      </c>
      <c r="G12166">
        <v>142.787724999999</v>
      </c>
    </row>
    <row r="12167" spans="1:7" x14ac:dyDescent="0.25">
      <c r="A12167">
        <v>121.75</v>
      </c>
      <c r="B12167">
        <v>4.0405964851379297</v>
      </c>
      <c r="C12167">
        <v>11.232491493225</v>
      </c>
      <c r="D12167">
        <v>4.0405964851379297</v>
      </c>
      <c r="E12167">
        <v>32.105970569374698</v>
      </c>
      <c r="F12167">
        <v>245.39691197937401</v>
      </c>
      <c r="G12167">
        <v>142.79772499999899</v>
      </c>
    </row>
    <row r="12168" spans="1:7" x14ac:dyDescent="0.25">
      <c r="A12168">
        <v>121.759999999999</v>
      </c>
      <c r="B12168">
        <v>4.04091072082519</v>
      </c>
      <c r="C12168">
        <v>11.2312650680541</v>
      </c>
      <c r="D12168">
        <v>4.04091072082519</v>
      </c>
      <c r="E12168">
        <v>32.106284805061897</v>
      </c>
      <c r="F12168">
        <v>245.39722621506101</v>
      </c>
      <c r="G12168">
        <v>142.80772499999901</v>
      </c>
    </row>
    <row r="12169" spans="1:7" x14ac:dyDescent="0.25">
      <c r="A12169">
        <v>121.769999999999</v>
      </c>
      <c r="B12169">
        <v>4.0412287712097097</v>
      </c>
      <c r="C12169">
        <v>11.2315120697021</v>
      </c>
      <c r="D12169">
        <v>4.0412287712097097</v>
      </c>
      <c r="E12169">
        <v>32.106602855446503</v>
      </c>
      <c r="F12169">
        <v>245.39754426544599</v>
      </c>
      <c r="G12169">
        <v>142.817724999999</v>
      </c>
    </row>
    <row r="12170" spans="1:7" x14ac:dyDescent="0.25">
      <c r="A12170">
        <v>121.77999999999901</v>
      </c>
      <c r="B12170">
        <v>4.0415158271789497</v>
      </c>
      <c r="C12170">
        <v>11.231104850769</v>
      </c>
      <c r="D12170">
        <v>4.0415158271789497</v>
      </c>
      <c r="E12170">
        <v>32.106889911415699</v>
      </c>
      <c r="F12170">
        <v>245.397831321415</v>
      </c>
      <c r="G12170">
        <v>142.82772499999899</v>
      </c>
    </row>
    <row r="12171" spans="1:7" x14ac:dyDescent="0.25">
      <c r="A12171">
        <v>121.789999999999</v>
      </c>
      <c r="B12171">
        <v>4.0418219566345197</v>
      </c>
      <c r="C12171">
        <v>11.230161666870099</v>
      </c>
      <c r="D12171">
        <v>4.0418219566345197</v>
      </c>
      <c r="E12171">
        <v>32.107196040871301</v>
      </c>
      <c r="F12171">
        <v>245.39813745087099</v>
      </c>
      <c r="G12171">
        <v>142.83772499999901</v>
      </c>
    </row>
    <row r="12172" spans="1:7" x14ac:dyDescent="0.25">
      <c r="A12172">
        <v>121.799999999999</v>
      </c>
      <c r="B12172">
        <v>4.0421419143676696</v>
      </c>
      <c r="C12172">
        <v>11.2299346923828</v>
      </c>
      <c r="D12172">
        <v>4.0421419143676696</v>
      </c>
      <c r="E12172">
        <v>32.107515998604399</v>
      </c>
      <c r="F12172">
        <v>245.398457408604</v>
      </c>
      <c r="G12172">
        <v>142.847724999999</v>
      </c>
    </row>
    <row r="12173" spans="1:7" x14ac:dyDescent="0.25">
      <c r="A12173">
        <v>121.80999999999899</v>
      </c>
      <c r="B12173">
        <v>4.0424833297729403</v>
      </c>
      <c r="C12173">
        <v>11.2290697097778</v>
      </c>
      <c r="D12173">
        <v>4.0424833297729403</v>
      </c>
      <c r="E12173">
        <v>32.1078574140097</v>
      </c>
      <c r="F12173">
        <v>245.39879882400899</v>
      </c>
      <c r="G12173">
        <v>142.85772499999899</v>
      </c>
    </row>
    <row r="12174" spans="1:7" x14ac:dyDescent="0.25">
      <c r="A12174">
        <v>121.819999999999</v>
      </c>
      <c r="B12174">
        <v>4.0428295135498002</v>
      </c>
      <c r="C12174">
        <v>11.2276134490966</v>
      </c>
      <c r="D12174">
        <v>4.0428295135498002</v>
      </c>
      <c r="E12174">
        <v>32.108203597786499</v>
      </c>
      <c r="F12174">
        <v>245.39914500778599</v>
      </c>
      <c r="G12174">
        <v>142.86772499999901</v>
      </c>
    </row>
    <row r="12175" spans="1:7" x14ac:dyDescent="0.25">
      <c r="A12175">
        <v>121.829999999999</v>
      </c>
      <c r="B12175">
        <v>4.0431365966796804</v>
      </c>
      <c r="C12175">
        <v>11.2278242111206</v>
      </c>
      <c r="D12175">
        <v>4.0431365966796804</v>
      </c>
      <c r="E12175">
        <v>32.108510680916403</v>
      </c>
      <c r="F12175">
        <v>245.39945209091599</v>
      </c>
      <c r="G12175">
        <v>142.877724999999</v>
      </c>
    </row>
    <row r="12176" spans="1:7" x14ac:dyDescent="0.25">
      <c r="A12176">
        <v>121.84</v>
      </c>
      <c r="B12176">
        <v>4.0434265136718697</v>
      </c>
      <c r="C12176">
        <v>11.226868629455501</v>
      </c>
      <c r="D12176">
        <v>4.0434265136718697</v>
      </c>
      <c r="E12176">
        <v>32.108800597908598</v>
      </c>
      <c r="F12176">
        <v>245.399742007908</v>
      </c>
      <c r="G12176">
        <v>142.88772499999999</v>
      </c>
    </row>
    <row r="12177" spans="1:7" x14ac:dyDescent="0.25">
      <c r="A12177">
        <v>121.85</v>
      </c>
      <c r="B12177">
        <v>4.0437121391296298</v>
      </c>
      <c r="C12177">
        <v>11.227632522583001</v>
      </c>
      <c r="D12177">
        <v>4.0437121391296298</v>
      </c>
      <c r="E12177">
        <v>32.109086223366397</v>
      </c>
      <c r="F12177">
        <v>245.40002763336599</v>
      </c>
      <c r="G12177">
        <v>142.89772500000001</v>
      </c>
    </row>
    <row r="12178" spans="1:7" x14ac:dyDescent="0.25">
      <c r="A12178">
        <v>121.86</v>
      </c>
      <c r="B12178">
        <v>4.0439977645873997</v>
      </c>
      <c r="C12178">
        <v>11.228974342346101</v>
      </c>
      <c r="D12178">
        <v>4.0439977645873997</v>
      </c>
      <c r="E12178">
        <v>32.109371848824097</v>
      </c>
      <c r="F12178">
        <v>245.40031325882401</v>
      </c>
      <c r="G12178">
        <v>142.907725</v>
      </c>
    </row>
    <row r="12179" spans="1:7" x14ac:dyDescent="0.25">
      <c r="A12179">
        <v>121.87</v>
      </c>
      <c r="B12179">
        <v>4.04430675506591</v>
      </c>
      <c r="C12179">
        <v>11.2287168502807</v>
      </c>
      <c r="D12179">
        <v>4.04430675506591</v>
      </c>
      <c r="E12179">
        <v>32.109680839302698</v>
      </c>
      <c r="F12179">
        <v>245.40062224930199</v>
      </c>
      <c r="G12179">
        <v>142.91772499999999</v>
      </c>
    </row>
    <row r="12180" spans="1:7" x14ac:dyDescent="0.25">
      <c r="A12180">
        <v>121.88</v>
      </c>
      <c r="B12180">
        <v>4.0446209907531703</v>
      </c>
      <c r="C12180">
        <v>11.2285099029541</v>
      </c>
      <c r="D12180">
        <v>4.0446209907531703</v>
      </c>
      <c r="E12180">
        <v>32.109995074989897</v>
      </c>
      <c r="F12180">
        <v>245.40093648498899</v>
      </c>
      <c r="G12180">
        <v>142.92772500000001</v>
      </c>
    </row>
    <row r="12181" spans="1:7" x14ac:dyDescent="0.25">
      <c r="A12181">
        <v>121.89</v>
      </c>
      <c r="B12181">
        <v>4.0449485778808496</v>
      </c>
      <c r="C12181">
        <v>11.227747917175201</v>
      </c>
      <c r="D12181">
        <v>4.0449485778808496</v>
      </c>
      <c r="E12181">
        <v>32.110322662117603</v>
      </c>
      <c r="F12181">
        <v>245.40126407211699</v>
      </c>
      <c r="G12181">
        <v>142.937725</v>
      </c>
    </row>
    <row r="12182" spans="1:7" x14ac:dyDescent="0.25">
      <c r="A12182">
        <v>121.9</v>
      </c>
      <c r="B12182">
        <v>4.0452647209167401</v>
      </c>
      <c r="C12182">
        <v>11.226952552795399</v>
      </c>
      <c r="D12182">
        <v>4.0452647209167401</v>
      </c>
      <c r="E12182">
        <v>32.110638805153499</v>
      </c>
      <c r="F12182">
        <v>245.40158021515299</v>
      </c>
      <c r="G12182">
        <v>142.947724999999</v>
      </c>
    </row>
    <row r="12183" spans="1:7" x14ac:dyDescent="0.25">
      <c r="A12183">
        <v>121.91</v>
      </c>
      <c r="B12183">
        <v>4.0455751419067303</v>
      </c>
      <c r="C12183">
        <v>11.2269983291625</v>
      </c>
      <c r="D12183">
        <v>4.0455751419067303</v>
      </c>
      <c r="E12183">
        <v>32.110949226143497</v>
      </c>
      <c r="F12183">
        <v>245.40189063614301</v>
      </c>
      <c r="G12183">
        <v>142.95772499999899</v>
      </c>
    </row>
    <row r="12184" spans="1:7" x14ac:dyDescent="0.25">
      <c r="A12184">
        <v>121.92</v>
      </c>
      <c r="B12184">
        <v>4.0458707809448198</v>
      </c>
      <c r="C12184">
        <v>11.2277841567993</v>
      </c>
      <c r="D12184">
        <v>4.0458707809448198</v>
      </c>
      <c r="E12184">
        <v>32.111244865181597</v>
      </c>
      <c r="F12184">
        <v>245.40218627518101</v>
      </c>
      <c r="G12184">
        <v>142.96772499999901</v>
      </c>
    </row>
    <row r="12185" spans="1:7" x14ac:dyDescent="0.25">
      <c r="A12185">
        <v>121.93</v>
      </c>
      <c r="B12185">
        <v>4.0461716651916504</v>
      </c>
      <c r="C12185">
        <v>11.228569030761699</v>
      </c>
      <c r="D12185">
        <v>4.0461716651916504</v>
      </c>
      <c r="E12185">
        <v>32.111545749428402</v>
      </c>
      <c r="F12185">
        <v>245.40248715942801</v>
      </c>
      <c r="G12185">
        <v>142.977724999999</v>
      </c>
    </row>
    <row r="12186" spans="1:7" x14ac:dyDescent="0.25">
      <c r="A12186">
        <v>121.94</v>
      </c>
      <c r="B12186">
        <v>4.0464749336242596</v>
      </c>
      <c r="C12186">
        <v>11.2288150787353</v>
      </c>
      <c r="D12186">
        <v>4.0464749336242596</v>
      </c>
      <c r="E12186">
        <v>32.111849017860997</v>
      </c>
      <c r="F12186">
        <v>245.40279042786099</v>
      </c>
      <c r="G12186">
        <v>142.98772499999899</v>
      </c>
    </row>
    <row r="12187" spans="1:7" x14ac:dyDescent="0.25">
      <c r="A12187">
        <v>121.95</v>
      </c>
      <c r="B12187">
        <v>4.04676914215087</v>
      </c>
      <c r="C12187">
        <v>11.2282495498657</v>
      </c>
      <c r="D12187">
        <v>4.04676914215087</v>
      </c>
      <c r="E12187">
        <v>32.112143226387602</v>
      </c>
      <c r="F12187">
        <v>245.40308463638701</v>
      </c>
      <c r="G12187">
        <v>142.99772499999901</v>
      </c>
    </row>
    <row r="12188" spans="1:7" x14ac:dyDescent="0.25">
      <c r="A12188">
        <v>121.96</v>
      </c>
      <c r="B12188">
        <v>4.0470767021179102</v>
      </c>
      <c r="C12188">
        <v>11.2274618148803</v>
      </c>
      <c r="D12188">
        <v>4.0470767021179102</v>
      </c>
      <c r="E12188">
        <v>32.1124507863547</v>
      </c>
      <c r="F12188">
        <v>245.40339219635399</v>
      </c>
      <c r="G12188">
        <v>143.007724999999</v>
      </c>
    </row>
    <row r="12189" spans="1:7" x14ac:dyDescent="0.25">
      <c r="A12189">
        <v>121.97</v>
      </c>
      <c r="B12189">
        <v>4.0473856925964302</v>
      </c>
      <c r="C12189">
        <v>11.2276811599731</v>
      </c>
      <c r="D12189">
        <v>4.0473856925964302</v>
      </c>
      <c r="E12189">
        <v>32.112759776833201</v>
      </c>
      <c r="F12189">
        <v>245.40370118683299</v>
      </c>
      <c r="G12189">
        <v>143.01772499999899</v>
      </c>
    </row>
    <row r="12190" spans="1:7" x14ac:dyDescent="0.25">
      <c r="A12190">
        <v>121.98</v>
      </c>
      <c r="B12190">
        <v>4.0477275848388601</v>
      </c>
      <c r="C12190">
        <v>11.228970527648899</v>
      </c>
      <c r="D12190">
        <v>4.0477275848388601</v>
      </c>
      <c r="E12190">
        <v>32.113101669075597</v>
      </c>
      <c r="F12190">
        <v>245.404043079075</v>
      </c>
      <c r="G12190">
        <v>143.02772499999901</v>
      </c>
    </row>
    <row r="12191" spans="1:7" x14ac:dyDescent="0.25">
      <c r="A12191">
        <v>121.99</v>
      </c>
      <c r="B12191">
        <v>4.0480275154113698</v>
      </c>
      <c r="C12191">
        <v>11.229484558105399</v>
      </c>
      <c r="D12191">
        <v>4.0480275154113698</v>
      </c>
      <c r="E12191">
        <v>32.1134015996481</v>
      </c>
      <c r="F12191">
        <v>245.40434300964799</v>
      </c>
      <c r="G12191">
        <v>143.037724999999</v>
      </c>
    </row>
    <row r="12192" spans="1:7" x14ac:dyDescent="0.25">
      <c r="A12192">
        <v>122</v>
      </c>
      <c r="B12192">
        <v>4.0483727455139098</v>
      </c>
      <c r="C12192">
        <v>11.2291612625122</v>
      </c>
      <c r="D12192">
        <v>4.0483727455139098</v>
      </c>
      <c r="E12192">
        <v>32.113746829750703</v>
      </c>
      <c r="F12192">
        <v>245.40468823974999</v>
      </c>
      <c r="G12192">
        <v>143.04772499999899</v>
      </c>
    </row>
    <row r="12193" spans="1:7" x14ac:dyDescent="0.25">
      <c r="A12193">
        <v>122.009999999999</v>
      </c>
      <c r="B12193">
        <v>4.04870176315307</v>
      </c>
      <c r="C12193">
        <v>11.2293252944946</v>
      </c>
      <c r="D12193">
        <v>4.04870176315307</v>
      </c>
      <c r="E12193">
        <v>32.114075847389799</v>
      </c>
      <c r="F12193">
        <v>245.40501725738901</v>
      </c>
      <c r="G12193">
        <v>143.05772499999901</v>
      </c>
    </row>
    <row r="12194" spans="1:7" x14ac:dyDescent="0.25">
      <c r="A12194">
        <v>122.019999999999</v>
      </c>
      <c r="B12194">
        <v>4.0490245819091699</v>
      </c>
      <c r="C12194">
        <v>11.227936744689901</v>
      </c>
      <c r="D12194">
        <v>4.0490245819091699</v>
      </c>
      <c r="E12194">
        <v>32.114398666145902</v>
      </c>
      <c r="F12194">
        <v>245.405340076145</v>
      </c>
      <c r="G12194">
        <v>143.067724999999</v>
      </c>
    </row>
    <row r="12195" spans="1:7" x14ac:dyDescent="0.25">
      <c r="A12195">
        <v>122.02999999999901</v>
      </c>
      <c r="B12195">
        <v>4.0493192672729403</v>
      </c>
      <c r="C12195">
        <v>11.2268114089965</v>
      </c>
      <c r="D12195">
        <v>4.0493192672729403</v>
      </c>
      <c r="E12195">
        <v>32.1146933515097</v>
      </c>
      <c r="F12195">
        <v>245.40563476150899</v>
      </c>
      <c r="G12195">
        <v>143.07772499999899</v>
      </c>
    </row>
    <row r="12196" spans="1:7" x14ac:dyDescent="0.25">
      <c r="A12196">
        <v>122.039999999999</v>
      </c>
      <c r="B12196">
        <v>4.0495963096618599</v>
      </c>
      <c r="C12196">
        <v>11.227686882019</v>
      </c>
      <c r="D12196">
        <v>4.0495963096618599</v>
      </c>
      <c r="E12196">
        <v>32.114970393898602</v>
      </c>
      <c r="F12196">
        <v>245.40591180389799</v>
      </c>
      <c r="G12196">
        <v>143.08772499999901</v>
      </c>
    </row>
    <row r="12197" spans="1:7" x14ac:dyDescent="0.25">
      <c r="A12197">
        <v>122.049999999999</v>
      </c>
      <c r="B12197">
        <v>4.0498909950256303</v>
      </c>
      <c r="C12197">
        <v>11.227678298950099</v>
      </c>
      <c r="D12197">
        <v>4.0498909950256303</v>
      </c>
      <c r="E12197">
        <v>32.1152650792624</v>
      </c>
      <c r="F12197">
        <v>245.40620648926199</v>
      </c>
      <c r="G12197">
        <v>143.097724999999</v>
      </c>
    </row>
    <row r="12198" spans="1:7" x14ac:dyDescent="0.25">
      <c r="A12198">
        <v>122.05999999999899</v>
      </c>
      <c r="B12198">
        <v>4.0502419471740696</v>
      </c>
      <c r="C12198">
        <v>11.227556228637599</v>
      </c>
      <c r="D12198">
        <v>4.0502419471740696</v>
      </c>
      <c r="E12198">
        <v>32.115616031410802</v>
      </c>
      <c r="F12198">
        <v>245.40655744141</v>
      </c>
      <c r="G12198">
        <v>143.10772499999899</v>
      </c>
    </row>
    <row r="12199" spans="1:7" x14ac:dyDescent="0.25">
      <c r="A12199">
        <v>122.069999999999</v>
      </c>
      <c r="B12199">
        <v>4.0505747795104901</v>
      </c>
      <c r="C12199">
        <v>11.2272119522094</v>
      </c>
      <c r="D12199">
        <v>4.0505747795104901</v>
      </c>
      <c r="E12199">
        <v>32.115948863747199</v>
      </c>
      <c r="F12199">
        <v>245.406890273747</v>
      </c>
      <c r="G12199">
        <v>143.11772499999901</v>
      </c>
    </row>
    <row r="12200" spans="1:7" x14ac:dyDescent="0.25">
      <c r="A12200">
        <v>122.079999999999</v>
      </c>
      <c r="B12200">
        <v>4.0508937835693297</v>
      </c>
      <c r="C12200">
        <v>11.2258863449096</v>
      </c>
      <c r="D12200">
        <v>4.0508937835693297</v>
      </c>
      <c r="E12200">
        <v>32.116267867806101</v>
      </c>
      <c r="F12200">
        <v>245.407209277806</v>
      </c>
      <c r="G12200">
        <v>143.127724999999</v>
      </c>
    </row>
    <row r="12201" spans="1:7" x14ac:dyDescent="0.25">
      <c r="A12201">
        <v>122.09</v>
      </c>
      <c r="B12201">
        <v>4.0511894226074201</v>
      </c>
      <c r="C12201">
        <v>11.226089477539</v>
      </c>
      <c r="D12201">
        <v>4.0511894226074201</v>
      </c>
      <c r="E12201">
        <v>32.116563506844201</v>
      </c>
      <c r="F12201">
        <v>245.407504916844</v>
      </c>
      <c r="G12201">
        <v>143.13772499999999</v>
      </c>
    </row>
    <row r="12202" spans="1:7" x14ac:dyDescent="0.25">
      <c r="A12202">
        <v>122.1</v>
      </c>
      <c r="B12202">
        <v>4.0514965057373002</v>
      </c>
      <c r="C12202">
        <v>11.226889610290501</v>
      </c>
      <c r="D12202">
        <v>4.0514965057373002</v>
      </c>
      <c r="E12202">
        <v>32.116870589973999</v>
      </c>
      <c r="F12202">
        <v>245.407811999974</v>
      </c>
      <c r="G12202">
        <v>143.14772500000001</v>
      </c>
    </row>
    <row r="12203" spans="1:7" x14ac:dyDescent="0.25">
      <c r="A12203">
        <v>122.11</v>
      </c>
      <c r="B12203">
        <v>4.0518555641174299</v>
      </c>
      <c r="C12203">
        <v>11.226239204406699</v>
      </c>
      <c r="D12203">
        <v>4.0518555641174299</v>
      </c>
      <c r="E12203">
        <v>32.117229648354197</v>
      </c>
      <c r="F12203">
        <v>245.40817105835399</v>
      </c>
      <c r="G12203">
        <v>143.157725</v>
      </c>
    </row>
    <row r="12204" spans="1:7" x14ac:dyDescent="0.25">
      <c r="A12204">
        <v>122.12</v>
      </c>
      <c r="B12204">
        <v>4.0521759986877397</v>
      </c>
      <c r="C12204">
        <v>11.226675987243601</v>
      </c>
      <c r="D12204">
        <v>4.0521759986877397</v>
      </c>
      <c r="E12204">
        <v>32.117550082924502</v>
      </c>
      <c r="F12204">
        <v>245.40849149292399</v>
      </c>
      <c r="G12204">
        <v>143.16772499999999</v>
      </c>
    </row>
    <row r="12205" spans="1:7" x14ac:dyDescent="0.25">
      <c r="A12205">
        <v>122.13</v>
      </c>
      <c r="B12205">
        <v>4.0524911880493102</v>
      </c>
      <c r="C12205">
        <v>11.2269229888916</v>
      </c>
      <c r="D12205">
        <v>4.0524911880493102</v>
      </c>
      <c r="E12205">
        <v>32.117865272286103</v>
      </c>
      <c r="F12205">
        <v>245.40880668228601</v>
      </c>
      <c r="G12205">
        <v>143.17772500000001</v>
      </c>
    </row>
    <row r="12206" spans="1:7" x14ac:dyDescent="0.25">
      <c r="A12206">
        <v>122.14</v>
      </c>
      <c r="B12206">
        <v>4.0527892112731898</v>
      </c>
      <c r="C12206">
        <v>11.2265872955322</v>
      </c>
      <c r="D12206">
        <v>4.0527892112731898</v>
      </c>
      <c r="E12206">
        <v>32.118163295509902</v>
      </c>
      <c r="F12206">
        <v>245.40910470550901</v>
      </c>
      <c r="G12206">
        <v>143.187725</v>
      </c>
    </row>
    <row r="12207" spans="1:7" x14ac:dyDescent="0.25">
      <c r="A12207">
        <v>122.15</v>
      </c>
      <c r="B12207">
        <v>4.0530805587768501</v>
      </c>
      <c r="C12207">
        <v>11.2274513244628</v>
      </c>
      <c r="D12207">
        <v>4.0530805587768501</v>
      </c>
      <c r="E12207">
        <v>32.1184546430136</v>
      </c>
      <c r="F12207">
        <v>245.40939605301301</v>
      </c>
      <c r="G12207">
        <v>143.197724999999</v>
      </c>
    </row>
    <row r="12208" spans="1:7" x14ac:dyDescent="0.25">
      <c r="A12208">
        <v>122.16</v>
      </c>
      <c r="B12208">
        <v>4.0534262657165501</v>
      </c>
      <c r="C12208">
        <v>11.2280836105346</v>
      </c>
      <c r="D12208">
        <v>4.0534262657165501</v>
      </c>
      <c r="E12208">
        <v>32.118800349953297</v>
      </c>
      <c r="F12208">
        <v>245.40974175995299</v>
      </c>
      <c r="G12208">
        <v>143.20772499999899</v>
      </c>
    </row>
    <row r="12209" spans="1:7" x14ac:dyDescent="0.25">
      <c r="A12209">
        <v>122.17</v>
      </c>
      <c r="B12209">
        <v>4.05375003814697</v>
      </c>
      <c r="C12209">
        <v>11.2285385131835</v>
      </c>
      <c r="D12209">
        <v>4.05375003814697</v>
      </c>
      <c r="E12209">
        <v>32.119124122383703</v>
      </c>
      <c r="F12209">
        <v>245.41006553238299</v>
      </c>
      <c r="G12209">
        <v>143.21772499999901</v>
      </c>
    </row>
    <row r="12210" spans="1:7" x14ac:dyDescent="0.25">
      <c r="A12210">
        <v>122.18</v>
      </c>
      <c r="B12210">
        <v>4.0540671348571697</v>
      </c>
      <c r="C12210">
        <v>11.229164123535099</v>
      </c>
      <c r="D12210">
        <v>4.0540671348571697</v>
      </c>
      <c r="E12210">
        <v>32.1194412190939</v>
      </c>
      <c r="F12210">
        <v>245.41038262909299</v>
      </c>
      <c r="G12210">
        <v>143.227724999999</v>
      </c>
    </row>
    <row r="12211" spans="1:7" x14ac:dyDescent="0.25">
      <c r="A12211">
        <v>122.19</v>
      </c>
      <c r="B12211">
        <v>4.0543918609619096</v>
      </c>
      <c r="C12211">
        <v>11.230139732360801</v>
      </c>
      <c r="D12211">
        <v>4.0543918609619096</v>
      </c>
      <c r="E12211">
        <v>32.119765945198701</v>
      </c>
      <c r="F12211">
        <v>245.41070735519801</v>
      </c>
      <c r="G12211">
        <v>143.23772499999899</v>
      </c>
    </row>
    <row r="12212" spans="1:7" x14ac:dyDescent="0.25">
      <c r="A12212">
        <v>122.2</v>
      </c>
      <c r="B12212">
        <v>4.0547423362731898</v>
      </c>
      <c r="C12212">
        <v>11.2296285629272</v>
      </c>
      <c r="D12212">
        <v>4.0547423362731898</v>
      </c>
      <c r="E12212">
        <v>32.120116420509902</v>
      </c>
      <c r="F12212">
        <v>245.41105783050901</v>
      </c>
      <c r="G12212">
        <v>143.24772499999901</v>
      </c>
    </row>
    <row r="12213" spans="1:7" x14ac:dyDescent="0.25">
      <c r="A12213">
        <v>122.21</v>
      </c>
      <c r="B12213">
        <v>4.0550742149353001</v>
      </c>
      <c r="C12213">
        <v>11.2298021316528</v>
      </c>
      <c r="D12213">
        <v>4.0550742149353001</v>
      </c>
      <c r="E12213">
        <v>32.120448299171997</v>
      </c>
      <c r="F12213">
        <v>245.411389709172</v>
      </c>
      <c r="G12213">
        <v>143.257724999999</v>
      </c>
    </row>
    <row r="12214" spans="1:7" x14ac:dyDescent="0.25">
      <c r="A12214">
        <v>122.22</v>
      </c>
      <c r="B12214">
        <v>4.0553789138793901</v>
      </c>
      <c r="C12214">
        <v>11.230073928833001</v>
      </c>
      <c r="D12214">
        <v>4.0553789138793901</v>
      </c>
      <c r="E12214">
        <v>32.120752998116103</v>
      </c>
      <c r="F12214">
        <v>245.41169440811601</v>
      </c>
      <c r="G12214">
        <v>143.26772499999899</v>
      </c>
    </row>
    <row r="12215" spans="1:7" x14ac:dyDescent="0.25">
      <c r="A12215">
        <v>122.23</v>
      </c>
      <c r="B12215">
        <v>4.05570316314697</v>
      </c>
      <c r="C12215">
        <v>11.2307834625244</v>
      </c>
      <c r="D12215">
        <v>4.05570316314697</v>
      </c>
      <c r="E12215">
        <v>32.121077247383703</v>
      </c>
      <c r="F12215">
        <v>245.41201865738299</v>
      </c>
      <c r="G12215">
        <v>143.27772499999901</v>
      </c>
    </row>
    <row r="12216" spans="1:7" x14ac:dyDescent="0.25">
      <c r="A12216">
        <v>122.24</v>
      </c>
      <c r="B12216">
        <v>4.0560564994812003</v>
      </c>
      <c r="C12216">
        <v>11.2307567596435</v>
      </c>
      <c r="D12216">
        <v>4.0560564994812003</v>
      </c>
      <c r="E12216">
        <v>32.121430583717903</v>
      </c>
      <c r="F12216">
        <v>245.41237199371699</v>
      </c>
      <c r="G12216">
        <v>143.287724999999</v>
      </c>
    </row>
    <row r="12217" spans="1:7" x14ac:dyDescent="0.25">
      <c r="A12217">
        <v>122.25</v>
      </c>
      <c r="B12217">
        <v>4.0564074516296298</v>
      </c>
      <c r="C12217">
        <v>11.231238365173301</v>
      </c>
      <c r="D12217">
        <v>4.0564074516296298</v>
      </c>
      <c r="E12217">
        <v>32.121781535866397</v>
      </c>
      <c r="F12217">
        <v>245.41272294586599</v>
      </c>
      <c r="G12217">
        <v>143.29772499999899</v>
      </c>
    </row>
    <row r="12218" spans="1:7" x14ac:dyDescent="0.25">
      <c r="A12218">
        <v>122.259999999999</v>
      </c>
      <c r="B12218">
        <v>4.0567269325256303</v>
      </c>
      <c r="C12218">
        <v>11.231664657592701</v>
      </c>
      <c r="D12218">
        <v>4.0567269325256303</v>
      </c>
      <c r="E12218">
        <v>32.1221010167624</v>
      </c>
      <c r="F12218">
        <v>245.41304242676199</v>
      </c>
      <c r="G12218">
        <v>143.30772499999901</v>
      </c>
    </row>
    <row r="12219" spans="1:7" x14ac:dyDescent="0.25">
      <c r="A12219">
        <v>122.269999999999</v>
      </c>
      <c r="B12219">
        <v>4.0570259094238201</v>
      </c>
      <c r="C12219">
        <v>11.2319278717041</v>
      </c>
      <c r="D12219">
        <v>4.0570259094238201</v>
      </c>
      <c r="E12219">
        <v>32.122399993660601</v>
      </c>
      <c r="F12219">
        <v>245.41334140366001</v>
      </c>
      <c r="G12219">
        <v>143.317724999999</v>
      </c>
    </row>
    <row r="12220" spans="1:7" x14ac:dyDescent="0.25">
      <c r="A12220">
        <v>122.27999999999901</v>
      </c>
      <c r="B12220">
        <v>4.0573782920837402</v>
      </c>
      <c r="C12220">
        <v>11.230302810668899</v>
      </c>
      <c r="D12220">
        <v>4.0573782920837402</v>
      </c>
      <c r="E12220">
        <v>32.122752376320499</v>
      </c>
      <c r="F12220">
        <v>245.41369378632001</v>
      </c>
      <c r="G12220">
        <v>143.32772499999899</v>
      </c>
    </row>
    <row r="12221" spans="1:7" x14ac:dyDescent="0.25">
      <c r="A12221">
        <v>122.289999999999</v>
      </c>
      <c r="B12221">
        <v>4.0577025413513104</v>
      </c>
      <c r="C12221">
        <v>11.229372978210399</v>
      </c>
      <c r="D12221">
        <v>4.0577025413513104</v>
      </c>
      <c r="E12221">
        <v>32.123076625588098</v>
      </c>
      <c r="F12221">
        <v>245.41401803558799</v>
      </c>
      <c r="G12221">
        <v>143.33772499999901</v>
      </c>
    </row>
    <row r="12222" spans="1:7" x14ac:dyDescent="0.25">
      <c r="A12222">
        <v>122.299999999999</v>
      </c>
      <c r="B12222">
        <v>4.0580039024353001</v>
      </c>
      <c r="C12222">
        <v>11.2305507659912</v>
      </c>
      <c r="D12222">
        <v>4.0580039024353001</v>
      </c>
      <c r="E12222">
        <v>32.123377986671997</v>
      </c>
      <c r="F12222">
        <v>245.414319396672</v>
      </c>
      <c r="G12222">
        <v>143.347724999999</v>
      </c>
    </row>
    <row r="12223" spans="1:7" x14ac:dyDescent="0.25">
      <c r="A12223">
        <v>122.30999999999899</v>
      </c>
      <c r="B12223">
        <v>4.0583167076110804</v>
      </c>
      <c r="C12223">
        <v>11.2312812805175</v>
      </c>
      <c r="D12223">
        <v>4.0583167076110804</v>
      </c>
      <c r="E12223">
        <v>32.1236907918478</v>
      </c>
      <c r="F12223">
        <v>245.41463220184701</v>
      </c>
      <c r="G12223">
        <v>143.35772499999899</v>
      </c>
    </row>
    <row r="12224" spans="1:7" x14ac:dyDescent="0.25">
      <c r="A12224">
        <v>122.319999999999</v>
      </c>
      <c r="B12224">
        <v>4.0586590766906703</v>
      </c>
      <c r="C12224">
        <v>11.2320547103881</v>
      </c>
      <c r="D12224">
        <v>4.0586590766906703</v>
      </c>
      <c r="E12224">
        <v>32.124033160927397</v>
      </c>
      <c r="F12224">
        <v>245.414974570927</v>
      </c>
      <c r="G12224">
        <v>143.36772499999901</v>
      </c>
    </row>
    <row r="12225" spans="1:7" x14ac:dyDescent="0.25">
      <c r="A12225">
        <v>122.329999999999</v>
      </c>
      <c r="B12225">
        <v>4.0590057373046804</v>
      </c>
      <c r="C12225">
        <v>11.2326698303222</v>
      </c>
      <c r="D12225">
        <v>4.0590057373046804</v>
      </c>
      <c r="E12225">
        <v>32.124379821541403</v>
      </c>
      <c r="F12225">
        <v>245.41532123154099</v>
      </c>
      <c r="G12225">
        <v>143.377724999999</v>
      </c>
    </row>
    <row r="12226" spans="1:7" x14ac:dyDescent="0.25">
      <c r="A12226">
        <v>122.34</v>
      </c>
      <c r="B12226">
        <v>4.0593166351318297</v>
      </c>
      <c r="C12226">
        <v>11.2334451675415</v>
      </c>
      <c r="D12226">
        <v>4.0593166351318297</v>
      </c>
      <c r="E12226">
        <v>32.124690719368601</v>
      </c>
      <c r="F12226">
        <v>245.41563212936799</v>
      </c>
      <c r="G12226">
        <v>143.38772499999999</v>
      </c>
    </row>
    <row r="12227" spans="1:7" x14ac:dyDescent="0.25">
      <c r="A12227">
        <v>122.35</v>
      </c>
      <c r="B12227">
        <v>4.0596613883972097</v>
      </c>
      <c r="C12227">
        <v>11.2337532043457</v>
      </c>
      <c r="D12227">
        <v>4.0596613883972097</v>
      </c>
      <c r="E12227">
        <v>32.125035472634003</v>
      </c>
      <c r="F12227">
        <v>245.415976882633</v>
      </c>
      <c r="G12227">
        <v>143.39772500000001</v>
      </c>
    </row>
    <row r="12228" spans="1:7" x14ac:dyDescent="0.25">
      <c r="A12228">
        <v>122.36</v>
      </c>
      <c r="B12228">
        <v>4.0600204467773402</v>
      </c>
      <c r="C12228">
        <v>11.234225273132299</v>
      </c>
      <c r="D12228">
        <v>4.0600204467773402</v>
      </c>
      <c r="E12228">
        <v>32.125394531014102</v>
      </c>
      <c r="F12228">
        <v>245.41633594101401</v>
      </c>
      <c r="G12228">
        <v>143.407725</v>
      </c>
    </row>
    <row r="12229" spans="1:7" x14ac:dyDescent="0.25">
      <c r="A12229">
        <v>122.37</v>
      </c>
      <c r="B12229">
        <v>4.0603547096252397</v>
      </c>
      <c r="C12229">
        <v>11.234158515930099</v>
      </c>
      <c r="D12229">
        <v>4.0603547096252397</v>
      </c>
      <c r="E12229">
        <v>32.125728793862002</v>
      </c>
      <c r="F12229">
        <v>245.416670203862</v>
      </c>
      <c r="G12229">
        <v>143.41772499999999</v>
      </c>
    </row>
    <row r="12230" spans="1:7" x14ac:dyDescent="0.25">
      <c r="A12230">
        <v>122.38</v>
      </c>
      <c r="B12230">
        <v>4.0606756210327104</v>
      </c>
      <c r="C12230">
        <v>11.2356595993041</v>
      </c>
      <c r="D12230">
        <v>4.0606756210327104</v>
      </c>
      <c r="E12230">
        <v>32.126049705269502</v>
      </c>
      <c r="F12230">
        <v>245.41699111526901</v>
      </c>
      <c r="G12230">
        <v>143.42772500000001</v>
      </c>
    </row>
    <row r="12231" spans="1:7" x14ac:dyDescent="0.25">
      <c r="A12231">
        <v>122.39</v>
      </c>
      <c r="B12231">
        <v>4.0610203742980904</v>
      </c>
      <c r="C12231">
        <v>11.2368574142456</v>
      </c>
      <c r="D12231">
        <v>4.0610203742980904</v>
      </c>
      <c r="E12231">
        <v>32.126394458534797</v>
      </c>
      <c r="F12231">
        <v>245.417335868534</v>
      </c>
      <c r="G12231">
        <v>143.437725</v>
      </c>
    </row>
    <row r="12232" spans="1:7" x14ac:dyDescent="0.25">
      <c r="A12232">
        <v>122.4</v>
      </c>
      <c r="B12232">
        <v>4.0613884925842196</v>
      </c>
      <c r="C12232">
        <v>11.236950874328601</v>
      </c>
      <c r="D12232">
        <v>4.0613884925842196</v>
      </c>
      <c r="E12232">
        <v>32.126762576821001</v>
      </c>
      <c r="F12232">
        <v>245.41770398682101</v>
      </c>
      <c r="G12232">
        <v>143.447724999999</v>
      </c>
    </row>
    <row r="12233" spans="1:7" x14ac:dyDescent="0.25">
      <c r="A12233">
        <v>122.41</v>
      </c>
      <c r="B12233">
        <v>4.0617442131042401</v>
      </c>
      <c r="C12233">
        <v>11.237830162048301</v>
      </c>
      <c r="D12233">
        <v>4.0617442131042401</v>
      </c>
      <c r="E12233">
        <v>32.127118297340999</v>
      </c>
      <c r="F12233">
        <v>245.418059707341</v>
      </c>
      <c r="G12233">
        <v>143.45772499999899</v>
      </c>
    </row>
    <row r="12234" spans="1:7" x14ac:dyDescent="0.25">
      <c r="A12234">
        <v>122.42</v>
      </c>
      <c r="B12234">
        <v>4.0621070861816397</v>
      </c>
      <c r="C12234">
        <v>11.2383937835693</v>
      </c>
      <c r="D12234">
        <v>4.0621070861816397</v>
      </c>
      <c r="E12234">
        <v>32.127481170418399</v>
      </c>
      <c r="F12234">
        <v>245.418422580418</v>
      </c>
      <c r="G12234">
        <v>143.46772499999901</v>
      </c>
    </row>
    <row r="12235" spans="1:7" x14ac:dyDescent="0.25">
      <c r="A12235">
        <v>122.43</v>
      </c>
      <c r="B12235">
        <v>4.06245517730712</v>
      </c>
      <c r="C12235">
        <v>11.2388458251953</v>
      </c>
      <c r="D12235">
        <v>4.06245517730712</v>
      </c>
      <c r="E12235">
        <v>32.127829261543901</v>
      </c>
      <c r="F12235">
        <v>245.418770671543</v>
      </c>
      <c r="G12235">
        <v>143.477724999999</v>
      </c>
    </row>
    <row r="12236" spans="1:7" x14ac:dyDescent="0.25">
      <c r="A12236">
        <v>122.44</v>
      </c>
      <c r="B12236">
        <v>4.0627775192260698</v>
      </c>
      <c r="C12236">
        <v>11.239107131958001</v>
      </c>
      <c r="D12236">
        <v>4.0627775192260698</v>
      </c>
      <c r="E12236">
        <v>32.128151603462797</v>
      </c>
      <c r="F12236">
        <v>245.419093013462</v>
      </c>
      <c r="G12236">
        <v>143.48772499999899</v>
      </c>
    </row>
    <row r="12237" spans="1:7" x14ac:dyDescent="0.25">
      <c r="A12237">
        <v>122.45</v>
      </c>
      <c r="B12237">
        <v>4.06310987472534</v>
      </c>
      <c r="C12237">
        <v>11.2391757965087</v>
      </c>
      <c r="D12237">
        <v>4.06310987472534</v>
      </c>
      <c r="E12237">
        <v>32.1284839589621</v>
      </c>
      <c r="F12237">
        <v>245.41942536896201</v>
      </c>
      <c r="G12237">
        <v>143.49772499999901</v>
      </c>
    </row>
    <row r="12238" spans="1:7" x14ac:dyDescent="0.25">
      <c r="A12238">
        <v>122.46</v>
      </c>
      <c r="B12238">
        <v>4.0634341239929102</v>
      </c>
      <c r="C12238">
        <v>11.2406396865844</v>
      </c>
      <c r="D12238">
        <v>4.0634341239929102</v>
      </c>
      <c r="E12238">
        <v>32.1288082082297</v>
      </c>
      <c r="F12238">
        <v>245.41974961822899</v>
      </c>
      <c r="G12238">
        <v>143.507724999999</v>
      </c>
    </row>
    <row r="12239" spans="1:7" x14ac:dyDescent="0.25">
      <c r="A12239">
        <v>122.47</v>
      </c>
      <c r="B12239">
        <v>4.0637998580932599</v>
      </c>
      <c r="C12239">
        <v>11.2412109375</v>
      </c>
      <c r="D12239">
        <v>4.0637998580932599</v>
      </c>
      <c r="E12239">
        <v>32.129173942329999</v>
      </c>
      <c r="F12239">
        <v>245.42011535232999</v>
      </c>
      <c r="G12239">
        <v>143.51772499999899</v>
      </c>
    </row>
    <row r="12240" spans="1:7" x14ac:dyDescent="0.25">
      <c r="A12240">
        <v>122.48</v>
      </c>
      <c r="B12240">
        <v>4.0641813278198198</v>
      </c>
      <c r="C12240">
        <v>11.2424049377441</v>
      </c>
      <c r="D12240">
        <v>4.0641813278198198</v>
      </c>
      <c r="E12240">
        <v>32.129555412056597</v>
      </c>
      <c r="F12240">
        <v>245.42049682205601</v>
      </c>
      <c r="G12240">
        <v>143.52772499999901</v>
      </c>
    </row>
    <row r="12241" spans="1:7" x14ac:dyDescent="0.25">
      <c r="A12241">
        <v>122.49</v>
      </c>
      <c r="B12241">
        <v>4.0645418167114196</v>
      </c>
      <c r="C12241">
        <v>11.2434854507446</v>
      </c>
      <c r="D12241">
        <v>4.0645418167114196</v>
      </c>
      <c r="E12241">
        <v>32.129915900948198</v>
      </c>
      <c r="F12241">
        <v>245.42085731094801</v>
      </c>
      <c r="G12241">
        <v>143.537724999999</v>
      </c>
    </row>
    <row r="12242" spans="1:7" x14ac:dyDescent="0.25">
      <c r="A12242">
        <v>122.5</v>
      </c>
      <c r="B12242">
        <v>4.0648927688598597</v>
      </c>
      <c r="C12242">
        <v>11.245129585266101</v>
      </c>
      <c r="D12242">
        <v>4.0648927688598597</v>
      </c>
      <c r="E12242">
        <v>32.1302668530966</v>
      </c>
      <c r="F12242">
        <v>245.42120826309599</v>
      </c>
      <c r="G12242">
        <v>143.54772499999899</v>
      </c>
    </row>
    <row r="12243" spans="1:7" x14ac:dyDescent="0.25">
      <c r="A12243">
        <v>122.509999999999</v>
      </c>
      <c r="B12243">
        <v>4.0652613639831499</v>
      </c>
      <c r="C12243">
        <v>11.246790885925201</v>
      </c>
      <c r="D12243">
        <v>4.0652613639831499</v>
      </c>
      <c r="E12243">
        <v>32.130635448219898</v>
      </c>
      <c r="F12243">
        <v>245.421576858219</v>
      </c>
      <c r="G12243">
        <v>143.55772499999901</v>
      </c>
    </row>
    <row r="12244" spans="1:7" x14ac:dyDescent="0.25">
      <c r="A12244">
        <v>122.519999999999</v>
      </c>
      <c r="B12244">
        <v>4.0656328201293901</v>
      </c>
      <c r="C12244">
        <v>11.249263763427701</v>
      </c>
      <c r="D12244">
        <v>4.0656328201293901</v>
      </c>
      <c r="E12244">
        <v>32.131006904366103</v>
      </c>
      <c r="F12244">
        <v>245.42194831436601</v>
      </c>
      <c r="G12244">
        <v>143.567724999999</v>
      </c>
    </row>
    <row r="12245" spans="1:7" x14ac:dyDescent="0.25">
      <c r="A12245">
        <v>122.52999999999901</v>
      </c>
      <c r="B12245">
        <v>4.06603574752807</v>
      </c>
      <c r="C12245">
        <v>11.250180244445801</v>
      </c>
      <c r="D12245">
        <v>4.06603574752807</v>
      </c>
      <c r="E12245">
        <v>32.131409831764799</v>
      </c>
      <c r="F12245">
        <v>245.42235124176401</v>
      </c>
      <c r="G12245">
        <v>143.57772499999899</v>
      </c>
    </row>
    <row r="12246" spans="1:7" x14ac:dyDescent="0.25">
      <c r="A12246">
        <v>122.539999999999</v>
      </c>
      <c r="B12246">
        <v>4.0664367675781197</v>
      </c>
      <c r="C12246">
        <v>11.251573562621999</v>
      </c>
      <c r="D12246">
        <v>4.0664367675781197</v>
      </c>
      <c r="E12246">
        <v>32.131810851814897</v>
      </c>
      <c r="F12246">
        <v>245.422752261814</v>
      </c>
      <c r="G12246">
        <v>143.58772499999901</v>
      </c>
    </row>
    <row r="12247" spans="1:7" x14ac:dyDescent="0.25">
      <c r="A12247">
        <v>122.549999999999</v>
      </c>
      <c r="B12247">
        <v>4.0668087005615199</v>
      </c>
      <c r="C12247">
        <v>11.253360748291</v>
      </c>
      <c r="D12247">
        <v>4.0668087005615199</v>
      </c>
      <c r="E12247">
        <v>32.132182784798303</v>
      </c>
      <c r="F12247">
        <v>245.42312419479799</v>
      </c>
      <c r="G12247">
        <v>143.597724999999</v>
      </c>
    </row>
    <row r="12248" spans="1:7" x14ac:dyDescent="0.25">
      <c r="A12248">
        <v>122.55999999999899</v>
      </c>
      <c r="B12248">
        <v>4.0671882629394496</v>
      </c>
      <c r="C12248">
        <v>11.254437446594199</v>
      </c>
      <c r="D12248">
        <v>4.0671882629394496</v>
      </c>
      <c r="E12248">
        <v>32.132562347176197</v>
      </c>
      <c r="F12248">
        <v>245.42350375717601</v>
      </c>
      <c r="G12248">
        <v>143.60772499999899</v>
      </c>
    </row>
    <row r="12249" spans="1:7" x14ac:dyDescent="0.25">
      <c r="A12249">
        <v>122.569999999999</v>
      </c>
      <c r="B12249">
        <v>4.0675849914550701</v>
      </c>
      <c r="C12249">
        <v>11.2569370269775</v>
      </c>
      <c r="D12249">
        <v>4.0675849914550701</v>
      </c>
      <c r="E12249">
        <v>32.132959075691801</v>
      </c>
      <c r="F12249">
        <v>245.42390048569101</v>
      </c>
      <c r="G12249">
        <v>143.61772499999901</v>
      </c>
    </row>
    <row r="12250" spans="1:7" x14ac:dyDescent="0.25">
      <c r="A12250">
        <v>122.579999999999</v>
      </c>
      <c r="B12250">
        <v>4.0679264068603498</v>
      </c>
      <c r="C12250">
        <v>11.258631706237701</v>
      </c>
      <c r="D12250">
        <v>4.0679264068603498</v>
      </c>
      <c r="E12250">
        <v>32.133300491097103</v>
      </c>
      <c r="F12250">
        <v>245.42424190109699</v>
      </c>
      <c r="G12250">
        <v>143.627724999999</v>
      </c>
    </row>
    <row r="12251" spans="1:7" x14ac:dyDescent="0.25">
      <c r="A12251">
        <v>122.59</v>
      </c>
      <c r="B12251">
        <v>4.0682864189147896</v>
      </c>
      <c r="C12251">
        <v>11.2592105865478</v>
      </c>
      <c r="D12251">
        <v>4.0682864189147896</v>
      </c>
      <c r="E12251">
        <v>32.133660503151503</v>
      </c>
      <c r="F12251">
        <v>245.42460191315101</v>
      </c>
      <c r="G12251">
        <v>143.63772499999999</v>
      </c>
    </row>
    <row r="12252" spans="1:7" x14ac:dyDescent="0.25">
      <c r="A12252">
        <v>122.6</v>
      </c>
      <c r="B12252">
        <v>4.0686750411987296</v>
      </c>
      <c r="C12252">
        <v>11.2599830627441</v>
      </c>
      <c r="D12252">
        <v>4.0686750411987296</v>
      </c>
      <c r="E12252">
        <v>32.134049125435503</v>
      </c>
      <c r="F12252">
        <v>245.424990535435</v>
      </c>
      <c r="G12252">
        <v>143.64772500000001</v>
      </c>
    </row>
    <row r="12253" spans="1:7" x14ac:dyDescent="0.25">
      <c r="A12253">
        <v>122.61</v>
      </c>
      <c r="B12253">
        <v>4.0690269470214799</v>
      </c>
      <c r="C12253">
        <v>11.2597541809082</v>
      </c>
      <c r="D12253">
        <v>4.0690269470214799</v>
      </c>
      <c r="E12253">
        <v>32.1344010312582</v>
      </c>
      <c r="F12253">
        <v>245.42534244125801</v>
      </c>
      <c r="G12253">
        <v>143.657725</v>
      </c>
    </row>
    <row r="12254" spans="1:7" x14ac:dyDescent="0.25">
      <c r="A12254">
        <v>122.62</v>
      </c>
      <c r="B12254">
        <v>4.0693917274475</v>
      </c>
      <c r="C12254">
        <v>11.259612083435</v>
      </c>
      <c r="D12254">
        <v>4.0693917274475</v>
      </c>
      <c r="E12254">
        <v>32.134765811684296</v>
      </c>
      <c r="F12254">
        <v>245.42570722168401</v>
      </c>
      <c r="G12254">
        <v>143.66772499999999</v>
      </c>
    </row>
    <row r="12255" spans="1:7" x14ac:dyDescent="0.25">
      <c r="A12255">
        <v>122.63</v>
      </c>
      <c r="B12255">
        <v>4.069757938385</v>
      </c>
      <c r="C12255">
        <v>11.261120796203601</v>
      </c>
      <c r="D12255">
        <v>4.069757938385</v>
      </c>
      <c r="E12255">
        <v>32.135132022621796</v>
      </c>
      <c r="F12255">
        <v>245.426073432621</v>
      </c>
      <c r="G12255">
        <v>143.67772500000001</v>
      </c>
    </row>
    <row r="12256" spans="1:7" x14ac:dyDescent="0.25">
      <c r="A12256">
        <v>122.64</v>
      </c>
      <c r="B12256">
        <v>4.0701098442077601</v>
      </c>
      <c r="C12256">
        <v>11.2613935470581</v>
      </c>
      <c r="D12256">
        <v>4.0701098442077601</v>
      </c>
      <c r="E12256">
        <v>32.135483928444501</v>
      </c>
      <c r="F12256">
        <v>245.42642533844401</v>
      </c>
      <c r="G12256">
        <v>143.687725</v>
      </c>
    </row>
    <row r="12257" spans="1:7" x14ac:dyDescent="0.25">
      <c r="A12257">
        <v>122.65</v>
      </c>
      <c r="B12257">
        <v>4.0704798698425204</v>
      </c>
      <c r="C12257">
        <v>11.261365890502899</v>
      </c>
      <c r="D12257">
        <v>4.0704798698425204</v>
      </c>
      <c r="E12257">
        <v>32.135853954079302</v>
      </c>
      <c r="F12257">
        <v>245.426795364079</v>
      </c>
      <c r="G12257">
        <v>143.697724999999</v>
      </c>
    </row>
    <row r="12258" spans="1:7" x14ac:dyDescent="0.25">
      <c r="A12258">
        <v>122.66</v>
      </c>
      <c r="B12258">
        <v>4.0708074569702104</v>
      </c>
      <c r="C12258">
        <v>11.261134147644</v>
      </c>
      <c r="D12258">
        <v>4.0708074569702104</v>
      </c>
      <c r="E12258">
        <v>32.136181541207002</v>
      </c>
      <c r="F12258">
        <v>245.427122951206</v>
      </c>
      <c r="G12258">
        <v>143.70772499999899</v>
      </c>
    </row>
    <row r="12259" spans="1:7" x14ac:dyDescent="0.25">
      <c r="A12259">
        <v>122.67</v>
      </c>
      <c r="B12259">
        <v>4.0711469650268501</v>
      </c>
      <c r="C12259">
        <v>11.260951042175201</v>
      </c>
      <c r="D12259">
        <v>4.0711469650268501</v>
      </c>
      <c r="E12259">
        <v>32.1365210492636</v>
      </c>
      <c r="F12259">
        <v>245.42746245926301</v>
      </c>
      <c r="G12259">
        <v>143.71772499999901</v>
      </c>
    </row>
    <row r="12260" spans="1:7" x14ac:dyDescent="0.25">
      <c r="A12260">
        <v>122.68</v>
      </c>
      <c r="B12260">
        <v>4.0715079307556099</v>
      </c>
      <c r="C12260">
        <v>11.2612085342407</v>
      </c>
      <c r="D12260">
        <v>4.0715079307556099</v>
      </c>
      <c r="E12260">
        <v>32.136882014992402</v>
      </c>
      <c r="F12260">
        <v>245.427823424992</v>
      </c>
      <c r="G12260">
        <v>143.727724999999</v>
      </c>
    </row>
    <row r="12261" spans="1:7" x14ac:dyDescent="0.25">
      <c r="A12261">
        <v>122.69</v>
      </c>
      <c r="B12261">
        <v>4.0718364715576101</v>
      </c>
      <c r="C12261">
        <v>11.260795593261699</v>
      </c>
      <c r="D12261">
        <v>4.0718364715576101</v>
      </c>
      <c r="E12261">
        <v>32.137210555794397</v>
      </c>
      <c r="F12261">
        <v>245.428151965794</v>
      </c>
      <c r="G12261">
        <v>143.73772499999899</v>
      </c>
    </row>
    <row r="12262" spans="1:7" x14ac:dyDescent="0.25">
      <c r="A12262">
        <v>122.7</v>
      </c>
      <c r="B12262">
        <v>4.0721979141235298</v>
      </c>
      <c r="C12262">
        <v>11.259675979614199</v>
      </c>
      <c r="D12262">
        <v>4.0721979141235298</v>
      </c>
      <c r="E12262">
        <v>32.137571998360301</v>
      </c>
      <c r="F12262">
        <v>245.42851340836</v>
      </c>
      <c r="G12262">
        <v>143.74772499999901</v>
      </c>
    </row>
    <row r="12263" spans="1:7" x14ac:dyDescent="0.25">
      <c r="A12263">
        <v>122.71</v>
      </c>
      <c r="B12263">
        <v>4.0725407600402797</v>
      </c>
      <c r="C12263">
        <v>11.2599439620971</v>
      </c>
      <c r="D12263">
        <v>4.0725407600402797</v>
      </c>
      <c r="E12263">
        <v>32.137914844276999</v>
      </c>
      <c r="F12263">
        <v>245.42885625427701</v>
      </c>
      <c r="G12263">
        <v>143.757724999999</v>
      </c>
    </row>
    <row r="12264" spans="1:7" x14ac:dyDescent="0.25">
      <c r="A12264">
        <v>122.72</v>
      </c>
      <c r="B12264">
        <v>4.0728702545165998</v>
      </c>
      <c r="C12264">
        <v>11.26012134552</v>
      </c>
      <c r="D12264">
        <v>4.0728702545165998</v>
      </c>
      <c r="E12264">
        <v>32.138244338753303</v>
      </c>
      <c r="F12264">
        <v>245.42918574875301</v>
      </c>
      <c r="G12264">
        <v>143.76772499999899</v>
      </c>
    </row>
    <row r="12265" spans="1:7" x14ac:dyDescent="0.25">
      <c r="A12265">
        <v>122.73</v>
      </c>
      <c r="B12265">
        <v>4.0732254981994602</v>
      </c>
      <c r="C12265">
        <v>11.258368492126399</v>
      </c>
      <c r="D12265">
        <v>4.0732254981994602</v>
      </c>
      <c r="E12265">
        <v>32.1385995824362</v>
      </c>
      <c r="F12265">
        <v>245.42954099243599</v>
      </c>
      <c r="G12265">
        <v>143.77772499999901</v>
      </c>
    </row>
    <row r="12266" spans="1:7" x14ac:dyDescent="0.25">
      <c r="A12266">
        <v>122.74</v>
      </c>
      <c r="B12266">
        <v>4.0735764503479004</v>
      </c>
      <c r="C12266">
        <v>11.2575874328613</v>
      </c>
      <c r="D12266">
        <v>4.0735764503479004</v>
      </c>
      <c r="E12266">
        <v>32.138950534584602</v>
      </c>
      <c r="F12266">
        <v>245.429891944584</v>
      </c>
      <c r="G12266">
        <v>143.787724999999</v>
      </c>
    </row>
    <row r="12267" spans="1:7" x14ac:dyDescent="0.25">
      <c r="A12267">
        <v>122.75</v>
      </c>
      <c r="B12267">
        <v>4.0739102363586399</v>
      </c>
      <c r="C12267">
        <v>11.2571058273315</v>
      </c>
      <c r="D12267">
        <v>4.0739102363586399</v>
      </c>
      <c r="E12267">
        <v>32.139284320595401</v>
      </c>
      <c r="F12267">
        <v>245.430225730595</v>
      </c>
      <c r="G12267">
        <v>143.79772499999899</v>
      </c>
    </row>
    <row r="12268" spans="1:7" x14ac:dyDescent="0.25">
      <c r="A12268">
        <v>122.759999999999</v>
      </c>
      <c r="B12268">
        <v>4.0742230415344203</v>
      </c>
      <c r="C12268">
        <v>11.2556457519531</v>
      </c>
      <c r="D12268">
        <v>4.0742230415344203</v>
      </c>
      <c r="E12268">
        <v>32.139597125771203</v>
      </c>
      <c r="F12268">
        <v>245.43053853577101</v>
      </c>
      <c r="G12268">
        <v>143.80772499999901</v>
      </c>
    </row>
    <row r="12269" spans="1:7" x14ac:dyDescent="0.25">
      <c r="A12269">
        <v>122.769999999999</v>
      </c>
      <c r="B12269">
        <v>4.0745115280151296</v>
      </c>
      <c r="C12269">
        <v>11.2539730072021</v>
      </c>
      <c r="D12269">
        <v>4.0745115280151296</v>
      </c>
      <c r="E12269">
        <v>32.139885612251902</v>
      </c>
      <c r="F12269">
        <v>245.43082702225101</v>
      </c>
      <c r="G12269">
        <v>143.817724999999</v>
      </c>
    </row>
    <row r="12270" spans="1:7" x14ac:dyDescent="0.25">
      <c r="A12270">
        <v>122.77999999999901</v>
      </c>
      <c r="B12270">
        <v>4.0748200416564897</v>
      </c>
      <c r="C12270">
        <v>11.2520351409912</v>
      </c>
      <c r="D12270">
        <v>4.0748200416564897</v>
      </c>
      <c r="E12270">
        <v>32.140194125893203</v>
      </c>
      <c r="F12270">
        <v>245.43113553589299</v>
      </c>
      <c r="G12270">
        <v>143.82772499999899</v>
      </c>
    </row>
    <row r="12271" spans="1:7" x14ac:dyDescent="0.25">
      <c r="A12271">
        <v>122.789999999999</v>
      </c>
      <c r="B12271">
        <v>4.0751609802245996</v>
      </c>
      <c r="C12271">
        <v>11.250892639160099</v>
      </c>
      <c r="D12271">
        <v>4.0751609802245996</v>
      </c>
      <c r="E12271">
        <v>32.140535064461403</v>
      </c>
      <c r="F12271">
        <v>245.43147647446099</v>
      </c>
      <c r="G12271">
        <v>143.83772499999901</v>
      </c>
    </row>
    <row r="12272" spans="1:7" x14ac:dyDescent="0.25">
      <c r="A12272">
        <v>122.799999999999</v>
      </c>
      <c r="B12272">
        <v>4.0755119323730398</v>
      </c>
      <c r="C12272">
        <v>11.250959396362299</v>
      </c>
      <c r="D12272">
        <v>4.0755119323730398</v>
      </c>
      <c r="E12272">
        <v>32.140886016609798</v>
      </c>
      <c r="F12272">
        <v>245.431827426609</v>
      </c>
      <c r="G12272">
        <v>143.847724999999</v>
      </c>
    </row>
    <row r="12273" spans="1:7" x14ac:dyDescent="0.25">
      <c r="A12273">
        <v>122.80999999999899</v>
      </c>
      <c r="B12273">
        <v>4.0758061408996502</v>
      </c>
      <c r="C12273">
        <v>11.2489318847656</v>
      </c>
      <c r="D12273">
        <v>4.0758061408996502</v>
      </c>
      <c r="E12273">
        <v>32.141180225136402</v>
      </c>
      <c r="F12273">
        <v>245.43212163513601</v>
      </c>
      <c r="G12273">
        <v>143.85772499999899</v>
      </c>
    </row>
    <row r="12274" spans="1:7" x14ac:dyDescent="0.25">
      <c r="A12274">
        <v>122.819999999999</v>
      </c>
      <c r="B12274">
        <v>4.0761041641235298</v>
      </c>
      <c r="C12274">
        <v>11.2472639083862</v>
      </c>
      <c r="D12274">
        <v>4.0761041641235298</v>
      </c>
      <c r="E12274">
        <v>32.141478248360301</v>
      </c>
      <c r="F12274">
        <v>245.43241965836</v>
      </c>
      <c r="G12274">
        <v>143.86772499999901</v>
      </c>
    </row>
    <row r="12275" spans="1:7" x14ac:dyDescent="0.25">
      <c r="A12275">
        <v>122.829999999999</v>
      </c>
      <c r="B12275">
        <v>4.0764021873474103</v>
      </c>
      <c r="C12275">
        <v>11.2457056045532</v>
      </c>
      <c r="D12275">
        <v>4.0764021873474103</v>
      </c>
      <c r="E12275">
        <v>32.141776271584199</v>
      </c>
      <c r="F12275">
        <v>245.43271768158399</v>
      </c>
      <c r="G12275">
        <v>143.877724999999</v>
      </c>
    </row>
    <row r="12276" spans="1:7" x14ac:dyDescent="0.25">
      <c r="A12276">
        <v>122.84</v>
      </c>
      <c r="B12276">
        <v>4.0767221450805602</v>
      </c>
      <c r="C12276">
        <v>11.2446889877319</v>
      </c>
      <c r="D12276">
        <v>4.0767221450805602</v>
      </c>
      <c r="E12276">
        <v>32.142096229317303</v>
      </c>
      <c r="F12276">
        <v>245.43303763931701</v>
      </c>
      <c r="G12276">
        <v>143.88772499999999</v>
      </c>
    </row>
    <row r="12277" spans="1:7" x14ac:dyDescent="0.25">
      <c r="A12277">
        <v>122.85</v>
      </c>
      <c r="B12277">
        <v>4.0770564079284597</v>
      </c>
      <c r="C12277">
        <v>11.2429447174072</v>
      </c>
      <c r="D12277">
        <v>4.0770564079284597</v>
      </c>
      <c r="E12277">
        <v>32.142430492165197</v>
      </c>
      <c r="F12277">
        <v>245.43337190216499</v>
      </c>
      <c r="G12277">
        <v>143.89772500000001</v>
      </c>
    </row>
    <row r="12278" spans="1:7" x14ac:dyDescent="0.25">
      <c r="A12278">
        <v>122.86</v>
      </c>
      <c r="B12278">
        <v>4.0773811340331996</v>
      </c>
      <c r="C12278">
        <v>11.2417488098144</v>
      </c>
      <c r="D12278">
        <v>4.0773811340331996</v>
      </c>
      <c r="E12278">
        <v>32.142755218269897</v>
      </c>
      <c r="F12278">
        <v>245.43369662826899</v>
      </c>
      <c r="G12278">
        <v>143.907725</v>
      </c>
    </row>
    <row r="12279" spans="1:7" x14ac:dyDescent="0.25">
      <c r="A12279">
        <v>122.87</v>
      </c>
      <c r="B12279">
        <v>4.0777010917663503</v>
      </c>
      <c r="C12279">
        <v>11.240689277648899</v>
      </c>
      <c r="D12279">
        <v>4.0777010917663503</v>
      </c>
      <c r="E12279">
        <v>32.143075176003101</v>
      </c>
      <c r="F12279">
        <v>245.434016586003</v>
      </c>
      <c r="G12279">
        <v>143.91772499999999</v>
      </c>
    </row>
    <row r="12280" spans="1:7" x14ac:dyDescent="0.25">
      <c r="A12280">
        <v>122.88</v>
      </c>
      <c r="B12280">
        <v>4.0779700279235804</v>
      </c>
      <c r="C12280">
        <v>11.2394952774047</v>
      </c>
      <c r="D12280">
        <v>4.0779700279235804</v>
      </c>
      <c r="E12280">
        <v>32.1433441121603</v>
      </c>
      <c r="F12280">
        <v>245.43428552216</v>
      </c>
      <c r="G12280">
        <v>143.92772500000001</v>
      </c>
    </row>
    <row r="12281" spans="1:7" x14ac:dyDescent="0.25">
      <c r="A12281">
        <v>122.89</v>
      </c>
      <c r="B12281">
        <v>4.0782608985900799</v>
      </c>
      <c r="C12281">
        <v>11.238907814025801</v>
      </c>
      <c r="D12281">
        <v>4.0782608985900799</v>
      </c>
      <c r="E12281">
        <v>32.143634982826804</v>
      </c>
      <c r="F12281">
        <v>245.43457639282599</v>
      </c>
      <c r="G12281">
        <v>143.937725</v>
      </c>
    </row>
    <row r="12282" spans="1:7" x14ac:dyDescent="0.25">
      <c r="A12282">
        <v>122.9</v>
      </c>
      <c r="B12282">
        <v>4.0785927772521902</v>
      </c>
      <c r="C12282">
        <v>11.237561225891101</v>
      </c>
      <c r="D12282">
        <v>4.0785927772521902</v>
      </c>
      <c r="E12282">
        <v>32.143966861488899</v>
      </c>
      <c r="F12282">
        <v>245.43490827148801</v>
      </c>
      <c r="G12282">
        <v>143.947724999999</v>
      </c>
    </row>
    <row r="12283" spans="1:7" x14ac:dyDescent="0.25">
      <c r="A12283">
        <v>122.91</v>
      </c>
      <c r="B12283">
        <v>4.0789074897766104</v>
      </c>
      <c r="C12283">
        <v>11.237078666686999</v>
      </c>
      <c r="D12283">
        <v>4.0789074897766104</v>
      </c>
      <c r="E12283">
        <v>32.144281574013398</v>
      </c>
      <c r="F12283">
        <v>245.435222984013</v>
      </c>
      <c r="G12283">
        <v>143.95772499999899</v>
      </c>
    </row>
    <row r="12284" spans="1:7" x14ac:dyDescent="0.25">
      <c r="A12284">
        <v>122.92</v>
      </c>
      <c r="B12284">
        <v>4.07920169830322</v>
      </c>
      <c r="C12284">
        <v>11.2356767654418</v>
      </c>
      <c r="D12284">
        <v>4.07920169830322</v>
      </c>
      <c r="E12284">
        <v>32.144575782540002</v>
      </c>
      <c r="F12284">
        <v>245.43551719254</v>
      </c>
      <c r="G12284">
        <v>143.96772499999901</v>
      </c>
    </row>
    <row r="12285" spans="1:7" x14ac:dyDescent="0.25">
      <c r="A12285">
        <v>122.93</v>
      </c>
      <c r="B12285">
        <v>4.0795145034790004</v>
      </c>
      <c r="C12285">
        <v>11.23495388031</v>
      </c>
      <c r="D12285">
        <v>4.0795145034790004</v>
      </c>
      <c r="E12285">
        <v>32.144888587715698</v>
      </c>
      <c r="F12285">
        <v>245.43582999771499</v>
      </c>
      <c r="G12285">
        <v>143.977724999999</v>
      </c>
    </row>
    <row r="12286" spans="1:7" x14ac:dyDescent="0.25">
      <c r="A12286">
        <v>122.94</v>
      </c>
      <c r="B12286">
        <v>4.07982969284057</v>
      </c>
      <c r="C12286">
        <v>11.233536720275801</v>
      </c>
      <c r="D12286">
        <v>4.07982969284057</v>
      </c>
      <c r="E12286">
        <v>32.145203777077299</v>
      </c>
      <c r="F12286">
        <v>245.43614518707699</v>
      </c>
      <c r="G12286">
        <v>143.98772499999899</v>
      </c>
    </row>
    <row r="12287" spans="1:7" x14ac:dyDescent="0.25">
      <c r="A12287">
        <v>122.95</v>
      </c>
      <c r="B12287">
        <v>4.0801372528076101</v>
      </c>
      <c r="C12287">
        <v>11.232408523559499</v>
      </c>
      <c r="D12287">
        <v>4.0801372528076101</v>
      </c>
      <c r="E12287">
        <v>32.145511337044397</v>
      </c>
      <c r="F12287">
        <v>245.436452747044</v>
      </c>
      <c r="G12287">
        <v>143.99772499999901</v>
      </c>
    </row>
    <row r="12288" spans="1:7" x14ac:dyDescent="0.25">
      <c r="A12288">
        <v>122.96</v>
      </c>
      <c r="B12288">
        <v>4.0804424285888601</v>
      </c>
      <c r="C12288">
        <v>11.23131275177</v>
      </c>
      <c r="D12288">
        <v>4.0804424285888601</v>
      </c>
      <c r="E12288">
        <v>32.145816512825597</v>
      </c>
      <c r="F12288">
        <v>245.436757922825</v>
      </c>
      <c r="G12288">
        <v>144.007724999999</v>
      </c>
    </row>
    <row r="12289" spans="1:7" x14ac:dyDescent="0.25">
      <c r="A12289">
        <v>122.97</v>
      </c>
      <c r="B12289">
        <v>4.0807461738586399</v>
      </c>
      <c r="C12289">
        <v>11.229955673217701</v>
      </c>
      <c r="D12289">
        <v>4.0807461738586399</v>
      </c>
      <c r="E12289">
        <v>32.146120258095401</v>
      </c>
      <c r="F12289">
        <v>245.437061668095</v>
      </c>
      <c r="G12289">
        <v>144.01772499999899</v>
      </c>
    </row>
    <row r="12290" spans="1:7" x14ac:dyDescent="0.25">
      <c r="A12290">
        <v>122.98</v>
      </c>
      <c r="B12290">
        <v>4.0810370445251403</v>
      </c>
      <c r="C12290">
        <v>11.229240417480399</v>
      </c>
      <c r="D12290">
        <v>4.0810370445251403</v>
      </c>
      <c r="E12290">
        <v>32.146411128761898</v>
      </c>
      <c r="F12290">
        <v>245.43735253876099</v>
      </c>
      <c r="G12290">
        <v>144.02772499999901</v>
      </c>
    </row>
    <row r="12291" spans="1:7" x14ac:dyDescent="0.25">
      <c r="A12291">
        <v>122.99</v>
      </c>
      <c r="B12291">
        <v>4.0813241004943803</v>
      </c>
      <c r="C12291">
        <v>11.2274465560913</v>
      </c>
      <c r="D12291">
        <v>4.0813241004943803</v>
      </c>
      <c r="E12291">
        <v>32.1466981847311</v>
      </c>
      <c r="F12291">
        <v>245.437639594731</v>
      </c>
      <c r="G12291">
        <v>144.037724999999</v>
      </c>
    </row>
    <row r="12292" spans="1:7" x14ac:dyDescent="0.25">
      <c r="A12292">
        <v>123</v>
      </c>
      <c r="B12292">
        <v>4.0816583633422798</v>
      </c>
      <c r="C12292">
        <v>11.226234436035099</v>
      </c>
      <c r="D12292">
        <v>4.0816583633422798</v>
      </c>
      <c r="E12292">
        <v>32.147032447579001</v>
      </c>
      <c r="F12292">
        <v>245.43797385757901</v>
      </c>
      <c r="G12292">
        <v>144.04772499999899</v>
      </c>
    </row>
    <row r="12293" spans="1:7" x14ac:dyDescent="0.25">
      <c r="A12293">
        <v>123.009999999999</v>
      </c>
      <c r="B12293">
        <v>4.0820169448852504</v>
      </c>
      <c r="C12293">
        <v>11.225358009338301</v>
      </c>
      <c r="D12293">
        <v>4.0820169448852504</v>
      </c>
      <c r="E12293">
        <v>32.147391029121998</v>
      </c>
      <c r="F12293">
        <v>245.43833243912201</v>
      </c>
      <c r="G12293">
        <v>144.05772499999901</v>
      </c>
    </row>
    <row r="12294" spans="1:7" x14ac:dyDescent="0.25">
      <c r="A12294">
        <v>123.019999999999</v>
      </c>
      <c r="B12294">
        <v>4.0823292732238698</v>
      </c>
      <c r="C12294">
        <v>11.2250614166259</v>
      </c>
      <c r="D12294">
        <v>4.0823292732238698</v>
      </c>
      <c r="E12294">
        <v>32.1477033574606</v>
      </c>
      <c r="F12294">
        <v>245.43864476746</v>
      </c>
      <c r="G12294">
        <v>144.067724999999</v>
      </c>
    </row>
    <row r="12295" spans="1:7" x14ac:dyDescent="0.25">
      <c r="A12295">
        <v>123.02999999999901</v>
      </c>
      <c r="B12295">
        <v>4.0826497077941797</v>
      </c>
      <c r="C12295">
        <v>11.2246389389038</v>
      </c>
      <c r="D12295">
        <v>4.0826497077941797</v>
      </c>
      <c r="E12295">
        <v>32.148023792030898</v>
      </c>
      <c r="F12295">
        <v>245.43896520203</v>
      </c>
      <c r="G12295">
        <v>144.07772499999899</v>
      </c>
    </row>
    <row r="12296" spans="1:7" x14ac:dyDescent="0.25">
      <c r="A12296">
        <v>123.039999999999</v>
      </c>
      <c r="B12296">
        <v>4.0829577445983798</v>
      </c>
      <c r="C12296">
        <v>11.2246990203857</v>
      </c>
      <c r="D12296">
        <v>4.0829577445983798</v>
      </c>
      <c r="E12296">
        <v>32.148331828835097</v>
      </c>
      <c r="F12296">
        <v>245.439273238835</v>
      </c>
      <c r="G12296">
        <v>144.08772499999901</v>
      </c>
    </row>
    <row r="12297" spans="1:7" x14ac:dyDescent="0.25">
      <c r="A12297">
        <v>123.049999999999</v>
      </c>
      <c r="B12297">
        <v>4.08325147628784</v>
      </c>
      <c r="C12297">
        <v>11.2245540618896</v>
      </c>
      <c r="D12297">
        <v>4.08325147628784</v>
      </c>
      <c r="E12297">
        <v>32.1486255605246</v>
      </c>
      <c r="F12297">
        <v>245.439566970524</v>
      </c>
      <c r="G12297">
        <v>144.097724999999</v>
      </c>
    </row>
    <row r="12298" spans="1:7" x14ac:dyDescent="0.25">
      <c r="A12298">
        <v>123.05999999999899</v>
      </c>
      <c r="B12298">
        <v>4.0835537910461399</v>
      </c>
      <c r="C12298">
        <v>11.2242422103881</v>
      </c>
      <c r="D12298">
        <v>4.0835537910461399</v>
      </c>
      <c r="E12298">
        <v>32.148927875282901</v>
      </c>
      <c r="F12298">
        <v>245.43986928528199</v>
      </c>
      <c r="G12298">
        <v>144.10772499999899</v>
      </c>
    </row>
    <row r="12299" spans="1:7" x14ac:dyDescent="0.25">
      <c r="A12299">
        <v>123.069999999999</v>
      </c>
      <c r="B12299">
        <v>4.0838985443115199</v>
      </c>
      <c r="C12299">
        <v>11.222892761230399</v>
      </c>
      <c r="D12299">
        <v>4.0838985443115199</v>
      </c>
      <c r="E12299">
        <v>32.149272628548303</v>
      </c>
      <c r="F12299">
        <v>245.44021403854799</v>
      </c>
      <c r="G12299">
        <v>144.11772499999901</v>
      </c>
    </row>
    <row r="12300" spans="1:7" x14ac:dyDescent="0.25">
      <c r="A12300">
        <v>123.079999999999</v>
      </c>
      <c r="B12300">
        <v>4.0842385292053196</v>
      </c>
      <c r="C12300">
        <v>11.221777915954499</v>
      </c>
      <c r="D12300">
        <v>4.0842385292053196</v>
      </c>
      <c r="E12300">
        <v>32.149612613442102</v>
      </c>
      <c r="F12300">
        <v>245.44055402344199</v>
      </c>
      <c r="G12300">
        <v>144.127724999999</v>
      </c>
    </row>
    <row r="12301" spans="1:7" x14ac:dyDescent="0.25">
      <c r="A12301">
        <v>123.09</v>
      </c>
      <c r="B12301">
        <v>4.0845618247985804</v>
      </c>
      <c r="C12301">
        <v>11.221573829650801</v>
      </c>
      <c r="D12301">
        <v>4.0845618247985804</v>
      </c>
      <c r="E12301">
        <v>32.1499359090353</v>
      </c>
      <c r="F12301">
        <v>245.440877319035</v>
      </c>
      <c r="G12301">
        <v>144.13772499999999</v>
      </c>
    </row>
    <row r="12302" spans="1:7" x14ac:dyDescent="0.25">
      <c r="A12302">
        <v>123.1</v>
      </c>
      <c r="B12302">
        <v>4.0848665237426696</v>
      </c>
      <c r="C12302">
        <v>11.2212266921997</v>
      </c>
      <c r="D12302">
        <v>4.0848665237426696</v>
      </c>
      <c r="E12302">
        <v>32.150240607979399</v>
      </c>
      <c r="F12302">
        <v>245.441182017979</v>
      </c>
      <c r="G12302">
        <v>144.14772500000001</v>
      </c>
    </row>
    <row r="12303" spans="1:7" x14ac:dyDescent="0.25">
      <c r="A12303">
        <v>123.11</v>
      </c>
      <c r="B12303">
        <v>4.08516502380371</v>
      </c>
      <c r="C12303">
        <v>11.2207422256469</v>
      </c>
      <c r="D12303">
        <v>4.08516502380371</v>
      </c>
      <c r="E12303">
        <v>32.150539108040498</v>
      </c>
      <c r="F12303">
        <v>245.44148051804001</v>
      </c>
      <c r="G12303">
        <v>144.157725</v>
      </c>
    </row>
    <row r="12304" spans="1:7" x14ac:dyDescent="0.25">
      <c r="A12304">
        <v>123.12</v>
      </c>
      <c r="B12304">
        <v>4.0854778289794904</v>
      </c>
      <c r="C12304">
        <v>11.220339775085399</v>
      </c>
      <c r="D12304">
        <v>4.0854778289794904</v>
      </c>
      <c r="E12304">
        <v>32.150851913216201</v>
      </c>
      <c r="F12304">
        <v>245.44179332321599</v>
      </c>
      <c r="G12304">
        <v>144.16772499999999</v>
      </c>
    </row>
    <row r="12305" spans="1:7" x14ac:dyDescent="0.25">
      <c r="A12305">
        <v>123.13</v>
      </c>
      <c r="B12305">
        <v>4.08581495285034</v>
      </c>
      <c r="C12305">
        <v>11.2189273834228</v>
      </c>
      <c r="D12305">
        <v>4.08581495285034</v>
      </c>
      <c r="E12305">
        <v>32.1511890370871</v>
      </c>
      <c r="F12305">
        <v>245.44213044708701</v>
      </c>
      <c r="G12305">
        <v>144.17772500000001</v>
      </c>
    </row>
    <row r="12306" spans="1:7" x14ac:dyDescent="0.25">
      <c r="A12306">
        <v>123.14</v>
      </c>
      <c r="B12306">
        <v>4.0861487388610804</v>
      </c>
      <c r="C12306">
        <v>11.2180519104003</v>
      </c>
      <c r="D12306">
        <v>4.0861487388610804</v>
      </c>
      <c r="E12306">
        <v>32.1515228230978</v>
      </c>
      <c r="F12306">
        <v>245.44246423309701</v>
      </c>
      <c r="G12306">
        <v>144.187725</v>
      </c>
    </row>
    <row r="12307" spans="1:7" x14ac:dyDescent="0.25">
      <c r="A12307">
        <v>123.15</v>
      </c>
      <c r="B12307">
        <v>4.0864710807800204</v>
      </c>
      <c r="C12307">
        <v>11.2179403305053</v>
      </c>
      <c r="D12307">
        <v>4.0864710807800204</v>
      </c>
      <c r="E12307">
        <v>32.151845165016802</v>
      </c>
      <c r="F12307">
        <v>245.44278657501599</v>
      </c>
      <c r="G12307">
        <v>144.197724999999</v>
      </c>
    </row>
    <row r="12308" spans="1:7" x14ac:dyDescent="0.25">
      <c r="A12308">
        <v>123.16</v>
      </c>
      <c r="B12308">
        <v>4.0867567062377903</v>
      </c>
      <c r="C12308">
        <v>11.2183933258056</v>
      </c>
      <c r="D12308">
        <v>4.0867567062377903</v>
      </c>
      <c r="E12308">
        <v>32.152130790474502</v>
      </c>
      <c r="F12308">
        <v>245.44307220047401</v>
      </c>
      <c r="G12308">
        <v>144.20772499999899</v>
      </c>
    </row>
    <row r="12309" spans="1:7" x14ac:dyDescent="0.25">
      <c r="A12309">
        <v>123.17</v>
      </c>
      <c r="B12309">
        <v>4.0870900154113698</v>
      </c>
      <c r="C12309">
        <v>11.2191009521484</v>
      </c>
      <c r="D12309">
        <v>4.0870900154113698</v>
      </c>
      <c r="E12309">
        <v>32.1524640996481</v>
      </c>
      <c r="F12309">
        <v>245.44340550964799</v>
      </c>
      <c r="G12309">
        <v>144.21772499999901</v>
      </c>
    </row>
    <row r="12310" spans="1:7" x14ac:dyDescent="0.25">
      <c r="A12310">
        <v>123.18</v>
      </c>
      <c r="B12310">
        <v>4.0874490737915004</v>
      </c>
      <c r="C12310">
        <v>11.2181940078735</v>
      </c>
      <c r="D12310">
        <v>4.0874490737915004</v>
      </c>
      <c r="E12310">
        <v>32.152823158028198</v>
      </c>
      <c r="F12310">
        <v>245.443764568028</v>
      </c>
      <c r="G12310">
        <v>144.227724999999</v>
      </c>
    </row>
    <row r="12311" spans="1:7" x14ac:dyDescent="0.25">
      <c r="A12311">
        <v>123.19</v>
      </c>
      <c r="B12311">
        <v>4.0877904891967702</v>
      </c>
      <c r="C12311">
        <v>11.2180843353271</v>
      </c>
      <c r="D12311">
        <v>4.0877904891967702</v>
      </c>
      <c r="E12311">
        <v>32.1531645734335</v>
      </c>
      <c r="F12311">
        <v>245.44410598343299</v>
      </c>
      <c r="G12311">
        <v>144.23772499999899</v>
      </c>
    </row>
    <row r="12312" spans="1:7" x14ac:dyDescent="0.25">
      <c r="A12312">
        <v>123.2</v>
      </c>
      <c r="B12312">
        <v>4.0881137847900302</v>
      </c>
      <c r="C12312">
        <v>11.2189540863037</v>
      </c>
      <c r="D12312">
        <v>4.0881137847900302</v>
      </c>
      <c r="E12312">
        <v>32.153487869026797</v>
      </c>
      <c r="F12312">
        <v>245.444429279026</v>
      </c>
      <c r="G12312">
        <v>144.24772499999901</v>
      </c>
    </row>
    <row r="12313" spans="1:7" x14ac:dyDescent="0.25">
      <c r="A12313">
        <v>123.21</v>
      </c>
      <c r="B12313">
        <v>4.0884079933166504</v>
      </c>
      <c r="C12313">
        <v>11.219163894653301</v>
      </c>
      <c r="D12313">
        <v>4.0884079933166504</v>
      </c>
      <c r="E12313">
        <v>32.153782077553402</v>
      </c>
      <c r="F12313">
        <v>245.44472348755301</v>
      </c>
      <c r="G12313">
        <v>144.257724999999</v>
      </c>
    </row>
    <row r="12314" spans="1:7" x14ac:dyDescent="0.25">
      <c r="A12314">
        <v>123.22</v>
      </c>
      <c r="B12314">
        <v>4.0887222290039</v>
      </c>
      <c r="C12314">
        <v>11.218050956726</v>
      </c>
      <c r="D12314">
        <v>4.0887222290039</v>
      </c>
      <c r="E12314">
        <v>32.1540963132407</v>
      </c>
      <c r="F12314">
        <v>245.44503772324001</v>
      </c>
      <c r="G12314">
        <v>144.26772499999899</v>
      </c>
    </row>
    <row r="12315" spans="1:7" x14ac:dyDescent="0.25">
      <c r="A12315">
        <v>123.23</v>
      </c>
      <c r="B12315">
        <v>4.0890617370605398</v>
      </c>
      <c r="C12315">
        <v>11.2169027328491</v>
      </c>
      <c r="D12315">
        <v>4.0890617370605398</v>
      </c>
      <c r="E12315">
        <v>32.154435821297298</v>
      </c>
      <c r="F12315">
        <v>245.44537723129699</v>
      </c>
      <c r="G12315">
        <v>144.27772499999901</v>
      </c>
    </row>
    <row r="12316" spans="1:7" x14ac:dyDescent="0.25">
      <c r="A12316">
        <v>123.24</v>
      </c>
      <c r="B12316">
        <v>4.0893850326537997</v>
      </c>
      <c r="C12316">
        <v>11.215968132019</v>
      </c>
      <c r="D12316">
        <v>4.0893850326537997</v>
      </c>
      <c r="E12316">
        <v>32.154759116890602</v>
      </c>
      <c r="F12316">
        <v>245.44570052688999</v>
      </c>
      <c r="G12316">
        <v>144.287724999999</v>
      </c>
    </row>
    <row r="12317" spans="1:7" x14ac:dyDescent="0.25">
      <c r="A12317">
        <v>123.25</v>
      </c>
      <c r="B12317">
        <v>4.0897145271301198</v>
      </c>
      <c r="C12317">
        <v>11.2142333984375</v>
      </c>
      <c r="D12317">
        <v>4.0897145271301198</v>
      </c>
      <c r="E12317">
        <v>32.155088611366899</v>
      </c>
      <c r="F12317">
        <v>245.446030021366</v>
      </c>
      <c r="G12317">
        <v>144.29772499999899</v>
      </c>
    </row>
    <row r="12318" spans="1:7" x14ac:dyDescent="0.25">
      <c r="A12318">
        <v>123.259999999999</v>
      </c>
      <c r="B12318">
        <v>4.0900683403015101</v>
      </c>
      <c r="C12318">
        <v>11.212516784667899</v>
      </c>
      <c r="D12318">
        <v>4.0900683403015101</v>
      </c>
      <c r="E12318">
        <v>32.1554424245383</v>
      </c>
      <c r="F12318">
        <v>245.44638383453801</v>
      </c>
      <c r="G12318">
        <v>144.30772499999901</v>
      </c>
    </row>
    <row r="12319" spans="1:7" x14ac:dyDescent="0.25">
      <c r="A12319">
        <v>123.269999999999</v>
      </c>
      <c r="B12319">
        <v>4.0903878211975</v>
      </c>
      <c r="C12319">
        <v>11.2113742828369</v>
      </c>
      <c r="D12319">
        <v>4.0903878211975</v>
      </c>
      <c r="E12319">
        <v>32.155761905434296</v>
      </c>
      <c r="F12319">
        <v>245.44670331543401</v>
      </c>
      <c r="G12319">
        <v>144.317724999999</v>
      </c>
    </row>
    <row r="12320" spans="1:7" x14ac:dyDescent="0.25">
      <c r="A12320">
        <v>123.27999999999901</v>
      </c>
      <c r="B12320">
        <v>4.0906925201415998</v>
      </c>
      <c r="C12320">
        <v>11.210821151733301</v>
      </c>
      <c r="D12320">
        <v>4.0906925201415998</v>
      </c>
      <c r="E12320">
        <v>32.156066604378303</v>
      </c>
      <c r="F12320">
        <v>245.44700801437801</v>
      </c>
      <c r="G12320">
        <v>144.32772499999899</v>
      </c>
    </row>
    <row r="12321" spans="1:7" x14ac:dyDescent="0.25">
      <c r="A12321">
        <v>123.289999999999</v>
      </c>
      <c r="B12321">
        <v>4.0910153388976997</v>
      </c>
      <c r="C12321">
        <v>11.2101163864135</v>
      </c>
      <c r="D12321">
        <v>4.0910153388976997</v>
      </c>
      <c r="E12321">
        <v>32.156389423134399</v>
      </c>
      <c r="F12321">
        <v>245.447330833134</v>
      </c>
      <c r="G12321">
        <v>144.33772499999901</v>
      </c>
    </row>
    <row r="12322" spans="1:7" x14ac:dyDescent="0.25">
      <c r="A12322">
        <v>123.299999999999</v>
      </c>
      <c r="B12322">
        <v>4.0913705825805602</v>
      </c>
      <c r="C12322">
        <v>11.2084188461303</v>
      </c>
      <c r="D12322">
        <v>4.0913705825805602</v>
      </c>
      <c r="E12322">
        <v>32.156744666817303</v>
      </c>
      <c r="F12322">
        <v>245.44768607681701</v>
      </c>
      <c r="G12322">
        <v>144.347724999999</v>
      </c>
    </row>
    <row r="12323" spans="1:7" x14ac:dyDescent="0.25">
      <c r="A12323">
        <v>123.30999999999899</v>
      </c>
      <c r="B12323">
        <v>4.0916867256164497</v>
      </c>
      <c r="C12323">
        <v>11.206561088561999</v>
      </c>
      <c r="D12323">
        <v>4.0916867256164497</v>
      </c>
      <c r="E12323">
        <v>32.157060809853199</v>
      </c>
      <c r="F12323">
        <v>245.44800221985301</v>
      </c>
      <c r="G12323">
        <v>144.35772499999899</v>
      </c>
    </row>
    <row r="12324" spans="1:7" x14ac:dyDescent="0.25">
      <c r="A12324">
        <v>123.319999999999</v>
      </c>
      <c r="B12324">
        <v>4.0919833183288503</v>
      </c>
      <c r="C12324">
        <v>11.2062015533447</v>
      </c>
      <c r="D12324">
        <v>4.0919833183288503</v>
      </c>
      <c r="E12324">
        <v>32.157357402565601</v>
      </c>
      <c r="F12324">
        <v>245.44829881256501</v>
      </c>
      <c r="G12324">
        <v>144.36772499999901</v>
      </c>
    </row>
    <row r="12325" spans="1:7" x14ac:dyDescent="0.25">
      <c r="A12325">
        <v>123.329999999999</v>
      </c>
      <c r="B12325">
        <v>4.0923213958740199</v>
      </c>
      <c r="C12325">
        <v>11.20703125</v>
      </c>
      <c r="D12325">
        <v>4.0923213958740199</v>
      </c>
      <c r="E12325">
        <v>32.157695480110803</v>
      </c>
      <c r="F12325">
        <v>245.44863689011001</v>
      </c>
      <c r="G12325">
        <v>144.377724999999</v>
      </c>
    </row>
    <row r="12326" spans="1:7" x14ac:dyDescent="0.25">
      <c r="A12326">
        <v>123.34</v>
      </c>
      <c r="B12326">
        <v>4.0926752090454102</v>
      </c>
      <c r="C12326">
        <v>11.2070608139038</v>
      </c>
      <c r="D12326">
        <v>4.0926752090454102</v>
      </c>
      <c r="E12326">
        <v>32.158049293282197</v>
      </c>
      <c r="F12326">
        <v>245.44899070328199</v>
      </c>
      <c r="G12326">
        <v>144.38772499999999</v>
      </c>
    </row>
    <row r="12327" spans="1:7" x14ac:dyDescent="0.25">
      <c r="A12327">
        <v>123.35</v>
      </c>
      <c r="B12327">
        <v>4.0929985046386701</v>
      </c>
      <c r="C12327">
        <v>11.208077430725</v>
      </c>
      <c r="D12327">
        <v>4.0929985046386701</v>
      </c>
      <c r="E12327">
        <v>32.158372588875402</v>
      </c>
      <c r="F12327">
        <v>245.449313998875</v>
      </c>
      <c r="G12327">
        <v>144.39772500000001</v>
      </c>
    </row>
    <row r="12328" spans="1:7" x14ac:dyDescent="0.25">
      <c r="A12328">
        <v>123.36</v>
      </c>
      <c r="B12328">
        <v>4.09330034255981</v>
      </c>
      <c r="C12328">
        <v>11.2079563140869</v>
      </c>
      <c r="D12328">
        <v>4.09330034255981</v>
      </c>
      <c r="E12328">
        <v>32.158674426796601</v>
      </c>
      <c r="F12328">
        <v>245.449615836796</v>
      </c>
      <c r="G12328">
        <v>144.407725</v>
      </c>
    </row>
    <row r="12329" spans="1:7" x14ac:dyDescent="0.25">
      <c r="A12329">
        <v>123.37</v>
      </c>
      <c r="B12329">
        <v>4.09366607666015</v>
      </c>
      <c r="C12329">
        <v>11.2084798812866</v>
      </c>
      <c r="D12329">
        <v>4.09366607666015</v>
      </c>
      <c r="E12329">
        <v>32.1590401608969</v>
      </c>
      <c r="F12329">
        <v>245.449981570896</v>
      </c>
      <c r="G12329">
        <v>144.41772499999999</v>
      </c>
    </row>
    <row r="12330" spans="1:7" x14ac:dyDescent="0.25">
      <c r="A12330">
        <v>123.38</v>
      </c>
      <c r="B12330">
        <v>4.0940256118774396</v>
      </c>
      <c r="C12330">
        <v>11.2084836959838</v>
      </c>
      <c r="D12330">
        <v>4.0940256118774396</v>
      </c>
      <c r="E12330">
        <v>32.1593996961142</v>
      </c>
      <c r="F12330">
        <v>245.450341106114</v>
      </c>
      <c r="G12330">
        <v>144.42772500000001</v>
      </c>
    </row>
    <row r="12331" spans="1:7" x14ac:dyDescent="0.25">
      <c r="A12331">
        <v>123.39</v>
      </c>
      <c r="B12331">
        <v>4.09435987472534</v>
      </c>
      <c r="C12331">
        <v>11.2084970474243</v>
      </c>
      <c r="D12331">
        <v>4.09435987472534</v>
      </c>
      <c r="E12331">
        <v>32.1597339589621</v>
      </c>
      <c r="F12331">
        <v>245.45067536896201</v>
      </c>
      <c r="G12331">
        <v>144.437725</v>
      </c>
    </row>
    <row r="12332" spans="1:7" x14ac:dyDescent="0.25">
      <c r="A12332">
        <v>123.4</v>
      </c>
      <c r="B12332">
        <v>4.0946831703186</v>
      </c>
      <c r="C12332">
        <v>11.208766937255801</v>
      </c>
      <c r="D12332">
        <v>4.0946831703186</v>
      </c>
      <c r="E12332">
        <v>32.160057254555298</v>
      </c>
      <c r="F12332">
        <v>245.45099866455499</v>
      </c>
      <c r="G12332">
        <v>144.447724999999</v>
      </c>
    </row>
    <row r="12333" spans="1:7" x14ac:dyDescent="0.25">
      <c r="A12333">
        <v>123.41</v>
      </c>
      <c r="B12333">
        <v>4.0950303077697701</v>
      </c>
      <c r="C12333">
        <v>11.2095327377319</v>
      </c>
      <c r="D12333">
        <v>4.0950303077697701</v>
      </c>
      <c r="E12333">
        <v>32.160404392006498</v>
      </c>
      <c r="F12333">
        <v>245.45134580200599</v>
      </c>
      <c r="G12333">
        <v>144.45772499999899</v>
      </c>
    </row>
    <row r="12334" spans="1:7" x14ac:dyDescent="0.25">
      <c r="A12334">
        <v>123.42</v>
      </c>
      <c r="B12334">
        <v>4.0953783988952601</v>
      </c>
      <c r="C12334">
        <v>11.2096090316772</v>
      </c>
      <c r="D12334">
        <v>4.0953783988952601</v>
      </c>
      <c r="E12334">
        <v>32.160752483132001</v>
      </c>
      <c r="F12334">
        <v>245.45169389313199</v>
      </c>
      <c r="G12334">
        <v>144.46772499999901</v>
      </c>
    </row>
    <row r="12335" spans="1:7" x14ac:dyDescent="0.25">
      <c r="A12335">
        <v>123.43</v>
      </c>
      <c r="B12335">
        <v>4.09574174880981</v>
      </c>
      <c r="C12335">
        <v>11.2104902267456</v>
      </c>
      <c r="D12335">
        <v>4.09574174880981</v>
      </c>
      <c r="E12335">
        <v>32.161115833046601</v>
      </c>
      <c r="F12335">
        <v>245.452057243046</v>
      </c>
      <c r="G12335">
        <v>144.477724999999</v>
      </c>
    </row>
    <row r="12336" spans="1:7" x14ac:dyDescent="0.25">
      <c r="A12336">
        <v>123.44</v>
      </c>
      <c r="B12336">
        <v>4.0961160659790004</v>
      </c>
      <c r="C12336">
        <v>11.210690498351999</v>
      </c>
      <c r="D12336">
        <v>4.0961160659790004</v>
      </c>
      <c r="E12336">
        <v>32.161490150215698</v>
      </c>
      <c r="F12336">
        <v>245.45243156021499</v>
      </c>
      <c r="G12336">
        <v>144.48772499999899</v>
      </c>
    </row>
    <row r="12337" spans="1:7" x14ac:dyDescent="0.25">
      <c r="A12337">
        <v>123.45</v>
      </c>
      <c r="B12337">
        <v>4.0964422225952104</v>
      </c>
      <c r="C12337">
        <v>11.2107753753662</v>
      </c>
      <c r="D12337">
        <v>4.0964422225952104</v>
      </c>
      <c r="E12337">
        <v>32.161816306832002</v>
      </c>
      <c r="F12337">
        <v>245.452757716831</v>
      </c>
      <c r="G12337">
        <v>144.49772499999901</v>
      </c>
    </row>
    <row r="12338" spans="1:7" x14ac:dyDescent="0.25">
      <c r="A12338">
        <v>123.46</v>
      </c>
      <c r="B12338">
        <v>4.0967640876770002</v>
      </c>
      <c r="C12338">
        <v>11.2111911773681</v>
      </c>
      <c r="D12338">
        <v>4.0967640876770002</v>
      </c>
      <c r="E12338">
        <v>32.162138171913703</v>
      </c>
      <c r="F12338">
        <v>245.45307958191299</v>
      </c>
      <c r="G12338">
        <v>144.507724999999</v>
      </c>
    </row>
    <row r="12339" spans="1:7" x14ac:dyDescent="0.25">
      <c r="A12339">
        <v>123.47</v>
      </c>
      <c r="B12339">
        <v>4.0970950126647896</v>
      </c>
      <c r="C12339">
        <v>11.2123403549194</v>
      </c>
      <c r="D12339">
        <v>4.0970950126647896</v>
      </c>
      <c r="E12339">
        <v>32.162469096901503</v>
      </c>
      <c r="F12339">
        <v>245.45341050690101</v>
      </c>
      <c r="G12339">
        <v>144.51772499999899</v>
      </c>
    </row>
    <row r="12340" spans="1:7" x14ac:dyDescent="0.25">
      <c r="A12340">
        <v>123.48</v>
      </c>
      <c r="B12340">
        <v>4.0974674224853498</v>
      </c>
      <c r="C12340">
        <v>11.2139387130737</v>
      </c>
      <c r="D12340">
        <v>4.0974674224853498</v>
      </c>
      <c r="E12340">
        <v>32.162841506722103</v>
      </c>
      <c r="F12340">
        <v>245.45378291672199</v>
      </c>
      <c r="G12340">
        <v>144.52772499999901</v>
      </c>
    </row>
    <row r="12341" spans="1:7" x14ac:dyDescent="0.25">
      <c r="A12341">
        <v>123.49</v>
      </c>
      <c r="B12341">
        <v>4.0978450775146396</v>
      </c>
      <c r="C12341">
        <v>11.215060234069799</v>
      </c>
      <c r="D12341">
        <v>4.0978450775146396</v>
      </c>
      <c r="E12341">
        <v>32.1632191617514</v>
      </c>
      <c r="F12341">
        <v>245.454160571751</v>
      </c>
      <c r="G12341">
        <v>144.537724999999</v>
      </c>
    </row>
    <row r="12342" spans="1:7" x14ac:dyDescent="0.25">
      <c r="A12342">
        <v>123.5</v>
      </c>
      <c r="B12342">
        <v>4.0982136726379297</v>
      </c>
      <c r="C12342">
        <v>11.2152643203735</v>
      </c>
      <c r="D12342">
        <v>4.0982136726379297</v>
      </c>
      <c r="E12342">
        <v>32.163587756874698</v>
      </c>
      <c r="F12342">
        <v>245.45452916687401</v>
      </c>
      <c r="G12342">
        <v>144.54772499999899</v>
      </c>
    </row>
    <row r="12343" spans="1:7" x14ac:dyDescent="0.25">
      <c r="A12343">
        <v>123.509999999999</v>
      </c>
      <c r="B12343">
        <v>4.09857130050659</v>
      </c>
      <c r="C12343">
        <v>11.2157697677612</v>
      </c>
      <c r="D12343">
        <v>4.09857130050659</v>
      </c>
      <c r="E12343">
        <v>32.1639453847433</v>
      </c>
      <c r="F12343">
        <v>245.454886794743</v>
      </c>
      <c r="G12343">
        <v>144.55772499999901</v>
      </c>
    </row>
    <row r="12344" spans="1:7" x14ac:dyDescent="0.25">
      <c r="A12344">
        <v>123.519999999999</v>
      </c>
      <c r="B12344">
        <v>4.0989727973937899</v>
      </c>
      <c r="C12344">
        <v>11.2174987792968</v>
      </c>
      <c r="D12344">
        <v>4.0989727973937899</v>
      </c>
      <c r="E12344">
        <v>32.1643468816305</v>
      </c>
      <c r="F12344">
        <v>245.45528829163001</v>
      </c>
      <c r="G12344">
        <v>144.567724999999</v>
      </c>
    </row>
    <row r="12345" spans="1:7" x14ac:dyDescent="0.25">
      <c r="A12345">
        <v>123.52999999999901</v>
      </c>
      <c r="B12345">
        <v>4.0993866920471103</v>
      </c>
      <c r="C12345">
        <v>11.218478202819799</v>
      </c>
      <c r="D12345">
        <v>4.0993866920471103</v>
      </c>
      <c r="E12345">
        <v>32.164760776283899</v>
      </c>
      <c r="F12345">
        <v>245.45570218628299</v>
      </c>
      <c r="G12345">
        <v>144.57772499999899</v>
      </c>
    </row>
    <row r="12346" spans="1:7" x14ac:dyDescent="0.25">
      <c r="A12346">
        <v>123.539999999999</v>
      </c>
      <c r="B12346">
        <v>4.0997557640075604</v>
      </c>
      <c r="C12346">
        <v>11.220404624938899</v>
      </c>
      <c r="D12346">
        <v>4.0997557640075604</v>
      </c>
      <c r="E12346">
        <v>32.165129848244298</v>
      </c>
      <c r="F12346">
        <v>245.45607125824401</v>
      </c>
      <c r="G12346">
        <v>144.58772499999901</v>
      </c>
    </row>
    <row r="12347" spans="1:7" x14ac:dyDescent="0.25">
      <c r="A12347">
        <v>123.549999999999</v>
      </c>
      <c r="B12347">
        <v>4.1001091003417898</v>
      </c>
      <c r="C12347">
        <v>11.2216701507568</v>
      </c>
      <c r="D12347">
        <v>4.1001091003417898</v>
      </c>
      <c r="E12347">
        <v>32.165483184578498</v>
      </c>
      <c r="F12347">
        <v>245.45642459457801</v>
      </c>
      <c r="G12347">
        <v>144.597724999999</v>
      </c>
    </row>
    <row r="12348" spans="1:7" x14ac:dyDescent="0.25">
      <c r="A12348">
        <v>123.55999999999899</v>
      </c>
      <c r="B12348">
        <v>4.1004967689514098</v>
      </c>
      <c r="C12348">
        <v>11.223390579223601</v>
      </c>
      <c r="D12348">
        <v>4.1004967689514098</v>
      </c>
      <c r="E12348">
        <v>32.165870853188203</v>
      </c>
      <c r="F12348">
        <v>245.456812263188</v>
      </c>
      <c r="G12348">
        <v>144.60772499999899</v>
      </c>
    </row>
    <row r="12349" spans="1:7" x14ac:dyDescent="0.25">
      <c r="A12349">
        <v>123.569999999999</v>
      </c>
      <c r="B12349">
        <v>4.1008801460266104</v>
      </c>
      <c r="C12349">
        <v>11.2242088317871</v>
      </c>
      <c r="D12349">
        <v>4.1008801460266104</v>
      </c>
      <c r="E12349">
        <v>32.166254230263398</v>
      </c>
      <c r="F12349">
        <v>245.457195640263</v>
      </c>
      <c r="G12349">
        <v>144.61772499999901</v>
      </c>
    </row>
    <row r="12350" spans="1:7" x14ac:dyDescent="0.25">
      <c r="A12350">
        <v>123.579999999999</v>
      </c>
      <c r="B12350">
        <v>4.1012377738952601</v>
      </c>
      <c r="C12350">
        <v>11.225374221801699</v>
      </c>
      <c r="D12350">
        <v>4.1012377738952601</v>
      </c>
      <c r="E12350">
        <v>32.166611858132001</v>
      </c>
      <c r="F12350">
        <v>245.45755326813199</v>
      </c>
      <c r="G12350">
        <v>144.627724999999</v>
      </c>
    </row>
    <row r="12351" spans="1:7" x14ac:dyDescent="0.25">
      <c r="A12351">
        <v>123.59</v>
      </c>
      <c r="B12351">
        <v>4.1016321182250897</v>
      </c>
      <c r="C12351">
        <v>11.227280616760201</v>
      </c>
      <c r="D12351">
        <v>4.1016321182250897</v>
      </c>
      <c r="E12351">
        <v>32.167006202461799</v>
      </c>
      <c r="F12351">
        <v>245.457947612461</v>
      </c>
      <c r="G12351">
        <v>144.63772499999999</v>
      </c>
    </row>
    <row r="12352" spans="1:7" x14ac:dyDescent="0.25">
      <c r="A12352">
        <v>123.6</v>
      </c>
      <c r="B12352">
        <v>4.1020116806030202</v>
      </c>
      <c r="C12352">
        <v>11.229087829589799</v>
      </c>
      <c r="D12352">
        <v>4.1020116806030202</v>
      </c>
      <c r="E12352">
        <v>32.1673857648398</v>
      </c>
      <c r="F12352">
        <v>245.45832717483901</v>
      </c>
      <c r="G12352">
        <v>144.64772500000001</v>
      </c>
    </row>
    <row r="12353" spans="1:7" x14ac:dyDescent="0.25">
      <c r="A12353">
        <v>123.61</v>
      </c>
      <c r="B12353">
        <v>4.1023826599120996</v>
      </c>
      <c r="C12353">
        <v>11.231876373291</v>
      </c>
      <c r="D12353">
        <v>4.1023826599120996</v>
      </c>
      <c r="E12353">
        <v>32.167756744148903</v>
      </c>
      <c r="F12353">
        <v>245.45869815414801</v>
      </c>
      <c r="G12353">
        <v>144.657725</v>
      </c>
    </row>
    <row r="12354" spans="1:7" x14ac:dyDescent="0.25">
      <c r="A12354">
        <v>123.62</v>
      </c>
      <c r="B12354">
        <v>4.1027517318725497</v>
      </c>
      <c r="C12354">
        <v>11.232672691345201</v>
      </c>
      <c r="D12354">
        <v>4.1027517318725497</v>
      </c>
      <c r="E12354">
        <v>32.168125816109303</v>
      </c>
      <c r="F12354">
        <v>245.459067226109</v>
      </c>
      <c r="G12354">
        <v>144.66772499999999</v>
      </c>
    </row>
    <row r="12355" spans="1:7" x14ac:dyDescent="0.25">
      <c r="A12355">
        <v>123.63</v>
      </c>
      <c r="B12355">
        <v>4.1030998229980398</v>
      </c>
      <c r="C12355">
        <v>11.2329111099243</v>
      </c>
      <c r="D12355">
        <v>4.1030998229980398</v>
      </c>
      <c r="E12355">
        <v>32.168473907234798</v>
      </c>
      <c r="F12355">
        <v>245.459415317234</v>
      </c>
      <c r="G12355">
        <v>144.67772500000001</v>
      </c>
    </row>
    <row r="12356" spans="1:7" x14ac:dyDescent="0.25">
      <c r="A12356">
        <v>123.64</v>
      </c>
      <c r="B12356">
        <v>4.1034684181213299</v>
      </c>
      <c r="C12356">
        <v>11.2332706451416</v>
      </c>
      <c r="D12356">
        <v>4.1034684181213299</v>
      </c>
      <c r="E12356">
        <v>32.168842502358103</v>
      </c>
      <c r="F12356">
        <v>245.45978391235801</v>
      </c>
      <c r="G12356">
        <v>144.687725</v>
      </c>
    </row>
    <row r="12357" spans="1:7" x14ac:dyDescent="0.25">
      <c r="A12357">
        <v>123.65</v>
      </c>
      <c r="B12357">
        <v>4.1037950515746999</v>
      </c>
      <c r="C12357">
        <v>11.2337656021118</v>
      </c>
      <c r="D12357">
        <v>4.1037950515746999</v>
      </c>
      <c r="E12357">
        <v>32.169169135811501</v>
      </c>
      <c r="F12357">
        <v>245.46011054581101</v>
      </c>
      <c r="G12357">
        <v>144.697724999999</v>
      </c>
    </row>
    <row r="12358" spans="1:7" x14ac:dyDescent="0.25">
      <c r="A12358">
        <v>123.66</v>
      </c>
      <c r="B12358">
        <v>4.1041274070739702</v>
      </c>
      <c r="C12358">
        <v>11.233733177185</v>
      </c>
      <c r="D12358">
        <v>4.1041274070739702</v>
      </c>
      <c r="E12358">
        <v>32.169501491310697</v>
      </c>
      <c r="F12358">
        <v>245.46044290130999</v>
      </c>
      <c r="G12358">
        <v>144.70772499999899</v>
      </c>
    </row>
    <row r="12359" spans="1:7" x14ac:dyDescent="0.25">
      <c r="A12359">
        <v>123.67</v>
      </c>
      <c r="B12359">
        <v>4.1044735908508301</v>
      </c>
      <c r="C12359">
        <v>11.2341213226318</v>
      </c>
      <c r="D12359">
        <v>4.1044735908508301</v>
      </c>
      <c r="E12359">
        <v>32.169847675087603</v>
      </c>
      <c r="F12359">
        <v>245.46078908508699</v>
      </c>
      <c r="G12359">
        <v>144.71772499999901</v>
      </c>
    </row>
    <row r="12360" spans="1:7" x14ac:dyDescent="0.25">
      <c r="A12360">
        <v>123.68</v>
      </c>
      <c r="B12360">
        <v>4.1048107147216699</v>
      </c>
      <c r="C12360">
        <v>11.233893394470201</v>
      </c>
      <c r="D12360">
        <v>4.1048107147216699</v>
      </c>
      <c r="E12360">
        <v>32.170184798958402</v>
      </c>
      <c r="F12360">
        <v>245.46112620895801</v>
      </c>
      <c r="G12360">
        <v>144.727724999999</v>
      </c>
    </row>
    <row r="12361" spans="1:7" x14ac:dyDescent="0.25">
      <c r="A12361">
        <v>123.69</v>
      </c>
      <c r="B12361">
        <v>4.1051530838012598</v>
      </c>
      <c r="C12361">
        <v>11.232749938964799</v>
      </c>
      <c r="D12361">
        <v>4.1051530838012598</v>
      </c>
      <c r="E12361">
        <v>32.170527168037999</v>
      </c>
      <c r="F12361">
        <v>245.46146857803799</v>
      </c>
      <c r="G12361">
        <v>144.73772499999899</v>
      </c>
    </row>
    <row r="12362" spans="1:7" x14ac:dyDescent="0.25">
      <c r="A12362">
        <v>123.7</v>
      </c>
      <c r="B12362">
        <v>4.1055245399475</v>
      </c>
      <c r="C12362">
        <v>11.2323551177978</v>
      </c>
      <c r="D12362">
        <v>4.1055245399475</v>
      </c>
      <c r="E12362">
        <v>32.170898624184296</v>
      </c>
      <c r="F12362">
        <v>245.46184003418401</v>
      </c>
      <c r="G12362">
        <v>144.74772499999901</v>
      </c>
    </row>
    <row r="12363" spans="1:7" x14ac:dyDescent="0.25">
      <c r="A12363">
        <v>123.71</v>
      </c>
      <c r="B12363">
        <v>4.1058506965637198</v>
      </c>
      <c r="C12363">
        <v>11.231549263000399</v>
      </c>
      <c r="D12363">
        <v>4.1058506965637198</v>
      </c>
      <c r="E12363">
        <v>32.1712247808005</v>
      </c>
      <c r="F12363">
        <v>245.46216619079999</v>
      </c>
      <c r="G12363">
        <v>144.757724999999</v>
      </c>
    </row>
    <row r="12364" spans="1:7" x14ac:dyDescent="0.25">
      <c r="A12364">
        <v>123.72</v>
      </c>
      <c r="B12364">
        <v>4.1061930656433097</v>
      </c>
      <c r="C12364">
        <v>11.2307119369506</v>
      </c>
      <c r="D12364">
        <v>4.1061930656433097</v>
      </c>
      <c r="E12364">
        <v>32.171567149880097</v>
      </c>
      <c r="F12364">
        <v>245.46250855988001</v>
      </c>
      <c r="G12364">
        <v>144.76772499999899</v>
      </c>
    </row>
    <row r="12365" spans="1:7" x14ac:dyDescent="0.25">
      <c r="A12365">
        <v>123.73</v>
      </c>
      <c r="B12365">
        <v>4.1065578460693297</v>
      </c>
      <c r="C12365">
        <v>11.2299032211303</v>
      </c>
      <c r="D12365">
        <v>4.1065578460693297</v>
      </c>
      <c r="E12365">
        <v>32.171931930306101</v>
      </c>
      <c r="F12365">
        <v>245.462873340306</v>
      </c>
      <c r="G12365">
        <v>144.77772499999901</v>
      </c>
    </row>
    <row r="12366" spans="1:7" x14ac:dyDescent="0.25">
      <c r="A12366">
        <v>123.74</v>
      </c>
      <c r="B12366">
        <v>4.1069068908691397</v>
      </c>
      <c r="C12366">
        <v>11.228685379028301</v>
      </c>
      <c r="D12366">
        <v>4.1069068908691397</v>
      </c>
      <c r="E12366">
        <v>32.172280975105899</v>
      </c>
      <c r="F12366">
        <v>245.46322238510501</v>
      </c>
      <c r="G12366">
        <v>144.787724999999</v>
      </c>
    </row>
    <row r="12367" spans="1:7" x14ac:dyDescent="0.25">
      <c r="A12367">
        <v>123.75</v>
      </c>
      <c r="B12367">
        <v>4.1072402000427202</v>
      </c>
      <c r="C12367">
        <v>11.2281332015991</v>
      </c>
      <c r="D12367">
        <v>4.1072402000427202</v>
      </c>
      <c r="E12367">
        <v>32.172614284279497</v>
      </c>
      <c r="F12367">
        <v>245.46355569427899</v>
      </c>
      <c r="G12367">
        <v>144.79772499999899</v>
      </c>
    </row>
    <row r="12368" spans="1:7" x14ac:dyDescent="0.25">
      <c r="A12368">
        <v>123.759999999999</v>
      </c>
      <c r="B12368">
        <v>4.1075358390808097</v>
      </c>
      <c r="C12368">
        <v>11.229255676269499</v>
      </c>
      <c r="D12368">
        <v>4.1075358390808097</v>
      </c>
      <c r="E12368">
        <v>32.172909923317597</v>
      </c>
      <c r="F12368">
        <v>245.463851333317</v>
      </c>
      <c r="G12368">
        <v>144.80772499999901</v>
      </c>
    </row>
    <row r="12369" spans="1:7" x14ac:dyDescent="0.25">
      <c r="A12369">
        <v>123.769999999999</v>
      </c>
      <c r="B12369">
        <v>4.1078214645385698</v>
      </c>
      <c r="C12369">
        <v>11.2285299301147</v>
      </c>
      <c r="D12369">
        <v>4.1078214645385698</v>
      </c>
      <c r="E12369">
        <v>32.173195548775297</v>
      </c>
      <c r="F12369">
        <v>245.46413695877499</v>
      </c>
      <c r="G12369">
        <v>144.817724999999</v>
      </c>
    </row>
    <row r="12370" spans="1:7" x14ac:dyDescent="0.25">
      <c r="A12370">
        <v>123.77999999999901</v>
      </c>
      <c r="B12370">
        <v>4.1081399917602504</v>
      </c>
      <c r="C12370">
        <v>11.228949546813899</v>
      </c>
      <c r="D12370">
        <v>4.1081399917602504</v>
      </c>
      <c r="E12370">
        <v>32.173514075996998</v>
      </c>
      <c r="F12370">
        <v>245.46445548599701</v>
      </c>
      <c r="G12370">
        <v>144.82772499999899</v>
      </c>
    </row>
    <row r="12371" spans="1:7" x14ac:dyDescent="0.25">
      <c r="A12371">
        <v>123.789999999999</v>
      </c>
      <c r="B12371">
        <v>4.1084971427917401</v>
      </c>
      <c r="C12371">
        <v>11.229488372802701</v>
      </c>
      <c r="D12371">
        <v>4.1084971427917401</v>
      </c>
      <c r="E12371">
        <v>32.173871227028499</v>
      </c>
      <c r="F12371">
        <v>245.46481263702799</v>
      </c>
      <c r="G12371">
        <v>144.83772499999901</v>
      </c>
    </row>
    <row r="12372" spans="1:7" x14ac:dyDescent="0.25">
      <c r="A12372">
        <v>123.799999999999</v>
      </c>
      <c r="B12372">
        <v>4.1088180541992099</v>
      </c>
      <c r="C12372">
        <v>11.2296991348266</v>
      </c>
      <c r="D12372">
        <v>4.1088180541992099</v>
      </c>
      <c r="E12372">
        <v>32.174192138435998</v>
      </c>
      <c r="F12372">
        <v>245.465133548436</v>
      </c>
      <c r="G12372">
        <v>144.847724999999</v>
      </c>
    </row>
    <row r="12373" spans="1:7" x14ac:dyDescent="0.25">
      <c r="A12373">
        <v>123.80999999999899</v>
      </c>
      <c r="B12373">
        <v>4.1091079711914</v>
      </c>
      <c r="C12373">
        <v>11.229519844055099</v>
      </c>
      <c r="D12373">
        <v>4.1091079711914</v>
      </c>
      <c r="E12373">
        <v>32.1744820554282</v>
      </c>
      <c r="F12373">
        <v>245.46542346542799</v>
      </c>
      <c r="G12373">
        <v>144.85772499999899</v>
      </c>
    </row>
    <row r="12374" spans="1:7" x14ac:dyDescent="0.25">
      <c r="A12374">
        <v>123.819999999999</v>
      </c>
      <c r="B12374">
        <v>4.1094045639037997</v>
      </c>
      <c r="C12374">
        <v>11.230398178100501</v>
      </c>
      <c r="D12374">
        <v>4.1094045639037997</v>
      </c>
      <c r="E12374">
        <v>32.174778648140602</v>
      </c>
      <c r="F12374">
        <v>245.46572005813999</v>
      </c>
      <c r="G12374">
        <v>144.86772499999901</v>
      </c>
    </row>
    <row r="12375" spans="1:7" x14ac:dyDescent="0.25">
      <c r="A12375">
        <v>123.829999999999</v>
      </c>
      <c r="B12375">
        <v>4.1097316741943297</v>
      </c>
      <c r="C12375">
        <v>11.231207847595201</v>
      </c>
      <c r="D12375">
        <v>4.1097316741943297</v>
      </c>
      <c r="E12375">
        <v>32.175105758431101</v>
      </c>
      <c r="F12375">
        <v>245.466047168431</v>
      </c>
      <c r="G12375">
        <v>144.877724999999</v>
      </c>
    </row>
    <row r="12376" spans="1:7" x14ac:dyDescent="0.25">
      <c r="A12376">
        <v>123.84</v>
      </c>
      <c r="B12376">
        <v>4.1100587844848597</v>
      </c>
      <c r="C12376">
        <v>11.2315273284912</v>
      </c>
      <c r="D12376">
        <v>4.1100587844848597</v>
      </c>
      <c r="E12376">
        <v>32.1754328687216</v>
      </c>
      <c r="F12376">
        <v>245.46637427872099</v>
      </c>
      <c r="G12376">
        <v>144.88772499999999</v>
      </c>
    </row>
    <row r="12377" spans="1:7" x14ac:dyDescent="0.25">
      <c r="A12377">
        <v>123.85</v>
      </c>
      <c r="B12377">
        <v>4.1103954315185502</v>
      </c>
      <c r="C12377">
        <v>11.232813835144</v>
      </c>
      <c r="D12377">
        <v>4.1103954315185502</v>
      </c>
      <c r="E12377">
        <v>32.175769515755299</v>
      </c>
      <c r="F12377">
        <v>245.466710925755</v>
      </c>
      <c r="G12377">
        <v>144.89772500000001</v>
      </c>
    </row>
    <row r="12378" spans="1:7" x14ac:dyDescent="0.25">
      <c r="A12378">
        <v>123.86</v>
      </c>
      <c r="B12378">
        <v>4.11071348190307</v>
      </c>
      <c r="C12378">
        <v>11.2312669754028</v>
      </c>
      <c r="D12378">
        <v>4.11071348190307</v>
      </c>
      <c r="E12378">
        <v>32.176087566139799</v>
      </c>
      <c r="F12378">
        <v>245.46702897613901</v>
      </c>
      <c r="G12378">
        <v>144.907725</v>
      </c>
    </row>
    <row r="12379" spans="1:7" x14ac:dyDescent="0.25">
      <c r="A12379">
        <v>123.87</v>
      </c>
      <c r="B12379">
        <v>4.1110129356384197</v>
      </c>
      <c r="C12379">
        <v>11.2305326461791</v>
      </c>
      <c r="D12379">
        <v>4.1110129356384197</v>
      </c>
      <c r="E12379">
        <v>32.1763870198752</v>
      </c>
      <c r="F12379">
        <v>245.46732842987501</v>
      </c>
      <c r="G12379">
        <v>144.91772499999999</v>
      </c>
    </row>
    <row r="12380" spans="1:7" x14ac:dyDescent="0.25">
      <c r="A12380">
        <v>123.88</v>
      </c>
      <c r="B12380">
        <v>4.1113052368164</v>
      </c>
      <c r="C12380">
        <v>11.2294111251831</v>
      </c>
      <c r="D12380">
        <v>4.1113052368164</v>
      </c>
      <c r="E12380">
        <v>32.1766793210532</v>
      </c>
      <c r="F12380">
        <v>245.46762073105299</v>
      </c>
      <c r="G12380">
        <v>144.92772500000001</v>
      </c>
    </row>
    <row r="12381" spans="1:7" x14ac:dyDescent="0.25">
      <c r="A12381">
        <v>123.89</v>
      </c>
      <c r="B12381">
        <v>4.11161184310913</v>
      </c>
      <c r="C12381">
        <v>11.2283525466918</v>
      </c>
      <c r="D12381">
        <v>4.11161184310913</v>
      </c>
      <c r="E12381">
        <v>32.176985927345903</v>
      </c>
      <c r="F12381">
        <v>245.467927337345</v>
      </c>
      <c r="G12381">
        <v>144.937725</v>
      </c>
    </row>
    <row r="12382" spans="1:7" x14ac:dyDescent="0.25">
      <c r="A12382">
        <v>123.9</v>
      </c>
      <c r="B12382">
        <v>4.1119308471679599</v>
      </c>
      <c r="C12382">
        <v>11.2285976409912</v>
      </c>
      <c r="D12382">
        <v>4.1119308471679599</v>
      </c>
      <c r="E12382">
        <v>32.177304931404699</v>
      </c>
      <c r="F12382">
        <v>245.46824634140401</v>
      </c>
      <c r="G12382">
        <v>144.947724999999</v>
      </c>
    </row>
    <row r="12383" spans="1:7" x14ac:dyDescent="0.25">
      <c r="A12383">
        <v>123.91</v>
      </c>
      <c r="B12383">
        <v>4.1122179031371999</v>
      </c>
      <c r="C12383">
        <v>11.228176116943301</v>
      </c>
      <c r="D12383">
        <v>4.1122179031371999</v>
      </c>
      <c r="E12383">
        <v>32.177591987374001</v>
      </c>
      <c r="F12383">
        <v>245.46853339737299</v>
      </c>
      <c r="G12383">
        <v>144.95772499999899</v>
      </c>
    </row>
    <row r="12384" spans="1:7" x14ac:dyDescent="0.25">
      <c r="A12384">
        <v>123.92</v>
      </c>
      <c r="B12384">
        <v>4.1125283241271902</v>
      </c>
      <c r="C12384">
        <v>11.2266263961791</v>
      </c>
      <c r="D12384">
        <v>4.1125283241271902</v>
      </c>
      <c r="E12384">
        <v>32.177902408363899</v>
      </c>
      <c r="F12384">
        <v>245.46884381836301</v>
      </c>
      <c r="G12384">
        <v>144.96772499999901</v>
      </c>
    </row>
    <row r="12385" spans="1:7" x14ac:dyDescent="0.25">
      <c r="A12385">
        <v>123.93</v>
      </c>
      <c r="B12385">
        <v>4.11285400390625</v>
      </c>
      <c r="C12385">
        <v>11.2252540588378</v>
      </c>
      <c r="D12385">
        <v>4.11285400390625</v>
      </c>
      <c r="E12385">
        <v>32.178228088143001</v>
      </c>
      <c r="F12385">
        <v>245.469169498143</v>
      </c>
      <c r="G12385">
        <v>144.977724999999</v>
      </c>
    </row>
    <row r="12386" spans="1:7" x14ac:dyDescent="0.25">
      <c r="A12386">
        <v>123.94</v>
      </c>
      <c r="B12386">
        <v>4.1131649017333896</v>
      </c>
      <c r="C12386">
        <v>11.2253856658935</v>
      </c>
      <c r="D12386">
        <v>4.1131649017333896</v>
      </c>
      <c r="E12386">
        <v>32.1785389859701</v>
      </c>
      <c r="F12386">
        <v>245.46948039597001</v>
      </c>
      <c r="G12386">
        <v>144.98772499999899</v>
      </c>
    </row>
    <row r="12387" spans="1:7" x14ac:dyDescent="0.25">
      <c r="A12387">
        <v>123.95</v>
      </c>
      <c r="B12387">
        <v>4.1134715080261204</v>
      </c>
      <c r="C12387">
        <v>11.2246131896972</v>
      </c>
      <c r="D12387">
        <v>4.1134715080261204</v>
      </c>
      <c r="E12387">
        <v>32.178845592262903</v>
      </c>
      <c r="F12387">
        <v>245.469787002262</v>
      </c>
      <c r="G12387">
        <v>144.99772499999901</v>
      </c>
    </row>
    <row r="12388" spans="1:7" x14ac:dyDescent="0.25">
      <c r="A12388">
        <v>123.96</v>
      </c>
      <c r="B12388">
        <v>4.1137733459472603</v>
      </c>
      <c r="C12388">
        <v>11.224003791809</v>
      </c>
      <c r="D12388">
        <v>4.1137733459472603</v>
      </c>
      <c r="E12388">
        <v>32.179147430184003</v>
      </c>
      <c r="F12388">
        <v>245.47008884018399</v>
      </c>
      <c r="G12388">
        <v>145.007724999999</v>
      </c>
    </row>
    <row r="12389" spans="1:7" x14ac:dyDescent="0.25">
      <c r="A12389">
        <v>123.97</v>
      </c>
      <c r="B12389">
        <v>4.1140799522399902</v>
      </c>
      <c r="C12389">
        <v>11.2236166000366</v>
      </c>
      <c r="D12389">
        <v>4.1140799522399902</v>
      </c>
      <c r="E12389">
        <v>32.179454036476699</v>
      </c>
      <c r="F12389">
        <v>245.470395446476</v>
      </c>
      <c r="G12389">
        <v>145.01772499999899</v>
      </c>
    </row>
    <row r="12390" spans="1:7" x14ac:dyDescent="0.25">
      <c r="A12390">
        <v>123.98</v>
      </c>
      <c r="B12390">
        <v>4.1143889427184996</v>
      </c>
      <c r="C12390">
        <v>11.2246894836425</v>
      </c>
      <c r="D12390">
        <v>4.1143889427184996</v>
      </c>
      <c r="E12390">
        <v>32.1797630269552</v>
      </c>
      <c r="F12390">
        <v>245.470704436955</v>
      </c>
      <c r="G12390">
        <v>145.02772499999901</v>
      </c>
    </row>
    <row r="12391" spans="1:7" x14ac:dyDescent="0.25">
      <c r="A12391">
        <v>123.99</v>
      </c>
      <c r="B12391">
        <v>4.1146888732910103</v>
      </c>
      <c r="C12391">
        <v>11.2265281677246</v>
      </c>
      <c r="D12391">
        <v>4.1146888732910103</v>
      </c>
      <c r="E12391">
        <v>32.180062957527802</v>
      </c>
      <c r="F12391">
        <v>245.471004367527</v>
      </c>
      <c r="G12391">
        <v>145.037724999999</v>
      </c>
    </row>
    <row r="12392" spans="1:7" x14ac:dyDescent="0.25">
      <c r="A12392">
        <v>124</v>
      </c>
      <c r="B12392">
        <v>4.1149697303771902</v>
      </c>
      <c r="C12392">
        <v>11.226049423217701</v>
      </c>
      <c r="D12392">
        <v>4.1149697303771902</v>
      </c>
      <c r="E12392">
        <v>32.180343814613899</v>
      </c>
      <c r="F12392">
        <v>245.47128522461301</v>
      </c>
      <c r="G12392">
        <v>145.04772499999899</v>
      </c>
    </row>
    <row r="12393" spans="1:7" x14ac:dyDescent="0.25">
      <c r="A12393">
        <v>124.009999999999</v>
      </c>
      <c r="B12393">
        <v>4.1152968406677202</v>
      </c>
      <c r="C12393">
        <v>11.2252292633056</v>
      </c>
      <c r="D12393">
        <v>4.1152968406677202</v>
      </c>
      <c r="E12393">
        <v>32.180670924904497</v>
      </c>
      <c r="F12393">
        <v>245.47161233490399</v>
      </c>
      <c r="G12393">
        <v>145.05772499999901</v>
      </c>
    </row>
    <row r="12394" spans="1:7" x14ac:dyDescent="0.25">
      <c r="A12394">
        <v>124.019999999999</v>
      </c>
      <c r="B12394">
        <v>4.1156325340270898</v>
      </c>
      <c r="C12394">
        <v>11.2258291244506</v>
      </c>
      <c r="D12394">
        <v>4.1156325340270898</v>
      </c>
      <c r="E12394">
        <v>32.181006618263801</v>
      </c>
      <c r="F12394">
        <v>245.471948028263</v>
      </c>
      <c r="G12394">
        <v>145.067724999999</v>
      </c>
    </row>
    <row r="12395" spans="1:7" x14ac:dyDescent="0.25">
      <c r="A12395">
        <v>124.02999999999901</v>
      </c>
      <c r="B12395">
        <v>4.1159501075744602</v>
      </c>
      <c r="C12395">
        <v>11.227633476257299</v>
      </c>
      <c r="D12395">
        <v>4.1159501075744602</v>
      </c>
      <c r="E12395">
        <v>32.1813241918112</v>
      </c>
      <c r="F12395">
        <v>245.47226560181099</v>
      </c>
      <c r="G12395">
        <v>145.07772499999899</v>
      </c>
    </row>
    <row r="12396" spans="1:7" x14ac:dyDescent="0.25">
      <c r="A12396">
        <v>124.039999999999</v>
      </c>
      <c r="B12396">
        <v>4.1162734031677202</v>
      </c>
      <c r="C12396">
        <v>11.227964401245099</v>
      </c>
      <c r="D12396">
        <v>4.1162734031677202</v>
      </c>
      <c r="E12396">
        <v>32.181647487404497</v>
      </c>
      <c r="F12396">
        <v>245.47258889740399</v>
      </c>
      <c r="G12396">
        <v>145.08772499999901</v>
      </c>
    </row>
    <row r="12397" spans="1:7" x14ac:dyDescent="0.25">
      <c r="A12397">
        <v>124.049999999999</v>
      </c>
      <c r="B12397">
        <v>4.1165742874145499</v>
      </c>
      <c r="C12397">
        <v>11.228282928466699</v>
      </c>
      <c r="D12397">
        <v>4.1165742874145499</v>
      </c>
      <c r="E12397">
        <v>32.181948371651302</v>
      </c>
      <c r="F12397">
        <v>245.47288978165099</v>
      </c>
      <c r="G12397">
        <v>145.097724999999</v>
      </c>
    </row>
    <row r="12398" spans="1:7" x14ac:dyDescent="0.25">
      <c r="A12398">
        <v>124.05999999999899</v>
      </c>
      <c r="B12398">
        <v>4.1168527603149396</v>
      </c>
      <c r="C12398">
        <v>11.230028152465801</v>
      </c>
      <c r="D12398">
        <v>4.1168527603149396</v>
      </c>
      <c r="E12398">
        <v>32.1822268445517</v>
      </c>
      <c r="F12398">
        <v>245.47316825455101</v>
      </c>
      <c r="G12398">
        <v>145.10772499999899</v>
      </c>
    </row>
    <row r="12399" spans="1:7" x14ac:dyDescent="0.25">
      <c r="A12399">
        <v>124.069999999999</v>
      </c>
      <c r="B12399">
        <v>4.1172003746032697</v>
      </c>
      <c r="C12399">
        <v>11.2298831939697</v>
      </c>
      <c r="D12399">
        <v>4.1172003746032697</v>
      </c>
      <c r="E12399">
        <v>32.182574458840001</v>
      </c>
      <c r="F12399">
        <v>245.47351586884</v>
      </c>
      <c r="G12399">
        <v>145.11772499999901</v>
      </c>
    </row>
    <row r="12400" spans="1:7" x14ac:dyDescent="0.25">
      <c r="A12400">
        <v>124.079999999999</v>
      </c>
      <c r="B12400">
        <v>4.1175470352172798</v>
      </c>
      <c r="C12400">
        <v>11.229443550109799</v>
      </c>
      <c r="D12400">
        <v>4.1175470352172798</v>
      </c>
      <c r="E12400">
        <v>32.182921119454001</v>
      </c>
      <c r="F12400">
        <v>245.47386252945401</v>
      </c>
      <c r="G12400">
        <v>145.127724999999</v>
      </c>
    </row>
    <row r="12401" spans="1:7" x14ac:dyDescent="0.25">
      <c r="A12401">
        <v>124.09</v>
      </c>
      <c r="B12401">
        <v>4.11787986755371</v>
      </c>
      <c r="C12401">
        <v>11.2279748916625</v>
      </c>
      <c r="D12401">
        <v>4.11787986755371</v>
      </c>
      <c r="E12401">
        <v>32.183253951790498</v>
      </c>
      <c r="F12401">
        <v>245.47419536179001</v>
      </c>
      <c r="G12401">
        <v>145.13772499999999</v>
      </c>
    </row>
    <row r="12402" spans="1:7" x14ac:dyDescent="0.25">
      <c r="A12402">
        <v>124.1</v>
      </c>
      <c r="B12402">
        <v>4.1181950569152797</v>
      </c>
      <c r="C12402">
        <v>11.227687835693301</v>
      </c>
      <c r="D12402">
        <v>4.1181950569152797</v>
      </c>
      <c r="E12402">
        <v>32.183569141151999</v>
      </c>
      <c r="F12402">
        <v>245.47451055115201</v>
      </c>
      <c r="G12402">
        <v>145.14772500000001</v>
      </c>
    </row>
    <row r="12403" spans="1:7" x14ac:dyDescent="0.25">
      <c r="A12403">
        <v>124.11</v>
      </c>
      <c r="B12403">
        <v>4.1184959411620996</v>
      </c>
      <c r="C12403">
        <v>11.2290830612182</v>
      </c>
      <c r="D12403">
        <v>4.1184959411620996</v>
      </c>
      <c r="E12403">
        <v>32.183870025398903</v>
      </c>
      <c r="F12403">
        <v>245.47481143539801</v>
      </c>
      <c r="G12403">
        <v>145.157725</v>
      </c>
    </row>
    <row r="12404" spans="1:7" x14ac:dyDescent="0.25">
      <c r="A12404">
        <v>124.12</v>
      </c>
      <c r="B12404">
        <v>4.1188073158264098</v>
      </c>
      <c r="C12404">
        <v>11.229388236999499</v>
      </c>
      <c r="D12404">
        <v>4.1188073158264098</v>
      </c>
      <c r="E12404">
        <v>32.184181400063203</v>
      </c>
      <c r="F12404">
        <v>245.475122810063</v>
      </c>
      <c r="G12404">
        <v>145.16772499999999</v>
      </c>
    </row>
    <row r="12405" spans="1:7" x14ac:dyDescent="0.25">
      <c r="A12405">
        <v>124.13</v>
      </c>
      <c r="B12405">
        <v>4.1191539764404199</v>
      </c>
      <c r="C12405">
        <v>11.228369712829499</v>
      </c>
      <c r="D12405">
        <v>4.1191539764404199</v>
      </c>
      <c r="E12405">
        <v>32.184528060677202</v>
      </c>
      <c r="F12405">
        <v>245.47546947067701</v>
      </c>
      <c r="G12405">
        <v>145.17772500000001</v>
      </c>
    </row>
    <row r="12406" spans="1:7" x14ac:dyDescent="0.25">
      <c r="A12406">
        <v>124.14</v>
      </c>
      <c r="B12406">
        <v>4.1194715499877903</v>
      </c>
      <c r="C12406">
        <v>11.2284784317016</v>
      </c>
      <c r="D12406">
        <v>4.1194715499877903</v>
      </c>
      <c r="E12406">
        <v>32.184845634224502</v>
      </c>
      <c r="F12406">
        <v>245.47578704422401</v>
      </c>
      <c r="G12406">
        <v>145.187725</v>
      </c>
    </row>
    <row r="12407" spans="1:7" x14ac:dyDescent="0.25">
      <c r="A12407">
        <v>124.15</v>
      </c>
      <c r="B12407">
        <v>4.1197800636291504</v>
      </c>
      <c r="C12407">
        <v>11.229122161865201</v>
      </c>
      <c r="D12407">
        <v>4.1197800636291504</v>
      </c>
      <c r="E12407">
        <v>32.185154147865902</v>
      </c>
      <c r="F12407">
        <v>245.47609555786499</v>
      </c>
      <c r="G12407">
        <v>145.197724999999</v>
      </c>
    </row>
    <row r="12408" spans="1:7" x14ac:dyDescent="0.25">
      <c r="A12408">
        <v>124.16</v>
      </c>
      <c r="B12408">
        <v>4.1200900077819798</v>
      </c>
      <c r="C12408">
        <v>11.2301530838012</v>
      </c>
      <c r="D12408">
        <v>4.1200900077819798</v>
      </c>
      <c r="E12408">
        <v>32.185464092018698</v>
      </c>
      <c r="F12408">
        <v>245.476405502018</v>
      </c>
      <c r="G12408">
        <v>145.20772499999899</v>
      </c>
    </row>
    <row r="12409" spans="1:7" x14ac:dyDescent="0.25">
      <c r="A12409">
        <v>124.17</v>
      </c>
      <c r="B12409">
        <v>4.1204333305358798</v>
      </c>
      <c r="C12409">
        <v>11.232373237609799</v>
      </c>
      <c r="D12409">
        <v>4.1204333305358798</v>
      </c>
      <c r="E12409">
        <v>32.185807414772597</v>
      </c>
      <c r="F12409">
        <v>245.47674882477199</v>
      </c>
      <c r="G12409">
        <v>145.21772499999901</v>
      </c>
    </row>
    <row r="12410" spans="1:7" x14ac:dyDescent="0.25">
      <c r="A12410">
        <v>124.18</v>
      </c>
      <c r="B12410">
        <v>4.1207709312438903</v>
      </c>
      <c r="C12410">
        <v>11.233175277709901</v>
      </c>
      <c r="D12410">
        <v>4.1207709312438903</v>
      </c>
      <c r="E12410">
        <v>32.186145015480598</v>
      </c>
      <c r="F12410">
        <v>245.47708642548</v>
      </c>
      <c r="G12410">
        <v>145.227724999999</v>
      </c>
    </row>
    <row r="12411" spans="1:7" x14ac:dyDescent="0.25">
      <c r="A12411">
        <v>124.19</v>
      </c>
      <c r="B12411">
        <v>4.1210908889770499</v>
      </c>
      <c r="C12411">
        <v>11.235357284545801</v>
      </c>
      <c r="D12411">
        <v>4.1210908889770499</v>
      </c>
      <c r="E12411">
        <v>32.186464973213802</v>
      </c>
      <c r="F12411">
        <v>245.47740638321301</v>
      </c>
      <c r="G12411">
        <v>145.23772499999899</v>
      </c>
    </row>
    <row r="12412" spans="1:7" x14ac:dyDescent="0.25">
      <c r="A12412">
        <v>124.2</v>
      </c>
      <c r="B12412">
        <v>4.1214003562927202</v>
      </c>
      <c r="C12412">
        <v>11.236812591552701</v>
      </c>
      <c r="D12412">
        <v>4.1214003562927202</v>
      </c>
      <c r="E12412">
        <v>32.186774440529497</v>
      </c>
      <c r="F12412">
        <v>245.47771585052899</v>
      </c>
      <c r="G12412">
        <v>145.24772499999901</v>
      </c>
    </row>
    <row r="12413" spans="1:7" x14ac:dyDescent="0.25">
      <c r="A12413">
        <v>124.21</v>
      </c>
      <c r="B12413">
        <v>4.1217441558837802</v>
      </c>
      <c r="C12413">
        <v>11.236962318420399</v>
      </c>
      <c r="D12413">
        <v>4.1217441558837802</v>
      </c>
      <c r="E12413">
        <v>32.187118240120498</v>
      </c>
      <c r="F12413">
        <v>245.47805965012</v>
      </c>
      <c r="G12413">
        <v>145.257724999999</v>
      </c>
    </row>
    <row r="12414" spans="1:7" x14ac:dyDescent="0.25">
      <c r="A12414">
        <v>124.22</v>
      </c>
      <c r="B12414">
        <v>4.1220846176147399</v>
      </c>
      <c r="C12414">
        <v>11.2388515472412</v>
      </c>
      <c r="D12414">
        <v>4.1220846176147399</v>
      </c>
      <c r="E12414">
        <v>32.187458701851497</v>
      </c>
      <c r="F12414">
        <v>245.47840011185099</v>
      </c>
      <c r="G12414">
        <v>145.26772499999899</v>
      </c>
    </row>
    <row r="12415" spans="1:7" x14ac:dyDescent="0.25">
      <c r="A12415">
        <v>124.23</v>
      </c>
      <c r="B12415">
        <v>4.1224126815795801</v>
      </c>
      <c r="C12415">
        <v>11.240777015686</v>
      </c>
      <c r="D12415">
        <v>4.1224126815795801</v>
      </c>
      <c r="E12415">
        <v>32.187786765816298</v>
      </c>
      <c r="F12415">
        <v>245.478728175816</v>
      </c>
      <c r="G12415">
        <v>145.27772499999901</v>
      </c>
    </row>
    <row r="12416" spans="1:7" x14ac:dyDescent="0.25">
      <c r="A12416">
        <v>124.24</v>
      </c>
      <c r="B12416">
        <v>4.1227121353149396</v>
      </c>
      <c r="C12416">
        <v>11.2418622970581</v>
      </c>
      <c r="D12416">
        <v>4.1227121353149396</v>
      </c>
      <c r="E12416">
        <v>32.1880862195517</v>
      </c>
      <c r="F12416">
        <v>245.47902762955101</v>
      </c>
      <c r="G12416">
        <v>145.287724999999</v>
      </c>
    </row>
    <row r="12417" spans="1:7" x14ac:dyDescent="0.25">
      <c r="A12417">
        <v>124.25</v>
      </c>
      <c r="B12417">
        <v>4.1230659484863201</v>
      </c>
      <c r="C12417">
        <v>11.241514205932599</v>
      </c>
      <c r="D12417">
        <v>4.1230659484863201</v>
      </c>
      <c r="E12417">
        <v>32.188440032723101</v>
      </c>
      <c r="F12417">
        <v>245.479381442723</v>
      </c>
      <c r="G12417">
        <v>145.29772499999899</v>
      </c>
    </row>
    <row r="12418" spans="1:7" x14ac:dyDescent="0.25">
      <c r="A12418">
        <v>124.259999999999</v>
      </c>
      <c r="B12418">
        <v>4.1234064102172798</v>
      </c>
      <c r="C12418">
        <v>11.241487503051699</v>
      </c>
      <c r="D12418">
        <v>4.1234064102172798</v>
      </c>
      <c r="E12418">
        <v>32.188780494454001</v>
      </c>
      <c r="F12418">
        <v>245.47972190445401</v>
      </c>
      <c r="G12418">
        <v>145.30772499999901</v>
      </c>
    </row>
    <row r="12419" spans="1:7" x14ac:dyDescent="0.25">
      <c r="A12419">
        <v>124.269999999999</v>
      </c>
      <c r="B12419">
        <v>4.1237287521362296</v>
      </c>
      <c r="C12419">
        <v>11.2427415847778</v>
      </c>
      <c r="D12419">
        <v>4.1237287521362296</v>
      </c>
      <c r="E12419">
        <v>32.189102836373003</v>
      </c>
      <c r="F12419">
        <v>245.48004424637301</v>
      </c>
      <c r="G12419">
        <v>145.317724999999</v>
      </c>
    </row>
    <row r="12420" spans="1:7" x14ac:dyDescent="0.25">
      <c r="A12420">
        <v>124.27999999999901</v>
      </c>
      <c r="B12420">
        <v>4.1240081787109304</v>
      </c>
      <c r="C12420">
        <v>11.244357109069799</v>
      </c>
      <c r="D12420">
        <v>4.1240081787109304</v>
      </c>
      <c r="E12420">
        <v>32.189382262947703</v>
      </c>
      <c r="F12420">
        <v>245.48032367294701</v>
      </c>
      <c r="G12420">
        <v>145.32772499999899</v>
      </c>
    </row>
    <row r="12421" spans="1:7" x14ac:dyDescent="0.25">
      <c r="A12421">
        <v>124.289999999999</v>
      </c>
      <c r="B12421">
        <v>4.1243309974670401</v>
      </c>
      <c r="C12421">
        <v>11.244015693664499</v>
      </c>
      <c r="D12421">
        <v>4.1243309974670401</v>
      </c>
      <c r="E12421">
        <v>32.189705081703799</v>
      </c>
      <c r="F12421">
        <v>245.480646491703</v>
      </c>
      <c r="G12421">
        <v>145.33772499999901</v>
      </c>
    </row>
    <row r="12422" spans="1:7" x14ac:dyDescent="0.25">
      <c r="A12422">
        <v>124.299999999999</v>
      </c>
      <c r="B12422">
        <v>4.1246824264526296</v>
      </c>
      <c r="C12422">
        <v>11.244462966918899</v>
      </c>
      <c r="D12422">
        <v>4.1246824264526296</v>
      </c>
      <c r="E12422">
        <v>32.190056510689402</v>
      </c>
      <c r="F12422">
        <v>245.48099792068899</v>
      </c>
      <c r="G12422">
        <v>145.347724999999</v>
      </c>
    </row>
    <row r="12423" spans="1:7" x14ac:dyDescent="0.25">
      <c r="A12423">
        <v>124.30999999999899</v>
      </c>
      <c r="B12423">
        <v>4.1249885559081996</v>
      </c>
      <c r="C12423">
        <v>11.2463388442993</v>
      </c>
      <c r="D12423">
        <v>4.1249885559081996</v>
      </c>
      <c r="E12423">
        <v>32.190362640144897</v>
      </c>
      <c r="F12423">
        <v>245.48130405014399</v>
      </c>
      <c r="G12423">
        <v>145.35772499999899</v>
      </c>
    </row>
    <row r="12424" spans="1:7" x14ac:dyDescent="0.25">
      <c r="A12424">
        <v>124.319999999999</v>
      </c>
      <c r="B12424">
        <v>4.1253128051757804</v>
      </c>
      <c r="C12424">
        <v>11.245790481567299</v>
      </c>
      <c r="D12424">
        <v>4.1253128051757804</v>
      </c>
      <c r="E12424">
        <v>32.190686889412497</v>
      </c>
      <c r="F12424">
        <v>245.48162829941199</v>
      </c>
      <c r="G12424">
        <v>145.36772499999901</v>
      </c>
    </row>
    <row r="12425" spans="1:7" x14ac:dyDescent="0.25">
      <c r="A12425">
        <v>124.329999999999</v>
      </c>
      <c r="B12425">
        <v>4.1256427764892498</v>
      </c>
      <c r="C12425">
        <v>11.2461938858032</v>
      </c>
      <c r="D12425">
        <v>4.1256427764892498</v>
      </c>
      <c r="E12425">
        <v>32.191016860726002</v>
      </c>
      <c r="F12425">
        <v>245.48195827072601</v>
      </c>
      <c r="G12425">
        <v>145.377724999999</v>
      </c>
    </row>
    <row r="12426" spans="1:7" x14ac:dyDescent="0.25">
      <c r="A12426">
        <v>124.34</v>
      </c>
      <c r="B12426">
        <v>4.1259536743164</v>
      </c>
      <c r="C12426">
        <v>11.246797561645501</v>
      </c>
      <c r="D12426">
        <v>4.1259536743164</v>
      </c>
      <c r="E12426">
        <v>32.1913277585532</v>
      </c>
      <c r="F12426">
        <v>245.48226916855299</v>
      </c>
      <c r="G12426">
        <v>145.38772499999999</v>
      </c>
    </row>
    <row r="12427" spans="1:7" x14ac:dyDescent="0.25">
      <c r="A12427">
        <v>124.35</v>
      </c>
      <c r="B12427">
        <v>4.1262969970703098</v>
      </c>
      <c r="C12427">
        <v>11.248179435729901</v>
      </c>
      <c r="D12427">
        <v>4.1262969970703098</v>
      </c>
      <c r="E12427">
        <v>32.191671081307099</v>
      </c>
      <c r="F12427">
        <v>245.48261249130701</v>
      </c>
      <c r="G12427">
        <v>145.39772500000001</v>
      </c>
    </row>
    <row r="12428" spans="1:7" x14ac:dyDescent="0.25">
      <c r="A12428">
        <v>124.36</v>
      </c>
      <c r="B12428">
        <v>4.1266627311706499</v>
      </c>
      <c r="C12428">
        <v>11.2500686645507</v>
      </c>
      <c r="D12428">
        <v>4.1266627311706499</v>
      </c>
      <c r="E12428">
        <v>32.192036815407398</v>
      </c>
      <c r="F12428">
        <v>245.48297822540701</v>
      </c>
      <c r="G12428">
        <v>145.407725</v>
      </c>
    </row>
    <row r="12429" spans="1:7" x14ac:dyDescent="0.25">
      <c r="A12429">
        <v>124.37</v>
      </c>
      <c r="B12429">
        <v>4.1270151138305602</v>
      </c>
      <c r="C12429">
        <v>11.251705169677701</v>
      </c>
      <c r="D12429">
        <v>4.1270151138305602</v>
      </c>
      <c r="E12429">
        <v>32.192389198067303</v>
      </c>
      <c r="F12429">
        <v>245.48333060806701</v>
      </c>
      <c r="G12429">
        <v>145.41772499999999</v>
      </c>
    </row>
    <row r="12430" spans="1:7" x14ac:dyDescent="0.25">
      <c r="A12430">
        <v>124.38</v>
      </c>
      <c r="B12430">
        <v>4.1273398399353001</v>
      </c>
      <c r="C12430">
        <v>11.252234458923301</v>
      </c>
      <c r="D12430">
        <v>4.1273398399353001</v>
      </c>
      <c r="E12430">
        <v>32.192713924171997</v>
      </c>
      <c r="F12430">
        <v>245.483655334172</v>
      </c>
      <c r="G12430">
        <v>145.42772500000001</v>
      </c>
    </row>
    <row r="12431" spans="1:7" x14ac:dyDescent="0.25">
      <c r="A12431">
        <v>124.39</v>
      </c>
      <c r="B12431">
        <v>4.1276626586914</v>
      </c>
      <c r="C12431">
        <v>11.2529344558715</v>
      </c>
      <c r="D12431">
        <v>4.1276626586914</v>
      </c>
      <c r="E12431">
        <v>32.1930367429282</v>
      </c>
      <c r="F12431">
        <v>245.48397815292799</v>
      </c>
      <c r="G12431">
        <v>145.437725</v>
      </c>
    </row>
    <row r="12432" spans="1:7" x14ac:dyDescent="0.25">
      <c r="A12432">
        <v>124.4</v>
      </c>
      <c r="B12432">
        <v>4.1280198097229004</v>
      </c>
      <c r="C12432">
        <v>11.2524251937866</v>
      </c>
      <c r="D12432">
        <v>4.1280198097229004</v>
      </c>
      <c r="E12432">
        <v>32.193393893959602</v>
      </c>
      <c r="F12432">
        <v>245.484335303959</v>
      </c>
      <c r="G12432">
        <v>145.447724999999</v>
      </c>
    </row>
    <row r="12433" spans="1:7" x14ac:dyDescent="0.25">
      <c r="A12433">
        <v>124.41</v>
      </c>
      <c r="B12433">
        <v>4.1283812522888104</v>
      </c>
      <c r="C12433">
        <v>11.252845764160099</v>
      </c>
      <c r="D12433">
        <v>4.1283812522888104</v>
      </c>
      <c r="E12433">
        <v>32.193755336525598</v>
      </c>
      <c r="F12433">
        <v>245.484696746525</v>
      </c>
      <c r="G12433">
        <v>145.45772499999899</v>
      </c>
    </row>
    <row r="12434" spans="1:7" x14ac:dyDescent="0.25">
      <c r="A12434">
        <v>124.42</v>
      </c>
      <c r="B12434">
        <v>4.1287193298339799</v>
      </c>
      <c r="C12434">
        <v>11.254091262817299</v>
      </c>
      <c r="D12434">
        <v>4.1287193298339799</v>
      </c>
      <c r="E12434">
        <v>32.1940934140707</v>
      </c>
      <c r="F12434">
        <v>245.48503482407</v>
      </c>
      <c r="G12434">
        <v>145.46772499999901</v>
      </c>
    </row>
    <row r="12435" spans="1:7" x14ac:dyDescent="0.25">
      <c r="A12435">
        <v>124.43</v>
      </c>
      <c r="B12435">
        <v>4.1290550231933496</v>
      </c>
      <c r="C12435">
        <v>11.2554559707641</v>
      </c>
      <c r="D12435">
        <v>4.1290550231933496</v>
      </c>
      <c r="E12435">
        <v>32.194429107430103</v>
      </c>
      <c r="F12435">
        <v>245.48537051743</v>
      </c>
      <c r="G12435">
        <v>145.477724999999</v>
      </c>
    </row>
    <row r="12436" spans="1:7" x14ac:dyDescent="0.25">
      <c r="A12436">
        <v>124.44</v>
      </c>
      <c r="B12436">
        <v>4.1293740272521902</v>
      </c>
      <c r="C12436">
        <v>11.2553806304931</v>
      </c>
      <c r="D12436">
        <v>4.1293740272521902</v>
      </c>
      <c r="E12436">
        <v>32.194748111488899</v>
      </c>
      <c r="F12436">
        <v>245.48568952148801</v>
      </c>
      <c r="G12436">
        <v>145.48772499999899</v>
      </c>
    </row>
    <row r="12437" spans="1:7" x14ac:dyDescent="0.25">
      <c r="A12437">
        <v>124.45</v>
      </c>
      <c r="B12437">
        <v>4.1297297477722097</v>
      </c>
      <c r="C12437">
        <v>11.254391670226999</v>
      </c>
      <c r="D12437">
        <v>4.1297297477722097</v>
      </c>
      <c r="E12437">
        <v>32.195103832009003</v>
      </c>
      <c r="F12437">
        <v>245.486045242008</v>
      </c>
      <c r="G12437">
        <v>145.49772499999901</v>
      </c>
    </row>
    <row r="12438" spans="1:7" x14ac:dyDescent="0.25">
      <c r="A12438">
        <v>124.46</v>
      </c>
      <c r="B12438">
        <v>4.1301107406616202</v>
      </c>
      <c r="C12438">
        <v>11.2549924850463</v>
      </c>
      <c r="D12438">
        <v>4.1301107406616202</v>
      </c>
      <c r="E12438">
        <v>32.195484824898401</v>
      </c>
      <c r="F12438">
        <v>245.486426234898</v>
      </c>
      <c r="G12438">
        <v>145.507724999999</v>
      </c>
    </row>
    <row r="12439" spans="1:7" x14ac:dyDescent="0.25">
      <c r="A12439">
        <v>124.47</v>
      </c>
      <c r="B12439">
        <v>4.1304841041564897</v>
      </c>
      <c r="C12439">
        <v>11.2563314437866</v>
      </c>
      <c r="D12439">
        <v>4.1304841041564897</v>
      </c>
      <c r="E12439">
        <v>32.195858188393203</v>
      </c>
      <c r="F12439">
        <v>245.48679959839299</v>
      </c>
      <c r="G12439">
        <v>145.51772499999899</v>
      </c>
    </row>
    <row r="12440" spans="1:7" x14ac:dyDescent="0.25">
      <c r="A12440">
        <v>124.48</v>
      </c>
      <c r="B12440">
        <v>4.1308445930480904</v>
      </c>
      <c r="C12440">
        <v>11.2561855316162</v>
      </c>
      <c r="D12440">
        <v>4.1308445930480904</v>
      </c>
      <c r="E12440">
        <v>32.196218677284797</v>
      </c>
      <c r="F12440">
        <v>245.487160087284</v>
      </c>
      <c r="G12440">
        <v>145.52772499999901</v>
      </c>
    </row>
    <row r="12441" spans="1:7" x14ac:dyDescent="0.25">
      <c r="A12441">
        <v>124.49</v>
      </c>
      <c r="B12441">
        <v>4.1311926841735804</v>
      </c>
      <c r="C12441">
        <v>11.2569112777709</v>
      </c>
      <c r="D12441">
        <v>4.1311926841735804</v>
      </c>
      <c r="E12441">
        <v>32.1965667684103</v>
      </c>
      <c r="F12441">
        <v>245.48750817841</v>
      </c>
      <c r="G12441">
        <v>145.537724999999</v>
      </c>
    </row>
    <row r="12442" spans="1:7" x14ac:dyDescent="0.25">
      <c r="A12442">
        <v>124.5</v>
      </c>
      <c r="B12442">
        <v>4.1315598487854004</v>
      </c>
      <c r="C12442">
        <v>11.260414123535099</v>
      </c>
      <c r="D12442">
        <v>4.1315598487854004</v>
      </c>
      <c r="E12442">
        <v>32.196933933022102</v>
      </c>
      <c r="F12442">
        <v>245.48787534302201</v>
      </c>
      <c r="G12442">
        <v>145.54772499999899</v>
      </c>
    </row>
    <row r="12443" spans="1:7" x14ac:dyDescent="0.25">
      <c r="A12443">
        <v>124.509999999999</v>
      </c>
      <c r="B12443">
        <v>4.1319150924682599</v>
      </c>
      <c r="C12443">
        <v>11.261650085449199</v>
      </c>
      <c r="D12443">
        <v>4.1319150924682599</v>
      </c>
      <c r="E12443">
        <v>32.197289176704999</v>
      </c>
      <c r="F12443">
        <v>245.48823058670499</v>
      </c>
      <c r="G12443">
        <v>145.55772499999901</v>
      </c>
    </row>
    <row r="12444" spans="1:7" x14ac:dyDescent="0.25">
      <c r="A12444">
        <v>124.519999999999</v>
      </c>
      <c r="B12444">
        <v>4.13226270675659</v>
      </c>
      <c r="C12444">
        <v>11.263199806213301</v>
      </c>
      <c r="D12444">
        <v>4.13226270675659</v>
      </c>
      <c r="E12444">
        <v>32.1976367909933</v>
      </c>
      <c r="F12444">
        <v>245.488578200993</v>
      </c>
      <c r="G12444">
        <v>145.567724999999</v>
      </c>
    </row>
    <row r="12445" spans="1:7" x14ac:dyDescent="0.25">
      <c r="A12445">
        <v>124.52999999999901</v>
      </c>
      <c r="B12445">
        <v>4.13264656066894</v>
      </c>
      <c r="C12445">
        <v>11.263120651245099</v>
      </c>
      <c r="D12445">
        <v>4.13264656066894</v>
      </c>
      <c r="E12445">
        <v>32.198020644905696</v>
      </c>
      <c r="F12445">
        <v>245.48896205490499</v>
      </c>
      <c r="G12445">
        <v>145.57772499999899</v>
      </c>
    </row>
    <row r="12446" spans="1:7" x14ac:dyDescent="0.25">
      <c r="A12446">
        <v>124.539999999999</v>
      </c>
      <c r="B12446">
        <v>4.1330389976501403</v>
      </c>
      <c r="C12446">
        <v>11.2651042938232</v>
      </c>
      <c r="D12446">
        <v>4.1330389976501403</v>
      </c>
      <c r="E12446">
        <v>32.198413081886898</v>
      </c>
      <c r="F12446">
        <v>245.48935449188599</v>
      </c>
      <c r="G12446">
        <v>145.58772499999901</v>
      </c>
    </row>
    <row r="12447" spans="1:7" x14ac:dyDescent="0.25">
      <c r="A12447">
        <v>124.549999999999</v>
      </c>
      <c r="B12447">
        <v>4.1334409713745099</v>
      </c>
      <c r="C12447">
        <v>11.26828956604</v>
      </c>
      <c r="D12447">
        <v>4.1334409713745099</v>
      </c>
      <c r="E12447">
        <v>32.198815055611298</v>
      </c>
      <c r="F12447">
        <v>245.48975646561101</v>
      </c>
      <c r="G12447">
        <v>145.597724999999</v>
      </c>
    </row>
    <row r="12448" spans="1:7" x14ac:dyDescent="0.25">
      <c r="A12448">
        <v>124.55999999999899</v>
      </c>
      <c r="B12448">
        <v>4.1338214874267498</v>
      </c>
      <c r="C12448">
        <v>11.2700290679931</v>
      </c>
      <c r="D12448">
        <v>4.1338214874267498</v>
      </c>
      <c r="E12448">
        <v>32.199195571663502</v>
      </c>
      <c r="F12448">
        <v>245.490136981663</v>
      </c>
      <c r="G12448">
        <v>145.60772499999899</v>
      </c>
    </row>
    <row r="12449" spans="1:7" x14ac:dyDescent="0.25">
      <c r="A12449">
        <v>124.569999999999</v>
      </c>
      <c r="B12449">
        <v>4.1342105865478498</v>
      </c>
      <c r="C12449">
        <v>11.2695751190185</v>
      </c>
      <c r="D12449">
        <v>4.1342105865478498</v>
      </c>
      <c r="E12449">
        <v>32.199584670784603</v>
      </c>
      <c r="F12449">
        <v>245.49052608078401</v>
      </c>
      <c r="G12449">
        <v>145.61772499999901</v>
      </c>
    </row>
    <row r="12450" spans="1:7" x14ac:dyDescent="0.25">
      <c r="A12450">
        <v>124.579999999999</v>
      </c>
      <c r="B12450">
        <v>4.1345920562744096</v>
      </c>
      <c r="C12450">
        <v>11.270681381225501</v>
      </c>
      <c r="D12450">
        <v>4.1345920562744096</v>
      </c>
      <c r="E12450">
        <v>32.199966140511201</v>
      </c>
      <c r="F12450">
        <v>245.490907550511</v>
      </c>
      <c r="G12450">
        <v>145.627724999999</v>
      </c>
    </row>
    <row r="12451" spans="1:7" x14ac:dyDescent="0.25">
      <c r="A12451">
        <v>124.59</v>
      </c>
      <c r="B12451">
        <v>4.1349525451660103</v>
      </c>
      <c r="C12451">
        <v>11.271384239196699</v>
      </c>
      <c r="D12451">
        <v>4.1349525451660103</v>
      </c>
      <c r="E12451">
        <v>32.200326629402802</v>
      </c>
      <c r="F12451">
        <v>245.491268039402</v>
      </c>
      <c r="G12451">
        <v>145.63772499999999</v>
      </c>
    </row>
    <row r="12452" spans="1:7" x14ac:dyDescent="0.25">
      <c r="A12452">
        <v>124.6</v>
      </c>
      <c r="B12452">
        <v>4.1353268623351997</v>
      </c>
      <c r="C12452">
        <v>11.270956993103001</v>
      </c>
      <c r="D12452">
        <v>4.1353268623351997</v>
      </c>
      <c r="E12452">
        <v>32.200700946571899</v>
      </c>
      <c r="F12452">
        <v>245.49164235657099</v>
      </c>
      <c r="G12452">
        <v>145.64772500000001</v>
      </c>
    </row>
    <row r="12453" spans="1:7" x14ac:dyDescent="0.25">
      <c r="A12453">
        <v>124.61</v>
      </c>
      <c r="B12453">
        <v>4.1356987953186</v>
      </c>
      <c r="C12453">
        <v>11.271491050720201</v>
      </c>
      <c r="D12453">
        <v>4.1356987953186</v>
      </c>
      <c r="E12453">
        <v>32.201072879555298</v>
      </c>
      <c r="F12453">
        <v>245.49201428955499</v>
      </c>
      <c r="G12453">
        <v>145.657725</v>
      </c>
    </row>
    <row r="12454" spans="1:7" x14ac:dyDescent="0.25">
      <c r="A12454">
        <v>124.62</v>
      </c>
      <c r="B12454">
        <v>4.1360592842101997</v>
      </c>
      <c r="C12454">
        <v>11.273143768310501</v>
      </c>
      <c r="D12454">
        <v>4.1360592842101997</v>
      </c>
      <c r="E12454">
        <v>32.201433368446899</v>
      </c>
      <c r="F12454">
        <v>245.49237477844599</v>
      </c>
      <c r="G12454">
        <v>145.66772499999999</v>
      </c>
    </row>
    <row r="12455" spans="1:7" x14ac:dyDescent="0.25">
      <c r="A12455">
        <v>124.63</v>
      </c>
      <c r="B12455">
        <v>4.1364221572875897</v>
      </c>
      <c r="C12455">
        <v>11.2741222381591</v>
      </c>
      <c r="D12455">
        <v>4.1364221572875897</v>
      </c>
      <c r="E12455">
        <v>32.201796241524299</v>
      </c>
      <c r="F12455">
        <v>245.49273765152401</v>
      </c>
      <c r="G12455">
        <v>145.67772500000001</v>
      </c>
    </row>
    <row r="12456" spans="1:7" x14ac:dyDescent="0.25">
      <c r="A12456">
        <v>124.64</v>
      </c>
      <c r="B12456">
        <v>4.1367673873901296</v>
      </c>
      <c r="C12456">
        <v>11.2735939025878</v>
      </c>
      <c r="D12456">
        <v>4.1367673873901296</v>
      </c>
      <c r="E12456">
        <v>32.202141471626902</v>
      </c>
      <c r="F12456">
        <v>245.49308288162601</v>
      </c>
      <c r="G12456">
        <v>145.687725</v>
      </c>
    </row>
    <row r="12457" spans="1:7" x14ac:dyDescent="0.25">
      <c r="A12457">
        <v>124.65</v>
      </c>
      <c r="B12457">
        <v>4.1371254920959402</v>
      </c>
      <c r="C12457">
        <v>11.2719411849975</v>
      </c>
      <c r="D12457">
        <v>4.1371254920959402</v>
      </c>
      <c r="E12457">
        <v>32.202499576332698</v>
      </c>
      <c r="F12457">
        <v>245.49344098633199</v>
      </c>
      <c r="G12457">
        <v>145.697724999999</v>
      </c>
    </row>
    <row r="12458" spans="1:7" x14ac:dyDescent="0.25">
      <c r="A12458">
        <v>124.66</v>
      </c>
      <c r="B12458">
        <v>4.1374802589416504</v>
      </c>
      <c r="C12458">
        <v>11.2696981430053</v>
      </c>
      <c r="D12458">
        <v>4.1374802589416504</v>
      </c>
      <c r="E12458">
        <v>32.202854343178402</v>
      </c>
      <c r="F12458">
        <v>245.49379575317801</v>
      </c>
      <c r="G12458">
        <v>145.70772499999899</v>
      </c>
    </row>
    <row r="12459" spans="1:7" x14ac:dyDescent="0.25">
      <c r="A12459">
        <v>124.67</v>
      </c>
      <c r="B12459">
        <v>4.13783359527587</v>
      </c>
      <c r="C12459">
        <v>11.267683029174799</v>
      </c>
      <c r="D12459">
        <v>4.13783359527587</v>
      </c>
      <c r="E12459">
        <v>32.203207679512602</v>
      </c>
      <c r="F12459">
        <v>245.49414908951201</v>
      </c>
      <c r="G12459">
        <v>145.71772499999901</v>
      </c>
    </row>
    <row r="12460" spans="1:7" x14ac:dyDescent="0.25">
      <c r="A12460">
        <v>124.68</v>
      </c>
      <c r="B12460">
        <v>4.1381945610046298</v>
      </c>
      <c r="C12460">
        <v>11.266449928283601</v>
      </c>
      <c r="D12460">
        <v>4.1381945610046298</v>
      </c>
      <c r="E12460">
        <v>32.203568645241397</v>
      </c>
      <c r="F12460">
        <v>245.49451005524099</v>
      </c>
      <c r="G12460">
        <v>145.727724999999</v>
      </c>
    </row>
    <row r="12461" spans="1:7" x14ac:dyDescent="0.25">
      <c r="A12461">
        <v>124.69</v>
      </c>
      <c r="B12461">
        <v>4.1384944915771396</v>
      </c>
      <c r="C12461">
        <v>11.2651720046997</v>
      </c>
      <c r="D12461">
        <v>4.1384944915771396</v>
      </c>
      <c r="E12461">
        <v>32.2038685758139</v>
      </c>
      <c r="F12461">
        <v>245.49480998581299</v>
      </c>
      <c r="G12461">
        <v>145.73772499999899</v>
      </c>
    </row>
    <row r="12462" spans="1:7" x14ac:dyDescent="0.25">
      <c r="A12462">
        <v>124.7</v>
      </c>
      <c r="B12462">
        <v>4.1388344764709402</v>
      </c>
      <c r="C12462">
        <v>11.2636165618896</v>
      </c>
      <c r="D12462">
        <v>4.1388344764709402</v>
      </c>
      <c r="E12462">
        <v>32.204208560707698</v>
      </c>
      <c r="F12462">
        <v>245.49514997070699</v>
      </c>
      <c r="G12462">
        <v>145.74772499999901</v>
      </c>
    </row>
    <row r="12463" spans="1:7" x14ac:dyDescent="0.25">
      <c r="A12463">
        <v>124.71</v>
      </c>
      <c r="B12463">
        <v>4.1392054557800204</v>
      </c>
      <c r="C12463">
        <v>11.2619857788085</v>
      </c>
      <c r="D12463">
        <v>4.1392054557800204</v>
      </c>
      <c r="E12463">
        <v>32.204579540016802</v>
      </c>
      <c r="F12463">
        <v>245.49552095001599</v>
      </c>
      <c r="G12463">
        <v>145.757724999999</v>
      </c>
    </row>
    <row r="12464" spans="1:7" x14ac:dyDescent="0.25">
      <c r="A12464">
        <v>124.72</v>
      </c>
      <c r="B12464">
        <v>4.1395268440246502</v>
      </c>
      <c r="C12464">
        <v>11.259730339050201</v>
      </c>
      <c r="D12464">
        <v>4.1395268440246502</v>
      </c>
      <c r="E12464">
        <v>32.204900928261402</v>
      </c>
      <c r="F12464">
        <v>245.49584233826101</v>
      </c>
      <c r="G12464">
        <v>145.76772499999899</v>
      </c>
    </row>
    <row r="12465" spans="1:7" x14ac:dyDescent="0.25">
      <c r="A12465">
        <v>124.73</v>
      </c>
      <c r="B12465">
        <v>4.13987064361572</v>
      </c>
      <c r="C12465">
        <v>11.2588558197021</v>
      </c>
      <c r="D12465">
        <v>4.13987064361572</v>
      </c>
      <c r="E12465">
        <v>32.205244727852502</v>
      </c>
      <c r="F12465">
        <v>245.49618613785199</v>
      </c>
      <c r="G12465">
        <v>145.77772499999901</v>
      </c>
    </row>
    <row r="12466" spans="1:7" x14ac:dyDescent="0.25">
      <c r="A12466">
        <v>124.74</v>
      </c>
      <c r="B12466">
        <v>4.14021444320678</v>
      </c>
      <c r="C12466">
        <v>11.259054183959901</v>
      </c>
      <c r="D12466">
        <v>4.14021444320678</v>
      </c>
      <c r="E12466">
        <v>32.205588527443503</v>
      </c>
      <c r="F12466">
        <v>245.496529937443</v>
      </c>
      <c r="G12466">
        <v>145.787724999999</v>
      </c>
    </row>
    <row r="12467" spans="1:7" x14ac:dyDescent="0.25">
      <c r="A12467">
        <v>124.75</v>
      </c>
      <c r="B12467">
        <v>4.1405210494995099</v>
      </c>
      <c r="C12467">
        <v>11.258796691894499</v>
      </c>
      <c r="D12467">
        <v>4.1405210494995099</v>
      </c>
      <c r="E12467">
        <v>32.205895133736298</v>
      </c>
      <c r="F12467">
        <v>245.49683654373601</v>
      </c>
      <c r="G12467">
        <v>145.79772499999899</v>
      </c>
    </row>
    <row r="12468" spans="1:7" x14ac:dyDescent="0.25">
      <c r="A12468">
        <v>124.759999999999</v>
      </c>
      <c r="B12468">
        <v>4.1408481597900302</v>
      </c>
      <c r="C12468">
        <v>11.2586917877197</v>
      </c>
      <c r="D12468">
        <v>4.1408481597900302</v>
      </c>
      <c r="E12468">
        <v>32.206222244026797</v>
      </c>
      <c r="F12468">
        <v>245.497163654026</v>
      </c>
      <c r="G12468">
        <v>145.80772499999901</v>
      </c>
    </row>
    <row r="12469" spans="1:7" x14ac:dyDescent="0.25">
      <c r="A12469">
        <v>124.769999999999</v>
      </c>
      <c r="B12469">
        <v>4.1412005424499503</v>
      </c>
      <c r="C12469">
        <v>11.2591438293457</v>
      </c>
      <c r="D12469">
        <v>4.1412005424499503</v>
      </c>
      <c r="E12469">
        <v>32.206574626686702</v>
      </c>
      <c r="F12469">
        <v>245.49751603668599</v>
      </c>
      <c r="G12469">
        <v>145.817724999999</v>
      </c>
    </row>
    <row r="12470" spans="1:7" x14ac:dyDescent="0.25">
      <c r="A12470">
        <v>124.77999999999901</v>
      </c>
      <c r="B12470">
        <v>4.1415033340454102</v>
      </c>
      <c r="C12470">
        <v>11.2588081359863</v>
      </c>
      <c r="D12470">
        <v>4.1415033340454102</v>
      </c>
      <c r="E12470">
        <v>32.206877418282197</v>
      </c>
      <c r="F12470">
        <v>245.49781882828199</v>
      </c>
      <c r="G12470">
        <v>145.82772499999899</v>
      </c>
    </row>
    <row r="12471" spans="1:7" x14ac:dyDescent="0.25">
      <c r="A12471">
        <v>124.789999999999</v>
      </c>
      <c r="B12471">
        <v>4.1417665481567303</v>
      </c>
      <c r="C12471">
        <v>11.2584371566772</v>
      </c>
      <c r="D12471">
        <v>4.1417665481567303</v>
      </c>
      <c r="E12471">
        <v>32.207140632393497</v>
      </c>
      <c r="F12471">
        <v>245.49808204239301</v>
      </c>
      <c r="G12471">
        <v>145.83772499999901</v>
      </c>
    </row>
    <row r="12472" spans="1:7" x14ac:dyDescent="0.25">
      <c r="A12472">
        <v>124.799999999999</v>
      </c>
      <c r="B12472">
        <v>4.1420660018920801</v>
      </c>
      <c r="C12472">
        <v>11.257905960083001</v>
      </c>
      <c r="D12472">
        <v>4.1420660018920801</v>
      </c>
      <c r="E12472">
        <v>32.207440086128798</v>
      </c>
      <c r="F12472">
        <v>245.49838149612799</v>
      </c>
      <c r="G12472">
        <v>145.847724999999</v>
      </c>
    </row>
    <row r="12473" spans="1:7" x14ac:dyDescent="0.25">
      <c r="A12473">
        <v>124.80999999999899</v>
      </c>
      <c r="B12473">
        <v>4.1424021720886204</v>
      </c>
      <c r="C12473">
        <v>11.2570648193359</v>
      </c>
      <c r="D12473">
        <v>4.1424021720886204</v>
      </c>
      <c r="E12473">
        <v>32.207776256325403</v>
      </c>
      <c r="F12473">
        <v>245.49871766632501</v>
      </c>
      <c r="G12473">
        <v>145.85772499999899</v>
      </c>
    </row>
    <row r="12474" spans="1:7" x14ac:dyDescent="0.25">
      <c r="A12474">
        <v>124.819999999999</v>
      </c>
      <c r="B12474">
        <v>4.1427478790283203</v>
      </c>
      <c r="C12474">
        <v>11.2550735473632</v>
      </c>
      <c r="D12474">
        <v>4.1427478790283203</v>
      </c>
      <c r="E12474">
        <v>32.2081219632651</v>
      </c>
      <c r="F12474">
        <v>245.49906337326499</v>
      </c>
      <c r="G12474">
        <v>145.86772499999901</v>
      </c>
    </row>
    <row r="12475" spans="1:7" x14ac:dyDescent="0.25">
      <c r="A12475">
        <v>124.829999999999</v>
      </c>
      <c r="B12475">
        <v>4.1430916786193803</v>
      </c>
      <c r="C12475">
        <v>11.2525205612182</v>
      </c>
      <c r="D12475">
        <v>4.1430916786193803</v>
      </c>
      <c r="E12475">
        <v>32.2084657628561</v>
      </c>
      <c r="F12475">
        <v>245.499407172856</v>
      </c>
      <c r="G12475">
        <v>145.877724999999</v>
      </c>
    </row>
    <row r="12476" spans="1:7" x14ac:dyDescent="0.25">
      <c r="A12476">
        <v>124.84</v>
      </c>
      <c r="B12476">
        <v>4.1433930397033603</v>
      </c>
      <c r="C12476">
        <v>11.249330520629799</v>
      </c>
      <c r="D12476">
        <v>4.1433930397033603</v>
      </c>
      <c r="E12476">
        <v>32.208767123940099</v>
      </c>
      <c r="F12476">
        <v>245.49970853394001</v>
      </c>
      <c r="G12476">
        <v>145.88772499999999</v>
      </c>
    </row>
    <row r="12477" spans="1:7" x14ac:dyDescent="0.25">
      <c r="A12477">
        <v>124.85</v>
      </c>
      <c r="B12477">
        <v>4.1436729431152299</v>
      </c>
      <c r="C12477">
        <v>11.2478590011596</v>
      </c>
      <c r="D12477">
        <v>4.1436729431152299</v>
      </c>
      <c r="E12477">
        <v>32.209047027352</v>
      </c>
      <c r="F12477">
        <v>245.49998843735199</v>
      </c>
      <c r="G12477">
        <v>145.89772500000001</v>
      </c>
    </row>
    <row r="12478" spans="1:7" x14ac:dyDescent="0.25">
      <c r="A12478">
        <v>124.86</v>
      </c>
      <c r="B12478">
        <v>4.1440014839172301</v>
      </c>
      <c r="C12478">
        <v>11.245343208312899</v>
      </c>
      <c r="D12478">
        <v>4.1440014839172301</v>
      </c>
      <c r="E12478">
        <v>32.209375568154002</v>
      </c>
      <c r="F12478">
        <v>245.50031697815399</v>
      </c>
      <c r="G12478">
        <v>145.907725</v>
      </c>
    </row>
    <row r="12479" spans="1:7" x14ac:dyDescent="0.25">
      <c r="A12479">
        <v>124.87</v>
      </c>
      <c r="B12479">
        <v>4.1442813873290998</v>
      </c>
      <c r="C12479">
        <v>11.242650985717701</v>
      </c>
      <c r="D12479">
        <v>4.1442813873290998</v>
      </c>
      <c r="E12479">
        <v>32.209655471565803</v>
      </c>
      <c r="F12479">
        <v>245.500596881565</v>
      </c>
      <c r="G12479">
        <v>145.91772499999999</v>
      </c>
    </row>
    <row r="12480" spans="1:7" x14ac:dyDescent="0.25">
      <c r="A12480">
        <v>124.88</v>
      </c>
      <c r="B12480">
        <v>4.1445960998535103</v>
      </c>
      <c r="C12480">
        <v>11.2401895523071</v>
      </c>
      <c r="D12480">
        <v>4.1445960998535103</v>
      </c>
      <c r="E12480">
        <v>32.209970184090302</v>
      </c>
      <c r="F12480">
        <v>245.50091159409001</v>
      </c>
      <c r="G12480">
        <v>145.92772500000001</v>
      </c>
    </row>
    <row r="12481" spans="1:7" x14ac:dyDescent="0.25">
      <c r="A12481">
        <v>124.89</v>
      </c>
      <c r="B12481">
        <v>4.1448984146118102</v>
      </c>
      <c r="C12481">
        <v>11.2386484146118</v>
      </c>
      <c r="D12481">
        <v>4.1448984146118102</v>
      </c>
      <c r="E12481">
        <v>32.210272498848603</v>
      </c>
      <c r="F12481">
        <v>245.501213908848</v>
      </c>
      <c r="G12481">
        <v>145.937725</v>
      </c>
    </row>
    <row r="12482" spans="1:7" x14ac:dyDescent="0.25">
      <c r="A12482">
        <v>124.9</v>
      </c>
      <c r="B12482">
        <v>4.1451854705810502</v>
      </c>
      <c r="C12482">
        <v>11.236166954040501</v>
      </c>
      <c r="D12482">
        <v>4.1451854705810502</v>
      </c>
      <c r="E12482">
        <v>32.210559554817799</v>
      </c>
      <c r="F12482">
        <v>245.50150096481701</v>
      </c>
      <c r="G12482">
        <v>145.947724999999</v>
      </c>
    </row>
    <row r="12483" spans="1:7" x14ac:dyDescent="0.25">
      <c r="A12483">
        <v>124.91</v>
      </c>
      <c r="B12483">
        <v>4.1454987525939897</v>
      </c>
      <c r="C12483">
        <v>11.232896804809499</v>
      </c>
      <c r="D12483">
        <v>4.1454987525939897</v>
      </c>
      <c r="E12483">
        <v>32.210872836830703</v>
      </c>
      <c r="F12483">
        <v>245.50181424683001</v>
      </c>
      <c r="G12483">
        <v>145.95772499999899</v>
      </c>
    </row>
    <row r="12484" spans="1:7" x14ac:dyDescent="0.25">
      <c r="A12484">
        <v>124.92</v>
      </c>
      <c r="B12484">
        <v>4.1458230018615696</v>
      </c>
      <c r="C12484">
        <v>11.230239868164</v>
      </c>
      <c r="D12484">
        <v>4.1458230018615696</v>
      </c>
      <c r="E12484">
        <v>32.211197086098302</v>
      </c>
      <c r="F12484">
        <v>245.50213849609801</v>
      </c>
      <c r="G12484">
        <v>145.96772499999901</v>
      </c>
    </row>
    <row r="12485" spans="1:7" x14ac:dyDescent="0.25">
      <c r="A12485">
        <v>124.93</v>
      </c>
      <c r="B12485">
        <v>4.14613914489746</v>
      </c>
      <c r="C12485">
        <v>11.22887134552</v>
      </c>
      <c r="D12485">
        <v>4.14613914489746</v>
      </c>
      <c r="E12485">
        <v>32.211513229134198</v>
      </c>
      <c r="F12485">
        <v>245.50245463913399</v>
      </c>
      <c r="G12485">
        <v>145.977724999999</v>
      </c>
    </row>
    <row r="12486" spans="1:7" x14ac:dyDescent="0.25">
      <c r="A12486">
        <v>124.94</v>
      </c>
      <c r="B12486">
        <v>4.1464529037475497</v>
      </c>
      <c r="C12486">
        <v>11.22727394104</v>
      </c>
      <c r="D12486">
        <v>4.1464529037475497</v>
      </c>
      <c r="E12486">
        <v>32.211826987984303</v>
      </c>
      <c r="F12486">
        <v>245.502768397984</v>
      </c>
      <c r="G12486">
        <v>145.98772499999899</v>
      </c>
    </row>
    <row r="12487" spans="1:7" x14ac:dyDescent="0.25">
      <c r="A12487">
        <v>124.95</v>
      </c>
      <c r="B12487">
        <v>4.14674949645996</v>
      </c>
      <c r="C12487">
        <v>11.224997520446699</v>
      </c>
      <c r="D12487">
        <v>4.14674949645996</v>
      </c>
      <c r="E12487">
        <v>32.212123580696698</v>
      </c>
      <c r="F12487">
        <v>245.503064990696</v>
      </c>
      <c r="G12487">
        <v>145.99772499999901</v>
      </c>
    </row>
    <row r="12488" spans="1:7" x14ac:dyDescent="0.25">
      <c r="A12488">
        <v>124.96</v>
      </c>
      <c r="B12488">
        <v>4.1470270156860298</v>
      </c>
      <c r="C12488">
        <v>11.223123550415</v>
      </c>
      <c r="D12488">
        <v>4.1470270156860298</v>
      </c>
      <c r="E12488">
        <v>32.212401099922801</v>
      </c>
      <c r="F12488">
        <v>245.50334250992199</v>
      </c>
      <c r="G12488">
        <v>146.007724999999</v>
      </c>
    </row>
    <row r="12489" spans="1:7" x14ac:dyDescent="0.25">
      <c r="A12489">
        <v>124.97</v>
      </c>
      <c r="B12489">
        <v>4.1473093032836896</v>
      </c>
      <c r="C12489">
        <v>11.221879959106399</v>
      </c>
      <c r="D12489">
        <v>4.1473093032836896</v>
      </c>
      <c r="E12489">
        <v>32.2126833875204</v>
      </c>
      <c r="F12489">
        <v>245.50362479751999</v>
      </c>
      <c r="G12489">
        <v>146.01772499999899</v>
      </c>
    </row>
    <row r="12490" spans="1:7" x14ac:dyDescent="0.25">
      <c r="A12490">
        <v>124.98</v>
      </c>
      <c r="B12490">
        <v>4.14762115478515</v>
      </c>
      <c r="C12490">
        <v>11.2209415435791</v>
      </c>
      <c r="D12490">
        <v>4.14762115478515</v>
      </c>
      <c r="E12490">
        <v>32.2129952390219</v>
      </c>
      <c r="F12490">
        <v>245.503936649021</v>
      </c>
      <c r="G12490">
        <v>146.02772499999901</v>
      </c>
    </row>
    <row r="12491" spans="1:7" x14ac:dyDescent="0.25">
      <c r="A12491">
        <v>124.99</v>
      </c>
      <c r="B12491">
        <v>4.1479692459106401</v>
      </c>
      <c r="C12491">
        <v>11.218639373779199</v>
      </c>
      <c r="D12491">
        <v>4.1479692459106401</v>
      </c>
      <c r="E12491">
        <v>32.213343330147403</v>
      </c>
      <c r="F12491">
        <v>245.504284740147</v>
      </c>
      <c r="G12491">
        <v>146.037724999999</v>
      </c>
    </row>
    <row r="12492" spans="1:7" x14ac:dyDescent="0.25">
      <c r="A12492">
        <v>125</v>
      </c>
      <c r="B12492">
        <v>4.1483006477355904</v>
      </c>
      <c r="C12492">
        <v>11.216610908508301</v>
      </c>
      <c r="D12492">
        <v>4.1483006477355904</v>
      </c>
      <c r="E12492">
        <v>32.213674731972297</v>
      </c>
      <c r="F12492">
        <v>245.50461614197201</v>
      </c>
      <c r="G12492">
        <v>146.04772499999899</v>
      </c>
    </row>
    <row r="12493" spans="1:7" x14ac:dyDescent="0.25">
      <c r="A12493">
        <v>125.009999999999</v>
      </c>
      <c r="B12493">
        <v>4.1486144065856898</v>
      </c>
      <c r="C12493">
        <v>11.214703559875399</v>
      </c>
      <c r="D12493">
        <v>4.1486144065856898</v>
      </c>
      <c r="E12493">
        <v>32.213988490822402</v>
      </c>
      <c r="F12493">
        <v>245.50492990082199</v>
      </c>
      <c r="G12493">
        <v>146.05772499999901</v>
      </c>
    </row>
    <row r="12494" spans="1:7" x14ac:dyDescent="0.25">
      <c r="A12494">
        <v>125.019999999999</v>
      </c>
      <c r="B12494">
        <v>4.1489262580871502</v>
      </c>
      <c r="C12494">
        <v>11.212552070617599</v>
      </c>
      <c r="D12494">
        <v>4.1489262580871502</v>
      </c>
      <c r="E12494">
        <v>32.214300342323902</v>
      </c>
      <c r="F12494">
        <v>245.505241752323</v>
      </c>
      <c r="G12494">
        <v>146.067724999999</v>
      </c>
    </row>
    <row r="12495" spans="1:7" x14ac:dyDescent="0.25">
      <c r="A12495">
        <v>125.02999999999901</v>
      </c>
      <c r="B12495">
        <v>4.14923095703125</v>
      </c>
      <c r="C12495">
        <v>11.210990905761699</v>
      </c>
      <c r="D12495">
        <v>4.14923095703125</v>
      </c>
      <c r="E12495">
        <v>32.214605041268001</v>
      </c>
      <c r="F12495">
        <v>245.505546451268</v>
      </c>
      <c r="G12495">
        <v>146.07772499999899</v>
      </c>
    </row>
    <row r="12496" spans="1:7" x14ac:dyDescent="0.25">
      <c r="A12496">
        <v>125.039999999999</v>
      </c>
      <c r="B12496">
        <v>4.1495399475097603</v>
      </c>
      <c r="C12496">
        <v>11.210790634155201</v>
      </c>
      <c r="D12496">
        <v>4.1495399475097603</v>
      </c>
      <c r="E12496">
        <v>32.214914031746503</v>
      </c>
      <c r="F12496">
        <v>245.50585544174601</v>
      </c>
      <c r="G12496">
        <v>146.08772499999901</v>
      </c>
    </row>
    <row r="12497" spans="1:7" x14ac:dyDescent="0.25">
      <c r="A12497">
        <v>125.049999999999</v>
      </c>
      <c r="B12497">
        <v>4.1498866081237704</v>
      </c>
      <c r="C12497">
        <v>11.208990097045801</v>
      </c>
      <c r="D12497">
        <v>4.1498866081237704</v>
      </c>
      <c r="E12497">
        <v>32.215260692360502</v>
      </c>
      <c r="F12497">
        <v>245.50620210235999</v>
      </c>
      <c r="G12497">
        <v>146.097724999999</v>
      </c>
    </row>
    <row r="12498" spans="1:7" x14ac:dyDescent="0.25">
      <c r="A12498">
        <v>125.05999999999899</v>
      </c>
      <c r="B12498">
        <v>4.1502194404601997</v>
      </c>
      <c r="C12498">
        <v>11.206870079040501</v>
      </c>
      <c r="D12498">
        <v>4.1502194404601997</v>
      </c>
      <c r="E12498">
        <v>32.215593524696899</v>
      </c>
      <c r="F12498">
        <v>245.50653493469599</v>
      </c>
      <c r="G12498">
        <v>146.10772499999899</v>
      </c>
    </row>
    <row r="12499" spans="1:7" x14ac:dyDescent="0.25">
      <c r="A12499">
        <v>125.069999999999</v>
      </c>
      <c r="B12499">
        <v>4.1505413055419904</v>
      </c>
      <c r="C12499">
        <v>11.2050619125366</v>
      </c>
      <c r="D12499">
        <v>4.1505413055419904</v>
      </c>
      <c r="E12499">
        <v>32.215915389778701</v>
      </c>
      <c r="F12499">
        <v>245.50685679977801</v>
      </c>
      <c r="G12499">
        <v>146.11772499999901</v>
      </c>
    </row>
    <row r="12500" spans="1:7" x14ac:dyDescent="0.25">
      <c r="A12500">
        <v>125.079999999999</v>
      </c>
      <c r="B12500">
        <v>4.1508507728576598</v>
      </c>
      <c r="C12500">
        <v>11.202886581420801</v>
      </c>
      <c r="D12500">
        <v>4.1508507728576598</v>
      </c>
      <c r="E12500">
        <v>32.216224857094403</v>
      </c>
      <c r="F12500">
        <v>245.50716626709399</v>
      </c>
      <c r="G12500">
        <v>146.127724999999</v>
      </c>
    </row>
    <row r="12501" spans="1:7" x14ac:dyDescent="0.25">
      <c r="A12501">
        <v>125.09</v>
      </c>
      <c r="B12501">
        <v>4.1511483192443803</v>
      </c>
      <c r="C12501">
        <v>11.200013160705501</v>
      </c>
      <c r="D12501">
        <v>4.1511483192443803</v>
      </c>
      <c r="E12501">
        <v>32.2165224034811</v>
      </c>
      <c r="F12501">
        <v>245.507463813481</v>
      </c>
      <c r="G12501">
        <v>146.13772499999999</v>
      </c>
    </row>
    <row r="12502" spans="1:7" x14ac:dyDescent="0.25">
      <c r="A12502">
        <v>125.1</v>
      </c>
      <c r="B12502">
        <v>4.1514658927917401</v>
      </c>
      <c r="C12502">
        <v>11.197530746459901</v>
      </c>
      <c r="D12502">
        <v>4.1514658927917401</v>
      </c>
      <c r="E12502">
        <v>32.216839977028499</v>
      </c>
      <c r="F12502">
        <v>245.50778138702799</v>
      </c>
      <c r="G12502">
        <v>146.14772500000001</v>
      </c>
    </row>
    <row r="12503" spans="1:7" x14ac:dyDescent="0.25">
      <c r="A12503">
        <v>125.11</v>
      </c>
      <c r="B12503">
        <v>4.1518096923828098</v>
      </c>
      <c r="C12503">
        <v>11.195162773132299</v>
      </c>
      <c r="D12503">
        <v>4.1518096923828098</v>
      </c>
      <c r="E12503">
        <v>32.217183776619599</v>
      </c>
      <c r="F12503">
        <v>245.508125186619</v>
      </c>
      <c r="G12503">
        <v>146.157725</v>
      </c>
    </row>
    <row r="12504" spans="1:7" x14ac:dyDescent="0.25">
      <c r="A12504">
        <v>125.12</v>
      </c>
      <c r="B12504">
        <v>4.1521410942077601</v>
      </c>
      <c r="C12504">
        <v>11.193524360656699</v>
      </c>
      <c r="D12504">
        <v>4.1521410942077601</v>
      </c>
      <c r="E12504">
        <v>32.217515178444501</v>
      </c>
      <c r="F12504">
        <v>245.50845658844401</v>
      </c>
      <c r="G12504">
        <v>146.16772499999999</v>
      </c>
    </row>
    <row r="12505" spans="1:7" x14ac:dyDescent="0.25">
      <c r="A12505">
        <v>125.13</v>
      </c>
      <c r="B12505">
        <v>4.1524453163146902</v>
      </c>
      <c r="C12505">
        <v>11.189995765686</v>
      </c>
      <c r="D12505">
        <v>4.1524453163146902</v>
      </c>
      <c r="E12505">
        <v>32.217819400551399</v>
      </c>
      <c r="F12505">
        <v>245.508760810551</v>
      </c>
      <c r="G12505">
        <v>146.17772500000001</v>
      </c>
    </row>
    <row r="12506" spans="1:7" x14ac:dyDescent="0.25">
      <c r="A12506">
        <v>125.14</v>
      </c>
      <c r="B12506">
        <v>4.1527361869812003</v>
      </c>
      <c r="C12506">
        <v>11.186082839965801</v>
      </c>
      <c r="D12506">
        <v>4.1527361869812003</v>
      </c>
      <c r="E12506">
        <v>32.218110271217903</v>
      </c>
      <c r="F12506">
        <v>245.50905168121699</v>
      </c>
      <c r="G12506">
        <v>146.187725</v>
      </c>
    </row>
    <row r="12507" spans="1:7" x14ac:dyDescent="0.25">
      <c r="A12507">
        <v>125.15</v>
      </c>
      <c r="B12507">
        <v>4.1530838012695304</v>
      </c>
      <c r="C12507">
        <v>11.182995796203601</v>
      </c>
      <c r="D12507">
        <v>4.1530838012695304</v>
      </c>
      <c r="E12507">
        <v>32.218457885506297</v>
      </c>
      <c r="F12507">
        <v>245.509399295506</v>
      </c>
      <c r="G12507">
        <v>146.197724999999</v>
      </c>
    </row>
    <row r="12508" spans="1:7" x14ac:dyDescent="0.25">
      <c r="A12508">
        <v>125.16</v>
      </c>
      <c r="B12508">
        <v>4.1534223556518501</v>
      </c>
      <c r="C12508">
        <v>11.1792593002319</v>
      </c>
      <c r="D12508">
        <v>4.1534223556518501</v>
      </c>
      <c r="E12508">
        <v>32.2187964398886</v>
      </c>
      <c r="F12508">
        <v>245.50973784988801</v>
      </c>
      <c r="G12508">
        <v>146.20772499999899</v>
      </c>
    </row>
    <row r="12509" spans="1:7" x14ac:dyDescent="0.25">
      <c r="A12509">
        <v>125.17</v>
      </c>
      <c r="B12509">
        <v>4.1537384986877397</v>
      </c>
      <c r="C12509">
        <v>11.175665855407701</v>
      </c>
      <c r="D12509">
        <v>4.1537384986877397</v>
      </c>
      <c r="E12509">
        <v>32.219112582924502</v>
      </c>
      <c r="F12509">
        <v>245.51005399292399</v>
      </c>
      <c r="G12509">
        <v>146.21772499999901</v>
      </c>
    </row>
    <row r="12510" spans="1:7" x14ac:dyDescent="0.25">
      <c r="A12510">
        <v>125.18</v>
      </c>
      <c r="B12510">
        <v>4.1540722846984801</v>
      </c>
      <c r="C12510">
        <v>11.1735124588012</v>
      </c>
      <c r="D12510">
        <v>4.1540722846984801</v>
      </c>
      <c r="E12510">
        <v>32.219446368935202</v>
      </c>
      <c r="F12510">
        <v>245.51038777893501</v>
      </c>
      <c r="G12510">
        <v>146.227724999999</v>
      </c>
    </row>
    <row r="12511" spans="1:7" x14ac:dyDescent="0.25">
      <c r="A12511">
        <v>125.19</v>
      </c>
      <c r="B12511">
        <v>4.1544175148010201</v>
      </c>
      <c r="C12511">
        <v>11.171759605407701</v>
      </c>
      <c r="D12511">
        <v>4.1544175148010201</v>
      </c>
      <c r="E12511">
        <v>32.219791599037798</v>
      </c>
      <c r="F12511">
        <v>245.51073300903701</v>
      </c>
      <c r="G12511">
        <v>146.23772499999899</v>
      </c>
    </row>
    <row r="12512" spans="1:7" x14ac:dyDescent="0.25">
      <c r="A12512">
        <v>125.2</v>
      </c>
      <c r="B12512">
        <v>4.1547603607177699</v>
      </c>
      <c r="C12512">
        <v>11.1702413558959</v>
      </c>
      <c r="D12512">
        <v>4.1547603607177699</v>
      </c>
      <c r="E12512">
        <v>32.220134444954503</v>
      </c>
      <c r="F12512">
        <v>245.51107585495399</v>
      </c>
      <c r="G12512">
        <v>146.24772499999901</v>
      </c>
    </row>
    <row r="12513" spans="1:7" x14ac:dyDescent="0.25">
      <c r="A12513">
        <v>125.21</v>
      </c>
      <c r="B12513">
        <v>4.1550846099853498</v>
      </c>
      <c r="C12513">
        <v>11.1678466796875</v>
      </c>
      <c r="D12513">
        <v>4.1550846099853498</v>
      </c>
      <c r="E12513">
        <v>32.220458694222103</v>
      </c>
      <c r="F12513">
        <v>245.51140010422199</v>
      </c>
      <c r="G12513">
        <v>146.257724999999</v>
      </c>
    </row>
    <row r="12514" spans="1:7" x14ac:dyDescent="0.25">
      <c r="A12514">
        <v>125.22</v>
      </c>
      <c r="B12514">
        <v>4.1553888320922798</v>
      </c>
      <c r="C12514">
        <v>11.165254592895501</v>
      </c>
      <c r="D12514">
        <v>4.1553888320922798</v>
      </c>
      <c r="E12514">
        <v>32.220762916329001</v>
      </c>
      <c r="F12514">
        <v>245.51170432632901</v>
      </c>
      <c r="G12514">
        <v>146.26772499999899</v>
      </c>
    </row>
    <row r="12515" spans="1:7" x14ac:dyDescent="0.25">
      <c r="A12515">
        <v>125.23</v>
      </c>
      <c r="B12515">
        <v>4.1557164192199698</v>
      </c>
      <c r="C12515">
        <v>11.164247512817299</v>
      </c>
      <c r="D12515">
        <v>4.1557164192199698</v>
      </c>
      <c r="E12515">
        <v>32.221090503456701</v>
      </c>
      <c r="F12515">
        <v>245.51203191345601</v>
      </c>
      <c r="G12515">
        <v>146.27772499999901</v>
      </c>
    </row>
    <row r="12516" spans="1:7" x14ac:dyDescent="0.25">
      <c r="A12516">
        <v>125.24</v>
      </c>
      <c r="B12516">
        <v>4.1560525894165004</v>
      </c>
      <c r="C12516">
        <v>11.1617794036865</v>
      </c>
      <c r="D12516">
        <v>4.1560525894165004</v>
      </c>
      <c r="E12516">
        <v>32.221426673653198</v>
      </c>
      <c r="F12516">
        <v>245.512368083653</v>
      </c>
      <c r="G12516">
        <v>146.287724999999</v>
      </c>
    </row>
    <row r="12517" spans="1:7" x14ac:dyDescent="0.25">
      <c r="A12517">
        <v>125.25</v>
      </c>
      <c r="B12517">
        <v>4.1563701629638601</v>
      </c>
      <c r="C12517">
        <v>11.159497261047299</v>
      </c>
      <c r="D12517">
        <v>4.1563701629638601</v>
      </c>
      <c r="E12517">
        <v>32.221744247200597</v>
      </c>
      <c r="F12517">
        <v>245.5126856572</v>
      </c>
      <c r="G12517">
        <v>146.29772499999899</v>
      </c>
    </row>
    <row r="12518" spans="1:7" x14ac:dyDescent="0.25">
      <c r="A12518">
        <v>125.259999999999</v>
      </c>
      <c r="B12518">
        <v>4.1567025184631303</v>
      </c>
      <c r="C12518">
        <v>11.1589860916137</v>
      </c>
      <c r="D12518">
        <v>4.1567025184631303</v>
      </c>
      <c r="E12518">
        <v>32.2220766026999</v>
      </c>
      <c r="F12518">
        <v>245.51301801269901</v>
      </c>
      <c r="G12518">
        <v>146.30772499999901</v>
      </c>
    </row>
    <row r="12519" spans="1:7" x14ac:dyDescent="0.25">
      <c r="A12519">
        <v>125.269999999999</v>
      </c>
      <c r="B12519">
        <v>4.15703916549682</v>
      </c>
      <c r="C12519">
        <v>11.1577033996582</v>
      </c>
      <c r="D12519">
        <v>4.15703916549682</v>
      </c>
      <c r="E12519">
        <v>32.222413249733599</v>
      </c>
      <c r="F12519">
        <v>245.51335465973301</v>
      </c>
      <c r="G12519">
        <v>146.317724999999</v>
      </c>
    </row>
    <row r="12520" spans="1:7" x14ac:dyDescent="0.25">
      <c r="A12520">
        <v>125.27999999999901</v>
      </c>
      <c r="B12520">
        <v>4.1573781967162997</v>
      </c>
      <c r="C12520">
        <v>11.1557807922363</v>
      </c>
      <c r="D12520">
        <v>4.1573781967162997</v>
      </c>
      <c r="E12520">
        <v>32.222752280953102</v>
      </c>
      <c r="F12520">
        <v>245.513693690953</v>
      </c>
      <c r="G12520">
        <v>146.32772499999899</v>
      </c>
    </row>
    <row r="12521" spans="1:7" x14ac:dyDescent="0.25">
      <c r="A12521">
        <v>125.289999999999</v>
      </c>
      <c r="B12521">
        <v>4.1576724052429102</v>
      </c>
      <c r="C12521">
        <v>11.1537637710571</v>
      </c>
      <c r="D12521">
        <v>4.1576724052429102</v>
      </c>
      <c r="E12521">
        <v>32.2230464894797</v>
      </c>
      <c r="F12521">
        <v>245.51398789947899</v>
      </c>
      <c r="G12521">
        <v>146.33772499999901</v>
      </c>
    </row>
    <row r="12522" spans="1:7" x14ac:dyDescent="0.25">
      <c r="A12522">
        <v>125.299999999999</v>
      </c>
      <c r="B12522">
        <v>4.1579794883728001</v>
      </c>
      <c r="C12522">
        <v>11.151418685913001</v>
      </c>
      <c r="D12522">
        <v>4.1579794883728001</v>
      </c>
      <c r="E12522">
        <v>32.223353572609497</v>
      </c>
      <c r="F12522">
        <v>245.51429498260899</v>
      </c>
      <c r="G12522">
        <v>146.347724999999</v>
      </c>
    </row>
    <row r="12523" spans="1:7" x14ac:dyDescent="0.25">
      <c r="A12523">
        <v>125.30999999999899</v>
      </c>
      <c r="B12523">
        <v>4.1583333015441797</v>
      </c>
      <c r="C12523">
        <v>11.149923324584901</v>
      </c>
      <c r="D12523">
        <v>4.1583333015441797</v>
      </c>
      <c r="E12523">
        <v>32.223707385780898</v>
      </c>
      <c r="F12523">
        <v>245.51464879578</v>
      </c>
      <c r="G12523">
        <v>146.35772499999899</v>
      </c>
    </row>
    <row r="12524" spans="1:7" x14ac:dyDescent="0.25">
      <c r="A12524">
        <v>125.319999999999</v>
      </c>
      <c r="B12524">
        <v>4.1586618423461896</v>
      </c>
      <c r="C12524">
        <v>11.148488998413001</v>
      </c>
      <c r="D12524">
        <v>4.1586618423461896</v>
      </c>
      <c r="E12524">
        <v>32.2240359265829</v>
      </c>
      <c r="F12524">
        <v>245.51497733658201</v>
      </c>
      <c r="G12524">
        <v>146.36772499999901</v>
      </c>
    </row>
    <row r="12525" spans="1:7" x14ac:dyDescent="0.25">
      <c r="A12525">
        <v>125.329999999999</v>
      </c>
      <c r="B12525">
        <v>4.1589708328246999</v>
      </c>
      <c r="C12525">
        <v>11.1457147598266</v>
      </c>
      <c r="D12525">
        <v>4.1589708328246999</v>
      </c>
      <c r="E12525">
        <v>32.224344917061501</v>
      </c>
      <c r="F12525">
        <v>245.51528632706101</v>
      </c>
      <c r="G12525">
        <v>146.377724999999</v>
      </c>
    </row>
    <row r="12526" spans="1:7" x14ac:dyDescent="0.25">
      <c r="A12526">
        <v>125.34</v>
      </c>
      <c r="B12526">
        <v>4.1593146324157697</v>
      </c>
      <c r="C12526">
        <v>11.1428909301757</v>
      </c>
      <c r="D12526">
        <v>4.1593146324157697</v>
      </c>
      <c r="E12526">
        <v>32.224688716652501</v>
      </c>
      <c r="F12526">
        <v>245.51563012665201</v>
      </c>
      <c r="G12526">
        <v>146.38772499999999</v>
      </c>
    </row>
    <row r="12527" spans="1:7" x14ac:dyDescent="0.25">
      <c r="A12527">
        <v>125.35</v>
      </c>
      <c r="B12527">
        <v>4.15964603424072</v>
      </c>
      <c r="C12527">
        <v>11.1409130096435</v>
      </c>
      <c r="D12527">
        <v>4.15964603424072</v>
      </c>
      <c r="E12527">
        <v>32.225020118477502</v>
      </c>
      <c r="F12527">
        <v>245.51596152847699</v>
      </c>
      <c r="G12527">
        <v>146.39772500000001</v>
      </c>
    </row>
    <row r="12528" spans="1:7" x14ac:dyDescent="0.25">
      <c r="A12528">
        <v>125.36</v>
      </c>
      <c r="B12528">
        <v>4.1599745750427202</v>
      </c>
      <c r="C12528">
        <v>11.1385593414306</v>
      </c>
      <c r="D12528">
        <v>4.1599745750427202</v>
      </c>
      <c r="E12528">
        <v>32.225348659279497</v>
      </c>
      <c r="F12528">
        <v>245.51629006927899</v>
      </c>
      <c r="G12528">
        <v>146.407725</v>
      </c>
    </row>
    <row r="12529" spans="1:7" x14ac:dyDescent="0.25">
      <c r="A12529">
        <v>125.37</v>
      </c>
      <c r="B12529">
        <v>4.1603488922119096</v>
      </c>
      <c r="C12529">
        <v>11.1363973617553</v>
      </c>
      <c r="D12529">
        <v>4.1603488922119096</v>
      </c>
      <c r="E12529">
        <v>32.225722976448701</v>
      </c>
      <c r="F12529">
        <v>245.51666438644801</v>
      </c>
      <c r="G12529">
        <v>146.41772499999999</v>
      </c>
    </row>
    <row r="12530" spans="1:7" x14ac:dyDescent="0.25">
      <c r="A12530">
        <v>125.38</v>
      </c>
      <c r="B12530">
        <v>4.1607146263122496</v>
      </c>
      <c r="C12530">
        <v>11.134111404418899</v>
      </c>
      <c r="D12530">
        <v>4.1607146263122496</v>
      </c>
      <c r="E12530">
        <v>32.226088710549</v>
      </c>
      <c r="F12530">
        <v>245.51703012054901</v>
      </c>
      <c r="G12530">
        <v>146.42772500000001</v>
      </c>
    </row>
    <row r="12531" spans="1:7" x14ac:dyDescent="0.25">
      <c r="A12531">
        <v>125.39</v>
      </c>
      <c r="B12531">
        <v>4.1610584259033203</v>
      </c>
      <c r="C12531">
        <v>11.1322813034057</v>
      </c>
      <c r="D12531">
        <v>4.1610584259033203</v>
      </c>
      <c r="E12531">
        <v>32.2264325101401</v>
      </c>
      <c r="F12531">
        <v>245.51737392013999</v>
      </c>
      <c r="G12531">
        <v>146.437725</v>
      </c>
    </row>
    <row r="12532" spans="1:7" x14ac:dyDescent="0.25">
      <c r="A12532">
        <v>125.4</v>
      </c>
      <c r="B12532">
        <v>4.1614003181457502</v>
      </c>
      <c r="C12532">
        <v>11.1298561096191</v>
      </c>
      <c r="D12532">
        <v>4.1614003181457502</v>
      </c>
      <c r="E12532">
        <v>32.226774402382503</v>
      </c>
      <c r="F12532">
        <v>245.51771581238199</v>
      </c>
      <c r="G12532">
        <v>146.447724999999</v>
      </c>
    </row>
    <row r="12533" spans="1:7" x14ac:dyDescent="0.25">
      <c r="A12533">
        <v>125.41</v>
      </c>
      <c r="B12533">
        <v>4.1617274284362704</v>
      </c>
      <c r="C12533">
        <v>11.1286926269531</v>
      </c>
      <c r="D12533">
        <v>4.1617274284362704</v>
      </c>
      <c r="E12533">
        <v>32.227101512673002</v>
      </c>
      <c r="F12533">
        <v>245.518042922673</v>
      </c>
      <c r="G12533">
        <v>146.45772499999899</v>
      </c>
    </row>
    <row r="12534" spans="1:7" x14ac:dyDescent="0.25">
      <c r="A12534">
        <v>125.42</v>
      </c>
      <c r="B12534">
        <v>4.1620421409606898</v>
      </c>
      <c r="C12534">
        <v>11.1277952194213</v>
      </c>
      <c r="D12534">
        <v>4.1620421409606898</v>
      </c>
      <c r="E12534">
        <v>32.227416225197402</v>
      </c>
      <c r="F12534">
        <v>245.51835763519699</v>
      </c>
      <c r="G12534">
        <v>146.46772499999901</v>
      </c>
    </row>
    <row r="12535" spans="1:7" x14ac:dyDescent="0.25">
      <c r="A12535">
        <v>125.43</v>
      </c>
      <c r="B12535">
        <v>4.1623964309692303</v>
      </c>
      <c r="C12535">
        <v>11.126226425170801</v>
      </c>
      <c r="D12535">
        <v>4.1623964309692303</v>
      </c>
      <c r="E12535">
        <v>32.227770515205997</v>
      </c>
      <c r="F12535">
        <v>245.51871192520599</v>
      </c>
      <c r="G12535">
        <v>146.477724999999</v>
      </c>
    </row>
    <row r="12536" spans="1:7" x14ac:dyDescent="0.25">
      <c r="A12536">
        <v>125.44</v>
      </c>
      <c r="B12536">
        <v>4.1627736091613698</v>
      </c>
      <c r="C12536">
        <v>11.125133514404199</v>
      </c>
      <c r="D12536">
        <v>4.1627736091613698</v>
      </c>
      <c r="E12536">
        <v>32.2281476933981</v>
      </c>
      <c r="F12536">
        <v>245.51908910339799</v>
      </c>
      <c r="G12536">
        <v>146.48772499999899</v>
      </c>
    </row>
    <row r="12537" spans="1:7" x14ac:dyDescent="0.25">
      <c r="A12537">
        <v>125.45</v>
      </c>
      <c r="B12537">
        <v>4.1631412506103498</v>
      </c>
      <c r="C12537">
        <v>11.123311996459901</v>
      </c>
      <c r="D12537">
        <v>4.1631412506103498</v>
      </c>
      <c r="E12537">
        <v>32.228515334847103</v>
      </c>
      <c r="F12537">
        <v>245.51945674484699</v>
      </c>
      <c r="G12537">
        <v>146.49772499999901</v>
      </c>
    </row>
    <row r="12538" spans="1:7" x14ac:dyDescent="0.25">
      <c r="A12538">
        <v>125.46</v>
      </c>
      <c r="B12538">
        <v>4.1634974479675204</v>
      </c>
      <c r="C12538">
        <v>11.1222734451293</v>
      </c>
      <c r="D12538">
        <v>4.1634974479675204</v>
      </c>
      <c r="E12538">
        <v>32.228871532204302</v>
      </c>
      <c r="F12538">
        <v>245.519812942204</v>
      </c>
      <c r="G12538">
        <v>146.507724999999</v>
      </c>
    </row>
    <row r="12539" spans="1:7" x14ac:dyDescent="0.25">
      <c r="A12539">
        <v>125.47</v>
      </c>
      <c r="B12539">
        <v>4.1638703346252397</v>
      </c>
      <c r="C12539">
        <v>11.121670722961399</v>
      </c>
      <c r="D12539">
        <v>4.1638703346252397</v>
      </c>
      <c r="E12539">
        <v>32.229244418862002</v>
      </c>
      <c r="F12539">
        <v>245.520185828862</v>
      </c>
      <c r="G12539">
        <v>146.51772499999899</v>
      </c>
    </row>
    <row r="12540" spans="1:7" x14ac:dyDescent="0.25">
      <c r="A12540">
        <v>125.48</v>
      </c>
      <c r="B12540">
        <v>4.1642212867736799</v>
      </c>
      <c r="C12540">
        <v>11.1202535629272</v>
      </c>
      <c r="D12540">
        <v>4.1642212867736799</v>
      </c>
      <c r="E12540">
        <v>32.229595371010397</v>
      </c>
      <c r="F12540">
        <v>245.52053678101001</v>
      </c>
      <c r="G12540">
        <v>146.52772499999901</v>
      </c>
    </row>
    <row r="12541" spans="1:7" x14ac:dyDescent="0.25">
      <c r="A12541">
        <v>125.49</v>
      </c>
      <c r="B12541">
        <v>4.1645860671996999</v>
      </c>
      <c r="C12541">
        <v>11.120119094848601</v>
      </c>
      <c r="D12541">
        <v>4.1645860671996999</v>
      </c>
      <c r="E12541">
        <v>32.229960151436501</v>
      </c>
      <c r="F12541">
        <v>245.52090156143601</v>
      </c>
      <c r="G12541">
        <v>146.537724999999</v>
      </c>
    </row>
    <row r="12542" spans="1:7" x14ac:dyDescent="0.25">
      <c r="A12542">
        <v>125.5</v>
      </c>
      <c r="B12542">
        <v>4.1649394035339302</v>
      </c>
      <c r="C12542">
        <v>11.1198472976684</v>
      </c>
      <c r="D12542">
        <v>4.1649394035339302</v>
      </c>
      <c r="E12542">
        <v>32.230313487770701</v>
      </c>
      <c r="F12542">
        <v>245.52125489777001</v>
      </c>
      <c r="G12542">
        <v>146.54772499999899</v>
      </c>
    </row>
    <row r="12543" spans="1:7" x14ac:dyDescent="0.25">
      <c r="A12543">
        <v>125.509999999999</v>
      </c>
      <c r="B12543">
        <v>4.1652956008911097</v>
      </c>
      <c r="C12543">
        <v>11.118826866149901</v>
      </c>
      <c r="D12543">
        <v>4.1652956008911097</v>
      </c>
      <c r="E12543">
        <v>32.2306696851279</v>
      </c>
      <c r="F12543">
        <v>245.52161109512701</v>
      </c>
      <c r="G12543">
        <v>146.55772499999901</v>
      </c>
    </row>
    <row r="12544" spans="1:7" x14ac:dyDescent="0.25">
      <c r="A12544">
        <v>125.519999999999</v>
      </c>
      <c r="B12544">
        <v>4.1656947135925204</v>
      </c>
      <c r="C12544">
        <v>11.1184749603271</v>
      </c>
      <c r="D12544">
        <v>4.1656947135925204</v>
      </c>
      <c r="E12544">
        <v>32.231068797829302</v>
      </c>
      <c r="F12544">
        <v>245.522010207829</v>
      </c>
      <c r="G12544">
        <v>146.567724999999</v>
      </c>
    </row>
    <row r="12545" spans="1:7" x14ac:dyDescent="0.25">
      <c r="A12545">
        <v>125.52999999999901</v>
      </c>
      <c r="B12545">
        <v>4.1661047935485804</v>
      </c>
      <c r="C12545">
        <v>11.1186618804931</v>
      </c>
      <c r="D12545">
        <v>4.1661047935485804</v>
      </c>
      <c r="E12545">
        <v>32.2314788777853</v>
      </c>
      <c r="F12545">
        <v>245.522420287785</v>
      </c>
      <c r="G12545">
        <v>146.57772499999899</v>
      </c>
    </row>
    <row r="12546" spans="1:7" x14ac:dyDescent="0.25">
      <c r="A12546">
        <v>125.539999999999</v>
      </c>
      <c r="B12546">
        <v>4.1664800643920801</v>
      </c>
      <c r="C12546">
        <v>11.1192474365234</v>
      </c>
      <c r="D12546">
        <v>4.1664800643920801</v>
      </c>
      <c r="E12546">
        <v>32.231854148628798</v>
      </c>
      <c r="F12546">
        <v>245.52279555862799</v>
      </c>
      <c r="G12546">
        <v>146.58772499999901</v>
      </c>
    </row>
    <row r="12547" spans="1:7" x14ac:dyDescent="0.25">
      <c r="A12547">
        <v>125.549999999999</v>
      </c>
      <c r="B12547">
        <v>4.1668362617492596</v>
      </c>
      <c r="C12547">
        <v>11.1202688217163</v>
      </c>
      <c r="D12547">
        <v>4.1668362617492596</v>
      </c>
      <c r="E12547">
        <v>32.232210345985997</v>
      </c>
      <c r="F12547">
        <v>245.52315175598599</v>
      </c>
      <c r="G12547">
        <v>146.597724999999</v>
      </c>
    </row>
    <row r="12548" spans="1:7" x14ac:dyDescent="0.25">
      <c r="A12548">
        <v>125.55999999999899</v>
      </c>
      <c r="B12548">
        <v>4.1672167778015101</v>
      </c>
      <c r="C12548">
        <v>11.1205139160156</v>
      </c>
      <c r="D12548">
        <v>4.1672167778015101</v>
      </c>
      <c r="E12548">
        <v>32.2325908620383</v>
      </c>
      <c r="F12548">
        <v>245.52353227203801</v>
      </c>
      <c r="G12548">
        <v>146.60772499999899</v>
      </c>
    </row>
    <row r="12549" spans="1:7" x14ac:dyDescent="0.25">
      <c r="A12549">
        <v>125.569999999999</v>
      </c>
      <c r="B12549">
        <v>4.1675782203674299</v>
      </c>
      <c r="C12549">
        <v>11.120738029479901</v>
      </c>
      <c r="D12549">
        <v>4.1675782203674299</v>
      </c>
      <c r="E12549">
        <v>32.232952304604197</v>
      </c>
      <c r="F12549">
        <v>245.52389371460399</v>
      </c>
      <c r="G12549">
        <v>146.61772499999901</v>
      </c>
    </row>
    <row r="12550" spans="1:7" x14ac:dyDescent="0.25">
      <c r="A12550">
        <v>125.579999999999</v>
      </c>
      <c r="B12550">
        <v>4.1679353713989196</v>
      </c>
      <c r="C12550">
        <v>11.1218509674072</v>
      </c>
      <c r="D12550">
        <v>4.1679353713989196</v>
      </c>
      <c r="E12550">
        <v>32.233309455635698</v>
      </c>
      <c r="F12550">
        <v>245.524250865635</v>
      </c>
      <c r="G12550">
        <v>146.627724999999</v>
      </c>
    </row>
    <row r="12551" spans="1:7" x14ac:dyDescent="0.25">
      <c r="A12551">
        <v>125.59</v>
      </c>
      <c r="B12551">
        <v>4.1683359146118102</v>
      </c>
      <c r="C12551">
        <v>11.1205892562866</v>
      </c>
      <c r="D12551">
        <v>4.1683359146118102</v>
      </c>
      <c r="E12551">
        <v>32.233709998848603</v>
      </c>
      <c r="F12551">
        <v>245.524651408848</v>
      </c>
      <c r="G12551">
        <v>146.63772499999999</v>
      </c>
    </row>
    <row r="12552" spans="1:7" x14ac:dyDescent="0.25">
      <c r="A12552">
        <v>125.6</v>
      </c>
      <c r="B12552">
        <v>4.1687273979187003</v>
      </c>
      <c r="C12552">
        <v>11.1210165023803</v>
      </c>
      <c r="D12552">
        <v>4.1687273979187003</v>
      </c>
      <c r="E12552">
        <v>32.234101482155403</v>
      </c>
      <c r="F12552">
        <v>245.525042892155</v>
      </c>
      <c r="G12552">
        <v>146.64772500000001</v>
      </c>
    </row>
    <row r="12553" spans="1:7" x14ac:dyDescent="0.25">
      <c r="A12553">
        <v>125.61</v>
      </c>
      <c r="B12553">
        <v>4.1690969467162997</v>
      </c>
      <c r="C12553">
        <v>11.1219520568847</v>
      </c>
      <c r="D12553">
        <v>4.1690969467162997</v>
      </c>
      <c r="E12553">
        <v>32.234471030953102</v>
      </c>
      <c r="F12553">
        <v>245.525412440953</v>
      </c>
      <c r="G12553">
        <v>146.657725</v>
      </c>
    </row>
    <row r="12554" spans="1:7" x14ac:dyDescent="0.25">
      <c r="A12554">
        <v>125.62</v>
      </c>
      <c r="B12554">
        <v>4.1694350242614702</v>
      </c>
      <c r="C12554">
        <v>11.1208887100219</v>
      </c>
      <c r="D12554">
        <v>4.1694350242614702</v>
      </c>
      <c r="E12554">
        <v>32.234809108498197</v>
      </c>
      <c r="F12554">
        <v>245.525750518498</v>
      </c>
      <c r="G12554">
        <v>146.66772499999999</v>
      </c>
    </row>
    <row r="12555" spans="1:7" x14ac:dyDescent="0.25">
      <c r="A12555">
        <v>125.63</v>
      </c>
      <c r="B12555">
        <v>4.1697797775268501</v>
      </c>
      <c r="C12555">
        <v>11.1211290359497</v>
      </c>
      <c r="D12555">
        <v>4.1697797775268501</v>
      </c>
      <c r="E12555">
        <v>32.2351538617636</v>
      </c>
      <c r="F12555">
        <v>245.52609527176301</v>
      </c>
      <c r="G12555">
        <v>146.67772500000001</v>
      </c>
    </row>
    <row r="12556" spans="1:7" x14ac:dyDescent="0.25">
      <c r="A12556">
        <v>125.64</v>
      </c>
      <c r="B12556">
        <v>4.1701493263244602</v>
      </c>
      <c r="C12556">
        <v>11.1214027404785</v>
      </c>
      <c r="D12556">
        <v>4.1701493263244602</v>
      </c>
      <c r="E12556">
        <v>32.2355234105612</v>
      </c>
      <c r="F12556">
        <v>245.52646482056099</v>
      </c>
      <c r="G12556">
        <v>146.687725</v>
      </c>
    </row>
    <row r="12557" spans="1:7" x14ac:dyDescent="0.25">
      <c r="A12557">
        <v>125.65</v>
      </c>
      <c r="B12557">
        <v>4.1704978942870996</v>
      </c>
      <c r="C12557">
        <v>11.1210622787475</v>
      </c>
      <c r="D12557">
        <v>4.1704978942870996</v>
      </c>
      <c r="E12557">
        <v>32.235871978523903</v>
      </c>
      <c r="F12557">
        <v>245.52681338852301</v>
      </c>
      <c r="G12557">
        <v>146.697724999999</v>
      </c>
    </row>
    <row r="12558" spans="1:7" x14ac:dyDescent="0.25">
      <c r="A12558">
        <v>125.66</v>
      </c>
      <c r="B12558">
        <v>4.1708703041076598</v>
      </c>
      <c r="C12558">
        <v>11.121924400329499</v>
      </c>
      <c r="D12558">
        <v>4.1708703041076598</v>
      </c>
      <c r="E12558">
        <v>32.236244388344403</v>
      </c>
      <c r="F12558">
        <v>245.52718579834399</v>
      </c>
      <c r="G12558">
        <v>146.70772499999899</v>
      </c>
    </row>
    <row r="12559" spans="1:7" x14ac:dyDescent="0.25">
      <c r="A12559">
        <v>125.67</v>
      </c>
      <c r="B12559">
        <v>4.1712083816528303</v>
      </c>
      <c r="C12559">
        <v>11.1222591400146</v>
      </c>
      <c r="D12559">
        <v>4.1712083816528303</v>
      </c>
      <c r="E12559">
        <v>32.236582465889597</v>
      </c>
      <c r="F12559">
        <v>245.52752387588899</v>
      </c>
      <c r="G12559">
        <v>146.71772499999901</v>
      </c>
    </row>
    <row r="12560" spans="1:7" x14ac:dyDescent="0.25">
      <c r="A12560">
        <v>125.68</v>
      </c>
      <c r="B12560">
        <v>4.1715555191040004</v>
      </c>
      <c r="C12560">
        <v>11.1216487884521</v>
      </c>
      <c r="D12560">
        <v>4.1715555191040004</v>
      </c>
      <c r="E12560">
        <v>32.236929603340698</v>
      </c>
      <c r="F12560">
        <v>245.52787101333999</v>
      </c>
      <c r="G12560">
        <v>146.727724999999</v>
      </c>
    </row>
    <row r="12561" spans="1:7" x14ac:dyDescent="0.25">
      <c r="A12561">
        <v>125.69</v>
      </c>
      <c r="B12561">
        <v>4.1718983650207502</v>
      </c>
      <c r="C12561">
        <v>11.122322082519499</v>
      </c>
      <c r="D12561">
        <v>4.1718983650207502</v>
      </c>
      <c r="E12561">
        <v>32.237272449257503</v>
      </c>
      <c r="F12561">
        <v>245.52821385925699</v>
      </c>
      <c r="G12561">
        <v>146.73772499999899</v>
      </c>
    </row>
    <row r="12562" spans="1:7" x14ac:dyDescent="0.25">
      <c r="A12562">
        <v>125.7</v>
      </c>
      <c r="B12562">
        <v>4.17221879959106</v>
      </c>
      <c r="C12562">
        <v>11.123680114746</v>
      </c>
      <c r="D12562">
        <v>4.17221879959106</v>
      </c>
      <c r="E12562">
        <v>32.237592883827801</v>
      </c>
      <c r="F12562">
        <v>245.52853429382699</v>
      </c>
      <c r="G12562">
        <v>146.74772499999901</v>
      </c>
    </row>
    <row r="12563" spans="1:7" x14ac:dyDescent="0.25">
      <c r="A12563">
        <v>125.71</v>
      </c>
      <c r="B12563">
        <v>4.1725816726684499</v>
      </c>
      <c r="C12563">
        <v>11.1243391036987</v>
      </c>
      <c r="D12563">
        <v>4.1725816726684499</v>
      </c>
      <c r="E12563">
        <v>32.237955756905201</v>
      </c>
      <c r="F12563">
        <v>245.52889716690501</v>
      </c>
      <c r="G12563">
        <v>146.757724999999</v>
      </c>
    </row>
    <row r="12564" spans="1:7" x14ac:dyDescent="0.25">
      <c r="A12564">
        <v>125.72</v>
      </c>
      <c r="B12564">
        <v>4.1729207038879297</v>
      </c>
      <c r="C12564">
        <v>11.125398635864199</v>
      </c>
      <c r="D12564">
        <v>4.1729207038879297</v>
      </c>
      <c r="E12564">
        <v>32.238294788124698</v>
      </c>
      <c r="F12564">
        <v>245.52923619812401</v>
      </c>
      <c r="G12564">
        <v>146.76772499999899</v>
      </c>
    </row>
    <row r="12565" spans="1:7" x14ac:dyDescent="0.25">
      <c r="A12565">
        <v>125.73</v>
      </c>
      <c r="B12565">
        <v>4.1732306480407697</v>
      </c>
      <c r="C12565">
        <v>11.1251554489135</v>
      </c>
      <c r="D12565">
        <v>4.1732306480407697</v>
      </c>
      <c r="E12565">
        <v>32.238604732277501</v>
      </c>
      <c r="F12565">
        <v>245.52954614227701</v>
      </c>
      <c r="G12565">
        <v>146.77772499999901</v>
      </c>
    </row>
    <row r="12566" spans="1:7" x14ac:dyDescent="0.25">
      <c r="A12566">
        <v>125.74</v>
      </c>
      <c r="B12566">
        <v>4.1735577583312899</v>
      </c>
      <c r="C12566">
        <v>11.126075744628899</v>
      </c>
      <c r="D12566">
        <v>4.1735577583312899</v>
      </c>
      <c r="E12566">
        <v>32.238931842568</v>
      </c>
      <c r="F12566">
        <v>245.529873252568</v>
      </c>
      <c r="G12566">
        <v>146.787724999999</v>
      </c>
    </row>
    <row r="12567" spans="1:7" x14ac:dyDescent="0.25">
      <c r="A12567">
        <v>125.75</v>
      </c>
      <c r="B12567">
        <v>4.17391014099121</v>
      </c>
      <c r="C12567">
        <v>11.1270275115966</v>
      </c>
      <c r="D12567">
        <v>4.17391014099121</v>
      </c>
      <c r="E12567">
        <v>32.239284225227998</v>
      </c>
      <c r="F12567">
        <v>245.530225635227</v>
      </c>
      <c r="G12567">
        <v>146.79772499999899</v>
      </c>
    </row>
    <row r="12568" spans="1:7" x14ac:dyDescent="0.25">
      <c r="A12568">
        <v>125.759999999999</v>
      </c>
      <c r="B12568">
        <v>4.1742372512817303</v>
      </c>
      <c r="C12568">
        <v>11.1272678375244</v>
      </c>
      <c r="D12568">
        <v>4.1742372512817303</v>
      </c>
      <c r="E12568">
        <v>32.239611335518497</v>
      </c>
      <c r="F12568">
        <v>245.53055274551801</v>
      </c>
      <c r="G12568">
        <v>146.80772499999901</v>
      </c>
    </row>
    <row r="12569" spans="1:7" x14ac:dyDescent="0.25">
      <c r="A12569">
        <v>125.769999999999</v>
      </c>
      <c r="B12569">
        <v>4.1745662689208896</v>
      </c>
      <c r="C12569">
        <v>11.1255073547363</v>
      </c>
      <c r="D12569">
        <v>4.1745662689208896</v>
      </c>
      <c r="E12569">
        <v>32.2399403531576</v>
      </c>
      <c r="F12569">
        <v>245.530881763157</v>
      </c>
      <c r="G12569">
        <v>146.817724999999</v>
      </c>
    </row>
    <row r="12570" spans="1:7" x14ac:dyDescent="0.25">
      <c r="A12570">
        <v>125.77999999999901</v>
      </c>
      <c r="B12570">
        <v>4.1748471260070801</v>
      </c>
      <c r="C12570">
        <v>11.1239757537841</v>
      </c>
      <c r="D12570">
        <v>4.1748471260070801</v>
      </c>
      <c r="E12570">
        <v>32.240221210243803</v>
      </c>
      <c r="F12570">
        <v>245.53116262024301</v>
      </c>
      <c r="G12570">
        <v>146.82772499999899</v>
      </c>
    </row>
    <row r="12571" spans="1:7" x14ac:dyDescent="0.25">
      <c r="A12571">
        <v>125.789999999999</v>
      </c>
      <c r="B12571">
        <v>4.1751317977905202</v>
      </c>
      <c r="C12571">
        <v>11.122775077819799</v>
      </c>
      <c r="D12571">
        <v>4.1751317977905202</v>
      </c>
      <c r="E12571">
        <v>32.2405058820273</v>
      </c>
      <c r="F12571">
        <v>245.531447292027</v>
      </c>
      <c r="G12571">
        <v>146.83772499999901</v>
      </c>
    </row>
    <row r="12572" spans="1:7" x14ac:dyDescent="0.25">
      <c r="A12572">
        <v>125.799999999999</v>
      </c>
      <c r="B12572">
        <v>4.1754374504089302</v>
      </c>
      <c r="C12572">
        <v>11.1211948394775</v>
      </c>
      <c r="D12572">
        <v>4.1754374504089302</v>
      </c>
      <c r="E12572">
        <v>32.240811534645701</v>
      </c>
      <c r="F12572">
        <v>245.53175294464501</v>
      </c>
      <c r="G12572">
        <v>146.847724999999</v>
      </c>
    </row>
    <row r="12573" spans="1:7" x14ac:dyDescent="0.25">
      <c r="A12573">
        <v>125.80999999999899</v>
      </c>
      <c r="B12573">
        <v>4.1757512092590297</v>
      </c>
      <c r="C12573">
        <v>11.120993614196699</v>
      </c>
      <c r="D12573">
        <v>4.1757512092590297</v>
      </c>
      <c r="E12573">
        <v>32.241125293495799</v>
      </c>
      <c r="F12573">
        <v>245.53206670349499</v>
      </c>
      <c r="G12573">
        <v>146.85772499999899</v>
      </c>
    </row>
    <row r="12574" spans="1:7" x14ac:dyDescent="0.25">
      <c r="A12574">
        <v>125.819999999999</v>
      </c>
      <c r="B12574">
        <v>4.1760840415954501</v>
      </c>
      <c r="C12574">
        <v>11.1207256317138</v>
      </c>
      <c r="D12574">
        <v>4.1760840415954501</v>
      </c>
      <c r="E12574">
        <v>32.241458125832203</v>
      </c>
      <c r="F12574">
        <v>245.53239953583201</v>
      </c>
      <c r="G12574">
        <v>146.86772499999901</v>
      </c>
    </row>
    <row r="12575" spans="1:7" x14ac:dyDescent="0.25">
      <c r="A12575">
        <v>125.829999999999</v>
      </c>
      <c r="B12575">
        <v>4.1764211654662997</v>
      </c>
      <c r="C12575">
        <v>11.120759963989199</v>
      </c>
      <c r="D12575">
        <v>4.1764211654662997</v>
      </c>
      <c r="E12575">
        <v>32.241795249703102</v>
      </c>
      <c r="F12575">
        <v>245.532736659703</v>
      </c>
      <c r="G12575">
        <v>146.877724999999</v>
      </c>
    </row>
    <row r="12576" spans="1:7" x14ac:dyDescent="0.25">
      <c r="A12576">
        <v>125.84</v>
      </c>
      <c r="B12576">
        <v>4.1767401695251403</v>
      </c>
      <c r="C12576">
        <v>11.1208534240722</v>
      </c>
      <c r="D12576">
        <v>4.1767401695251403</v>
      </c>
      <c r="E12576">
        <v>32.242114253761898</v>
      </c>
      <c r="F12576">
        <v>245.53305566376099</v>
      </c>
      <c r="G12576">
        <v>146.88772499999999</v>
      </c>
    </row>
    <row r="12577" spans="1:7" x14ac:dyDescent="0.25">
      <c r="A12577">
        <v>125.85</v>
      </c>
      <c r="B12577">
        <v>4.1769933700561497</v>
      </c>
      <c r="C12577">
        <v>11.120944023132299</v>
      </c>
      <c r="D12577">
        <v>4.1769933700561497</v>
      </c>
      <c r="E12577">
        <v>32.242367454292904</v>
      </c>
      <c r="F12577">
        <v>245.533308864292</v>
      </c>
      <c r="G12577">
        <v>146.89772500000001</v>
      </c>
    </row>
    <row r="12578" spans="1:7" x14ac:dyDescent="0.25">
      <c r="A12578">
        <v>125.86</v>
      </c>
      <c r="B12578">
        <v>4.17730712890625</v>
      </c>
      <c r="C12578">
        <v>11.120022773742599</v>
      </c>
      <c r="D12578">
        <v>4.17730712890625</v>
      </c>
      <c r="E12578">
        <v>32.242681213143001</v>
      </c>
      <c r="F12578">
        <v>245.533622623143</v>
      </c>
      <c r="G12578">
        <v>146.907725</v>
      </c>
    </row>
    <row r="12579" spans="1:7" x14ac:dyDescent="0.25">
      <c r="A12579">
        <v>125.87</v>
      </c>
      <c r="B12579">
        <v>4.1776342391967702</v>
      </c>
      <c r="C12579">
        <v>11.1210470199584</v>
      </c>
      <c r="D12579">
        <v>4.1776342391967702</v>
      </c>
      <c r="E12579">
        <v>32.2430083234335</v>
      </c>
      <c r="F12579">
        <v>245.53394973343299</v>
      </c>
      <c r="G12579">
        <v>146.91772499999999</v>
      </c>
    </row>
    <row r="12580" spans="1:7" x14ac:dyDescent="0.25">
      <c r="A12580">
        <v>125.88</v>
      </c>
      <c r="B12580">
        <v>4.1779217720031703</v>
      </c>
      <c r="C12580">
        <v>11.122774124145501</v>
      </c>
      <c r="D12580">
        <v>4.1779217720031703</v>
      </c>
      <c r="E12580">
        <v>32.243295856239897</v>
      </c>
      <c r="F12580">
        <v>245.53423726623899</v>
      </c>
      <c r="G12580">
        <v>146.92772500000001</v>
      </c>
    </row>
    <row r="12581" spans="1:7" x14ac:dyDescent="0.25">
      <c r="A12581">
        <v>125.89</v>
      </c>
      <c r="B12581">
        <v>4.1782321929931596</v>
      </c>
      <c r="C12581">
        <v>11.1247968673706</v>
      </c>
      <c r="D12581">
        <v>4.1782321929931596</v>
      </c>
      <c r="E12581">
        <v>32.243606277229901</v>
      </c>
      <c r="F12581">
        <v>245.53454768722901</v>
      </c>
      <c r="G12581">
        <v>146.937725</v>
      </c>
    </row>
    <row r="12582" spans="1:7" x14ac:dyDescent="0.25">
      <c r="A12582">
        <v>125.9</v>
      </c>
      <c r="B12582">
        <v>4.17854404449462</v>
      </c>
      <c r="C12582">
        <v>11.125728607177701</v>
      </c>
      <c r="D12582">
        <v>4.17854404449462</v>
      </c>
      <c r="E12582">
        <v>32.243918128731401</v>
      </c>
      <c r="F12582">
        <v>245.53485953873101</v>
      </c>
      <c r="G12582">
        <v>146.947724999999</v>
      </c>
    </row>
    <row r="12583" spans="1:7" x14ac:dyDescent="0.25">
      <c r="A12583">
        <v>125.91</v>
      </c>
      <c r="B12583">
        <v>4.1788420677184996</v>
      </c>
      <c r="C12583">
        <v>11.1254720687866</v>
      </c>
      <c r="D12583">
        <v>4.1788420677184996</v>
      </c>
      <c r="E12583">
        <v>32.2442161519552</v>
      </c>
      <c r="F12583">
        <v>245.535157561955</v>
      </c>
      <c r="G12583">
        <v>146.95772499999899</v>
      </c>
    </row>
    <row r="12584" spans="1:7" x14ac:dyDescent="0.25">
      <c r="A12584">
        <v>125.92</v>
      </c>
      <c r="B12584">
        <v>4.1791458129882804</v>
      </c>
      <c r="C12584">
        <v>11.125622749328601</v>
      </c>
      <c r="D12584">
        <v>4.1791458129882804</v>
      </c>
      <c r="E12584">
        <v>32.244519897224997</v>
      </c>
      <c r="F12584">
        <v>245.53546130722501</v>
      </c>
      <c r="G12584">
        <v>146.96772499999901</v>
      </c>
    </row>
    <row r="12585" spans="1:7" x14ac:dyDescent="0.25">
      <c r="A12585">
        <v>125.93</v>
      </c>
      <c r="B12585">
        <v>4.1794452667236301</v>
      </c>
      <c r="C12585">
        <v>11.1249475479125</v>
      </c>
      <c r="D12585">
        <v>4.1794452667236301</v>
      </c>
      <c r="E12585">
        <v>32.244819350960398</v>
      </c>
      <c r="F12585">
        <v>245.53576076095999</v>
      </c>
      <c r="G12585">
        <v>146.977724999999</v>
      </c>
    </row>
    <row r="12586" spans="1:7" x14ac:dyDescent="0.25">
      <c r="A12586">
        <v>125.94</v>
      </c>
      <c r="B12586">
        <v>4.1797366142272896</v>
      </c>
      <c r="C12586">
        <v>11.123995780944799</v>
      </c>
      <c r="D12586">
        <v>4.1797366142272896</v>
      </c>
      <c r="E12586">
        <v>32.245110698464003</v>
      </c>
      <c r="F12586">
        <v>245.53605210846399</v>
      </c>
      <c r="G12586">
        <v>146.98772499999899</v>
      </c>
    </row>
    <row r="12587" spans="1:7" x14ac:dyDescent="0.25">
      <c r="A12587">
        <v>125.95</v>
      </c>
      <c r="B12587">
        <v>4.1800112724304102</v>
      </c>
      <c r="C12587">
        <v>11.125007629394499</v>
      </c>
      <c r="D12587">
        <v>4.1800112724304102</v>
      </c>
      <c r="E12587">
        <v>32.2453853566672</v>
      </c>
      <c r="F12587">
        <v>245.536326766667</v>
      </c>
      <c r="G12587">
        <v>146.99772499999901</v>
      </c>
    </row>
    <row r="12588" spans="1:7" x14ac:dyDescent="0.25">
      <c r="A12588">
        <v>125.96</v>
      </c>
      <c r="B12588">
        <v>4.1803307533264098</v>
      </c>
      <c r="C12588">
        <v>11.1256999969482</v>
      </c>
      <c r="D12588">
        <v>4.1803307533264098</v>
      </c>
      <c r="E12588">
        <v>32.245704837563203</v>
      </c>
      <c r="F12588">
        <v>245.536646247563</v>
      </c>
      <c r="G12588">
        <v>147.007724999999</v>
      </c>
    </row>
    <row r="12589" spans="1:7" x14ac:dyDescent="0.25">
      <c r="A12589">
        <v>125.97</v>
      </c>
      <c r="B12589">
        <v>4.1806859970092702</v>
      </c>
      <c r="C12589">
        <v>11.125069618225</v>
      </c>
      <c r="D12589">
        <v>4.1806859970092702</v>
      </c>
      <c r="E12589">
        <v>32.246060081246</v>
      </c>
      <c r="F12589">
        <v>245.537001491246</v>
      </c>
      <c r="G12589">
        <v>147.01772499999899</v>
      </c>
    </row>
    <row r="12590" spans="1:7" x14ac:dyDescent="0.25">
      <c r="A12590">
        <v>125.98</v>
      </c>
      <c r="B12590">
        <v>4.1810173988342196</v>
      </c>
      <c r="C12590">
        <v>11.1252851486206</v>
      </c>
      <c r="D12590">
        <v>4.1810173988342196</v>
      </c>
      <c r="E12590">
        <v>32.246391483071001</v>
      </c>
      <c r="F12590">
        <v>245.53733289307101</v>
      </c>
      <c r="G12590">
        <v>147.02772499999901</v>
      </c>
    </row>
    <row r="12591" spans="1:7" x14ac:dyDescent="0.25">
      <c r="A12591">
        <v>125.99</v>
      </c>
      <c r="B12591">
        <v>4.1813473701476997</v>
      </c>
      <c r="C12591">
        <v>11.125621795654199</v>
      </c>
      <c r="D12591">
        <v>4.1813473701476997</v>
      </c>
      <c r="E12591">
        <v>32.246721454384399</v>
      </c>
      <c r="F12591">
        <v>245.537662864384</v>
      </c>
      <c r="G12591">
        <v>147.037724999999</v>
      </c>
    </row>
    <row r="12592" spans="1:7" x14ac:dyDescent="0.25">
      <c r="A12592">
        <v>126</v>
      </c>
      <c r="B12592">
        <v>4.1816620826721103</v>
      </c>
      <c r="C12592">
        <v>11.126111030578601</v>
      </c>
      <c r="D12592">
        <v>4.1816620826721103</v>
      </c>
      <c r="E12592">
        <v>32.247036166908899</v>
      </c>
      <c r="F12592">
        <v>245.53797757690799</v>
      </c>
      <c r="G12592">
        <v>147.04772499999899</v>
      </c>
    </row>
    <row r="12593" spans="1:7" x14ac:dyDescent="0.25">
      <c r="A12593">
        <v>126.009999999999</v>
      </c>
      <c r="B12593">
        <v>4.1819744110107404</v>
      </c>
      <c r="C12593">
        <v>11.126477241516101</v>
      </c>
      <c r="D12593">
        <v>4.1819744110107404</v>
      </c>
      <c r="E12593">
        <v>32.2473484952475</v>
      </c>
      <c r="F12593">
        <v>245.53828990524701</v>
      </c>
      <c r="G12593">
        <v>147.05772499999901</v>
      </c>
    </row>
    <row r="12594" spans="1:7" x14ac:dyDescent="0.25">
      <c r="A12594">
        <v>126.019999999999</v>
      </c>
      <c r="B12594">
        <v>4.1822667121887198</v>
      </c>
      <c r="C12594">
        <v>11.126220703125</v>
      </c>
      <c r="D12594">
        <v>4.1822667121887198</v>
      </c>
      <c r="E12594">
        <v>32.2476407964255</v>
      </c>
      <c r="F12594">
        <v>245.53858220642499</v>
      </c>
      <c r="G12594">
        <v>147.067724999999</v>
      </c>
    </row>
    <row r="12595" spans="1:7" x14ac:dyDescent="0.25">
      <c r="A12595">
        <v>126.02999999999901</v>
      </c>
      <c r="B12595">
        <v>4.1825485229492099</v>
      </c>
      <c r="C12595">
        <v>11.1272792816162</v>
      </c>
      <c r="D12595">
        <v>4.1825485229492099</v>
      </c>
      <c r="E12595">
        <v>32.247922607185998</v>
      </c>
      <c r="F12595">
        <v>245.538864017186</v>
      </c>
      <c r="G12595">
        <v>147.07772499999899</v>
      </c>
    </row>
    <row r="12596" spans="1:7" x14ac:dyDescent="0.25">
      <c r="A12596">
        <v>126.039999999999</v>
      </c>
      <c r="B12596">
        <v>4.18287801742553</v>
      </c>
      <c r="C12596">
        <v>11.1282892227172</v>
      </c>
      <c r="D12596">
        <v>4.18287801742553</v>
      </c>
      <c r="E12596">
        <v>32.248252101662302</v>
      </c>
      <c r="F12596">
        <v>245.53919351166201</v>
      </c>
      <c r="G12596">
        <v>147.08772499999901</v>
      </c>
    </row>
    <row r="12597" spans="1:7" x14ac:dyDescent="0.25">
      <c r="A12597">
        <v>126.049999999999</v>
      </c>
      <c r="B12597">
        <v>4.1832199096679599</v>
      </c>
      <c r="C12597">
        <v>11.128441810607899</v>
      </c>
      <c r="D12597">
        <v>4.1832199096679599</v>
      </c>
      <c r="E12597">
        <v>32.248593993904699</v>
      </c>
      <c r="F12597">
        <v>245.53953540390401</v>
      </c>
      <c r="G12597">
        <v>147.097724999999</v>
      </c>
    </row>
    <row r="12598" spans="1:7" x14ac:dyDescent="0.25">
      <c r="A12598">
        <v>126.05999999999899</v>
      </c>
      <c r="B12598">
        <v>4.1835422515869096</v>
      </c>
      <c r="C12598">
        <v>11.127581596374499</v>
      </c>
      <c r="D12598">
        <v>4.1835422515869096</v>
      </c>
      <c r="E12598">
        <v>32.248916335823701</v>
      </c>
      <c r="F12598">
        <v>245.53985774582301</v>
      </c>
      <c r="G12598">
        <v>147.10772499999899</v>
      </c>
    </row>
    <row r="12599" spans="1:7" x14ac:dyDescent="0.25">
      <c r="A12599">
        <v>126.069999999999</v>
      </c>
      <c r="B12599">
        <v>4.1838560104370099</v>
      </c>
      <c r="C12599">
        <v>11.12828540802</v>
      </c>
      <c r="D12599">
        <v>4.1838560104370099</v>
      </c>
      <c r="E12599">
        <v>32.249230094673798</v>
      </c>
      <c r="F12599">
        <v>245.540171504673</v>
      </c>
      <c r="G12599">
        <v>147.11772499999901</v>
      </c>
    </row>
    <row r="12600" spans="1:7" x14ac:dyDescent="0.25">
      <c r="A12600">
        <v>126.079999999999</v>
      </c>
      <c r="B12600">
        <v>4.1841368675231898</v>
      </c>
      <c r="C12600">
        <v>11.1287231445312</v>
      </c>
      <c r="D12600">
        <v>4.1841368675231898</v>
      </c>
      <c r="E12600">
        <v>32.249510951759902</v>
      </c>
      <c r="F12600">
        <v>245.54045236175901</v>
      </c>
      <c r="G12600">
        <v>147.127724999999</v>
      </c>
    </row>
    <row r="12601" spans="1:7" x14ac:dyDescent="0.25">
      <c r="A12601">
        <v>126.09</v>
      </c>
      <c r="B12601">
        <v>4.1844615936279199</v>
      </c>
      <c r="C12601">
        <v>11.1294231414794</v>
      </c>
      <c r="D12601">
        <v>4.1844615936279199</v>
      </c>
      <c r="E12601">
        <v>32.249835677864702</v>
      </c>
      <c r="F12601">
        <v>245.540777087864</v>
      </c>
      <c r="G12601">
        <v>147.13772499999999</v>
      </c>
    </row>
    <row r="12602" spans="1:7" x14ac:dyDescent="0.25">
      <c r="A12602">
        <v>126.1</v>
      </c>
      <c r="B12602">
        <v>4.1848034858703604</v>
      </c>
      <c r="C12602">
        <v>11.1298274993896</v>
      </c>
      <c r="D12602">
        <v>4.1848034858703604</v>
      </c>
      <c r="E12602">
        <v>32.250177570107098</v>
      </c>
      <c r="F12602">
        <v>245.541118980107</v>
      </c>
      <c r="G12602">
        <v>147.14772500000001</v>
      </c>
    </row>
    <row r="12603" spans="1:7" x14ac:dyDescent="0.25">
      <c r="A12603">
        <v>126.11</v>
      </c>
      <c r="B12603">
        <v>4.1851353645324698</v>
      </c>
      <c r="C12603">
        <v>11.131025314331</v>
      </c>
      <c r="D12603">
        <v>4.1851353645324698</v>
      </c>
      <c r="E12603">
        <v>32.250509448769201</v>
      </c>
      <c r="F12603">
        <v>245.541450858769</v>
      </c>
      <c r="G12603">
        <v>147.157725</v>
      </c>
    </row>
    <row r="12604" spans="1:7" x14ac:dyDescent="0.25">
      <c r="A12604">
        <v>126.12</v>
      </c>
      <c r="B12604">
        <v>4.1854486465454102</v>
      </c>
      <c r="C12604">
        <v>11.132529258728001</v>
      </c>
      <c r="D12604">
        <v>4.1854486465454102</v>
      </c>
      <c r="E12604">
        <v>32.250822730782197</v>
      </c>
      <c r="F12604">
        <v>245.54176414078199</v>
      </c>
      <c r="G12604">
        <v>147.16772499999999</v>
      </c>
    </row>
    <row r="12605" spans="1:7" x14ac:dyDescent="0.25">
      <c r="A12605">
        <v>126.13</v>
      </c>
      <c r="B12605">
        <v>4.1857714653015101</v>
      </c>
      <c r="C12605">
        <v>11.134314537048301</v>
      </c>
      <c r="D12605">
        <v>4.1857714653015101</v>
      </c>
      <c r="E12605">
        <v>32.2511455495383</v>
      </c>
      <c r="F12605">
        <v>245.54208695953801</v>
      </c>
      <c r="G12605">
        <v>147.17772500000001</v>
      </c>
    </row>
    <row r="12606" spans="1:7" x14ac:dyDescent="0.25">
      <c r="A12606">
        <v>126.14</v>
      </c>
      <c r="B12606">
        <v>4.1861114501953098</v>
      </c>
      <c r="C12606">
        <v>11.1354150772094</v>
      </c>
      <c r="D12606">
        <v>4.1861114501953098</v>
      </c>
      <c r="E12606">
        <v>32.251485534432099</v>
      </c>
      <c r="F12606">
        <v>245.54242694443201</v>
      </c>
      <c r="G12606">
        <v>147.187725</v>
      </c>
    </row>
    <row r="12607" spans="1:7" x14ac:dyDescent="0.25">
      <c r="A12607">
        <v>126.15</v>
      </c>
      <c r="B12607">
        <v>4.1864285469055096</v>
      </c>
      <c r="C12607">
        <v>11.135926246643001</v>
      </c>
      <c r="D12607">
        <v>4.1864285469055096</v>
      </c>
      <c r="E12607">
        <v>32.251802631142297</v>
      </c>
      <c r="F12607">
        <v>245.54274404114199</v>
      </c>
      <c r="G12607">
        <v>147.197724999999</v>
      </c>
    </row>
    <row r="12608" spans="1:7" x14ac:dyDescent="0.25">
      <c r="A12608">
        <v>126.16</v>
      </c>
      <c r="B12608">
        <v>4.1867532730102504</v>
      </c>
      <c r="C12608">
        <v>11.137036323547299</v>
      </c>
      <c r="D12608">
        <v>4.1867532730102504</v>
      </c>
      <c r="E12608">
        <v>32.252127357246998</v>
      </c>
      <c r="F12608">
        <v>245.54306876724701</v>
      </c>
      <c r="G12608">
        <v>147.20772499999899</v>
      </c>
    </row>
    <row r="12609" spans="1:7" x14ac:dyDescent="0.25">
      <c r="A12609">
        <v>126.17</v>
      </c>
      <c r="B12609">
        <v>4.1870760917663503</v>
      </c>
      <c r="C12609">
        <v>11.138790130615201</v>
      </c>
      <c r="D12609">
        <v>4.1870760917663503</v>
      </c>
      <c r="E12609">
        <v>32.252450176003101</v>
      </c>
      <c r="F12609">
        <v>245.543391586003</v>
      </c>
      <c r="G12609">
        <v>147.21772499999901</v>
      </c>
    </row>
    <row r="12610" spans="1:7" x14ac:dyDescent="0.25">
      <c r="A12610">
        <v>126.18</v>
      </c>
      <c r="B12610">
        <v>4.1874461174011204</v>
      </c>
      <c r="C12610">
        <v>11.1402215957641</v>
      </c>
      <c r="D12610">
        <v>4.1874461174011204</v>
      </c>
      <c r="E12610">
        <v>32.252820201637903</v>
      </c>
      <c r="F12610">
        <v>245.543761611637</v>
      </c>
      <c r="G12610">
        <v>147.227724999999</v>
      </c>
    </row>
    <row r="12611" spans="1:7" x14ac:dyDescent="0.25">
      <c r="A12611">
        <v>126.19</v>
      </c>
      <c r="B12611">
        <v>4.1877846717834402</v>
      </c>
      <c r="C12611">
        <v>11.141582489013601</v>
      </c>
      <c r="D12611">
        <v>4.1877846717834402</v>
      </c>
      <c r="E12611">
        <v>32.253158756020198</v>
      </c>
      <c r="F12611">
        <v>245.54410016602</v>
      </c>
      <c r="G12611">
        <v>147.23772499999899</v>
      </c>
    </row>
    <row r="12612" spans="1:7" x14ac:dyDescent="0.25">
      <c r="A12612">
        <v>126.2</v>
      </c>
      <c r="B12612">
        <v>4.1880984306335396</v>
      </c>
      <c r="C12612">
        <v>11.142925262451101</v>
      </c>
      <c r="D12612">
        <v>4.1880984306335396</v>
      </c>
      <c r="E12612">
        <v>32.253472514870303</v>
      </c>
      <c r="F12612">
        <v>245.54441392487001</v>
      </c>
      <c r="G12612">
        <v>147.24772499999901</v>
      </c>
    </row>
    <row r="12613" spans="1:7" x14ac:dyDescent="0.25">
      <c r="A12613">
        <v>126.21</v>
      </c>
      <c r="B12613">
        <v>4.1884198188781703</v>
      </c>
      <c r="C12613">
        <v>11.1430673599243</v>
      </c>
      <c r="D12613">
        <v>4.1884198188781703</v>
      </c>
      <c r="E12613">
        <v>32.253793903114897</v>
      </c>
      <c r="F12613">
        <v>245.54473531311399</v>
      </c>
      <c r="G12613">
        <v>147.257724999999</v>
      </c>
    </row>
    <row r="12614" spans="1:7" x14ac:dyDescent="0.25">
      <c r="A12614">
        <v>126.22</v>
      </c>
      <c r="B12614">
        <v>4.1887288093566797</v>
      </c>
      <c r="C12614">
        <v>11.144330024719199</v>
      </c>
      <c r="D12614">
        <v>4.1887288093566797</v>
      </c>
      <c r="E12614">
        <v>32.254102893593398</v>
      </c>
      <c r="F12614">
        <v>245.54504430359299</v>
      </c>
      <c r="G12614">
        <v>147.26772499999899</v>
      </c>
    </row>
    <row r="12615" spans="1:7" x14ac:dyDescent="0.25">
      <c r="A12615">
        <v>126.23</v>
      </c>
      <c r="B12615">
        <v>4.1890726089477504</v>
      </c>
      <c r="C12615">
        <v>11.145793914794901</v>
      </c>
      <c r="D12615">
        <v>4.1890726089477504</v>
      </c>
      <c r="E12615">
        <v>32.254446693184498</v>
      </c>
      <c r="F12615">
        <v>245.545388103184</v>
      </c>
      <c r="G12615">
        <v>147.27772499999901</v>
      </c>
    </row>
    <row r="12616" spans="1:7" x14ac:dyDescent="0.25">
      <c r="A12616">
        <v>126.24</v>
      </c>
      <c r="B12616">
        <v>4.1894178390502903</v>
      </c>
      <c r="C12616">
        <v>11.146430015563899</v>
      </c>
      <c r="D12616">
        <v>4.1894178390502903</v>
      </c>
      <c r="E12616">
        <v>32.254791923287002</v>
      </c>
      <c r="F12616">
        <v>245.54573333328699</v>
      </c>
      <c r="G12616">
        <v>147.287724999999</v>
      </c>
    </row>
    <row r="12617" spans="1:7" x14ac:dyDescent="0.25">
      <c r="A12617">
        <v>126.25</v>
      </c>
      <c r="B12617">
        <v>4.1897330284118599</v>
      </c>
      <c r="C12617">
        <v>11.147156715393001</v>
      </c>
      <c r="D12617">
        <v>4.1897330284118599</v>
      </c>
      <c r="E12617">
        <v>32.255107112648602</v>
      </c>
      <c r="F12617">
        <v>245.54604852264799</v>
      </c>
      <c r="G12617">
        <v>147.29772499999899</v>
      </c>
    </row>
    <row r="12618" spans="1:7" x14ac:dyDescent="0.25">
      <c r="A12618">
        <v>126.259999999999</v>
      </c>
      <c r="B12618">
        <v>4.1900353431701598</v>
      </c>
      <c r="C12618">
        <v>11.149685859680099</v>
      </c>
      <c r="D12618">
        <v>4.1900353431701598</v>
      </c>
      <c r="E12618">
        <v>32.255409427406903</v>
      </c>
      <c r="F12618">
        <v>245.54635083740601</v>
      </c>
      <c r="G12618">
        <v>147.30772499999901</v>
      </c>
    </row>
    <row r="12619" spans="1:7" x14ac:dyDescent="0.25">
      <c r="A12619">
        <v>126.269999999999</v>
      </c>
      <c r="B12619">
        <v>4.1903786659240696</v>
      </c>
      <c r="C12619">
        <v>11.151389122009199</v>
      </c>
      <c r="D12619">
        <v>4.1903786659240696</v>
      </c>
      <c r="E12619">
        <v>32.255752750160802</v>
      </c>
      <c r="F12619">
        <v>245.54669416016</v>
      </c>
      <c r="G12619">
        <v>147.317724999999</v>
      </c>
    </row>
    <row r="12620" spans="1:7" x14ac:dyDescent="0.25">
      <c r="A12620">
        <v>126.27999999999901</v>
      </c>
      <c r="B12620">
        <v>4.1907100677490199</v>
      </c>
      <c r="C12620">
        <v>11.1531314849853</v>
      </c>
      <c r="D12620">
        <v>4.1907100677490199</v>
      </c>
      <c r="E12620">
        <v>32.256084151985803</v>
      </c>
      <c r="F12620">
        <v>245.54702556198501</v>
      </c>
      <c r="G12620">
        <v>147.32772499999899</v>
      </c>
    </row>
    <row r="12621" spans="1:7" x14ac:dyDescent="0.25">
      <c r="A12621">
        <v>126.289999999999</v>
      </c>
      <c r="B12621">
        <v>4.1910295486450098</v>
      </c>
      <c r="C12621">
        <v>11.153998374938899</v>
      </c>
      <c r="D12621">
        <v>4.1910295486450098</v>
      </c>
      <c r="E12621">
        <v>32.256403632881799</v>
      </c>
      <c r="F12621">
        <v>245.54734504288101</v>
      </c>
      <c r="G12621">
        <v>147.33772499999901</v>
      </c>
    </row>
    <row r="12622" spans="1:7" x14ac:dyDescent="0.25">
      <c r="A12622">
        <v>126.299999999999</v>
      </c>
      <c r="B12622">
        <v>4.1913490295410103</v>
      </c>
      <c r="C12622">
        <v>11.154760360717701</v>
      </c>
      <c r="D12622">
        <v>4.1913490295410103</v>
      </c>
      <c r="E12622">
        <v>32.256723113777802</v>
      </c>
      <c r="F12622">
        <v>245.547664523777</v>
      </c>
      <c r="G12622">
        <v>147.347724999999</v>
      </c>
    </row>
    <row r="12623" spans="1:7" x14ac:dyDescent="0.25">
      <c r="A12623">
        <v>126.30999999999899</v>
      </c>
      <c r="B12623">
        <v>4.1916737556457502</v>
      </c>
      <c r="C12623">
        <v>11.156640052795399</v>
      </c>
      <c r="D12623">
        <v>4.1916737556457502</v>
      </c>
      <c r="E12623">
        <v>32.257047839882503</v>
      </c>
      <c r="F12623">
        <v>245.54798924988199</v>
      </c>
      <c r="G12623">
        <v>147.35772499999899</v>
      </c>
    </row>
    <row r="12624" spans="1:7" x14ac:dyDescent="0.25">
      <c r="A12624">
        <v>126.319999999999</v>
      </c>
      <c r="B12624">
        <v>4.1920051574706996</v>
      </c>
      <c r="C12624">
        <v>11.157864570617599</v>
      </c>
      <c r="D12624">
        <v>4.1920051574706996</v>
      </c>
      <c r="E12624">
        <v>32.257379241707397</v>
      </c>
      <c r="F12624">
        <v>245.548320651707</v>
      </c>
      <c r="G12624">
        <v>147.36772499999901</v>
      </c>
    </row>
    <row r="12625" spans="1:7" x14ac:dyDescent="0.25">
      <c r="A12625">
        <v>126.329999999999</v>
      </c>
      <c r="B12625">
        <v>4.1923294067382804</v>
      </c>
      <c r="C12625">
        <v>11.1589584350585</v>
      </c>
      <c r="D12625">
        <v>4.1923294067382804</v>
      </c>
      <c r="E12625">
        <v>32.257703490974997</v>
      </c>
      <c r="F12625">
        <v>245.54864490097501</v>
      </c>
      <c r="G12625">
        <v>147.377724999999</v>
      </c>
    </row>
    <row r="12626" spans="1:7" x14ac:dyDescent="0.25">
      <c r="A12626">
        <v>126.34</v>
      </c>
      <c r="B12626">
        <v>4.1926646232604901</v>
      </c>
      <c r="C12626">
        <v>11.161739349365201</v>
      </c>
      <c r="D12626">
        <v>4.1926646232604901</v>
      </c>
      <c r="E12626">
        <v>32.258038707497199</v>
      </c>
      <c r="F12626">
        <v>245.548980117497</v>
      </c>
      <c r="G12626">
        <v>147.38772499999999</v>
      </c>
    </row>
    <row r="12627" spans="1:7" x14ac:dyDescent="0.25">
      <c r="A12627">
        <v>126.35</v>
      </c>
      <c r="B12627">
        <v>4.19303226470947</v>
      </c>
      <c r="C12627">
        <v>11.163926124572701</v>
      </c>
      <c r="D12627">
        <v>4.19303226470947</v>
      </c>
      <c r="E12627">
        <v>32.258406348946203</v>
      </c>
      <c r="F12627">
        <v>245.549347758946</v>
      </c>
      <c r="G12627">
        <v>147.39772500000001</v>
      </c>
    </row>
    <row r="12628" spans="1:7" x14ac:dyDescent="0.25">
      <c r="A12628">
        <v>126.36</v>
      </c>
      <c r="B12628">
        <v>4.1933722496032697</v>
      </c>
      <c r="C12628">
        <v>11.1649475097656</v>
      </c>
      <c r="D12628">
        <v>4.1933722496032697</v>
      </c>
      <c r="E12628">
        <v>32.258746333840001</v>
      </c>
      <c r="F12628">
        <v>245.54968774384</v>
      </c>
      <c r="G12628">
        <v>147.407725</v>
      </c>
    </row>
    <row r="12629" spans="1:7" x14ac:dyDescent="0.25">
      <c r="A12629">
        <v>126.37</v>
      </c>
      <c r="B12629">
        <v>4.1936936378479004</v>
      </c>
      <c r="C12629">
        <v>11.167160987854</v>
      </c>
      <c r="D12629">
        <v>4.1936936378479004</v>
      </c>
      <c r="E12629">
        <v>32.259067722084602</v>
      </c>
      <c r="F12629">
        <v>245.550009132084</v>
      </c>
      <c r="G12629">
        <v>147.41772499999999</v>
      </c>
    </row>
    <row r="12630" spans="1:7" x14ac:dyDescent="0.25">
      <c r="A12630">
        <v>126.38</v>
      </c>
      <c r="B12630">
        <v>4.1940212249755797</v>
      </c>
      <c r="C12630">
        <v>11.1679258346557</v>
      </c>
      <c r="D12630">
        <v>4.1940212249755797</v>
      </c>
      <c r="E12630">
        <v>32.259395309212302</v>
      </c>
      <c r="F12630">
        <v>245.550336719212</v>
      </c>
      <c r="G12630">
        <v>147.42772500000001</v>
      </c>
    </row>
    <row r="12631" spans="1:7" x14ac:dyDescent="0.25">
      <c r="A12631">
        <v>126.39</v>
      </c>
      <c r="B12631">
        <v>4.1943855285644496</v>
      </c>
      <c r="C12631">
        <v>11.1692953109741</v>
      </c>
      <c r="D12631">
        <v>4.1943855285644496</v>
      </c>
      <c r="E12631">
        <v>32.259759612801197</v>
      </c>
      <c r="F12631">
        <v>245.55070102280101</v>
      </c>
      <c r="G12631">
        <v>147.437725</v>
      </c>
    </row>
    <row r="12632" spans="1:7" x14ac:dyDescent="0.25">
      <c r="A12632">
        <v>126.4</v>
      </c>
      <c r="B12632">
        <v>4.1947336196899396</v>
      </c>
      <c r="C12632">
        <v>11.171365737915</v>
      </c>
      <c r="D12632">
        <v>4.1947336196899396</v>
      </c>
      <c r="E12632">
        <v>32.2601077039267</v>
      </c>
      <c r="F12632">
        <v>245.55104911392601</v>
      </c>
      <c r="G12632">
        <v>147.447724999999</v>
      </c>
    </row>
    <row r="12633" spans="1:7" x14ac:dyDescent="0.25">
      <c r="A12633">
        <v>126.41</v>
      </c>
      <c r="B12633">
        <v>4.1950912475585902</v>
      </c>
      <c r="C12633">
        <v>11.173148155212401</v>
      </c>
      <c r="D12633">
        <v>4.1950912475585902</v>
      </c>
      <c r="E12633">
        <v>32.260465331795302</v>
      </c>
      <c r="F12633">
        <v>245.55140674179501</v>
      </c>
      <c r="G12633">
        <v>147.45772499999899</v>
      </c>
    </row>
    <row r="12634" spans="1:7" x14ac:dyDescent="0.25">
      <c r="A12634">
        <v>126.42</v>
      </c>
      <c r="B12634">
        <v>4.19545555114746</v>
      </c>
      <c r="C12634">
        <v>11.176021575927701</v>
      </c>
      <c r="D12634">
        <v>4.19545555114746</v>
      </c>
      <c r="E12634">
        <v>32.260829635384198</v>
      </c>
      <c r="F12634">
        <v>245.55177104538399</v>
      </c>
      <c r="G12634">
        <v>147.46772499999901</v>
      </c>
    </row>
    <row r="12635" spans="1:7" x14ac:dyDescent="0.25">
      <c r="A12635">
        <v>126.43</v>
      </c>
      <c r="B12635">
        <v>4.1957917213439897</v>
      </c>
      <c r="C12635">
        <v>11.1782913208007</v>
      </c>
      <c r="D12635">
        <v>4.1957917213439897</v>
      </c>
      <c r="E12635">
        <v>32.261165805580703</v>
      </c>
      <c r="F12635">
        <v>245.55210721558001</v>
      </c>
      <c r="G12635">
        <v>147.477724999999</v>
      </c>
    </row>
    <row r="12636" spans="1:7" x14ac:dyDescent="0.25">
      <c r="A12636">
        <v>126.44</v>
      </c>
      <c r="B12636">
        <v>4.1961202621459899</v>
      </c>
      <c r="C12636">
        <v>11.1795797348022</v>
      </c>
      <c r="D12636">
        <v>4.1961202621459899</v>
      </c>
      <c r="E12636">
        <v>32.261494346382698</v>
      </c>
      <c r="F12636">
        <v>245.55243575638201</v>
      </c>
      <c r="G12636">
        <v>147.48772499999899</v>
      </c>
    </row>
    <row r="12637" spans="1:7" x14ac:dyDescent="0.25">
      <c r="A12637">
        <v>126.45</v>
      </c>
      <c r="B12637">
        <v>4.1964459419250399</v>
      </c>
      <c r="C12637">
        <v>11.1814060211181</v>
      </c>
      <c r="D12637">
        <v>4.1964459419250399</v>
      </c>
      <c r="E12637">
        <v>32.2618200261618</v>
      </c>
      <c r="F12637">
        <v>245.55276143616101</v>
      </c>
      <c r="G12637">
        <v>147.49772499999901</v>
      </c>
    </row>
    <row r="12638" spans="1:7" x14ac:dyDescent="0.25">
      <c r="A12638">
        <v>126.46</v>
      </c>
      <c r="B12638">
        <v>4.1967782974243102</v>
      </c>
      <c r="C12638">
        <v>11.1846475601196</v>
      </c>
      <c r="D12638">
        <v>4.1967782974243102</v>
      </c>
      <c r="E12638">
        <v>32.262152381661103</v>
      </c>
      <c r="F12638">
        <v>245.55309379166101</v>
      </c>
      <c r="G12638">
        <v>147.507724999999</v>
      </c>
    </row>
    <row r="12639" spans="1:7" x14ac:dyDescent="0.25">
      <c r="A12639">
        <v>126.47</v>
      </c>
      <c r="B12639">
        <v>4.1971635818481401</v>
      </c>
      <c r="C12639">
        <v>11.187348365783601</v>
      </c>
      <c r="D12639">
        <v>4.1971635818481401</v>
      </c>
      <c r="E12639">
        <v>32.262537666084903</v>
      </c>
      <c r="F12639">
        <v>245.55347907608399</v>
      </c>
      <c r="G12639">
        <v>147.51772499999899</v>
      </c>
    </row>
    <row r="12640" spans="1:7" x14ac:dyDescent="0.25">
      <c r="A12640">
        <v>126.48</v>
      </c>
      <c r="B12640">
        <v>4.1975436210632298</v>
      </c>
      <c r="C12640">
        <v>11.189884185791</v>
      </c>
      <c r="D12640">
        <v>4.1975436210632298</v>
      </c>
      <c r="E12640">
        <v>32.262917705299998</v>
      </c>
      <c r="F12640">
        <v>245.55385911530001</v>
      </c>
      <c r="G12640">
        <v>147.52772499999901</v>
      </c>
    </row>
    <row r="12641" spans="1:7" x14ac:dyDescent="0.25">
      <c r="A12641">
        <v>126.49</v>
      </c>
      <c r="B12641">
        <v>4.1978907585143999</v>
      </c>
      <c r="C12641">
        <v>11.193212509155201</v>
      </c>
      <c r="D12641">
        <v>4.1978907585143999</v>
      </c>
      <c r="E12641">
        <v>32.263264842751099</v>
      </c>
      <c r="F12641">
        <v>245.55420625275099</v>
      </c>
      <c r="G12641">
        <v>147.537724999999</v>
      </c>
    </row>
    <row r="12642" spans="1:7" x14ac:dyDescent="0.25">
      <c r="A12642">
        <v>126.5</v>
      </c>
      <c r="B12642">
        <v>4.1982645988464302</v>
      </c>
      <c r="C12642">
        <v>11.197151184081999</v>
      </c>
      <c r="D12642">
        <v>4.1982645988464302</v>
      </c>
      <c r="E12642">
        <v>32.263638683083201</v>
      </c>
      <c r="F12642">
        <v>245.55458009308299</v>
      </c>
      <c r="G12642">
        <v>147.54772499999899</v>
      </c>
    </row>
    <row r="12643" spans="1:7" x14ac:dyDescent="0.25">
      <c r="A12643">
        <v>126.509999999999</v>
      </c>
      <c r="B12643">
        <v>4.1986484527587802</v>
      </c>
      <c r="C12643">
        <v>11.2005548477172</v>
      </c>
      <c r="D12643">
        <v>4.1986484527587802</v>
      </c>
      <c r="E12643">
        <v>32.264022536995498</v>
      </c>
      <c r="F12643">
        <v>245.554963946995</v>
      </c>
      <c r="G12643">
        <v>147.55772499999901</v>
      </c>
    </row>
    <row r="12644" spans="1:7" x14ac:dyDescent="0.25">
      <c r="A12644">
        <v>126.519999999999</v>
      </c>
      <c r="B12644">
        <v>4.1990613937377903</v>
      </c>
      <c r="C12644">
        <v>11.202166557311999</v>
      </c>
      <c r="D12644">
        <v>4.1990613937377903</v>
      </c>
      <c r="E12644">
        <v>32.264435477974502</v>
      </c>
      <c r="F12644">
        <v>245.55537688797401</v>
      </c>
      <c r="G12644">
        <v>147.567724999999</v>
      </c>
    </row>
    <row r="12645" spans="1:7" x14ac:dyDescent="0.25">
      <c r="A12645">
        <v>126.52999999999901</v>
      </c>
      <c r="B12645">
        <v>4.1994490623474103</v>
      </c>
      <c r="C12645">
        <v>11.205048561096101</v>
      </c>
      <c r="D12645">
        <v>4.1994490623474103</v>
      </c>
      <c r="E12645">
        <v>32.264823146584199</v>
      </c>
      <c r="F12645">
        <v>245.55576455658399</v>
      </c>
      <c r="G12645">
        <v>147.57772499999899</v>
      </c>
    </row>
    <row r="12646" spans="1:7" x14ac:dyDescent="0.25">
      <c r="A12646">
        <v>126.539999999999</v>
      </c>
      <c r="B12646">
        <v>4.1998295783996502</v>
      </c>
      <c r="C12646">
        <v>11.207359313964799</v>
      </c>
      <c r="D12646">
        <v>4.1998295783996502</v>
      </c>
      <c r="E12646">
        <v>32.265203662636402</v>
      </c>
      <c r="F12646">
        <v>245.55614507263601</v>
      </c>
      <c r="G12646">
        <v>147.58772499999901</v>
      </c>
    </row>
    <row r="12647" spans="1:7" x14ac:dyDescent="0.25">
      <c r="A12647">
        <v>126.549999999999</v>
      </c>
      <c r="B12647">
        <v>4.2002234458923304</v>
      </c>
      <c r="C12647">
        <v>11.2101030349731</v>
      </c>
      <c r="D12647">
        <v>4.2002234458923304</v>
      </c>
      <c r="E12647">
        <v>32.265597530129099</v>
      </c>
      <c r="F12647">
        <v>245.556538940129</v>
      </c>
      <c r="G12647">
        <v>147.597724999999</v>
      </c>
    </row>
    <row r="12648" spans="1:7" x14ac:dyDescent="0.25">
      <c r="A12648">
        <v>126.55999999999899</v>
      </c>
      <c r="B12648">
        <v>4.2005915641784597</v>
      </c>
      <c r="C12648">
        <v>11.212623596191399</v>
      </c>
      <c r="D12648">
        <v>4.2005915641784597</v>
      </c>
      <c r="E12648">
        <v>32.265965648415197</v>
      </c>
      <c r="F12648">
        <v>245.55690705841499</v>
      </c>
      <c r="G12648">
        <v>147.60772499999899</v>
      </c>
    </row>
    <row r="12649" spans="1:7" x14ac:dyDescent="0.25">
      <c r="A12649">
        <v>126.569999999999</v>
      </c>
      <c r="B12649">
        <v>4.2009720802307102</v>
      </c>
      <c r="C12649">
        <v>11.2143487930297</v>
      </c>
      <c r="D12649">
        <v>4.2009720802307102</v>
      </c>
      <c r="E12649">
        <v>32.2663461644675</v>
      </c>
      <c r="F12649">
        <v>245.55728757446701</v>
      </c>
      <c r="G12649">
        <v>147.61772499999901</v>
      </c>
    </row>
    <row r="12650" spans="1:7" x14ac:dyDescent="0.25">
      <c r="A12650">
        <v>126.579999999999</v>
      </c>
      <c r="B12650">
        <v>4.20133352279663</v>
      </c>
      <c r="C12650">
        <v>11.216210365295399</v>
      </c>
      <c r="D12650">
        <v>4.20133352279663</v>
      </c>
      <c r="E12650">
        <v>32.266707607033403</v>
      </c>
      <c r="F12650">
        <v>245.55764901703299</v>
      </c>
      <c r="G12650">
        <v>147.627724999999</v>
      </c>
    </row>
    <row r="12651" spans="1:7" x14ac:dyDescent="0.25">
      <c r="A12651">
        <v>126.59</v>
      </c>
      <c r="B12651">
        <v>4.2016797065734801</v>
      </c>
      <c r="C12651">
        <v>11.218441009521401</v>
      </c>
      <c r="D12651">
        <v>4.2016797065734801</v>
      </c>
      <c r="E12651">
        <v>32.267053790810202</v>
      </c>
      <c r="F12651">
        <v>245.55799520081001</v>
      </c>
      <c r="G12651">
        <v>147.63772499999999</v>
      </c>
    </row>
    <row r="12652" spans="1:7" x14ac:dyDescent="0.25">
      <c r="A12652">
        <v>126.6</v>
      </c>
      <c r="B12652">
        <v>4.2020535469055096</v>
      </c>
      <c r="C12652">
        <v>11.2198438644409</v>
      </c>
      <c r="D12652">
        <v>4.2020535469055096</v>
      </c>
      <c r="E12652">
        <v>32.267427631142297</v>
      </c>
      <c r="F12652">
        <v>245.55836904114199</v>
      </c>
      <c r="G12652">
        <v>147.64772500000001</v>
      </c>
    </row>
    <row r="12653" spans="1:7" x14ac:dyDescent="0.25">
      <c r="A12653">
        <v>126.61</v>
      </c>
      <c r="B12653">
        <v>4.2024254798889098</v>
      </c>
      <c r="C12653">
        <v>11.221106529235801</v>
      </c>
      <c r="D12653">
        <v>4.2024254798889098</v>
      </c>
      <c r="E12653">
        <v>32.267799564125703</v>
      </c>
      <c r="F12653">
        <v>245.55874097412499</v>
      </c>
      <c r="G12653">
        <v>147.657725</v>
      </c>
    </row>
    <row r="12654" spans="1:7" x14ac:dyDescent="0.25">
      <c r="A12654">
        <v>126.62</v>
      </c>
      <c r="B12654">
        <v>4.2028036117553702</v>
      </c>
      <c r="C12654">
        <v>11.223272323608301</v>
      </c>
      <c r="D12654">
        <v>4.2028036117553702</v>
      </c>
      <c r="E12654">
        <v>32.268177695992101</v>
      </c>
      <c r="F12654">
        <v>245.55911910599201</v>
      </c>
      <c r="G12654">
        <v>147.66772499999999</v>
      </c>
    </row>
    <row r="12655" spans="1:7" x14ac:dyDescent="0.25">
      <c r="A12655">
        <v>126.63</v>
      </c>
      <c r="B12655">
        <v>4.2031607627868599</v>
      </c>
      <c r="C12655">
        <v>11.2246541976928</v>
      </c>
      <c r="D12655">
        <v>4.2031607627868599</v>
      </c>
      <c r="E12655">
        <v>32.268534847023602</v>
      </c>
      <c r="F12655">
        <v>245.55947625702299</v>
      </c>
      <c r="G12655">
        <v>147.67772500000001</v>
      </c>
    </row>
    <row r="12656" spans="1:7" x14ac:dyDescent="0.25">
      <c r="A12656">
        <v>126.64</v>
      </c>
      <c r="B12656">
        <v>4.2035102844238201</v>
      </c>
      <c r="C12656">
        <v>11.227663993835399</v>
      </c>
      <c r="D12656">
        <v>4.2035102844238201</v>
      </c>
      <c r="E12656">
        <v>32.268884368660601</v>
      </c>
      <c r="F12656">
        <v>245.55982577866001</v>
      </c>
      <c r="G12656">
        <v>147.687725</v>
      </c>
    </row>
    <row r="12657" spans="1:7" x14ac:dyDescent="0.25">
      <c r="A12657">
        <v>126.65</v>
      </c>
      <c r="B12657">
        <v>4.2038550376892001</v>
      </c>
      <c r="C12657">
        <v>11.230414390563899</v>
      </c>
      <c r="D12657">
        <v>4.2038550376892001</v>
      </c>
      <c r="E12657">
        <v>32.269229121926003</v>
      </c>
      <c r="F12657">
        <v>245.560170531925</v>
      </c>
      <c r="G12657">
        <v>147.697724999999</v>
      </c>
    </row>
    <row r="12658" spans="1:7" x14ac:dyDescent="0.25">
      <c r="A12658">
        <v>126.66</v>
      </c>
      <c r="B12658">
        <v>4.2041854858398402</v>
      </c>
      <c r="C12658">
        <v>11.231487274169901</v>
      </c>
      <c r="D12658">
        <v>4.2041854858398402</v>
      </c>
      <c r="E12658">
        <v>32.269559570076602</v>
      </c>
      <c r="F12658">
        <v>245.560500980076</v>
      </c>
      <c r="G12658">
        <v>147.70772499999899</v>
      </c>
    </row>
    <row r="12659" spans="1:7" x14ac:dyDescent="0.25">
      <c r="A12659">
        <v>126.67</v>
      </c>
      <c r="B12659">
        <v>4.204523563385</v>
      </c>
      <c r="C12659">
        <v>11.233395576476999</v>
      </c>
      <c r="D12659">
        <v>4.204523563385</v>
      </c>
      <c r="E12659">
        <v>32.269897647621796</v>
      </c>
      <c r="F12659">
        <v>245.560839057621</v>
      </c>
      <c r="G12659">
        <v>147.71772499999901</v>
      </c>
    </row>
    <row r="12660" spans="1:7" x14ac:dyDescent="0.25">
      <c r="A12660">
        <v>126.68</v>
      </c>
      <c r="B12660">
        <v>4.2048892974853498</v>
      </c>
      <c r="C12660">
        <v>11.237093925476</v>
      </c>
      <c r="D12660">
        <v>4.2048892974853498</v>
      </c>
      <c r="E12660">
        <v>32.270263381722103</v>
      </c>
      <c r="F12660">
        <v>245.56120479172199</v>
      </c>
      <c r="G12660">
        <v>147.727724999999</v>
      </c>
    </row>
    <row r="12661" spans="1:7" x14ac:dyDescent="0.25">
      <c r="A12661">
        <v>126.69</v>
      </c>
      <c r="B12661">
        <v>4.2052226066589302</v>
      </c>
      <c r="C12661">
        <v>11.2404174804687</v>
      </c>
      <c r="D12661">
        <v>4.2052226066589302</v>
      </c>
      <c r="E12661">
        <v>32.270596690895701</v>
      </c>
      <c r="F12661">
        <v>245.56153810089501</v>
      </c>
      <c r="G12661">
        <v>147.73772499999899</v>
      </c>
    </row>
    <row r="12662" spans="1:7" x14ac:dyDescent="0.25">
      <c r="A12662">
        <v>126.7</v>
      </c>
      <c r="B12662">
        <v>4.20556592941284</v>
      </c>
      <c r="C12662">
        <v>11.2432136535644</v>
      </c>
      <c r="D12662">
        <v>4.20556592941284</v>
      </c>
      <c r="E12662">
        <v>32.2709400136496</v>
      </c>
      <c r="F12662">
        <v>245.561881423649</v>
      </c>
      <c r="G12662">
        <v>147.74772499999901</v>
      </c>
    </row>
    <row r="12663" spans="1:7" x14ac:dyDescent="0.25">
      <c r="A12663">
        <v>126.71</v>
      </c>
      <c r="B12663">
        <v>4.2059073448181099</v>
      </c>
      <c r="C12663">
        <v>11.246971130371</v>
      </c>
      <c r="D12663">
        <v>4.2059073448181099</v>
      </c>
      <c r="E12663">
        <v>32.271281429054902</v>
      </c>
      <c r="F12663">
        <v>245.56222283905399</v>
      </c>
      <c r="G12663">
        <v>147.757724999999</v>
      </c>
    </row>
    <row r="12664" spans="1:7" x14ac:dyDescent="0.25">
      <c r="A12664">
        <v>126.72</v>
      </c>
      <c r="B12664">
        <v>4.2062482833862296</v>
      </c>
      <c r="C12664">
        <v>11.2488641738891</v>
      </c>
      <c r="D12664">
        <v>4.2062482833862296</v>
      </c>
      <c r="E12664">
        <v>32.271622367623003</v>
      </c>
      <c r="F12664">
        <v>245.56256377762301</v>
      </c>
      <c r="G12664">
        <v>147.76772499999899</v>
      </c>
    </row>
    <row r="12665" spans="1:7" x14ac:dyDescent="0.25">
      <c r="A12665">
        <v>126.73</v>
      </c>
      <c r="B12665">
        <v>4.2065968513488698</v>
      </c>
      <c r="C12665">
        <v>11.2511177062988</v>
      </c>
      <c r="D12665">
        <v>4.2065968513488698</v>
      </c>
      <c r="E12665">
        <v>32.2719709355856</v>
      </c>
      <c r="F12665">
        <v>245.562912345585</v>
      </c>
      <c r="G12665">
        <v>147.77772499999901</v>
      </c>
    </row>
    <row r="12666" spans="1:7" x14ac:dyDescent="0.25">
      <c r="A12666">
        <v>126.74</v>
      </c>
      <c r="B12666">
        <v>4.2068920135498002</v>
      </c>
      <c r="C12666">
        <v>11.2527456283569</v>
      </c>
      <c r="D12666">
        <v>4.2068920135498002</v>
      </c>
      <c r="E12666">
        <v>32.272266097786499</v>
      </c>
      <c r="F12666">
        <v>245.56320750778599</v>
      </c>
      <c r="G12666">
        <v>147.787724999999</v>
      </c>
    </row>
    <row r="12667" spans="1:7" x14ac:dyDescent="0.25">
      <c r="A12667">
        <v>126.75</v>
      </c>
      <c r="B12667">
        <v>4.2071876525878897</v>
      </c>
      <c r="C12667">
        <v>11.2534322738647</v>
      </c>
      <c r="D12667">
        <v>4.2071876525878897</v>
      </c>
      <c r="E12667">
        <v>32.272561736824599</v>
      </c>
      <c r="F12667">
        <v>245.56350314682399</v>
      </c>
      <c r="G12667">
        <v>147.79772499999899</v>
      </c>
    </row>
    <row r="12668" spans="1:7" x14ac:dyDescent="0.25">
      <c r="A12668">
        <v>126.759999999999</v>
      </c>
      <c r="B12668">
        <v>4.2075138092040998</v>
      </c>
      <c r="C12668">
        <v>11.253750801086399</v>
      </c>
      <c r="D12668">
        <v>4.2075138092040998</v>
      </c>
      <c r="E12668">
        <v>32.272887893440803</v>
      </c>
      <c r="F12668">
        <v>245.56382930344</v>
      </c>
      <c r="G12668">
        <v>147.80772499999901</v>
      </c>
    </row>
    <row r="12669" spans="1:7" x14ac:dyDescent="0.25">
      <c r="A12669">
        <v>126.769999999999</v>
      </c>
      <c r="B12669">
        <v>4.2078800201415998</v>
      </c>
      <c r="C12669">
        <v>11.254280090331999</v>
      </c>
      <c r="D12669">
        <v>4.2078800201415998</v>
      </c>
      <c r="E12669">
        <v>32.273254104378303</v>
      </c>
      <c r="F12669">
        <v>245.56419551437801</v>
      </c>
      <c r="G12669">
        <v>147.817724999999</v>
      </c>
    </row>
    <row r="12670" spans="1:7" x14ac:dyDescent="0.25">
      <c r="A12670">
        <v>126.77999999999901</v>
      </c>
      <c r="B12670">
        <v>4.2082023620605398</v>
      </c>
      <c r="C12670">
        <v>11.254894256591699</v>
      </c>
      <c r="D12670">
        <v>4.2082023620605398</v>
      </c>
      <c r="E12670">
        <v>32.273576446297298</v>
      </c>
      <c r="F12670">
        <v>245.56451785629699</v>
      </c>
      <c r="G12670">
        <v>147.82772499999899</v>
      </c>
    </row>
    <row r="12671" spans="1:7" x14ac:dyDescent="0.25">
      <c r="A12671">
        <v>126.789999999999</v>
      </c>
      <c r="B12671">
        <v>4.2085251808166504</v>
      </c>
      <c r="C12671">
        <v>11.2554502487182</v>
      </c>
      <c r="D12671">
        <v>4.2085251808166504</v>
      </c>
      <c r="E12671">
        <v>32.273899265053402</v>
      </c>
      <c r="F12671">
        <v>245.56484067505301</v>
      </c>
      <c r="G12671">
        <v>147.83772499999901</v>
      </c>
    </row>
    <row r="12672" spans="1:7" x14ac:dyDescent="0.25">
      <c r="A12672">
        <v>126.799999999999</v>
      </c>
      <c r="B12672">
        <v>4.2088441848754803</v>
      </c>
      <c r="C12672">
        <v>11.2550802230834</v>
      </c>
      <c r="D12672">
        <v>4.2088441848754803</v>
      </c>
      <c r="E12672">
        <v>32.274218269112197</v>
      </c>
      <c r="F12672">
        <v>245.56515967911201</v>
      </c>
      <c r="G12672">
        <v>147.847724999999</v>
      </c>
    </row>
    <row r="12673" spans="1:7" x14ac:dyDescent="0.25">
      <c r="A12673">
        <v>126.80999999999899</v>
      </c>
      <c r="B12673">
        <v>4.2091245651245099</v>
      </c>
      <c r="C12673">
        <v>11.254687309265099</v>
      </c>
      <c r="D12673">
        <v>4.2091245651245099</v>
      </c>
      <c r="E12673">
        <v>32.274498649361298</v>
      </c>
      <c r="F12673">
        <v>245.56544005936101</v>
      </c>
      <c r="G12673">
        <v>147.85772499999899</v>
      </c>
    </row>
    <row r="12674" spans="1:7" x14ac:dyDescent="0.25">
      <c r="A12674">
        <v>126.819999999999</v>
      </c>
      <c r="B12674">
        <v>4.2094025611877397</v>
      </c>
      <c r="C12674">
        <v>11.2566223144531</v>
      </c>
      <c r="D12674">
        <v>4.2094025611877397</v>
      </c>
      <c r="E12674">
        <v>32.274776645424502</v>
      </c>
      <c r="F12674">
        <v>245.56571805542399</v>
      </c>
      <c r="G12674">
        <v>147.86772499999901</v>
      </c>
    </row>
    <row r="12675" spans="1:7" x14ac:dyDescent="0.25">
      <c r="A12675">
        <v>126.829999999999</v>
      </c>
      <c r="B12675">
        <v>4.2097301483154199</v>
      </c>
      <c r="C12675">
        <v>11.2578945159912</v>
      </c>
      <c r="D12675">
        <v>4.2097301483154199</v>
      </c>
      <c r="E12675">
        <v>32.275104232552202</v>
      </c>
      <c r="F12675">
        <v>245.56604564255201</v>
      </c>
      <c r="G12675">
        <v>147.877724999999</v>
      </c>
    </row>
    <row r="12676" spans="1:7" x14ac:dyDescent="0.25">
      <c r="A12676">
        <v>126.84</v>
      </c>
      <c r="B12676">
        <v>4.2100148200988698</v>
      </c>
      <c r="C12676">
        <v>11.258312225341699</v>
      </c>
      <c r="D12676">
        <v>4.2100148200988698</v>
      </c>
      <c r="E12676">
        <v>32.2753889043356</v>
      </c>
      <c r="F12676">
        <v>245.566330314335</v>
      </c>
      <c r="G12676">
        <v>147.88772499999999</v>
      </c>
    </row>
    <row r="12677" spans="1:7" x14ac:dyDescent="0.25">
      <c r="A12677">
        <v>126.85</v>
      </c>
      <c r="B12677">
        <v>4.2102890014648402</v>
      </c>
      <c r="C12677">
        <v>11.259486198425201</v>
      </c>
      <c r="D12677">
        <v>4.2102890014648402</v>
      </c>
      <c r="E12677">
        <v>32.275663085701602</v>
      </c>
      <c r="F12677">
        <v>245.566604495701</v>
      </c>
      <c r="G12677">
        <v>147.89772500000001</v>
      </c>
    </row>
    <row r="12678" spans="1:7" x14ac:dyDescent="0.25">
      <c r="A12678">
        <v>126.86</v>
      </c>
      <c r="B12678">
        <v>4.2106084823608301</v>
      </c>
      <c r="C12678">
        <v>11.261126518249499</v>
      </c>
      <c r="D12678">
        <v>4.2106084823608301</v>
      </c>
      <c r="E12678">
        <v>32.275982566597598</v>
      </c>
      <c r="F12678">
        <v>245.566923976597</v>
      </c>
      <c r="G12678">
        <v>147.907725</v>
      </c>
    </row>
    <row r="12679" spans="1:7" x14ac:dyDescent="0.25">
      <c r="A12679">
        <v>126.87</v>
      </c>
      <c r="B12679">
        <v>4.2109270095825098</v>
      </c>
      <c r="C12679">
        <v>11.2642517089843</v>
      </c>
      <c r="D12679">
        <v>4.2109270095825098</v>
      </c>
      <c r="E12679">
        <v>32.276301093819299</v>
      </c>
      <c r="F12679">
        <v>245.56724250381899</v>
      </c>
      <c r="G12679">
        <v>147.91772499999999</v>
      </c>
    </row>
    <row r="12680" spans="1:7" x14ac:dyDescent="0.25">
      <c r="A12680">
        <v>126.88</v>
      </c>
      <c r="B12680">
        <v>4.2112121582031197</v>
      </c>
      <c r="C12680">
        <v>11.267032623291</v>
      </c>
      <c r="D12680">
        <v>4.2112121582031197</v>
      </c>
      <c r="E12680">
        <v>32.276586242439897</v>
      </c>
      <c r="F12680">
        <v>245.567527652439</v>
      </c>
      <c r="G12680">
        <v>147.92772500000001</v>
      </c>
    </row>
    <row r="12681" spans="1:7" x14ac:dyDescent="0.25">
      <c r="A12681">
        <v>126.89</v>
      </c>
      <c r="B12681">
        <v>4.21154356002807</v>
      </c>
      <c r="C12681">
        <v>11.2679738998413</v>
      </c>
      <c r="D12681">
        <v>4.21154356002807</v>
      </c>
      <c r="E12681">
        <v>32.276917644264799</v>
      </c>
      <c r="F12681">
        <v>245.56785905426401</v>
      </c>
      <c r="G12681">
        <v>147.937725</v>
      </c>
    </row>
    <row r="12682" spans="1:7" x14ac:dyDescent="0.25">
      <c r="A12682">
        <v>126.9</v>
      </c>
      <c r="B12682">
        <v>4.2118463516235298</v>
      </c>
      <c r="C12682">
        <v>11.270469665527299</v>
      </c>
      <c r="D12682">
        <v>4.2118463516235298</v>
      </c>
      <c r="E12682">
        <v>32.277220435860301</v>
      </c>
      <c r="F12682">
        <v>245.56816184586</v>
      </c>
      <c r="G12682">
        <v>147.947724999999</v>
      </c>
    </row>
    <row r="12683" spans="1:7" x14ac:dyDescent="0.25">
      <c r="A12683">
        <v>126.91</v>
      </c>
      <c r="B12683">
        <v>4.2121467590331996</v>
      </c>
      <c r="C12683">
        <v>11.27294921875</v>
      </c>
      <c r="D12683">
        <v>4.2121467590331996</v>
      </c>
      <c r="E12683">
        <v>32.277520843269897</v>
      </c>
      <c r="F12683">
        <v>245.56846225326899</v>
      </c>
      <c r="G12683">
        <v>147.95772499999899</v>
      </c>
    </row>
    <row r="12684" spans="1:7" x14ac:dyDescent="0.25">
      <c r="A12684">
        <v>126.92</v>
      </c>
      <c r="B12684">
        <v>4.2124791145324698</v>
      </c>
      <c r="C12684">
        <v>11.2752466201782</v>
      </c>
      <c r="D12684">
        <v>4.2124791145324698</v>
      </c>
      <c r="E12684">
        <v>32.277853198769201</v>
      </c>
      <c r="F12684">
        <v>245.568794608769</v>
      </c>
      <c r="G12684">
        <v>147.96772499999901</v>
      </c>
    </row>
    <row r="12685" spans="1:7" x14ac:dyDescent="0.25">
      <c r="A12685">
        <v>126.93</v>
      </c>
      <c r="B12685">
        <v>4.2128052711486799</v>
      </c>
      <c r="C12685">
        <v>11.2764892578125</v>
      </c>
      <c r="D12685">
        <v>4.2128052711486799</v>
      </c>
      <c r="E12685">
        <v>32.278179355385397</v>
      </c>
      <c r="F12685">
        <v>245.56912076538501</v>
      </c>
      <c r="G12685">
        <v>147.977724999999</v>
      </c>
    </row>
    <row r="12686" spans="1:7" x14ac:dyDescent="0.25">
      <c r="A12686">
        <v>126.94</v>
      </c>
      <c r="B12686">
        <v>4.2131118774414</v>
      </c>
      <c r="C12686">
        <v>11.2779846191406</v>
      </c>
      <c r="D12686">
        <v>4.2131118774414</v>
      </c>
      <c r="E12686">
        <v>32.2784859616782</v>
      </c>
      <c r="F12686">
        <v>245.56942737167799</v>
      </c>
      <c r="G12686">
        <v>147.98772499999899</v>
      </c>
    </row>
    <row r="12687" spans="1:7" x14ac:dyDescent="0.25">
      <c r="A12687">
        <v>126.95</v>
      </c>
      <c r="B12687">
        <v>4.2134304046630797</v>
      </c>
      <c r="C12687">
        <v>11.278882026672299</v>
      </c>
      <c r="D12687">
        <v>4.2134304046630797</v>
      </c>
      <c r="E12687">
        <v>32.278804488899802</v>
      </c>
      <c r="F12687">
        <v>245.56974589889899</v>
      </c>
      <c r="G12687">
        <v>147.99772499999901</v>
      </c>
    </row>
    <row r="12688" spans="1:7" x14ac:dyDescent="0.25">
      <c r="A12688">
        <v>126.96</v>
      </c>
      <c r="B12688">
        <v>4.2137522697448704</v>
      </c>
      <c r="C12688">
        <v>11.2810745239257</v>
      </c>
      <c r="D12688">
        <v>4.2137522697448704</v>
      </c>
      <c r="E12688">
        <v>32.279126353981603</v>
      </c>
      <c r="F12688">
        <v>245.570067763981</v>
      </c>
      <c r="G12688">
        <v>148.007724999999</v>
      </c>
    </row>
    <row r="12689" spans="1:7" x14ac:dyDescent="0.25">
      <c r="A12689">
        <v>126.97</v>
      </c>
      <c r="B12689">
        <v>4.2140612602233798</v>
      </c>
      <c r="C12689">
        <v>11.281255722045801</v>
      </c>
      <c r="D12689">
        <v>4.2140612602233798</v>
      </c>
      <c r="E12689">
        <v>32.279435344460097</v>
      </c>
      <c r="F12689">
        <v>245.57037675446</v>
      </c>
      <c r="G12689">
        <v>148.01772499999899</v>
      </c>
    </row>
    <row r="12690" spans="1:7" x14ac:dyDescent="0.25">
      <c r="A12690">
        <v>126.98</v>
      </c>
      <c r="B12690">
        <v>4.2143568992614702</v>
      </c>
      <c r="C12690">
        <v>11.280942916870099</v>
      </c>
      <c r="D12690">
        <v>4.2143568992614702</v>
      </c>
      <c r="E12690">
        <v>32.279730983498197</v>
      </c>
      <c r="F12690">
        <v>245.570672393498</v>
      </c>
      <c r="G12690">
        <v>148.02772499999901</v>
      </c>
    </row>
    <row r="12691" spans="1:7" x14ac:dyDescent="0.25">
      <c r="A12691">
        <v>126.99</v>
      </c>
      <c r="B12691">
        <v>4.2146263122558496</v>
      </c>
      <c r="C12691">
        <v>11.2815351486206</v>
      </c>
      <c r="D12691">
        <v>4.2146263122558496</v>
      </c>
      <c r="E12691">
        <v>32.280000396492603</v>
      </c>
      <c r="F12691">
        <v>245.57094180649199</v>
      </c>
      <c r="G12691">
        <v>148.037724999999</v>
      </c>
    </row>
    <row r="12692" spans="1:7" x14ac:dyDescent="0.25">
      <c r="A12692">
        <v>127</v>
      </c>
      <c r="B12692">
        <v>4.2149333953857404</v>
      </c>
      <c r="C12692">
        <v>11.2818536758422</v>
      </c>
      <c r="D12692">
        <v>4.2149333953857404</v>
      </c>
      <c r="E12692">
        <v>32.2803074796225</v>
      </c>
      <c r="F12692">
        <v>245.57124888962201</v>
      </c>
      <c r="G12692">
        <v>148.04772499999899</v>
      </c>
    </row>
    <row r="12693" spans="1:7" x14ac:dyDescent="0.25">
      <c r="A12693">
        <v>127.009999999999</v>
      </c>
      <c r="B12693">
        <v>4.2152714729309002</v>
      </c>
      <c r="C12693">
        <v>11.282629966735801</v>
      </c>
      <c r="D12693">
        <v>4.2152714729309002</v>
      </c>
      <c r="E12693">
        <v>32.280645557167702</v>
      </c>
      <c r="F12693">
        <v>245.57158696716701</v>
      </c>
      <c r="G12693">
        <v>148.05772499999901</v>
      </c>
    </row>
    <row r="12694" spans="1:7" x14ac:dyDescent="0.25">
      <c r="A12694">
        <v>127.019999999999</v>
      </c>
      <c r="B12694">
        <v>4.2156000137329102</v>
      </c>
      <c r="C12694">
        <v>11.2824850082397</v>
      </c>
      <c r="D12694">
        <v>4.2156000137329102</v>
      </c>
      <c r="E12694">
        <v>32.280974097969697</v>
      </c>
      <c r="F12694">
        <v>245.57191550796901</v>
      </c>
      <c r="G12694">
        <v>148.067724999999</v>
      </c>
    </row>
    <row r="12695" spans="1:7" x14ac:dyDescent="0.25">
      <c r="A12695">
        <v>127.02999999999901</v>
      </c>
      <c r="B12695">
        <v>4.2159094810485804</v>
      </c>
      <c r="C12695">
        <v>11.2843971252441</v>
      </c>
      <c r="D12695">
        <v>4.2159094810485804</v>
      </c>
      <c r="E12695">
        <v>32.2812835652853</v>
      </c>
      <c r="F12695">
        <v>245.572224975285</v>
      </c>
      <c r="G12695">
        <v>148.07772499999899</v>
      </c>
    </row>
    <row r="12696" spans="1:7" x14ac:dyDescent="0.25">
      <c r="A12696">
        <v>127.039999999999</v>
      </c>
      <c r="B12696">
        <v>4.2161998748779199</v>
      </c>
      <c r="C12696">
        <v>11.2866678237915</v>
      </c>
      <c r="D12696">
        <v>4.2161998748779199</v>
      </c>
      <c r="E12696">
        <v>32.281573959114702</v>
      </c>
      <c r="F12696">
        <v>245.572515369114</v>
      </c>
      <c r="G12696">
        <v>148.08772499999901</v>
      </c>
    </row>
    <row r="12697" spans="1:7" x14ac:dyDescent="0.25">
      <c r="A12697">
        <v>127.049999999999</v>
      </c>
      <c r="B12697">
        <v>4.2165260314941397</v>
      </c>
      <c r="C12697">
        <v>11.2893838882446</v>
      </c>
      <c r="D12697">
        <v>4.2165260314941397</v>
      </c>
      <c r="E12697">
        <v>32.281900115730899</v>
      </c>
      <c r="F12697">
        <v>245.57284152573001</v>
      </c>
      <c r="G12697">
        <v>148.097724999999</v>
      </c>
    </row>
    <row r="12698" spans="1:7" x14ac:dyDescent="0.25">
      <c r="A12698">
        <v>127.05999999999899</v>
      </c>
      <c r="B12698">
        <v>4.2168822288513104</v>
      </c>
      <c r="C12698">
        <v>11.2914590835571</v>
      </c>
      <c r="D12698">
        <v>4.2168822288513104</v>
      </c>
      <c r="E12698">
        <v>32.282256313088098</v>
      </c>
      <c r="F12698">
        <v>245.57319772308799</v>
      </c>
      <c r="G12698">
        <v>148.10772499999899</v>
      </c>
    </row>
    <row r="12699" spans="1:7" x14ac:dyDescent="0.25">
      <c r="A12699">
        <v>127.069999999999</v>
      </c>
      <c r="B12699">
        <v>4.21720170974731</v>
      </c>
      <c r="C12699">
        <v>11.2936687469482</v>
      </c>
      <c r="D12699">
        <v>4.21720170974731</v>
      </c>
      <c r="E12699">
        <v>32.282575793984101</v>
      </c>
      <c r="F12699">
        <v>245.57351720398401</v>
      </c>
      <c r="G12699">
        <v>148.11772499999901</v>
      </c>
    </row>
    <row r="12700" spans="1:7" x14ac:dyDescent="0.25">
      <c r="A12700">
        <v>127.079999999999</v>
      </c>
      <c r="B12700">
        <v>4.2175207138061497</v>
      </c>
      <c r="C12700">
        <v>11.296296119689901</v>
      </c>
      <c r="D12700">
        <v>4.2175207138061497</v>
      </c>
      <c r="E12700">
        <v>32.282894798042904</v>
      </c>
      <c r="F12700">
        <v>245.573836208042</v>
      </c>
      <c r="G12700">
        <v>148.127724999999</v>
      </c>
    </row>
    <row r="12701" spans="1:7" x14ac:dyDescent="0.25">
      <c r="A12701">
        <v>127.09</v>
      </c>
      <c r="B12701">
        <v>4.2178134918212802</v>
      </c>
      <c r="C12701">
        <v>11.298377037048301</v>
      </c>
      <c r="D12701">
        <v>4.2178134918212802</v>
      </c>
      <c r="E12701">
        <v>32.283187576057998</v>
      </c>
      <c r="F12701">
        <v>245.57412898605801</v>
      </c>
      <c r="G12701">
        <v>148.13772499999999</v>
      </c>
    </row>
    <row r="12702" spans="1:7" x14ac:dyDescent="0.25">
      <c r="A12702">
        <v>127.1</v>
      </c>
      <c r="B12702">
        <v>4.2181096076965297</v>
      </c>
      <c r="C12702">
        <v>11.3014583587646</v>
      </c>
      <c r="D12702">
        <v>4.2181096076965297</v>
      </c>
      <c r="E12702">
        <v>32.283483691933299</v>
      </c>
      <c r="F12702">
        <v>245.574425101933</v>
      </c>
      <c r="G12702">
        <v>148.14772500000001</v>
      </c>
    </row>
    <row r="12703" spans="1:7" x14ac:dyDescent="0.25">
      <c r="A12703">
        <v>127.11</v>
      </c>
      <c r="B12703">
        <v>4.2184548377990696</v>
      </c>
      <c r="C12703">
        <v>11.302751541137599</v>
      </c>
      <c r="D12703">
        <v>4.2184548377990696</v>
      </c>
      <c r="E12703">
        <v>32.283828922035802</v>
      </c>
      <c r="F12703">
        <v>245.574770332035</v>
      </c>
      <c r="G12703">
        <v>148.157725</v>
      </c>
    </row>
    <row r="12704" spans="1:7" x14ac:dyDescent="0.25">
      <c r="A12704">
        <v>127.12</v>
      </c>
      <c r="B12704">
        <v>4.2187933921813903</v>
      </c>
      <c r="C12704">
        <v>11.3050899505615</v>
      </c>
      <c r="D12704">
        <v>4.2187933921813903</v>
      </c>
      <c r="E12704">
        <v>32.284167476418098</v>
      </c>
      <c r="F12704">
        <v>245.57510888641801</v>
      </c>
      <c r="G12704">
        <v>148.16772499999999</v>
      </c>
    </row>
    <row r="12705" spans="1:7" x14ac:dyDescent="0.25">
      <c r="A12705">
        <v>127.13</v>
      </c>
      <c r="B12705">
        <v>4.2191081047058097</v>
      </c>
      <c r="C12705">
        <v>11.3071575164794</v>
      </c>
      <c r="D12705">
        <v>4.2191081047058097</v>
      </c>
      <c r="E12705">
        <v>32.284482188942597</v>
      </c>
      <c r="F12705">
        <v>245.575423598942</v>
      </c>
      <c r="G12705">
        <v>148.17772500000001</v>
      </c>
    </row>
    <row r="12706" spans="1:7" x14ac:dyDescent="0.25">
      <c r="A12706">
        <v>127.14</v>
      </c>
      <c r="B12706">
        <v>4.2194228172302202</v>
      </c>
      <c r="C12706">
        <v>11.3092813491821</v>
      </c>
      <c r="D12706">
        <v>4.2194228172302202</v>
      </c>
      <c r="E12706">
        <v>32.284796901466997</v>
      </c>
      <c r="F12706">
        <v>245.57573831146701</v>
      </c>
      <c r="G12706">
        <v>148.187725</v>
      </c>
    </row>
    <row r="12707" spans="1:7" x14ac:dyDescent="0.25">
      <c r="A12707">
        <v>127.15</v>
      </c>
      <c r="B12707">
        <v>4.2197499275207502</v>
      </c>
      <c r="C12707">
        <v>11.311425209045399</v>
      </c>
      <c r="D12707">
        <v>4.2197499275207502</v>
      </c>
      <c r="E12707">
        <v>32.285124011757503</v>
      </c>
      <c r="F12707">
        <v>245.57606542175699</v>
      </c>
      <c r="G12707">
        <v>148.197724999999</v>
      </c>
    </row>
    <row r="12708" spans="1:7" x14ac:dyDescent="0.25">
      <c r="A12708">
        <v>127.16</v>
      </c>
      <c r="B12708">
        <v>4.2201018333434996</v>
      </c>
      <c r="C12708">
        <v>11.312635421752899</v>
      </c>
      <c r="D12708">
        <v>4.2201018333434996</v>
      </c>
      <c r="E12708">
        <v>32.2854759175802</v>
      </c>
      <c r="F12708">
        <v>245.57641732758</v>
      </c>
      <c r="G12708">
        <v>148.20772499999899</v>
      </c>
    </row>
    <row r="12709" spans="1:7" x14ac:dyDescent="0.25">
      <c r="A12709">
        <v>127.17</v>
      </c>
      <c r="B12709">
        <v>4.2204394340515101</v>
      </c>
      <c r="C12709">
        <v>11.3153324127197</v>
      </c>
      <c r="D12709">
        <v>4.2204394340515101</v>
      </c>
      <c r="E12709">
        <v>32.2858135182883</v>
      </c>
      <c r="F12709">
        <v>245.57675492828801</v>
      </c>
      <c r="G12709">
        <v>148.21772499999901</v>
      </c>
    </row>
    <row r="12710" spans="1:7" x14ac:dyDescent="0.25">
      <c r="A12710">
        <v>127.18</v>
      </c>
      <c r="B12710">
        <v>4.2207441329956001</v>
      </c>
      <c r="C12710">
        <v>11.316540718078601</v>
      </c>
      <c r="D12710">
        <v>4.2207441329956001</v>
      </c>
      <c r="E12710">
        <v>32.2861182172323</v>
      </c>
      <c r="F12710">
        <v>245.57705962723199</v>
      </c>
      <c r="G12710">
        <v>148.227724999999</v>
      </c>
    </row>
    <row r="12711" spans="1:7" x14ac:dyDescent="0.25">
      <c r="A12711">
        <v>127.19</v>
      </c>
      <c r="B12711">
        <v>4.2210531234741202</v>
      </c>
      <c r="C12711">
        <v>11.318356513976999</v>
      </c>
      <c r="D12711">
        <v>4.2210531234741202</v>
      </c>
      <c r="E12711">
        <v>32.286427207710901</v>
      </c>
      <c r="F12711">
        <v>245.57736861770999</v>
      </c>
      <c r="G12711">
        <v>148.23772499999899</v>
      </c>
    </row>
    <row r="12712" spans="1:7" x14ac:dyDescent="0.25">
      <c r="A12712">
        <v>127.2</v>
      </c>
      <c r="B12712">
        <v>4.2214093208312899</v>
      </c>
      <c r="C12712">
        <v>11.3198146820068</v>
      </c>
      <c r="D12712">
        <v>4.2214093208312899</v>
      </c>
      <c r="E12712">
        <v>32.286783405068</v>
      </c>
      <c r="F12712">
        <v>245.577724815068</v>
      </c>
      <c r="G12712">
        <v>148.24772499999901</v>
      </c>
    </row>
    <row r="12713" spans="1:7" x14ac:dyDescent="0.25">
      <c r="A12713">
        <v>127.21</v>
      </c>
      <c r="B12713">
        <v>4.2217369079589799</v>
      </c>
      <c r="C12713">
        <v>11.322399139404199</v>
      </c>
      <c r="D12713">
        <v>4.2217369079589799</v>
      </c>
      <c r="E12713">
        <v>32.2871109921957</v>
      </c>
      <c r="F12713">
        <v>245.578052402195</v>
      </c>
      <c r="G12713">
        <v>148.257724999999</v>
      </c>
    </row>
    <row r="12714" spans="1:7" x14ac:dyDescent="0.25">
      <c r="A12714">
        <v>127.22</v>
      </c>
      <c r="B12714">
        <v>4.2220602035522399</v>
      </c>
      <c r="C12714">
        <v>11.324424743652299</v>
      </c>
      <c r="D12714">
        <v>4.2220602035522399</v>
      </c>
      <c r="E12714">
        <v>32.287434287788997</v>
      </c>
      <c r="F12714">
        <v>245.578375697789</v>
      </c>
      <c r="G12714">
        <v>148.26772499999899</v>
      </c>
    </row>
    <row r="12715" spans="1:7" x14ac:dyDescent="0.25">
      <c r="A12715">
        <v>127.23</v>
      </c>
      <c r="B12715">
        <v>4.2223787307739196</v>
      </c>
      <c r="C12715">
        <v>11.325471878051699</v>
      </c>
      <c r="D12715">
        <v>4.2223787307739196</v>
      </c>
      <c r="E12715">
        <v>32.287752815010698</v>
      </c>
      <c r="F12715">
        <v>245.57869422501</v>
      </c>
      <c r="G12715">
        <v>148.27772499999901</v>
      </c>
    </row>
    <row r="12716" spans="1:7" x14ac:dyDescent="0.25">
      <c r="A12716">
        <v>127.24</v>
      </c>
      <c r="B12716">
        <v>4.2227220535278303</v>
      </c>
      <c r="C12716">
        <v>11.327074050903301</v>
      </c>
      <c r="D12716">
        <v>4.2227220535278303</v>
      </c>
      <c r="E12716">
        <v>32.288096137764597</v>
      </c>
      <c r="F12716">
        <v>245.57903754776399</v>
      </c>
      <c r="G12716">
        <v>148.287724999999</v>
      </c>
    </row>
    <row r="12717" spans="1:7" x14ac:dyDescent="0.25">
      <c r="A12717">
        <v>127.25</v>
      </c>
      <c r="B12717">
        <v>4.2230691909790004</v>
      </c>
      <c r="C12717">
        <v>11.328665733337401</v>
      </c>
      <c r="D12717">
        <v>4.2230691909790004</v>
      </c>
      <c r="E12717">
        <v>32.288443275215698</v>
      </c>
      <c r="F12717">
        <v>245.57938468521499</v>
      </c>
      <c r="G12717">
        <v>148.29772499999899</v>
      </c>
    </row>
    <row r="12718" spans="1:7" x14ac:dyDescent="0.25">
      <c r="A12718">
        <v>127.259999999999</v>
      </c>
      <c r="B12718">
        <v>4.2233829498290998</v>
      </c>
      <c r="C12718">
        <v>11.3314504623413</v>
      </c>
      <c r="D12718">
        <v>4.2233829498290998</v>
      </c>
      <c r="E12718">
        <v>32.288757034065803</v>
      </c>
      <c r="F12718">
        <v>245.579698444065</v>
      </c>
      <c r="G12718">
        <v>148.30772499999901</v>
      </c>
    </row>
    <row r="12719" spans="1:7" x14ac:dyDescent="0.25">
      <c r="A12719">
        <v>127.269999999999</v>
      </c>
      <c r="B12719">
        <v>4.2236819267272896</v>
      </c>
      <c r="C12719">
        <v>11.332867622375399</v>
      </c>
      <c r="D12719">
        <v>4.2236819267272896</v>
      </c>
      <c r="E12719">
        <v>32.289056010964003</v>
      </c>
      <c r="F12719">
        <v>245.57999742096399</v>
      </c>
      <c r="G12719">
        <v>148.317724999999</v>
      </c>
    </row>
    <row r="12720" spans="1:7" x14ac:dyDescent="0.25">
      <c r="A12720">
        <v>127.27999999999901</v>
      </c>
      <c r="B12720">
        <v>4.2240328788757298</v>
      </c>
      <c r="C12720">
        <v>11.335487365722599</v>
      </c>
      <c r="D12720">
        <v>4.2240328788757298</v>
      </c>
      <c r="E12720">
        <v>32.289406963112498</v>
      </c>
      <c r="F12720">
        <v>245.580348373112</v>
      </c>
      <c r="G12720">
        <v>148.32772499999899</v>
      </c>
    </row>
    <row r="12721" spans="1:7" x14ac:dyDescent="0.25">
      <c r="A12721">
        <v>127.289999999999</v>
      </c>
      <c r="B12721">
        <v>4.2243776321411097</v>
      </c>
      <c r="C12721">
        <v>11.3382349014282</v>
      </c>
      <c r="D12721">
        <v>4.2243776321411097</v>
      </c>
      <c r="E12721">
        <v>32.2897517163779</v>
      </c>
      <c r="F12721">
        <v>245.58069312637701</v>
      </c>
      <c r="G12721">
        <v>148.33772499999901</v>
      </c>
    </row>
    <row r="12722" spans="1:7" x14ac:dyDescent="0.25">
      <c r="A12722">
        <v>127.299999999999</v>
      </c>
      <c r="B12722">
        <v>4.2246809005737296</v>
      </c>
      <c r="C12722">
        <v>11.340782165527299</v>
      </c>
      <c r="D12722">
        <v>4.2246809005737296</v>
      </c>
      <c r="E12722">
        <v>32.290054984810503</v>
      </c>
      <c r="F12722">
        <v>245.58099639481</v>
      </c>
      <c r="G12722">
        <v>148.347724999999</v>
      </c>
    </row>
    <row r="12723" spans="1:7" x14ac:dyDescent="0.25">
      <c r="A12723">
        <v>127.30999999999899</v>
      </c>
      <c r="B12723">
        <v>4.2249732017517001</v>
      </c>
      <c r="C12723">
        <v>11.3432416915893</v>
      </c>
      <c r="D12723">
        <v>4.2249732017517001</v>
      </c>
      <c r="E12723">
        <v>32.290347285988503</v>
      </c>
      <c r="F12723">
        <v>245.58128869598801</v>
      </c>
      <c r="G12723">
        <v>148.35772499999899</v>
      </c>
    </row>
    <row r="12724" spans="1:7" x14ac:dyDescent="0.25">
      <c r="A12724">
        <v>127.319999999999</v>
      </c>
      <c r="B12724">
        <v>4.2252917289733798</v>
      </c>
      <c r="C12724">
        <v>11.3452081680297</v>
      </c>
      <c r="D12724">
        <v>4.2252917289733798</v>
      </c>
      <c r="E12724">
        <v>32.290665813210097</v>
      </c>
      <c r="F12724">
        <v>245.58160722321</v>
      </c>
      <c r="G12724">
        <v>148.36772499999901</v>
      </c>
    </row>
    <row r="12725" spans="1:7" x14ac:dyDescent="0.25">
      <c r="A12725">
        <v>127.329999999999</v>
      </c>
      <c r="B12725">
        <v>4.22562456130981</v>
      </c>
      <c r="C12725">
        <v>11.3481388092041</v>
      </c>
      <c r="D12725">
        <v>4.22562456130981</v>
      </c>
      <c r="E12725">
        <v>32.290998645546601</v>
      </c>
      <c r="F12725">
        <v>245.581940055546</v>
      </c>
      <c r="G12725">
        <v>148.377724999999</v>
      </c>
    </row>
    <row r="12726" spans="1:7" x14ac:dyDescent="0.25">
      <c r="A12726">
        <v>127.34</v>
      </c>
      <c r="B12726">
        <v>4.22599172592163</v>
      </c>
      <c r="C12726">
        <v>11.3498792648315</v>
      </c>
      <c r="D12726">
        <v>4.22599172592163</v>
      </c>
      <c r="E12726">
        <v>32.291365810158403</v>
      </c>
      <c r="F12726">
        <v>245.58230722015799</v>
      </c>
      <c r="G12726">
        <v>148.38772499999999</v>
      </c>
    </row>
    <row r="12727" spans="1:7" x14ac:dyDescent="0.25">
      <c r="A12727">
        <v>127.35</v>
      </c>
      <c r="B12727">
        <v>4.2263464927673304</v>
      </c>
      <c r="C12727">
        <v>11.352788925170801</v>
      </c>
      <c r="D12727">
        <v>4.2263464927673304</v>
      </c>
      <c r="E12727">
        <v>32.291720577004099</v>
      </c>
      <c r="F12727">
        <v>245.582661987004</v>
      </c>
      <c r="G12727">
        <v>148.39772500000001</v>
      </c>
    </row>
    <row r="12728" spans="1:7" x14ac:dyDescent="0.25">
      <c r="A12728">
        <v>127.36</v>
      </c>
      <c r="B12728">
        <v>4.2266712188720703</v>
      </c>
      <c r="C12728">
        <v>11.3548574447631</v>
      </c>
      <c r="D12728">
        <v>4.2266712188720703</v>
      </c>
      <c r="E12728">
        <v>32.2920453031088</v>
      </c>
      <c r="F12728">
        <v>245.582986713108</v>
      </c>
      <c r="G12728">
        <v>148.407725</v>
      </c>
    </row>
    <row r="12729" spans="1:7" x14ac:dyDescent="0.25">
      <c r="A12729">
        <v>127.37</v>
      </c>
      <c r="B12729">
        <v>4.22700691223144</v>
      </c>
      <c r="C12729">
        <v>11.356711387634199</v>
      </c>
      <c r="D12729">
        <v>4.22700691223144</v>
      </c>
      <c r="E12729">
        <v>32.292380996468196</v>
      </c>
      <c r="F12729">
        <v>245.583322406468</v>
      </c>
      <c r="G12729">
        <v>148.41772499999999</v>
      </c>
    </row>
    <row r="12730" spans="1:7" x14ac:dyDescent="0.25">
      <c r="A12730">
        <v>127.38</v>
      </c>
      <c r="B12730">
        <v>4.2273473739623997</v>
      </c>
      <c r="C12730">
        <v>11.3588285446166</v>
      </c>
      <c r="D12730">
        <v>4.2273473739623997</v>
      </c>
      <c r="E12730">
        <v>32.292721458199097</v>
      </c>
      <c r="F12730">
        <v>245.58366286819901</v>
      </c>
      <c r="G12730">
        <v>148.42772500000001</v>
      </c>
    </row>
    <row r="12731" spans="1:7" x14ac:dyDescent="0.25">
      <c r="A12731">
        <v>127.39</v>
      </c>
      <c r="B12731">
        <v>4.2277121543884197</v>
      </c>
      <c r="C12731">
        <v>11.3625116348266</v>
      </c>
      <c r="D12731">
        <v>4.2277121543884197</v>
      </c>
      <c r="E12731">
        <v>32.2930862386252</v>
      </c>
      <c r="F12731">
        <v>245.58402764862501</v>
      </c>
      <c r="G12731">
        <v>148.437725</v>
      </c>
    </row>
    <row r="12732" spans="1:7" x14ac:dyDescent="0.25">
      <c r="A12732">
        <v>127.4</v>
      </c>
      <c r="B12732">
        <v>4.2280745506286603</v>
      </c>
      <c r="C12732">
        <v>11.3656463623046</v>
      </c>
      <c r="D12732">
        <v>4.2280745506286603</v>
      </c>
      <c r="E12732">
        <v>32.293448634865399</v>
      </c>
      <c r="F12732">
        <v>245.58439004486499</v>
      </c>
      <c r="G12732">
        <v>148.447724999999</v>
      </c>
    </row>
    <row r="12733" spans="1:7" x14ac:dyDescent="0.25">
      <c r="A12733">
        <v>127.41</v>
      </c>
      <c r="B12733">
        <v>4.2284054756164497</v>
      </c>
      <c r="C12733">
        <v>11.3680830001831</v>
      </c>
      <c r="D12733">
        <v>4.2284054756164497</v>
      </c>
      <c r="E12733">
        <v>32.293779559853199</v>
      </c>
      <c r="F12733">
        <v>245.58472096985301</v>
      </c>
      <c r="G12733">
        <v>148.45772499999899</v>
      </c>
    </row>
    <row r="12734" spans="1:7" x14ac:dyDescent="0.25">
      <c r="A12734">
        <v>127.42</v>
      </c>
      <c r="B12734">
        <v>4.2287368774414</v>
      </c>
      <c r="C12734">
        <v>11.371599197387599</v>
      </c>
      <c r="D12734">
        <v>4.2287368774414</v>
      </c>
      <c r="E12734">
        <v>32.2941109616782</v>
      </c>
      <c r="F12734">
        <v>245.58505237167799</v>
      </c>
      <c r="G12734">
        <v>148.46772499999901</v>
      </c>
    </row>
    <row r="12735" spans="1:7" x14ac:dyDescent="0.25">
      <c r="A12735">
        <v>127.43</v>
      </c>
      <c r="B12735">
        <v>4.2290697097778303</v>
      </c>
      <c r="C12735">
        <v>11.374127388000399</v>
      </c>
      <c r="D12735">
        <v>4.2290697097778303</v>
      </c>
      <c r="E12735">
        <v>32.294443794014597</v>
      </c>
      <c r="F12735">
        <v>245.58538520401399</v>
      </c>
      <c r="G12735">
        <v>148.477724999999</v>
      </c>
    </row>
    <row r="12736" spans="1:7" x14ac:dyDescent="0.25">
      <c r="A12736">
        <v>127.44</v>
      </c>
      <c r="B12736">
        <v>4.2293968200683496</v>
      </c>
      <c r="C12736">
        <v>11.377158164978001</v>
      </c>
      <c r="D12736">
        <v>4.2293968200683496</v>
      </c>
      <c r="E12736">
        <v>32.294770904305103</v>
      </c>
      <c r="F12736">
        <v>245.585712314305</v>
      </c>
      <c r="G12736">
        <v>148.48772499999899</v>
      </c>
    </row>
    <row r="12737" spans="1:7" x14ac:dyDescent="0.25">
      <c r="A12737">
        <v>127.45</v>
      </c>
      <c r="B12737">
        <v>4.2297639846801696</v>
      </c>
      <c r="C12737">
        <v>11.380434036254799</v>
      </c>
      <c r="D12737">
        <v>4.2297639846801696</v>
      </c>
      <c r="E12737">
        <v>32.295138068916899</v>
      </c>
      <c r="F12737">
        <v>245.58607947891599</v>
      </c>
      <c r="G12737">
        <v>148.49772499999901</v>
      </c>
    </row>
    <row r="12738" spans="1:7" x14ac:dyDescent="0.25">
      <c r="A12738">
        <v>127.46</v>
      </c>
      <c r="B12738">
        <v>4.2301549911498997</v>
      </c>
      <c r="C12738">
        <v>11.3842000961303</v>
      </c>
      <c r="D12738">
        <v>4.2301549911498997</v>
      </c>
      <c r="E12738">
        <v>32.295529075386597</v>
      </c>
      <c r="F12738">
        <v>245.586470485386</v>
      </c>
      <c r="G12738">
        <v>148.507724999999</v>
      </c>
    </row>
    <row r="12739" spans="1:7" x14ac:dyDescent="0.25">
      <c r="A12739">
        <v>127.47</v>
      </c>
      <c r="B12739">
        <v>4.2305002212524396</v>
      </c>
      <c r="C12739">
        <v>11.3877725601196</v>
      </c>
      <c r="D12739">
        <v>4.2305002212524396</v>
      </c>
      <c r="E12739">
        <v>32.2958743054892</v>
      </c>
      <c r="F12739">
        <v>245.586815715489</v>
      </c>
      <c r="G12739">
        <v>148.51772499999899</v>
      </c>
    </row>
    <row r="12740" spans="1:7" x14ac:dyDescent="0.25">
      <c r="A12740">
        <v>127.48</v>
      </c>
      <c r="B12740">
        <v>4.2308568954467702</v>
      </c>
      <c r="C12740">
        <v>11.390810012817299</v>
      </c>
      <c r="D12740">
        <v>4.2308568954467702</v>
      </c>
      <c r="E12740">
        <v>32.2962309796835</v>
      </c>
      <c r="F12740">
        <v>245.58717238968299</v>
      </c>
      <c r="G12740">
        <v>148.52772499999901</v>
      </c>
    </row>
    <row r="12741" spans="1:7" x14ac:dyDescent="0.25">
      <c r="A12741">
        <v>127.49</v>
      </c>
      <c r="B12741">
        <v>4.2312378883361799</v>
      </c>
      <c r="C12741">
        <v>11.3922672271728</v>
      </c>
      <c r="D12741">
        <v>4.2312378883361799</v>
      </c>
      <c r="E12741">
        <v>32.296611972572897</v>
      </c>
      <c r="F12741">
        <v>245.587553382572</v>
      </c>
      <c r="G12741">
        <v>148.537724999999</v>
      </c>
    </row>
    <row r="12742" spans="1:7" x14ac:dyDescent="0.25">
      <c r="A12742">
        <v>127.5</v>
      </c>
      <c r="B12742">
        <v>4.2316079139709402</v>
      </c>
      <c r="C12742">
        <v>11.3955078125</v>
      </c>
      <c r="D12742">
        <v>4.2316079139709402</v>
      </c>
      <c r="E12742">
        <v>32.296981998207698</v>
      </c>
      <c r="F12742">
        <v>245.58792340820699</v>
      </c>
      <c r="G12742">
        <v>148.54772499999899</v>
      </c>
    </row>
    <row r="12743" spans="1:7" x14ac:dyDescent="0.25">
      <c r="A12743">
        <v>127.509999999999</v>
      </c>
      <c r="B12743">
        <v>4.2320003509521396</v>
      </c>
      <c r="C12743">
        <v>11.399018287658601</v>
      </c>
      <c r="D12743">
        <v>4.2320003509521396</v>
      </c>
      <c r="E12743">
        <v>32.2973744351889</v>
      </c>
      <c r="F12743">
        <v>245.58831584518799</v>
      </c>
      <c r="G12743">
        <v>148.55772499999901</v>
      </c>
    </row>
    <row r="12744" spans="1:7" x14ac:dyDescent="0.25">
      <c r="A12744">
        <v>127.519999999999</v>
      </c>
      <c r="B12744">
        <v>4.2324109077453604</v>
      </c>
      <c r="C12744">
        <v>11.401777267456</v>
      </c>
      <c r="D12744">
        <v>4.2324109077453604</v>
      </c>
      <c r="E12744">
        <v>32.297784991982098</v>
      </c>
      <c r="F12744">
        <v>245.588726401982</v>
      </c>
      <c r="G12744">
        <v>148.567724999999</v>
      </c>
    </row>
    <row r="12745" spans="1:7" x14ac:dyDescent="0.25">
      <c r="A12745">
        <v>127.52999999999901</v>
      </c>
      <c r="B12745">
        <v>4.2327795028686497</v>
      </c>
      <c r="C12745">
        <v>11.405998229980399</v>
      </c>
      <c r="D12745">
        <v>4.2327795028686497</v>
      </c>
      <c r="E12745">
        <v>32.298153587105404</v>
      </c>
      <c r="F12745">
        <v>245.58909499710501</v>
      </c>
      <c r="G12745">
        <v>148.57772499999899</v>
      </c>
    </row>
    <row r="12746" spans="1:7" x14ac:dyDescent="0.25">
      <c r="A12746">
        <v>127.539999999999</v>
      </c>
      <c r="B12746">
        <v>4.2331566810607901</v>
      </c>
      <c r="C12746">
        <v>11.410666465759199</v>
      </c>
      <c r="D12746">
        <v>4.2331566810607901</v>
      </c>
      <c r="E12746">
        <v>32.2985307652975</v>
      </c>
      <c r="F12746">
        <v>245.589472175297</v>
      </c>
      <c r="G12746">
        <v>148.58772499999901</v>
      </c>
    </row>
    <row r="12747" spans="1:7" x14ac:dyDescent="0.25">
      <c r="A12747">
        <v>127.549999999999</v>
      </c>
      <c r="B12747">
        <v>4.2335419654846103</v>
      </c>
      <c r="C12747">
        <v>11.415133476257299</v>
      </c>
      <c r="D12747">
        <v>4.2335419654846103</v>
      </c>
      <c r="E12747">
        <v>32.298916049721399</v>
      </c>
      <c r="F12747">
        <v>245.589857459721</v>
      </c>
      <c r="G12747">
        <v>148.597724999999</v>
      </c>
    </row>
    <row r="12748" spans="1:7" x14ac:dyDescent="0.25">
      <c r="A12748">
        <v>127.55999999999899</v>
      </c>
      <c r="B12748">
        <v>4.2339177131652797</v>
      </c>
      <c r="C12748">
        <v>11.417890548706</v>
      </c>
      <c r="D12748">
        <v>4.2339177131652797</v>
      </c>
      <c r="E12748">
        <v>32.299291797401999</v>
      </c>
      <c r="F12748">
        <v>245.59023320740201</v>
      </c>
      <c r="G12748">
        <v>148.60772499999899</v>
      </c>
    </row>
    <row r="12749" spans="1:7" x14ac:dyDescent="0.25">
      <c r="A12749">
        <v>127.569999999999</v>
      </c>
      <c r="B12749">
        <v>4.2343029975891104</v>
      </c>
      <c r="C12749">
        <v>11.4210901260375</v>
      </c>
      <c r="D12749">
        <v>4.2343029975891104</v>
      </c>
      <c r="E12749">
        <v>32.299677081825898</v>
      </c>
      <c r="F12749">
        <v>245.59061849182501</v>
      </c>
      <c r="G12749">
        <v>148.61772499999901</v>
      </c>
    </row>
    <row r="12750" spans="1:7" x14ac:dyDescent="0.25">
      <c r="A12750">
        <v>127.579999999999</v>
      </c>
      <c r="B12750">
        <v>4.2346987724304102</v>
      </c>
      <c r="C12750">
        <v>11.423542022705</v>
      </c>
      <c r="D12750">
        <v>4.2346987724304102</v>
      </c>
      <c r="E12750">
        <v>32.3000728566672</v>
      </c>
      <c r="F12750">
        <v>245.591014266667</v>
      </c>
      <c r="G12750">
        <v>148.627724999999</v>
      </c>
    </row>
    <row r="12751" spans="1:7" x14ac:dyDescent="0.25">
      <c r="A12751">
        <v>127.59</v>
      </c>
      <c r="B12751">
        <v>4.2350468635559002</v>
      </c>
      <c r="C12751">
        <v>11.426942825317299</v>
      </c>
      <c r="D12751">
        <v>4.2350468635559002</v>
      </c>
      <c r="E12751">
        <v>32.300420947792702</v>
      </c>
      <c r="F12751">
        <v>245.59136235779201</v>
      </c>
      <c r="G12751">
        <v>148.63772499999999</v>
      </c>
    </row>
    <row r="12752" spans="1:7" x14ac:dyDescent="0.25">
      <c r="A12752">
        <v>127.6</v>
      </c>
      <c r="B12752">
        <v>4.2354097366332999</v>
      </c>
      <c r="C12752">
        <v>11.428905487060501</v>
      </c>
      <c r="D12752">
        <v>4.2354097366332999</v>
      </c>
      <c r="E12752">
        <v>32.300783820870002</v>
      </c>
      <c r="F12752">
        <v>245.59172523087</v>
      </c>
      <c r="G12752">
        <v>148.64772500000001</v>
      </c>
    </row>
    <row r="12753" spans="1:7" x14ac:dyDescent="0.25">
      <c r="A12753">
        <v>127.61</v>
      </c>
      <c r="B12753">
        <v>4.2357459068298304</v>
      </c>
      <c r="C12753">
        <v>11.430884361266999</v>
      </c>
      <c r="D12753">
        <v>4.2357459068298304</v>
      </c>
      <c r="E12753">
        <v>32.301119991066599</v>
      </c>
      <c r="F12753">
        <v>245.59206140106599</v>
      </c>
      <c r="G12753">
        <v>148.657725</v>
      </c>
    </row>
    <row r="12754" spans="1:7" x14ac:dyDescent="0.25">
      <c r="A12754">
        <v>127.62</v>
      </c>
      <c r="B12754">
        <v>4.23610019683837</v>
      </c>
      <c r="C12754">
        <v>11.433204650878899</v>
      </c>
      <c r="D12754">
        <v>4.23610019683837</v>
      </c>
      <c r="E12754">
        <v>32.301474281075102</v>
      </c>
      <c r="F12754">
        <v>245.59241569107499</v>
      </c>
      <c r="G12754">
        <v>148.66772499999999</v>
      </c>
    </row>
    <row r="12755" spans="1:7" x14ac:dyDescent="0.25">
      <c r="A12755">
        <v>127.63</v>
      </c>
      <c r="B12755">
        <v>4.2364873886108301</v>
      </c>
      <c r="C12755">
        <v>11.4348049163818</v>
      </c>
      <c r="D12755">
        <v>4.2364873886108301</v>
      </c>
      <c r="E12755">
        <v>32.301861472847598</v>
      </c>
      <c r="F12755">
        <v>245.592802882847</v>
      </c>
      <c r="G12755">
        <v>148.67772500000001</v>
      </c>
    </row>
    <row r="12756" spans="1:7" x14ac:dyDescent="0.25">
      <c r="A12756">
        <v>127.64</v>
      </c>
      <c r="B12756">
        <v>4.2368516921996999</v>
      </c>
      <c r="C12756">
        <v>11.4363899230957</v>
      </c>
      <c r="D12756">
        <v>4.2368516921996999</v>
      </c>
      <c r="E12756">
        <v>32.302225776436501</v>
      </c>
      <c r="F12756">
        <v>245.59316718643601</v>
      </c>
      <c r="G12756">
        <v>148.687725</v>
      </c>
    </row>
    <row r="12757" spans="1:7" x14ac:dyDescent="0.25">
      <c r="A12757">
        <v>127.65</v>
      </c>
      <c r="B12757">
        <v>4.2372169494628897</v>
      </c>
      <c r="C12757">
        <v>11.436671257019</v>
      </c>
      <c r="D12757">
        <v>4.2372169494628897</v>
      </c>
      <c r="E12757">
        <v>32.302591033699599</v>
      </c>
      <c r="F12757">
        <v>245.59353244369899</v>
      </c>
      <c r="G12757">
        <v>148.697724999999</v>
      </c>
    </row>
    <row r="12758" spans="1:7" x14ac:dyDescent="0.25">
      <c r="A12758">
        <v>127.66</v>
      </c>
      <c r="B12758">
        <v>4.2375373840331996</v>
      </c>
      <c r="C12758">
        <v>11.438498497009199</v>
      </c>
      <c r="D12758">
        <v>4.2375373840331996</v>
      </c>
      <c r="E12758">
        <v>32.302911468269897</v>
      </c>
      <c r="F12758">
        <v>245.59385287826899</v>
      </c>
      <c r="G12758">
        <v>148.70772499999899</v>
      </c>
    </row>
    <row r="12759" spans="1:7" x14ac:dyDescent="0.25">
      <c r="A12759">
        <v>127.67</v>
      </c>
      <c r="B12759">
        <v>4.23789262771606</v>
      </c>
      <c r="C12759">
        <v>11.4406623840332</v>
      </c>
      <c r="D12759">
        <v>4.23789262771606</v>
      </c>
      <c r="E12759">
        <v>32.303266711952801</v>
      </c>
      <c r="F12759">
        <v>245.59420812195199</v>
      </c>
      <c r="G12759">
        <v>148.71772499999901</v>
      </c>
    </row>
    <row r="12760" spans="1:7" x14ac:dyDescent="0.25">
      <c r="A12760">
        <v>127.68</v>
      </c>
      <c r="B12760">
        <v>4.2382602691650302</v>
      </c>
      <c r="C12760">
        <v>11.4441108703613</v>
      </c>
      <c r="D12760">
        <v>4.2382602691650302</v>
      </c>
      <c r="E12760">
        <v>32.303634353401797</v>
      </c>
      <c r="F12760">
        <v>245.594575763401</v>
      </c>
      <c r="G12760">
        <v>148.727724999999</v>
      </c>
    </row>
    <row r="12761" spans="1:7" x14ac:dyDescent="0.25">
      <c r="A12761">
        <v>127.69</v>
      </c>
      <c r="B12761">
        <v>4.2386212348937899</v>
      </c>
      <c r="C12761">
        <v>11.446393966674799</v>
      </c>
      <c r="D12761">
        <v>4.2386212348937899</v>
      </c>
      <c r="E12761">
        <v>32.3039953191305</v>
      </c>
      <c r="F12761">
        <v>245.59493672913001</v>
      </c>
      <c r="G12761">
        <v>148.73772499999899</v>
      </c>
    </row>
    <row r="12762" spans="1:7" x14ac:dyDescent="0.25">
      <c r="A12762">
        <v>127.7</v>
      </c>
      <c r="B12762">
        <v>4.2389330863952601</v>
      </c>
      <c r="C12762">
        <v>11.4483127593994</v>
      </c>
      <c r="D12762">
        <v>4.2389330863952601</v>
      </c>
      <c r="E12762">
        <v>32.304307170632001</v>
      </c>
      <c r="F12762">
        <v>245.59524858063199</v>
      </c>
      <c r="G12762">
        <v>148.74772499999901</v>
      </c>
    </row>
    <row r="12763" spans="1:7" x14ac:dyDescent="0.25">
      <c r="A12763">
        <v>127.71</v>
      </c>
      <c r="B12763">
        <v>4.2392630577087402</v>
      </c>
      <c r="C12763">
        <v>11.4507179260253</v>
      </c>
      <c r="D12763">
        <v>4.2392630577087402</v>
      </c>
      <c r="E12763">
        <v>32.304637141945499</v>
      </c>
      <c r="F12763">
        <v>245.59557855194501</v>
      </c>
      <c r="G12763">
        <v>148.757724999999</v>
      </c>
    </row>
    <row r="12764" spans="1:7" x14ac:dyDescent="0.25">
      <c r="A12764">
        <v>127.72</v>
      </c>
      <c r="B12764">
        <v>4.2396330833434996</v>
      </c>
      <c r="C12764">
        <v>11.452609062194799</v>
      </c>
      <c r="D12764">
        <v>4.2396330833434996</v>
      </c>
      <c r="E12764">
        <v>32.3050071675802</v>
      </c>
      <c r="F12764">
        <v>245.59594857758</v>
      </c>
      <c r="G12764">
        <v>148.76772499999899</v>
      </c>
    </row>
    <row r="12765" spans="1:7" x14ac:dyDescent="0.25">
      <c r="A12765">
        <v>127.73</v>
      </c>
      <c r="B12765">
        <v>4.2399725914001403</v>
      </c>
      <c r="C12765">
        <v>11.4545469284057</v>
      </c>
      <c r="D12765">
        <v>4.2399725914001403</v>
      </c>
      <c r="E12765">
        <v>32.305346675636898</v>
      </c>
      <c r="F12765">
        <v>245.59628808563599</v>
      </c>
      <c r="G12765">
        <v>148.77772499999901</v>
      </c>
    </row>
    <row r="12766" spans="1:7" x14ac:dyDescent="0.25">
      <c r="A12766">
        <v>127.74</v>
      </c>
      <c r="B12766">
        <v>4.2403035163879297</v>
      </c>
      <c r="C12766">
        <v>11.4574613571166</v>
      </c>
      <c r="D12766">
        <v>4.2403035163879297</v>
      </c>
      <c r="E12766">
        <v>32.305677600624698</v>
      </c>
      <c r="F12766">
        <v>245.59661901062401</v>
      </c>
      <c r="G12766">
        <v>148.787724999999</v>
      </c>
    </row>
    <row r="12767" spans="1:7" x14ac:dyDescent="0.25">
      <c r="A12767">
        <v>127.75</v>
      </c>
      <c r="B12767">
        <v>4.2406058311462402</v>
      </c>
      <c r="C12767">
        <v>11.4586534500122</v>
      </c>
      <c r="D12767">
        <v>4.2406058311462402</v>
      </c>
      <c r="E12767">
        <v>32.305979915382999</v>
      </c>
      <c r="F12767">
        <v>245.59692132538299</v>
      </c>
      <c r="G12767">
        <v>148.79772499999899</v>
      </c>
    </row>
    <row r="12768" spans="1:7" x14ac:dyDescent="0.25">
      <c r="A12768">
        <v>127.759999999999</v>
      </c>
      <c r="B12768">
        <v>4.2408995628356898</v>
      </c>
      <c r="C12768">
        <v>11.4613018035888</v>
      </c>
      <c r="D12768">
        <v>4.2408995628356898</v>
      </c>
      <c r="E12768">
        <v>32.306273647072402</v>
      </c>
      <c r="F12768">
        <v>245.59721505707199</v>
      </c>
      <c r="G12768">
        <v>148.80772499999901</v>
      </c>
    </row>
    <row r="12769" spans="1:7" x14ac:dyDescent="0.25">
      <c r="A12769">
        <v>127.769999999999</v>
      </c>
      <c r="B12769">
        <v>4.2412071228027299</v>
      </c>
      <c r="C12769">
        <v>11.4624691009521</v>
      </c>
      <c r="D12769">
        <v>4.2412071228027299</v>
      </c>
      <c r="E12769">
        <v>32.3065812070395</v>
      </c>
      <c r="F12769">
        <v>245.597522617039</v>
      </c>
      <c r="G12769">
        <v>148.817724999999</v>
      </c>
    </row>
    <row r="12770" spans="1:7" x14ac:dyDescent="0.25">
      <c r="A12770">
        <v>127.77999999999901</v>
      </c>
      <c r="B12770">
        <v>4.2415494918823198</v>
      </c>
      <c r="C12770">
        <v>11.463959693908601</v>
      </c>
      <c r="D12770">
        <v>4.2415494918823198</v>
      </c>
      <c r="E12770">
        <v>32.306923576119097</v>
      </c>
      <c r="F12770">
        <v>245.59786498611899</v>
      </c>
      <c r="G12770">
        <v>148.82772499999899</v>
      </c>
    </row>
    <row r="12771" spans="1:7" x14ac:dyDescent="0.25">
      <c r="A12771">
        <v>127.789999999999</v>
      </c>
      <c r="B12771">
        <v>4.2418441772460902</v>
      </c>
      <c r="C12771">
        <v>11.4655857086181</v>
      </c>
      <c r="D12771">
        <v>4.2418441772460902</v>
      </c>
      <c r="E12771">
        <v>32.307218261482802</v>
      </c>
      <c r="F12771">
        <v>245.59815967148199</v>
      </c>
      <c r="G12771">
        <v>148.83772499999901</v>
      </c>
    </row>
    <row r="12772" spans="1:7" x14ac:dyDescent="0.25">
      <c r="A12772">
        <v>127.799999999999</v>
      </c>
      <c r="B12772">
        <v>4.2421169281005797</v>
      </c>
      <c r="C12772">
        <v>11.4665937423706</v>
      </c>
      <c r="D12772">
        <v>4.2421169281005797</v>
      </c>
      <c r="E12772">
        <v>32.307491012337302</v>
      </c>
      <c r="F12772">
        <v>245.598432422337</v>
      </c>
      <c r="G12772">
        <v>148.847724999999</v>
      </c>
    </row>
    <row r="12773" spans="1:7" x14ac:dyDescent="0.25">
      <c r="A12773">
        <v>127.80999999999899</v>
      </c>
      <c r="B12773">
        <v>4.2424464225768999</v>
      </c>
      <c r="C12773">
        <v>11.468476295471101</v>
      </c>
      <c r="D12773">
        <v>4.2424464225768999</v>
      </c>
      <c r="E12773">
        <v>32.307820506813599</v>
      </c>
      <c r="F12773">
        <v>245.598761916813</v>
      </c>
      <c r="G12773">
        <v>148.85772499999899</v>
      </c>
    </row>
    <row r="12774" spans="1:7" x14ac:dyDescent="0.25">
      <c r="A12774">
        <v>127.819999999999</v>
      </c>
      <c r="B12774">
        <v>4.2427792549133301</v>
      </c>
      <c r="C12774">
        <v>11.470025062561</v>
      </c>
      <c r="D12774">
        <v>4.2427792549133301</v>
      </c>
      <c r="E12774">
        <v>32.308153339150103</v>
      </c>
      <c r="F12774">
        <v>245.59909474915</v>
      </c>
      <c r="G12774">
        <v>148.86772499999901</v>
      </c>
    </row>
    <row r="12775" spans="1:7" x14ac:dyDescent="0.25">
      <c r="A12775">
        <v>127.829999999999</v>
      </c>
      <c r="B12775">
        <v>4.2431082725524902</v>
      </c>
      <c r="C12775">
        <v>11.472199440002401</v>
      </c>
      <c r="D12775">
        <v>4.2431082725524902</v>
      </c>
      <c r="E12775">
        <v>32.308482356789199</v>
      </c>
      <c r="F12775">
        <v>245.59942376678899</v>
      </c>
      <c r="G12775">
        <v>148.877724999999</v>
      </c>
    </row>
    <row r="12776" spans="1:7" x14ac:dyDescent="0.25">
      <c r="A12776">
        <v>127.84</v>
      </c>
      <c r="B12776">
        <v>4.24344635009765</v>
      </c>
      <c r="C12776">
        <v>11.4722480773925</v>
      </c>
      <c r="D12776">
        <v>4.24344635009765</v>
      </c>
      <c r="E12776">
        <v>32.3088204343344</v>
      </c>
      <c r="F12776">
        <v>245.59976184433401</v>
      </c>
      <c r="G12776">
        <v>148.88772499999999</v>
      </c>
    </row>
    <row r="12777" spans="1:7" x14ac:dyDescent="0.25">
      <c r="A12777">
        <v>127.85</v>
      </c>
      <c r="B12777">
        <v>4.2437171936035103</v>
      </c>
      <c r="C12777">
        <v>11.4738159179687</v>
      </c>
      <c r="D12777">
        <v>4.2437171936035103</v>
      </c>
      <c r="E12777">
        <v>32.309091277840302</v>
      </c>
      <c r="F12777">
        <v>245.60003268784001</v>
      </c>
      <c r="G12777">
        <v>148.89772500000001</v>
      </c>
    </row>
    <row r="12778" spans="1:7" x14ac:dyDescent="0.25">
      <c r="A12778">
        <v>127.86</v>
      </c>
      <c r="B12778">
        <v>4.2439942359924299</v>
      </c>
      <c r="C12778">
        <v>11.475186347961399</v>
      </c>
      <c r="D12778">
        <v>4.2439942359924299</v>
      </c>
      <c r="E12778">
        <v>32.309368320229197</v>
      </c>
      <c r="F12778">
        <v>245.60030973022899</v>
      </c>
      <c r="G12778">
        <v>148.907725</v>
      </c>
    </row>
    <row r="12779" spans="1:7" x14ac:dyDescent="0.25">
      <c r="A12779">
        <v>127.87</v>
      </c>
      <c r="B12779">
        <v>4.2443294525146396</v>
      </c>
      <c r="C12779">
        <v>11.476649284362701</v>
      </c>
      <c r="D12779">
        <v>4.2443294525146396</v>
      </c>
      <c r="E12779">
        <v>32.3097035367514</v>
      </c>
      <c r="F12779">
        <v>245.600644946751</v>
      </c>
      <c r="G12779">
        <v>148.91772499999999</v>
      </c>
    </row>
    <row r="12780" spans="1:7" x14ac:dyDescent="0.25">
      <c r="A12780">
        <v>127.88</v>
      </c>
      <c r="B12780">
        <v>4.2446022033691397</v>
      </c>
      <c r="C12780">
        <v>11.478282928466699</v>
      </c>
      <c r="D12780">
        <v>4.2446022033691397</v>
      </c>
      <c r="E12780">
        <v>32.309976287605899</v>
      </c>
      <c r="F12780">
        <v>245.60091769760501</v>
      </c>
      <c r="G12780">
        <v>148.92772500000001</v>
      </c>
    </row>
    <row r="12781" spans="1:7" x14ac:dyDescent="0.25">
      <c r="A12781">
        <v>127.89</v>
      </c>
      <c r="B12781">
        <v>4.24489402770996</v>
      </c>
      <c r="C12781">
        <v>11.4791297912597</v>
      </c>
      <c r="D12781">
        <v>4.24489402770996</v>
      </c>
      <c r="E12781">
        <v>32.310268111946698</v>
      </c>
      <c r="F12781">
        <v>245.601209521946</v>
      </c>
      <c r="G12781">
        <v>148.937725</v>
      </c>
    </row>
    <row r="12782" spans="1:7" x14ac:dyDescent="0.25">
      <c r="A12782">
        <v>127.9</v>
      </c>
      <c r="B12782">
        <v>4.2452125549316397</v>
      </c>
      <c r="C12782">
        <v>11.4811496734619</v>
      </c>
      <c r="D12782">
        <v>4.2452125549316397</v>
      </c>
      <c r="E12782">
        <v>32.310586639168399</v>
      </c>
      <c r="F12782">
        <v>245.601528049168</v>
      </c>
      <c r="G12782">
        <v>148.947724999999</v>
      </c>
    </row>
    <row r="12783" spans="1:7" x14ac:dyDescent="0.25">
      <c r="A12783">
        <v>127.91</v>
      </c>
      <c r="B12783">
        <v>4.2455177307128897</v>
      </c>
      <c r="C12783">
        <v>11.482907295226999</v>
      </c>
      <c r="D12783">
        <v>4.2455177307128897</v>
      </c>
      <c r="E12783">
        <v>32.310891814949599</v>
      </c>
      <c r="F12783">
        <v>245.60183322494899</v>
      </c>
      <c r="G12783">
        <v>148.95772499999899</v>
      </c>
    </row>
    <row r="12784" spans="1:7" x14ac:dyDescent="0.25">
      <c r="A12784">
        <v>127.92</v>
      </c>
      <c r="B12784">
        <v>4.2458219528198198</v>
      </c>
      <c r="C12784">
        <v>11.4851741790771</v>
      </c>
      <c r="D12784">
        <v>4.2458219528198198</v>
      </c>
      <c r="E12784">
        <v>32.311196037056597</v>
      </c>
      <c r="F12784">
        <v>245.60213744705601</v>
      </c>
      <c r="G12784">
        <v>148.96772499999901</v>
      </c>
    </row>
    <row r="12785" spans="1:7" x14ac:dyDescent="0.25">
      <c r="A12785">
        <v>127.93</v>
      </c>
      <c r="B12785">
        <v>4.2461233139037997</v>
      </c>
      <c r="C12785">
        <v>11.486083984375</v>
      </c>
      <c r="D12785">
        <v>4.2461233139037997</v>
      </c>
      <c r="E12785">
        <v>32.311497398140602</v>
      </c>
      <c r="F12785">
        <v>245.60243880813999</v>
      </c>
      <c r="G12785">
        <v>148.977724999999</v>
      </c>
    </row>
    <row r="12786" spans="1:7" x14ac:dyDescent="0.25">
      <c r="A12786">
        <v>127.94</v>
      </c>
      <c r="B12786">
        <v>4.2464251518249503</v>
      </c>
      <c r="C12786">
        <v>11.487703323364199</v>
      </c>
      <c r="D12786">
        <v>4.2464251518249503</v>
      </c>
      <c r="E12786">
        <v>32.311799236061702</v>
      </c>
      <c r="F12786">
        <v>245.60274064606099</v>
      </c>
      <c r="G12786">
        <v>148.98772499999899</v>
      </c>
    </row>
    <row r="12787" spans="1:7" x14ac:dyDescent="0.25">
      <c r="A12787">
        <v>127.95</v>
      </c>
      <c r="B12787">
        <v>4.2467198371887198</v>
      </c>
      <c r="C12787">
        <v>11.490535736083901</v>
      </c>
      <c r="D12787">
        <v>4.2467198371887198</v>
      </c>
      <c r="E12787">
        <v>32.3120939214255</v>
      </c>
      <c r="F12787">
        <v>245.60303533142499</v>
      </c>
      <c r="G12787">
        <v>148.99772499999901</v>
      </c>
    </row>
    <row r="12788" spans="1:7" x14ac:dyDescent="0.25">
      <c r="A12788">
        <v>127.96</v>
      </c>
      <c r="B12788">
        <v>4.2470235824584899</v>
      </c>
      <c r="C12788">
        <v>11.4926195144653</v>
      </c>
      <c r="D12788">
        <v>4.2470235824584899</v>
      </c>
      <c r="E12788">
        <v>32.312397666695198</v>
      </c>
      <c r="F12788">
        <v>245.60333907669499</v>
      </c>
      <c r="G12788">
        <v>149.007724999999</v>
      </c>
    </row>
    <row r="12789" spans="1:7" x14ac:dyDescent="0.25">
      <c r="A12789">
        <v>127.97</v>
      </c>
      <c r="B12789">
        <v>4.2473297119140598</v>
      </c>
      <c r="C12789">
        <v>11.495251655578601</v>
      </c>
      <c r="D12789">
        <v>4.2473297119140598</v>
      </c>
      <c r="E12789">
        <v>32.312703796150799</v>
      </c>
      <c r="F12789">
        <v>245.60364520614999</v>
      </c>
      <c r="G12789">
        <v>149.01772499999899</v>
      </c>
    </row>
    <row r="12790" spans="1:7" x14ac:dyDescent="0.25">
      <c r="A12790">
        <v>127.98</v>
      </c>
      <c r="B12790">
        <v>4.2476706504821697</v>
      </c>
      <c r="C12790">
        <v>11.496972084045399</v>
      </c>
      <c r="D12790">
        <v>4.2476706504821697</v>
      </c>
      <c r="E12790">
        <v>32.3130447347189</v>
      </c>
      <c r="F12790">
        <v>245.60398614471799</v>
      </c>
      <c r="G12790">
        <v>149.02772499999901</v>
      </c>
    </row>
    <row r="12791" spans="1:7" x14ac:dyDescent="0.25">
      <c r="A12791">
        <v>127.99</v>
      </c>
      <c r="B12791">
        <v>4.2480010986328098</v>
      </c>
      <c r="C12791">
        <v>11.498775482177701</v>
      </c>
      <c r="D12791">
        <v>4.2480010986328098</v>
      </c>
      <c r="E12791">
        <v>32.313375182869599</v>
      </c>
      <c r="F12791">
        <v>245.604316592869</v>
      </c>
      <c r="G12791">
        <v>149.037724999999</v>
      </c>
    </row>
    <row r="12792" spans="1:7" x14ac:dyDescent="0.25">
      <c r="A12792">
        <v>128</v>
      </c>
      <c r="B12792">
        <v>4.24830865859985</v>
      </c>
      <c r="C12792">
        <v>11.5000228881835</v>
      </c>
      <c r="D12792">
        <v>4.24830865859985</v>
      </c>
      <c r="E12792">
        <v>32.313682742836598</v>
      </c>
      <c r="F12792">
        <v>245.60462415283601</v>
      </c>
      <c r="G12792">
        <v>149.04772499999899</v>
      </c>
    </row>
    <row r="12793" spans="1:7" x14ac:dyDescent="0.25">
      <c r="A12793">
        <v>128.009999999999</v>
      </c>
      <c r="B12793">
        <v>4.2486333847045801</v>
      </c>
      <c r="C12793">
        <v>11.5021657943725</v>
      </c>
      <c r="D12793">
        <v>4.2486333847045801</v>
      </c>
      <c r="E12793">
        <v>32.314007468941298</v>
      </c>
      <c r="F12793">
        <v>245.604948878941</v>
      </c>
      <c r="G12793">
        <v>149.05772499999901</v>
      </c>
    </row>
    <row r="12794" spans="1:7" x14ac:dyDescent="0.25">
      <c r="A12794">
        <v>128.01999999999899</v>
      </c>
      <c r="B12794">
        <v>4.2489509582519496</v>
      </c>
      <c r="C12794">
        <v>11.504309654235801</v>
      </c>
      <c r="D12794">
        <v>4.2489509582519496</v>
      </c>
      <c r="E12794">
        <v>32.314325042488697</v>
      </c>
      <c r="F12794">
        <v>245.605266452488</v>
      </c>
      <c r="G12794">
        <v>149.067724999999</v>
      </c>
    </row>
    <row r="12795" spans="1:7" x14ac:dyDescent="0.25">
      <c r="A12795">
        <v>128.02999999999901</v>
      </c>
      <c r="B12795">
        <v>4.2492351531982404</v>
      </c>
      <c r="C12795">
        <v>11.506442070007299</v>
      </c>
      <c r="D12795">
        <v>4.2492351531982404</v>
      </c>
      <c r="E12795">
        <v>32.314609237435</v>
      </c>
      <c r="F12795">
        <v>245.605550647435</v>
      </c>
      <c r="G12795">
        <v>149.07772499999899</v>
      </c>
    </row>
    <row r="12796" spans="1:7" x14ac:dyDescent="0.25">
      <c r="A12796">
        <v>128.039999999999</v>
      </c>
      <c r="B12796">
        <v>4.2495560646057102</v>
      </c>
      <c r="C12796">
        <v>11.509320259094199</v>
      </c>
      <c r="D12796">
        <v>4.2495560646057102</v>
      </c>
      <c r="E12796">
        <v>32.3149301488425</v>
      </c>
      <c r="F12796">
        <v>245.60587155884201</v>
      </c>
      <c r="G12796">
        <v>149.08772499999901</v>
      </c>
    </row>
    <row r="12797" spans="1:7" x14ac:dyDescent="0.25">
      <c r="A12797">
        <v>128.04999999999899</v>
      </c>
      <c r="B12797">
        <v>4.2498974800109801</v>
      </c>
      <c r="C12797">
        <v>11.510996818542401</v>
      </c>
      <c r="D12797">
        <v>4.2498974800109801</v>
      </c>
      <c r="E12797">
        <v>32.315271564247702</v>
      </c>
      <c r="F12797">
        <v>245.606212974247</v>
      </c>
      <c r="G12797">
        <v>149.097724999999</v>
      </c>
    </row>
    <row r="12798" spans="1:7" x14ac:dyDescent="0.25">
      <c r="A12798">
        <v>128.05999999999901</v>
      </c>
      <c r="B12798">
        <v>4.25022172927856</v>
      </c>
      <c r="C12798">
        <v>11.5115051269531</v>
      </c>
      <c r="D12798">
        <v>4.25022172927856</v>
      </c>
      <c r="E12798">
        <v>32.315595813515301</v>
      </c>
      <c r="F12798">
        <v>245.60653722351501</v>
      </c>
      <c r="G12798">
        <v>149.10772499999899</v>
      </c>
    </row>
    <row r="12799" spans="1:7" x14ac:dyDescent="0.25">
      <c r="A12799">
        <v>128.069999999999</v>
      </c>
      <c r="B12799">
        <v>4.25054931640625</v>
      </c>
      <c r="C12799">
        <v>11.513545989990201</v>
      </c>
      <c r="D12799">
        <v>4.25054931640625</v>
      </c>
      <c r="E12799">
        <v>32.315923400643001</v>
      </c>
      <c r="F12799">
        <v>245.606864810643</v>
      </c>
      <c r="G12799">
        <v>149.11772499999901</v>
      </c>
    </row>
    <row r="12800" spans="1:7" x14ac:dyDescent="0.25">
      <c r="A12800">
        <v>128.07999999999899</v>
      </c>
      <c r="B12800">
        <v>4.2508435249328604</v>
      </c>
      <c r="C12800">
        <v>11.515275955200099</v>
      </c>
      <c r="D12800">
        <v>4.2508435249328604</v>
      </c>
      <c r="E12800">
        <v>32.316217609169598</v>
      </c>
      <c r="F12800">
        <v>245.60715901916899</v>
      </c>
      <c r="G12800">
        <v>149.127724999999</v>
      </c>
    </row>
    <row r="12801" spans="1:7" x14ac:dyDescent="0.25">
      <c r="A12801">
        <v>128.09</v>
      </c>
      <c r="B12801">
        <v>4.2511396408081001</v>
      </c>
      <c r="C12801">
        <v>11.5175313949584</v>
      </c>
      <c r="D12801">
        <v>4.2511396408081001</v>
      </c>
      <c r="E12801">
        <v>32.3165137250448</v>
      </c>
      <c r="F12801">
        <v>245.60745513504401</v>
      </c>
      <c r="G12801">
        <v>149.13772499999999</v>
      </c>
    </row>
    <row r="12802" spans="1:7" x14ac:dyDescent="0.25">
      <c r="A12802">
        <v>128.1</v>
      </c>
      <c r="B12802">
        <v>4.25148105621337</v>
      </c>
      <c r="C12802">
        <v>11.521027565002401</v>
      </c>
      <c r="D12802">
        <v>4.25148105621337</v>
      </c>
      <c r="E12802">
        <v>32.316855140450102</v>
      </c>
      <c r="F12802">
        <v>245.60779655044999</v>
      </c>
      <c r="G12802">
        <v>149.14772500000001</v>
      </c>
    </row>
    <row r="12803" spans="1:7" x14ac:dyDescent="0.25">
      <c r="A12803">
        <v>128.11000000000001</v>
      </c>
      <c r="B12803">
        <v>4.2517995834350497</v>
      </c>
      <c r="C12803">
        <v>11.5228614807128</v>
      </c>
      <c r="D12803">
        <v>4.2517995834350497</v>
      </c>
      <c r="E12803">
        <v>32.317173667671803</v>
      </c>
      <c r="F12803">
        <v>245.60811507767099</v>
      </c>
      <c r="G12803">
        <v>149.157725</v>
      </c>
    </row>
    <row r="12804" spans="1:7" x14ac:dyDescent="0.25">
      <c r="A12804">
        <v>128.12</v>
      </c>
      <c r="B12804">
        <v>4.2521257400512598</v>
      </c>
      <c r="C12804">
        <v>11.523851394653301</v>
      </c>
      <c r="D12804">
        <v>4.2521257400512598</v>
      </c>
      <c r="E12804">
        <v>32.317499824287999</v>
      </c>
      <c r="F12804">
        <v>245.60844123428799</v>
      </c>
      <c r="G12804">
        <v>149.16772499999999</v>
      </c>
    </row>
    <row r="12805" spans="1:7" x14ac:dyDescent="0.25">
      <c r="A12805">
        <v>128.13</v>
      </c>
      <c r="B12805">
        <v>4.2524213790893501</v>
      </c>
      <c r="C12805">
        <v>11.5253324508666</v>
      </c>
      <c r="D12805">
        <v>4.2524213790893501</v>
      </c>
      <c r="E12805">
        <v>32.3177954633261</v>
      </c>
      <c r="F12805">
        <v>245.608736873326</v>
      </c>
      <c r="G12805">
        <v>149.17772500000001</v>
      </c>
    </row>
    <row r="12806" spans="1:7" x14ac:dyDescent="0.25">
      <c r="A12806">
        <v>128.13999999999999</v>
      </c>
      <c r="B12806">
        <v>4.2527575492858798</v>
      </c>
      <c r="C12806">
        <v>11.526298522949199</v>
      </c>
      <c r="D12806">
        <v>4.2527575492858798</v>
      </c>
      <c r="E12806">
        <v>32.318131633522597</v>
      </c>
      <c r="F12806">
        <v>245.60907304352199</v>
      </c>
      <c r="G12806">
        <v>149.187725</v>
      </c>
    </row>
    <row r="12807" spans="1:7" x14ac:dyDescent="0.25">
      <c r="A12807">
        <v>128.15</v>
      </c>
      <c r="B12807">
        <v>4.2531247138976997</v>
      </c>
      <c r="C12807">
        <v>11.528093338012599</v>
      </c>
      <c r="D12807">
        <v>4.2531247138976997</v>
      </c>
      <c r="E12807">
        <v>32.318498798134399</v>
      </c>
      <c r="F12807">
        <v>245.609440208134</v>
      </c>
      <c r="G12807">
        <v>149.197724999999</v>
      </c>
    </row>
    <row r="12808" spans="1:7" x14ac:dyDescent="0.25">
      <c r="A12808">
        <v>128.16</v>
      </c>
      <c r="B12808">
        <v>4.2534527778625399</v>
      </c>
      <c r="C12808">
        <v>11.5320625305175</v>
      </c>
      <c r="D12808">
        <v>4.2534527778625399</v>
      </c>
      <c r="E12808">
        <v>32.3188268620993</v>
      </c>
      <c r="F12808">
        <v>245.60976827209899</v>
      </c>
      <c r="G12808">
        <v>149.20772499999899</v>
      </c>
    </row>
    <row r="12809" spans="1:7" x14ac:dyDescent="0.25">
      <c r="A12809">
        <v>128.16999999999999</v>
      </c>
      <c r="B12809">
        <v>4.2537426948547301</v>
      </c>
      <c r="C12809">
        <v>11.534018516540501</v>
      </c>
      <c r="D12809">
        <v>4.2537426948547301</v>
      </c>
      <c r="E12809">
        <v>32.319116779091502</v>
      </c>
      <c r="F12809">
        <v>245.61005818909101</v>
      </c>
      <c r="G12809">
        <v>149.21772499999901</v>
      </c>
    </row>
    <row r="12810" spans="1:7" x14ac:dyDescent="0.25">
      <c r="A12810">
        <v>128.18</v>
      </c>
      <c r="B12810">
        <v>4.2540636062621999</v>
      </c>
      <c r="C12810">
        <v>11.5358324050903</v>
      </c>
      <c r="D12810">
        <v>4.2540636062621999</v>
      </c>
      <c r="E12810">
        <v>32.319437690499001</v>
      </c>
      <c r="F12810">
        <v>245.61037910049799</v>
      </c>
      <c r="G12810">
        <v>149.227724999999</v>
      </c>
    </row>
    <row r="12811" spans="1:7" x14ac:dyDescent="0.25">
      <c r="A12811">
        <v>128.19</v>
      </c>
      <c r="B12811">
        <v>4.2544131278991602</v>
      </c>
      <c r="C12811">
        <v>11.538462638854901</v>
      </c>
      <c r="D12811">
        <v>4.2544131278991602</v>
      </c>
      <c r="E12811">
        <v>32.3197872121359</v>
      </c>
      <c r="F12811">
        <v>245.61072862213501</v>
      </c>
      <c r="G12811">
        <v>149.23772499999899</v>
      </c>
    </row>
    <row r="12812" spans="1:7" x14ac:dyDescent="0.25">
      <c r="A12812">
        <v>128.19999999999999</v>
      </c>
      <c r="B12812">
        <v>4.2547650337219203</v>
      </c>
      <c r="C12812">
        <v>11.5398721694946</v>
      </c>
      <c r="D12812">
        <v>4.2547650337219203</v>
      </c>
      <c r="E12812">
        <v>32.320139117958703</v>
      </c>
      <c r="F12812">
        <v>245.61108052795799</v>
      </c>
      <c r="G12812">
        <v>149.24772499999901</v>
      </c>
    </row>
    <row r="12813" spans="1:7" x14ac:dyDescent="0.25">
      <c r="A12813">
        <v>128.21</v>
      </c>
      <c r="B12813">
        <v>4.2550916671752903</v>
      </c>
      <c r="C12813">
        <v>11.541434288024901</v>
      </c>
      <c r="D12813">
        <v>4.2550916671752903</v>
      </c>
      <c r="E12813">
        <v>32.320465751412002</v>
      </c>
      <c r="F12813">
        <v>245.61140716141199</v>
      </c>
      <c r="G12813">
        <v>149.257724999999</v>
      </c>
    </row>
    <row r="12814" spans="1:7" x14ac:dyDescent="0.25">
      <c r="A12814">
        <v>128.22</v>
      </c>
      <c r="B12814">
        <v>4.2554049491882298</v>
      </c>
      <c r="C12814">
        <v>11.5455408096313</v>
      </c>
      <c r="D12814">
        <v>4.2554049491882298</v>
      </c>
      <c r="E12814">
        <v>32.320779033424998</v>
      </c>
      <c r="F12814">
        <v>245.61172044342501</v>
      </c>
      <c r="G12814">
        <v>149.26772499999899</v>
      </c>
    </row>
    <row r="12815" spans="1:7" x14ac:dyDescent="0.25">
      <c r="A12815">
        <v>128.22999999999999</v>
      </c>
      <c r="B12815">
        <v>4.25573301315307</v>
      </c>
      <c r="C12815">
        <v>11.547699928283601</v>
      </c>
      <c r="D12815">
        <v>4.25573301315307</v>
      </c>
      <c r="E12815">
        <v>32.321107097389799</v>
      </c>
      <c r="F12815">
        <v>245.61204850738901</v>
      </c>
      <c r="G12815">
        <v>149.27772499999901</v>
      </c>
    </row>
    <row r="12816" spans="1:7" x14ac:dyDescent="0.25">
      <c r="A12816">
        <v>128.24</v>
      </c>
      <c r="B12816">
        <v>4.2560839653015101</v>
      </c>
      <c r="C12816">
        <v>11.550584793090801</v>
      </c>
      <c r="D12816">
        <v>4.2560839653015101</v>
      </c>
      <c r="E12816">
        <v>32.3214580495383</v>
      </c>
      <c r="F12816">
        <v>245.61239945953801</v>
      </c>
      <c r="G12816">
        <v>149.287724999999</v>
      </c>
    </row>
    <row r="12817" spans="1:7" x14ac:dyDescent="0.25">
      <c r="A12817">
        <v>128.25</v>
      </c>
      <c r="B12817">
        <v>4.2564058303832999</v>
      </c>
      <c r="C12817">
        <v>11.5525569915771</v>
      </c>
      <c r="D12817">
        <v>4.2564058303832999</v>
      </c>
      <c r="E12817">
        <v>32.321779914620002</v>
      </c>
      <c r="F12817">
        <v>245.61272132462</v>
      </c>
      <c r="G12817">
        <v>149.29772499999899</v>
      </c>
    </row>
    <row r="12818" spans="1:7" x14ac:dyDescent="0.25">
      <c r="A12818">
        <v>128.259999999999</v>
      </c>
      <c r="B12818">
        <v>4.2567028999328604</v>
      </c>
      <c r="C12818">
        <v>11.5541486740112</v>
      </c>
      <c r="D12818">
        <v>4.2567028999328604</v>
      </c>
      <c r="E12818">
        <v>32.322076984169598</v>
      </c>
      <c r="F12818">
        <v>245.61301839416899</v>
      </c>
      <c r="G12818">
        <v>149.30772499999901</v>
      </c>
    </row>
    <row r="12819" spans="1:7" x14ac:dyDescent="0.25">
      <c r="A12819">
        <v>128.26999999999899</v>
      </c>
      <c r="B12819">
        <v>4.2570199966430602</v>
      </c>
      <c r="C12819">
        <v>11.555527687072701</v>
      </c>
      <c r="D12819">
        <v>4.2570199966430602</v>
      </c>
      <c r="E12819">
        <v>32.322394080879803</v>
      </c>
      <c r="F12819">
        <v>245.613335490879</v>
      </c>
      <c r="G12819">
        <v>149.317724999999</v>
      </c>
    </row>
    <row r="12820" spans="1:7" x14ac:dyDescent="0.25">
      <c r="A12820">
        <v>128.27999999999901</v>
      </c>
      <c r="B12820">
        <v>4.2573661804199201</v>
      </c>
      <c r="C12820">
        <v>11.5572814941406</v>
      </c>
      <c r="D12820">
        <v>4.2573661804199201</v>
      </c>
      <c r="E12820">
        <v>32.322740264656701</v>
      </c>
      <c r="F12820">
        <v>245.61368167465599</v>
      </c>
      <c r="G12820">
        <v>149.32772499999899</v>
      </c>
    </row>
    <row r="12821" spans="1:7" x14ac:dyDescent="0.25">
      <c r="A12821">
        <v>128.289999999999</v>
      </c>
      <c r="B12821">
        <v>4.2577023506164497</v>
      </c>
      <c r="C12821">
        <v>11.5580987930297</v>
      </c>
      <c r="D12821">
        <v>4.2577023506164497</v>
      </c>
      <c r="E12821">
        <v>32.323076434853199</v>
      </c>
      <c r="F12821">
        <v>245.61401784485301</v>
      </c>
      <c r="G12821">
        <v>149.33772499999901</v>
      </c>
    </row>
    <row r="12822" spans="1:7" x14ac:dyDescent="0.25">
      <c r="A12822">
        <v>128.29999999999899</v>
      </c>
      <c r="B12822">
        <v>4.2580084800720197</v>
      </c>
      <c r="C12822">
        <v>11.559974670410099</v>
      </c>
      <c r="D12822">
        <v>4.2580084800720197</v>
      </c>
      <c r="E12822">
        <v>32.323382564308801</v>
      </c>
      <c r="F12822">
        <v>245.61432397430801</v>
      </c>
      <c r="G12822">
        <v>149.347724999999</v>
      </c>
    </row>
    <row r="12823" spans="1:7" x14ac:dyDescent="0.25">
      <c r="A12823">
        <v>128.30999999999901</v>
      </c>
      <c r="B12823">
        <v>4.2583518028259197</v>
      </c>
      <c r="C12823">
        <v>11.5622358322143</v>
      </c>
      <c r="D12823">
        <v>4.2583518028259197</v>
      </c>
      <c r="E12823">
        <v>32.3237258870627</v>
      </c>
      <c r="F12823">
        <v>245.614667297062</v>
      </c>
      <c r="G12823">
        <v>149.35772499999899</v>
      </c>
    </row>
    <row r="12824" spans="1:7" x14ac:dyDescent="0.25">
      <c r="A12824">
        <v>128.319999999999</v>
      </c>
      <c r="B12824">
        <v>4.2586975097656197</v>
      </c>
      <c r="C12824">
        <v>11.5631666183471</v>
      </c>
      <c r="D12824">
        <v>4.2586975097656197</v>
      </c>
      <c r="E12824">
        <v>32.324071594002397</v>
      </c>
      <c r="F12824">
        <v>245.61501300400201</v>
      </c>
      <c r="G12824">
        <v>149.36772499999901</v>
      </c>
    </row>
    <row r="12825" spans="1:7" x14ac:dyDescent="0.25">
      <c r="A12825">
        <v>128.32999999999899</v>
      </c>
      <c r="B12825">
        <v>4.2590098381042401</v>
      </c>
      <c r="C12825">
        <v>11.566460609436</v>
      </c>
      <c r="D12825">
        <v>4.2590098381042401</v>
      </c>
      <c r="E12825">
        <v>32.324383922340999</v>
      </c>
      <c r="F12825">
        <v>245.615325332341</v>
      </c>
      <c r="G12825">
        <v>149.377724999999</v>
      </c>
    </row>
    <row r="12826" spans="1:7" x14ac:dyDescent="0.25">
      <c r="A12826">
        <v>128.34</v>
      </c>
      <c r="B12826">
        <v>4.25931596755981</v>
      </c>
      <c r="C12826">
        <v>11.569164276123001</v>
      </c>
      <c r="D12826">
        <v>4.25931596755981</v>
      </c>
      <c r="E12826">
        <v>32.324690051796601</v>
      </c>
      <c r="F12826">
        <v>245.615631461796</v>
      </c>
      <c r="G12826">
        <v>149.38772499999999</v>
      </c>
    </row>
    <row r="12827" spans="1:7" x14ac:dyDescent="0.25">
      <c r="A12827">
        <v>128.35</v>
      </c>
      <c r="B12827">
        <v>4.2596583366393999</v>
      </c>
      <c r="C12827">
        <v>11.571605682373001</v>
      </c>
      <c r="D12827">
        <v>4.2596583366393999</v>
      </c>
      <c r="E12827">
        <v>32.325032420876099</v>
      </c>
      <c r="F12827">
        <v>245.61597383087599</v>
      </c>
      <c r="G12827">
        <v>149.39772500000001</v>
      </c>
    </row>
    <row r="12828" spans="1:7" x14ac:dyDescent="0.25">
      <c r="A12828">
        <v>128.36000000000001</v>
      </c>
      <c r="B12828">
        <v>4.2599925994873002</v>
      </c>
      <c r="C12828">
        <v>11.573370933532701</v>
      </c>
      <c r="D12828">
        <v>4.2599925994873002</v>
      </c>
      <c r="E12828">
        <v>32.325366683723999</v>
      </c>
      <c r="F12828">
        <v>245.616308093724</v>
      </c>
      <c r="G12828">
        <v>149.407725</v>
      </c>
    </row>
    <row r="12829" spans="1:7" x14ac:dyDescent="0.25">
      <c r="A12829">
        <v>128.37</v>
      </c>
      <c r="B12829">
        <v>4.26031398773193</v>
      </c>
      <c r="C12829">
        <v>11.5760746002197</v>
      </c>
      <c r="D12829">
        <v>4.26031398773193</v>
      </c>
      <c r="E12829">
        <v>32.325688071968699</v>
      </c>
      <c r="F12829">
        <v>245.616629481968</v>
      </c>
      <c r="G12829">
        <v>149.41772499999999</v>
      </c>
    </row>
    <row r="12830" spans="1:7" x14ac:dyDescent="0.25">
      <c r="A12830">
        <v>128.38</v>
      </c>
      <c r="B12830">
        <v>4.26067686080932</v>
      </c>
      <c r="C12830">
        <v>11.579199790954499</v>
      </c>
      <c r="D12830">
        <v>4.26067686080932</v>
      </c>
      <c r="E12830">
        <v>32.326050945046099</v>
      </c>
      <c r="F12830">
        <v>245.61699235504599</v>
      </c>
      <c r="G12830">
        <v>149.42772500000001</v>
      </c>
    </row>
    <row r="12831" spans="1:7" x14ac:dyDescent="0.25">
      <c r="A12831">
        <v>128.38999999999999</v>
      </c>
      <c r="B12831">
        <v>4.2610306739807102</v>
      </c>
      <c r="C12831">
        <v>11.583354949951101</v>
      </c>
      <c r="D12831">
        <v>4.2610306739807102</v>
      </c>
      <c r="E12831">
        <v>32.3264047582175</v>
      </c>
      <c r="F12831">
        <v>245.61734616821701</v>
      </c>
      <c r="G12831">
        <v>149.437725</v>
      </c>
    </row>
    <row r="12832" spans="1:7" x14ac:dyDescent="0.25">
      <c r="A12832">
        <v>128.4</v>
      </c>
      <c r="B12832">
        <v>4.2613773345947203</v>
      </c>
      <c r="C12832">
        <v>11.586553573608301</v>
      </c>
      <c r="D12832">
        <v>4.2613773345947203</v>
      </c>
      <c r="E12832">
        <v>32.326751418831499</v>
      </c>
      <c r="F12832">
        <v>245.617692828831</v>
      </c>
      <c r="G12832">
        <v>149.447724999999</v>
      </c>
    </row>
    <row r="12833" spans="1:7" x14ac:dyDescent="0.25">
      <c r="A12833">
        <v>128.41</v>
      </c>
      <c r="B12833">
        <v>4.2617340087890598</v>
      </c>
      <c r="C12833">
        <v>11.5886840820312</v>
      </c>
      <c r="D12833">
        <v>4.2617340087890598</v>
      </c>
      <c r="E12833">
        <v>32.327108093025799</v>
      </c>
      <c r="F12833">
        <v>245.61804950302499</v>
      </c>
      <c r="G12833">
        <v>149.45772499999899</v>
      </c>
    </row>
    <row r="12834" spans="1:7" x14ac:dyDescent="0.25">
      <c r="A12834">
        <v>128.41999999999999</v>
      </c>
      <c r="B12834">
        <v>4.2620749473571697</v>
      </c>
      <c r="C12834">
        <v>11.592566490173301</v>
      </c>
      <c r="D12834">
        <v>4.2620749473571697</v>
      </c>
      <c r="E12834">
        <v>32.3274490315939</v>
      </c>
      <c r="F12834">
        <v>245.61839044159299</v>
      </c>
      <c r="G12834">
        <v>149.46772499999901</v>
      </c>
    </row>
    <row r="12835" spans="1:7" x14ac:dyDescent="0.25">
      <c r="A12835">
        <v>128.43</v>
      </c>
      <c r="B12835">
        <v>4.2623939514160103</v>
      </c>
      <c r="C12835">
        <v>11.594540596008301</v>
      </c>
      <c r="D12835">
        <v>4.2623939514160103</v>
      </c>
      <c r="E12835">
        <v>32.327768035652802</v>
      </c>
      <c r="F12835">
        <v>245.618709445652</v>
      </c>
      <c r="G12835">
        <v>149.477724999999</v>
      </c>
    </row>
    <row r="12836" spans="1:7" x14ac:dyDescent="0.25">
      <c r="A12836">
        <v>128.44</v>
      </c>
      <c r="B12836">
        <v>4.2627525329589799</v>
      </c>
      <c r="C12836">
        <v>11.5971202850341</v>
      </c>
      <c r="D12836">
        <v>4.2627525329589799</v>
      </c>
      <c r="E12836">
        <v>32.3281266171957</v>
      </c>
      <c r="F12836">
        <v>245.619068027195</v>
      </c>
      <c r="G12836">
        <v>149.48772499999899</v>
      </c>
    </row>
    <row r="12837" spans="1:7" x14ac:dyDescent="0.25">
      <c r="A12837">
        <v>128.44999999999999</v>
      </c>
      <c r="B12837">
        <v>4.2631335258483798</v>
      </c>
      <c r="C12837">
        <v>11.6013936996459</v>
      </c>
      <c r="D12837">
        <v>4.2631335258483798</v>
      </c>
      <c r="E12837">
        <v>32.328507610085097</v>
      </c>
      <c r="F12837">
        <v>245.619449020085</v>
      </c>
      <c r="G12837">
        <v>149.49772499999901</v>
      </c>
    </row>
    <row r="12838" spans="1:7" x14ac:dyDescent="0.25">
      <c r="A12838">
        <v>128.46</v>
      </c>
      <c r="B12838">
        <v>4.2634725570678702</v>
      </c>
      <c r="C12838">
        <v>11.604387283325099</v>
      </c>
      <c r="D12838">
        <v>4.2634725570678702</v>
      </c>
      <c r="E12838">
        <v>32.328846641304601</v>
      </c>
      <c r="F12838">
        <v>245.619788051304</v>
      </c>
      <c r="G12838">
        <v>149.507724999999</v>
      </c>
    </row>
    <row r="12839" spans="1:7" x14ac:dyDescent="0.25">
      <c r="A12839">
        <v>128.47</v>
      </c>
      <c r="B12839">
        <v>4.2638425827026296</v>
      </c>
      <c r="C12839">
        <v>11.607576370239199</v>
      </c>
      <c r="D12839">
        <v>4.2638425827026296</v>
      </c>
      <c r="E12839">
        <v>32.329216666939402</v>
      </c>
      <c r="F12839">
        <v>245.62015807693899</v>
      </c>
      <c r="G12839">
        <v>149.51772499999899</v>
      </c>
    </row>
    <row r="12840" spans="1:7" x14ac:dyDescent="0.25">
      <c r="A12840">
        <v>128.47999999999999</v>
      </c>
      <c r="B12840">
        <v>4.2642235755920401</v>
      </c>
      <c r="C12840">
        <v>11.6105909347534</v>
      </c>
      <c r="D12840">
        <v>4.2642235755920401</v>
      </c>
      <c r="E12840">
        <v>32.329597659828799</v>
      </c>
      <c r="F12840">
        <v>245.620539069828</v>
      </c>
      <c r="G12840">
        <v>149.52772499999901</v>
      </c>
    </row>
    <row r="12841" spans="1:7" x14ac:dyDescent="0.25">
      <c r="A12841">
        <v>128.49</v>
      </c>
      <c r="B12841">
        <v>4.2645759582519496</v>
      </c>
      <c r="C12841">
        <v>11.613574028015099</v>
      </c>
      <c r="D12841">
        <v>4.2645759582519496</v>
      </c>
      <c r="E12841">
        <v>32.329950042488697</v>
      </c>
      <c r="F12841">
        <v>245.620891452488</v>
      </c>
      <c r="G12841">
        <v>149.537724999999</v>
      </c>
    </row>
    <row r="12842" spans="1:7" x14ac:dyDescent="0.25">
      <c r="A12842">
        <v>128.5</v>
      </c>
      <c r="B12842">
        <v>4.2649226188659597</v>
      </c>
      <c r="C12842">
        <v>11.61763381958</v>
      </c>
      <c r="D12842">
        <v>4.2649226188659597</v>
      </c>
      <c r="E12842">
        <v>32.330296703102697</v>
      </c>
      <c r="F12842">
        <v>245.62123811310201</v>
      </c>
      <c r="G12842">
        <v>149.54772499999899</v>
      </c>
    </row>
    <row r="12843" spans="1:7" x14ac:dyDescent="0.25">
      <c r="A12843">
        <v>128.509999999999</v>
      </c>
      <c r="B12843">
        <v>4.26527595520019</v>
      </c>
      <c r="C12843">
        <v>11.622537612915</v>
      </c>
      <c r="D12843">
        <v>4.26527595520019</v>
      </c>
      <c r="E12843">
        <v>32.330650039436897</v>
      </c>
      <c r="F12843">
        <v>245.62159144943601</v>
      </c>
      <c r="G12843">
        <v>149.55772499999901</v>
      </c>
    </row>
    <row r="12844" spans="1:7" x14ac:dyDescent="0.25">
      <c r="A12844">
        <v>128.51999999999899</v>
      </c>
      <c r="B12844">
        <v>4.2656517028808496</v>
      </c>
      <c r="C12844">
        <v>11.625018119811999</v>
      </c>
      <c r="D12844">
        <v>4.2656517028808496</v>
      </c>
      <c r="E12844">
        <v>32.331025787117603</v>
      </c>
      <c r="F12844">
        <v>245.62196719711699</v>
      </c>
      <c r="G12844">
        <v>149.567724999999</v>
      </c>
    </row>
    <row r="12845" spans="1:7" x14ac:dyDescent="0.25">
      <c r="A12845">
        <v>128.52999999999901</v>
      </c>
      <c r="B12845">
        <v>4.2660641670226997</v>
      </c>
      <c r="C12845">
        <v>11.62899684906</v>
      </c>
      <c r="D12845">
        <v>4.2660641670226997</v>
      </c>
      <c r="E12845">
        <v>32.331438251259399</v>
      </c>
      <c r="F12845">
        <v>245.622379661259</v>
      </c>
      <c r="G12845">
        <v>149.57772499999899</v>
      </c>
    </row>
    <row r="12846" spans="1:7" x14ac:dyDescent="0.25">
      <c r="A12846">
        <v>128.539999999999</v>
      </c>
      <c r="B12846">
        <v>4.2664761543273899</v>
      </c>
      <c r="C12846">
        <v>11.6322841644287</v>
      </c>
      <c r="D12846">
        <v>4.2664761543273899</v>
      </c>
      <c r="E12846">
        <v>32.331850238564101</v>
      </c>
      <c r="F12846">
        <v>245.622791648564</v>
      </c>
      <c r="G12846">
        <v>149.58772499999901</v>
      </c>
    </row>
    <row r="12847" spans="1:7" x14ac:dyDescent="0.25">
      <c r="A12847">
        <v>128.54999999999899</v>
      </c>
      <c r="B12847">
        <v>4.2668728828430096</v>
      </c>
      <c r="C12847">
        <v>11.634092330932599</v>
      </c>
      <c r="D12847">
        <v>4.2668728828430096</v>
      </c>
      <c r="E12847">
        <v>32.332246967079797</v>
      </c>
      <c r="F12847">
        <v>245.623188377079</v>
      </c>
      <c r="G12847">
        <v>149.597724999999</v>
      </c>
    </row>
    <row r="12848" spans="1:7" x14ac:dyDescent="0.25">
      <c r="A12848">
        <v>128.55999999999901</v>
      </c>
      <c r="B12848">
        <v>4.2672600746154696</v>
      </c>
      <c r="C12848">
        <v>11.637638092041</v>
      </c>
      <c r="D12848">
        <v>4.2672600746154696</v>
      </c>
      <c r="E12848">
        <v>32.332634158852201</v>
      </c>
      <c r="F12848">
        <v>245.623575568852</v>
      </c>
      <c r="G12848">
        <v>149.60772499999899</v>
      </c>
    </row>
    <row r="12849" spans="1:7" x14ac:dyDescent="0.25">
      <c r="A12849">
        <v>128.569999999999</v>
      </c>
      <c r="B12849">
        <v>4.2675995826721103</v>
      </c>
      <c r="C12849">
        <v>11.6411523818969</v>
      </c>
      <c r="D12849">
        <v>4.2675995826721103</v>
      </c>
      <c r="E12849">
        <v>32.332973666908899</v>
      </c>
      <c r="F12849">
        <v>245.62391507690799</v>
      </c>
      <c r="G12849">
        <v>149.61772499999901</v>
      </c>
    </row>
    <row r="12850" spans="1:7" x14ac:dyDescent="0.25">
      <c r="A12850">
        <v>128.57999999999899</v>
      </c>
      <c r="B12850">
        <v>4.26794385910034</v>
      </c>
      <c r="C12850">
        <v>11.645871162414499</v>
      </c>
      <c r="D12850">
        <v>4.26794385910034</v>
      </c>
      <c r="E12850">
        <v>32.3333179433371</v>
      </c>
      <c r="F12850">
        <v>245.62425935333701</v>
      </c>
      <c r="G12850">
        <v>149.627724999999</v>
      </c>
    </row>
    <row r="12851" spans="1:7" x14ac:dyDescent="0.25">
      <c r="A12851">
        <v>128.59</v>
      </c>
      <c r="B12851">
        <v>4.2683324813842702</v>
      </c>
      <c r="C12851">
        <v>11.6493625640869</v>
      </c>
      <c r="D12851">
        <v>4.2683324813842702</v>
      </c>
      <c r="E12851">
        <v>32.333706565621</v>
      </c>
      <c r="F12851">
        <v>245.624647975621</v>
      </c>
      <c r="G12851">
        <v>149.63772499999999</v>
      </c>
    </row>
    <row r="12852" spans="1:7" x14ac:dyDescent="0.25">
      <c r="A12852">
        <v>128.6</v>
      </c>
      <c r="B12852">
        <v>4.26869773864746</v>
      </c>
      <c r="C12852">
        <v>11.6511526107788</v>
      </c>
      <c r="D12852">
        <v>4.26869773864746</v>
      </c>
      <c r="E12852">
        <v>32.334071822884198</v>
      </c>
      <c r="F12852">
        <v>245.62501323288399</v>
      </c>
      <c r="G12852">
        <v>149.64772500000001</v>
      </c>
    </row>
    <row r="12853" spans="1:7" x14ac:dyDescent="0.25">
      <c r="A12853">
        <v>128.61000000000001</v>
      </c>
      <c r="B12853">
        <v>4.2690582275390598</v>
      </c>
      <c r="C12853">
        <v>11.6520137786865</v>
      </c>
      <c r="D12853">
        <v>4.2690582275390598</v>
      </c>
      <c r="E12853">
        <v>32.334432311775799</v>
      </c>
      <c r="F12853">
        <v>245.62537372177499</v>
      </c>
      <c r="G12853">
        <v>149.657725</v>
      </c>
    </row>
    <row r="12854" spans="1:7" x14ac:dyDescent="0.25">
      <c r="A12854">
        <v>128.62</v>
      </c>
      <c r="B12854">
        <v>4.2694244384765598</v>
      </c>
      <c r="C12854">
        <v>11.6541843414306</v>
      </c>
      <c r="D12854">
        <v>4.2694244384765598</v>
      </c>
      <c r="E12854">
        <v>32.334798522713299</v>
      </c>
      <c r="F12854">
        <v>245.625739932713</v>
      </c>
      <c r="G12854">
        <v>149.66772499999999</v>
      </c>
    </row>
    <row r="12855" spans="1:7" x14ac:dyDescent="0.25">
      <c r="A12855">
        <v>128.63</v>
      </c>
      <c r="B12855">
        <v>4.26977109909057</v>
      </c>
      <c r="C12855">
        <v>11.656312942504799</v>
      </c>
      <c r="D12855">
        <v>4.26977109909057</v>
      </c>
      <c r="E12855">
        <v>32.335145183327299</v>
      </c>
      <c r="F12855">
        <v>245.62608659332699</v>
      </c>
      <c r="G12855">
        <v>149.67772500000001</v>
      </c>
    </row>
    <row r="12856" spans="1:7" x14ac:dyDescent="0.25">
      <c r="A12856">
        <v>128.63999999999999</v>
      </c>
      <c r="B12856">
        <v>4.2701482772827104</v>
      </c>
      <c r="C12856">
        <v>11.6598663330078</v>
      </c>
      <c r="D12856">
        <v>4.2701482772827104</v>
      </c>
      <c r="E12856">
        <v>32.335522361519502</v>
      </c>
      <c r="F12856">
        <v>245.62646377151901</v>
      </c>
      <c r="G12856">
        <v>149.687725</v>
      </c>
    </row>
    <row r="12857" spans="1:7" x14ac:dyDescent="0.25">
      <c r="A12857">
        <v>128.65</v>
      </c>
      <c r="B12857">
        <v>4.2704977989196697</v>
      </c>
      <c r="C12857">
        <v>11.663763999938899</v>
      </c>
      <c r="D12857">
        <v>4.2704977989196697</v>
      </c>
      <c r="E12857">
        <v>32.3358718831564</v>
      </c>
      <c r="F12857">
        <v>245.626813293156</v>
      </c>
      <c r="G12857">
        <v>149.697724999999</v>
      </c>
    </row>
    <row r="12858" spans="1:7" x14ac:dyDescent="0.25">
      <c r="A12858">
        <v>128.66</v>
      </c>
      <c r="B12858">
        <v>4.2708539962768501</v>
      </c>
      <c r="C12858">
        <v>11.6662292480468</v>
      </c>
      <c r="D12858">
        <v>4.2708539962768501</v>
      </c>
      <c r="E12858">
        <v>32.3362280805136</v>
      </c>
      <c r="F12858">
        <v>245.62716949051301</v>
      </c>
      <c r="G12858">
        <v>149.70772499999899</v>
      </c>
    </row>
    <row r="12859" spans="1:7" x14ac:dyDescent="0.25">
      <c r="A12859">
        <v>128.66999999999999</v>
      </c>
      <c r="B12859">
        <v>4.2711911201476997</v>
      </c>
      <c r="C12859">
        <v>11.6693973541259</v>
      </c>
      <c r="D12859">
        <v>4.2711911201476997</v>
      </c>
      <c r="E12859">
        <v>32.336565204384399</v>
      </c>
      <c r="F12859">
        <v>245.627506614384</v>
      </c>
      <c r="G12859">
        <v>149.71772499999901</v>
      </c>
    </row>
    <row r="12860" spans="1:7" x14ac:dyDescent="0.25">
      <c r="A12860">
        <v>128.68</v>
      </c>
      <c r="B12860">
        <v>4.2714948654174796</v>
      </c>
      <c r="C12860">
        <v>11.6720275878906</v>
      </c>
      <c r="D12860">
        <v>4.2714948654174796</v>
      </c>
      <c r="E12860">
        <v>32.336868949654203</v>
      </c>
      <c r="F12860">
        <v>245.62781035965401</v>
      </c>
      <c r="G12860">
        <v>149.727724999999</v>
      </c>
    </row>
    <row r="12861" spans="1:7" x14ac:dyDescent="0.25">
      <c r="A12861">
        <v>128.69</v>
      </c>
      <c r="B12861">
        <v>4.2718601226806596</v>
      </c>
      <c r="C12861">
        <v>11.6735820770263</v>
      </c>
      <c r="D12861">
        <v>4.2718601226806596</v>
      </c>
      <c r="E12861">
        <v>32.337234206917401</v>
      </c>
      <c r="F12861">
        <v>245.62817561691699</v>
      </c>
      <c r="G12861">
        <v>149.73772499999899</v>
      </c>
    </row>
    <row r="12862" spans="1:7" x14ac:dyDescent="0.25">
      <c r="A12862">
        <v>128.69999999999999</v>
      </c>
      <c r="B12862">
        <v>4.2722373008728001</v>
      </c>
      <c r="C12862">
        <v>11.675645828246999</v>
      </c>
      <c r="D12862">
        <v>4.2722373008728001</v>
      </c>
      <c r="E12862">
        <v>32.337611385109497</v>
      </c>
      <c r="F12862">
        <v>245.62855279510899</v>
      </c>
      <c r="G12862">
        <v>149.74772499999901</v>
      </c>
    </row>
    <row r="12863" spans="1:7" x14ac:dyDescent="0.25">
      <c r="A12863">
        <v>128.71</v>
      </c>
      <c r="B12863">
        <v>4.27257871627807</v>
      </c>
      <c r="C12863">
        <v>11.6788482666015</v>
      </c>
      <c r="D12863">
        <v>4.27257871627807</v>
      </c>
      <c r="E12863">
        <v>32.337952800514799</v>
      </c>
      <c r="F12863">
        <v>245.62889421051401</v>
      </c>
      <c r="G12863">
        <v>149.757724999999</v>
      </c>
    </row>
    <row r="12864" spans="1:7" x14ac:dyDescent="0.25">
      <c r="A12864">
        <v>128.72</v>
      </c>
      <c r="B12864">
        <v>4.2729115486145002</v>
      </c>
      <c r="C12864">
        <v>11.681382179260201</v>
      </c>
      <c r="D12864">
        <v>4.2729115486145002</v>
      </c>
      <c r="E12864">
        <v>32.338285632851203</v>
      </c>
      <c r="F12864">
        <v>245.629227042851</v>
      </c>
      <c r="G12864">
        <v>149.76772499999899</v>
      </c>
    </row>
    <row r="12865" spans="1:7" x14ac:dyDescent="0.25">
      <c r="A12865">
        <v>128.72999999999999</v>
      </c>
      <c r="B12865">
        <v>4.2732224464416504</v>
      </c>
      <c r="C12865">
        <v>11.6844358444213</v>
      </c>
      <c r="D12865">
        <v>4.2732224464416504</v>
      </c>
      <c r="E12865">
        <v>32.338596530678402</v>
      </c>
      <c r="F12865">
        <v>245.62953794067801</v>
      </c>
      <c r="G12865">
        <v>149.77772499999901</v>
      </c>
    </row>
    <row r="12866" spans="1:7" x14ac:dyDescent="0.25">
      <c r="A12866">
        <v>128.74</v>
      </c>
      <c r="B12866">
        <v>4.2735710144042898</v>
      </c>
      <c r="C12866">
        <v>11.6864356994628</v>
      </c>
      <c r="D12866">
        <v>4.2735710144042898</v>
      </c>
      <c r="E12866">
        <v>32.338945098640998</v>
      </c>
      <c r="F12866">
        <v>245.62988650864099</v>
      </c>
      <c r="G12866">
        <v>149.787724999999</v>
      </c>
    </row>
    <row r="12867" spans="1:7" x14ac:dyDescent="0.25">
      <c r="A12867">
        <v>128.75</v>
      </c>
      <c r="B12867">
        <v>4.2739186286926198</v>
      </c>
      <c r="C12867">
        <v>11.6877384185791</v>
      </c>
      <c r="D12867">
        <v>4.2739186286926198</v>
      </c>
      <c r="E12867">
        <v>32.339292712929399</v>
      </c>
      <c r="F12867">
        <v>245.63023412292901</v>
      </c>
      <c r="G12867">
        <v>149.79772499999899</v>
      </c>
    </row>
    <row r="12868" spans="1:7" x14ac:dyDescent="0.25">
      <c r="A12868">
        <v>128.759999999999</v>
      </c>
      <c r="B12868">
        <v>4.2742371559143004</v>
      </c>
      <c r="C12868">
        <v>11.6901140213012</v>
      </c>
      <c r="D12868">
        <v>4.2742371559143004</v>
      </c>
      <c r="E12868">
        <v>32.3396112401511</v>
      </c>
      <c r="F12868">
        <v>245.630552650151</v>
      </c>
      <c r="G12868">
        <v>149.80772499999901</v>
      </c>
    </row>
    <row r="12869" spans="1:7" x14ac:dyDescent="0.25">
      <c r="A12869">
        <v>128.76999999999899</v>
      </c>
      <c r="B12869">
        <v>4.2745599746704102</v>
      </c>
      <c r="C12869">
        <v>11.6908454895019</v>
      </c>
      <c r="D12869">
        <v>4.2745599746704102</v>
      </c>
      <c r="E12869">
        <v>32.339934058907197</v>
      </c>
      <c r="F12869">
        <v>245.63087546890699</v>
      </c>
      <c r="G12869">
        <v>149.817724999999</v>
      </c>
    </row>
    <row r="12870" spans="1:7" x14ac:dyDescent="0.25">
      <c r="A12870">
        <v>128.77999999999901</v>
      </c>
      <c r="B12870">
        <v>4.2748713493347097</v>
      </c>
      <c r="C12870">
        <v>11.6912183761596</v>
      </c>
      <c r="D12870">
        <v>4.2748713493347097</v>
      </c>
      <c r="E12870">
        <v>32.340245433571503</v>
      </c>
      <c r="F12870">
        <v>245.63118684357099</v>
      </c>
      <c r="G12870">
        <v>149.82772499999899</v>
      </c>
    </row>
    <row r="12871" spans="1:7" x14ac:dyDescent="0.25">
      <c r="A12871">
        <v>128.789999999999</v>
      </c>
      <c r="B12871">
        <v>4.2751483917236301</v>
      </c>
      <c r="C12871">
        <v>11.693370819091699</v>
      </c>
      <c r="D12871">
        <v>4.2751483917236301</v>
      </c>
      <c r="E12871">
        <v>32.340522475960398</v>
      </c>
      <c r="F12871">
        <v>245.63146388595999</v>
      </c>
      <c r="G12871">
        <v>149.83772499999901</v>
      </c>
    </row>
    <row r="12872" spans="1:7" x14ac:dyDescent="0.25">
      <c r="A12872">
        <v>128.79999999999899</v>
      </c>
      <c r="B12872">
        <v>4.2754464149475</v>
      </c>
      <c r="C12872">
        <v>11.694984436035099</v>
      </c>
      <c r="D12872">
        <v>4.2754464149475</v>
      </c>
      <c r="E12872">
        <v>32.340820499184296</v>
      </c>
      <c r="F12872">
        <v>245.63176190918401</v>
      </c>
      <c r="G12872">
        <v>149.847724999999</v>
      </c>
    </row>
    <row r="12873" spans="1:7" x14ac:dyDescent="0.25">
      <c r="A12873">
        <v>128.80999999999901</v>
      </c>
      <c r="B12873">
        <v>4.2757554054260201</v>
      </c>
      <c r="C12873">
        <v>11.696429252624499</v>
      </c>
      <c r="D12873">
        <v>4.2757554054260201</v>
      </c>
      <c r="E12873">
        <v>32.341129489662798</v>
      </c>
      <c r="F12873">
        <v>245.63207089966201</v>
      </c>
      <c r="G12873">
        <v>149.85772499999899</v>
      </c>
    </row>
    <row r="12874" spans="1:7" x14ac:dyDescent="0.25">
      <c r="A12874">
        <v>128.819999999999</v>
      </c>
      <c r="B12874">
        <v>4.2760839462280202</v>
      </c>
      <c r="C12874">
        <v>11.698346138000399</v>
      </c>
      <c r="D12874">
        <v>4.2760839462280202</v>
      </c>
      <c r="E12874">
        <v>32.3414580304648</v>
      </c>
      <c r="F12874">
        <v>245.63239944046401</v>
      </c>
      <c r="G12874">
        <v>149.86772499999901</v>
      </c>
    </row>
    <row r="12875" spans="1:7" x14ac:dyDescent="0.25">
      <c r="A12875">
        <v>128.82999999999899</v>
      </c>
      <c r="B12875">
        <v>4.2764134407043404</v>
      </c>
      <c r="C12875">
        <v>11.698961257934499</v>
      </c>
      <c r="D12875">
        <v>4.2764134407043404</v>
      </c>
      <c r="E12875">
        <v>32.341787524941097</v>
      </c>
      <c r="F12875">
        <v>245.63272893494101</v>
      </c>
      <c r="G12875">
        <v>149.877724999999</v>
      </c>
    </row>
    <row r="12876" spans="1:7" x14ac:dyDescent="0.25">
      <c r="A12876">
        <v>128.84</v>
      </c>
      <c r="B12876">
        <v>4.2767467498779199</v>
      </c>
      <c r="C12876">
        <v>11.6993598937988</v>
      </c>
      <c r="D12876">
        <v>4.2767467498779199</v>
      </c>
      <c r="E12876">
        <v>32.342120834114702</v>
      </c>
      <c r="F12876">
        <v>245.633062244114</v>
      </c>
      <c r="G12876">
        <v>149.88772499999999</v>
      </c>
    </row>
    <row r="12877" spans="1:7" x14ac:dyDescent="0.25">
      <c r="A12877">
        <v>128.85</v>
      </c>
      <c r="B12877">
        <v>4.2770538330078098</v>
      </c>
      <c r="C12877">
        <v>11.7003631591796</v>
      </c>
      <c r="D12877">
        <v>4.2770538330078098</v>
      </c>
      <c r="E12877">
        <v>32.342427917244599</v>
      </c>
      <c r="F12877">
        <v>245.633369327244</v>
      </c>
      <c r="G12877">
        <v>149.89772500000001</v>
      </c>
    </row>
    <row r="12878" spans="1:7" x14ac:dyDescent="0.25">
      <c r="A12878">
        <v>128.86000000000001</v>
      </c>
      <c r="B12878">
        <v>4.2773046493530202</v>
      </c>
      <c r="C12878">
        <v>11.700864791870099</v>
      </c>
      <c r="D12878">
        <v>4.2773046493530202</v>
      </c>
      <c r="E12878">
        <v>32.3426787335898</v>
      </c>
      <c r="F12878">
        <v>245.63362014358901</v>
      </c>
      <c r="G12878">
        <v>149.907725</v>
      </c>
    </row>
    <row r="12879" spans="1:7" x14ac:dyDescent="0.25">
      <c r="A12879">
        <v>128.87</v>
      </c>
      <c r="B12879">
        <v>4.2776284217834402</v>
      </c>
      <c r="C12879">
        <v>11.7023010253906</v>
      </c>
      <c r="D12879">
        <v>4.2776284217834402</v>
      </c>
      <c r="E12879">
        <v>32.343002506020198</v>
      </c>
      <c r="F12879">
        <v>245.63394391602</v>
      </c>
      <c r="G12879">
        <v>149.91772499999999</v>
      </c>
    </row>
    <row r="12880" spans="1:7" x14ac:dyDescent="0.25">
      <c r="A12880">
        <v>128.88</v>
      </c>
      <c r="B12880">
        <v>4.2779450416564897</v>
      </c>
      <c r="C12880">
        <v>11.703151702880801</v>
      </c>
      <c r="D12880">
        <v>4.2779450416564897</v>
      </c>
      <c r="E12880">
        <v>32.343319125893203</v>
      </c>
      <c r="F12880">
        <v>245.63426053589299</v>
      </c>
      <c r="G12880">
        <v>149.92772500000001</v>
      </c>
    </row>
    <row r="12881" spans="1:7" x14ac:dyDescent="0.25">
      <c r="A12881">
        <v>128.88999999999999</v>
      </c>
      <c r="B12881">
        <v>4.2782068252563397</v>
      </c>
      <c r="C12881">
        <v>11.7046098709106</v>
      </c>
      <c r="D12881">
        <v>4.2782068252563397</v>
      </c>
      <c r="E12881">
        <v>32.343580909493099</v>
      </c>
      <c r="F12881">
        <v>245.63452231949299</v>
      </c>
      <c r="G12881">
        <v>149.937725</v>
      </c>
    </row>
    <row r="12882" spans="1:7" x14ac:dyDescent="0.25">
      <c r="A12882">
        <v>128.9</v>
      </c>
      <c r="B12882">
        <v>4.27852010726928</v>
      </c>
      <c r="C12882">
        <v>11.707759857177701</v>
      </c>
      <c r="D12882">
        <v>4.27852010726928</v>
      </c>
      <c r="E12882">
        <v>32.343894191506003</v>
      </c>
      <c r="F12882">
        <v>245.63483560150601</v>
      </c>
      <c r="G12882">
        <v>149.947724999999</v>
      </c>
    </row>
    <row r="12883" spans="1:7" x14ac:dyDescent="0.25">
      <c r="A12883">
        <v>128.91</v>
      </c>
      <c r="B12883">
        <v>4.2788319587707502</v>
      </c>
      <c r="C12883">
        <v>11.7088508605957</v>
      </c>
      <c r="D12883">
        <v>4.2788319587707502</v>
      </c>
      <c r="E12883">
        <v>32.344206043007503</v>
      </c>
      <c r="F12883">
        <v>245.63514745300699</v>
      </c>
      <c r="G12883">
        <v>149.95772499999899</v>
      </c>
    </row>
    <row r="12884" spans="1:7" x14ac:dyDescent="0.25">
      <c r="A12884">
        <v>128.91999999999999</v>
      </c>
      <c r="B12884">
        <v>4.2791604995727504</v>
      </c>
      <c r="C12884">
        <v>11.7083835601806</v>
      </c>
      <c r="D12884">
        <v>4.2791604995727504</v>
      </c>
      <c r="E12884">
        <v>32.344534583809498</v>
      </c>
      <c r="F12884">
        <v>245.635475993809</v>
      </c>
      <c r="G12884">
        <v>149.96772499999901</v>
      </c>
    </row>
    <row r="12885" spans="1:7" x14ac:dyDescent="0.25">
      <c r="A12885">
        <v>128.93</v>
      </c>
      <c r="B12885">
        <v>4.2794837951660103</v>
      </c>
      <c r="C12885">
        <v>11.709681510925201</v>
      </c>
      <c r="D12885">
        <v>4.2794837951660103</v>
      </c>
      <c r="E12885">
        <v>32.344857879402802</v>
      </c>
      <c r="F12885">
        <v>245.635799289402</v>
      </c>
      <c r="G12885">
        <v>149.977724999999</v>
      </c>
    </row>
    <row r="12886" spans="1:7" x14ac:dyDescent="0.25">
      <c r="A12886">
        <v>128.94</v>
      </c>
      <c r="B12886">
        <v>4.2797927856445304</v>
      </c>
      <c r="C12886">
        <v>11.7111911773681</v>
      </c>
      <c r="D12886">
        <v>4.2797927856445304</v>
      </c>
      <c r="E12886">
        <v>32.345166869881297</v>
      </c>
      <c r="F12886">
        <v>245.636108279881</v>
      </c>
      <c r="G12886">
        <v>149.98772499999899</v>
      </c>
    </row>
    <row r="12887" spans="1:7" x14ac:dyDescent="0.25">
      <c r="A12887">
        <v>128.94999999999999</v>
      </c>
      <c r="B12887">
        <v>4.28008985519409</v>
      </c>
      <c r="C12887">
        <v>11.713110923766999</v>
      </c>
      <c r="D12887">
        <v>4.28008985519409</v>
      </c>
      <c r="E12887">
        <v>32.3454639394308</v>
      </c>
      <c r="F12887">
        <v>245.63640534942999</v>
      </c>
      <c r="G12887">
        <v>149.99772499999901</v>
      </c>
    </row>
    <row r="12888" spans="1:7" x14ac:dyDescent="0.25">
      <c r="A12888">
        <v>128.96</v>
      </c>
      <c r="B12888">
        <v>4.2803878784179599</v>
      </c>
      <c r="C12888">
        <v>11.714991569519</v>
      </c>
      <c r="D12888">
        <v>4.2803878784179599</v>
      </c>
      <c r="E12888">
        <v>32.345761962654699</v>
      </c>
      <c r="F12888">
        <v>245.63670337265401</v>
      </c>
      <c r="G12888">
        <v>150.007724999999</v>
      </c>
    </row>
    <row r="12889" spans="1:7" x14ac:dyDescent="0.25">
      <c r="A12889">
        <v>128.97</v>
      </c>
      <c r="B12889">
        <v>4.2806749343871999</v>
      </c>
      <c r="C12889">
        <v>11.715952873229901</v>
      </c>
      <c r="D12889">
        <v>4.2806749343871999</v>
      </c>
      <c r="E12889">
        <v>32.346049018624001</v>
      </c>
      <c r="F12889">
        <v>245.63699042862299</v>
      </c>
      <c r="G12889">
        <v>150.01772499999899</v>
      </c>
    </row>
    <row r="12890" spans="1:7" x14ac:dyDescent="0.25">
      <c r="A12890">
        <v>128.97999999999999</v>
      </c>
      <c r="B12890">
        <v>4.2810001373290998</v>
      </c>
      <c r="C12890">
        <v>11.717555999755801</v>
      </c>
      <c r="D12890">
        <v>4.2810001373290998</v>
      </c>
      <c r="E12890">
        <v>32.346374221565803</v>
      </c>
      <c r="F12890">
        <v>245.637315631565</v>
      </c>
      <c r="G12890">
        <v>150.02772499999901</v>
      </c>
    </row>
    <row r="12891" spans="1:7" x14ac:dyDescent="0.25">
      <c r="A12891">
        <v>128.99</v>
      </c>
      <c r="B12891">
        <v>4.2813415527343697</v>
      </c>
      <c r="C12891">
        <v>11.7192878723144</v>
      </c>
      <c r="D12891">
        <v>4.2813415527343697</v>
      </c>
      <c r="E12891">
        <v>32.346715636971098</v>
      </c>
      <c r="F12891">
        <v>245.63765704697099</v>
      </c>
      <c r="G12891">
        <v>150.037724999999</v>
      </c>
    </row>
    <row r="12892" spans="1:7" x14ac:dyDescent="0.25">
      <c r="A12892">
        <v>129</v>
      </c>
      <c r="B12892">
        <v>4.2816519737243599</v>
      </c>
      <c r="C12892">
        <v>11.7200098037719</v>
      </c>
      <c r="D12892">
        <v>4.2816519737243599</v>
      </c>
      <c r="E12892">
        <v>32.347026057961102</v>
      </c>
      <c r="F12892">
        <v>245.637967467961</v>
      </c>
      <c r="G12892">
        <v>150.04772499999899</v>
      </c>
    </row>
    <row r="12893" spans="1:7" x14ac:dyDescent="0.25">
      <c r="A12893">
        <v>129.009999999999</v>
      </c>
      <c r="B12893">
        <v>4.2819657325744602</v>
      </c>
      <c r="C12893">
        <v>11.7230100631713</v>
      </c>
      <c r="D12893">
        <v>4.2819657325744602</v>
      </c>
      <c r="E12893">
        <v>32.3473398168112</v>
      </c>
      <c r="F12893">
        <v>245.63828122681099</v>
      </c>
      <c r="G12893">
        <v>150.05772499999901</v>
      </c>
    </row>
    <row r="12894" spans="1:7" x14ac:dyDescent="0.25">
      <c r="A12894">
        <v>129.01999999999899</v>
      </c>
      <c r="B12894">
        <v>4.2822761535644496</v>
      </c>
      <c r="C12894">
        <v>11.725937843322701</v>
      </c>
      <c r="D12894">
        <v>4.2822761535644496</v>
      </c>
      <c r="E12894">
        <v>32.347650237801197</v>
      </c>
      <c r="F12894">
        <v>245.63859164780101</v>
      </c>
      <c r="G12894">
        <v>150.067724999999</v>
      </c>
    </row>
    <row r="12895" spans="1:7" x14ac:dyDescent="0.25">
      <c r="A12895">
        <v>129.02999999999901</v>
      </c>
      <c r="B12895">
        <v>4.2825689315795801</v>
      </c>
      <c r="C12895">
        <v>11.728116035461399</v>
      </c>
      <c r="D12895">
        <v>4.2825689315795801</v>
      </c>
      <c r="E12895">
        <v>32.347943015816298</v>
      </c>
      <c r="F12895">
        <v>245.638884425816</v>
      </c>
      <c r="G12895">
        <v>150.07772499999899</v>
      </c>
    </row>
    <row r="12896" spans="1:7" x14ac:dyDescent="0.25">
      <c r="A12896">
        <v>129.039999999999</v>
      </c>
      <c r="B12896">
        <v>4.2828512191772399</v>
      </c>
      <c r="C12896">
        <v>11.7306098937988</v>
      </c>
      <c r="D12896">
        <v>4.2828512191772399</v>
      </c>
      <c r="E12896">
        <v>32.348225303413997</v>
      </c>
      <c r="F12896">
        <v>245.639166713414</v>
      </c>
      <c r="G12896">
        <v>150.08772499999901</v>
      </c>
    </row>
    <row r="12897" spans="1:7" x14ac:dyDescent="0.25">
      <c r="A12897">
        <v>129.04999999999899</v>
      </c>
      <c r="B12897">
        <v>4.28320217132568</v>
      </c>
      <c r="C12897">
        <v>11.7330408096313</v>
      </c>
      <c r="D12897">
        <v>4.28320217132568</v>
      </c>
      <c r="E12897">
        <v>32.348576255562399</v>
      </c>
      <c r="F12897">
        <v>245.63951766556201</v>
      </c>
      <c r="G12897">
        <v>150.097724999999</v>
      </c>
    </row>
    <row r="12898" spans="1:7" x14ac:dyDescent="0.25">
      <c r="A12898">
        <v>129.05999999999901</v>
      </c>
      <c r="B12898">
        <v>4.2835497856140101</v>
      </c>
      <c r="C12898">
        <v>11.735608100891101</v>
      </c>
      <c r="D12898">
        <v>4.2835497856140101</v>
      </c>
      <c r="E12898">
        <v>32.3489238698508</v>
      </c>
      <c r="F12898">
        <v>245.63986527985</v>
      </c>
      <c r="G12898">
        <v>150.10772499999899</v>
      </c>
    </row>
    <row r="12899" spans="1:7" x14ac:dyDescent="0.25">
      <c r="A12899">
        <v>129.069999999999</v>
      </c>
      <c r="B12899">
        <v>4.2838759422302202</v>
      </c>
      <c r="C12899">
        <v>11.7388248443603</v>
      </c>
      <c r="D12899">
        <v>4.2838759422302202</v>
      </c>
      <c r="E12899">
        <v>32.349250026466997</v>
      </c>
      <c r="F12899">
        <v>245.64019143646701</v>
      </c>
      <c r="G12899">
        <v>150.11772499999901</v>
      </c>
    </row>
    <row r="12900" spans="1:7" x14ac:dyDescent="0.25">
      <c r="A12900">
        <v>129.07999999999899</v>
      </c>
      <c r="B12900">
        <v>4.2842020988464302</v>
      </c>
      <c r="C12900">
        <v>11.741732597351</v>
      </c>
      <c r="D12900">
        <v>4.2842020988464302</v>
      </c>
      <c r="E12900">
        <v>32.349576183083201</v>
      </c>
      <c r="F12900">
        <v>245.64051759308299</v>
      </c>
      <c r="G12900">
        <v>150.127724999999</v>
      </c>
    </row>
    <row r="12901" spans="1:7" x14ac:dyDescent="0.25">
      <c r="A12901">
        <v>129.09</v>
      </c>
      <c r="B12901">
        <v>4.2844929695129297</v>
      </c>
      <c r="C12901">
        <v>11.7444305419921</v>
      </c>
      <c r="D12901">
        <v>4.2844929695129297</v>
      </c>
      <c r="E12901">
        <v>32.349867053749698</v>
      </c>
      <c r="F12901">
        <v>245.64080846374901</v>
      </c>
      <c r="G12901">
        <v>150.13772499999999</v>
      </c>
    </row>
    <row r="12902" spans="1:7" x14ac:dyDescent="0.25">
      <c r="A12902">
        <v>129.1</v>
      </c>
      <c r="B12902">
        <v>4.2847990989684996</v>
      </c>
      <c r="C12902">
        <v>11.7470741271972</v>
      </c>
      <c r="D12902">
        <v>4.2847990989684996</v>
      </c>
      <c r="E12902">
        <v>32.3501731832052</v>
      </c>
      <c r="F12902">
        <v>245.641114593205</v>
      </c>
      <c r="G12902">
        <v>150.14772500000001</v>
      </c>
    </row>
    <row r="12903" spans="1:7" x14ac:dyDescent="0.25">
      <c r="A12903">
        <v>129.11000000000001</v>
      </c>
      <c r="B12903">
        <v>4.2851500511169398</v>
      </c>
      <c r="C12903">
        <v>11.7497043609619</v>
      </c>
      <c r="D12903">
        <v>4.2851500511169398</v>
      </c>
      <c r="E12903">
        <v>32.350524135353702</v>
      </c>
      <c r="F12903">
        <v>245.64146554535299</v>
      </c>
      <c r="G12903">
        <v>150.157725</v>
      </c>
    </row>
    <row r="12904" spans="1:7" x14ac:dyDescent="0.25">
      <c r="A12904">
        <v>129.12</v>
      </c>
      <c r="B12904">
        <v>4.2854652404785103</v>
      </c>
      <c r="C12904">
        <v>11.7517738342285</v>
      </c>
      <c r="D12904">
        <v>4.2854652404785103</v>
      </c>
      <c r="E12904">
        <v>32.350839324715302</v>
      </c>
      <c r="F12904">
        <v>245.64178073471501</v>
      </c>
      <c r="G12904">
        <v>150.16772499999999</v>
      </c>
    </row>
    <row r="12905" spans="1:7" x14ac:dyDescent="0.25">
      <c r="A12905">
        <v>129.13</v>
      </c>
      <c r="B12905">
        <v>4.2857589721679599</v>
      </c>
      <c r="C12905">
        <v>11.753684043884199</v>
      </c>
      <c r="D12905">
        <v>4.2857589721679599</v>
      </c>
      <c r="E12905">
        <v>32.351133056404699</v>
      </c>
      <c r="F12905">
        <v>245.64207446640401</v>
      </c>
      <c r="G12905">
        <v>150.17772500000001</v>
      </c>
    </row>
    <row r="12906" spans="1:7" x14ac:dyDescent="0.25">
      <c r="A12906">
        <v>129.13999999999999</v>
      </c>
      <c r="B12906">
        <v>4.2860980033874503</v>
      </c>
      <c r="C12906">
        <v>11.755311012268001</v>
      </c>
      <c r="D12906">
        <v>4.2860980033874503</v>
      </c>
      <c r="E12906">
        <v>32.351472087624202</v>
      </c>
      <c r="F12906">
        <v>245.64241349762401</v>
      </c>
      <c r="G12906">
        <v>150.187725</v>
      </c>
    </row>
    <row r="12907" spans="1:7" x14ac:dyDescent="0.25">
      <c r="A12907">
        <v>129.15</v>
      </c>
      <c r="B12907">
        <v>4.2864394187927202</v>
      </c>
      <c r="C12907">
        <v>11.7567281723022</v>
      </c>
      <c r="D12907">
        <v>4.2864394187927202</v>
      </c>
      <c r="E12907">
        <v>32.351813503029497</v>
      </c>
      <c r="F12907">
        <v>245.64275491302899</v>
      </c>
      <c r="G12907">
        <v>150.197724999999</v>
      </c>
    </row>
    <row r="12908" spans="1:7" x14ac:dyDescent="0.25">
      <c r="A12908">
        <v>129.16</v>
      </c>
      <c r="B12908">
        <v>4.2867736816406197</v>
      </c>
      <c r="C12908">
        <v>11.758740425109799</v>
      </c>
      <c r="D12908">
        <v>4.2867736816406197</v>
      </c>
      <c r="E12908">
        <v>32.352147765877397</v>
      </c>
      <c r="F12908">
        <v>245.64308917587701</v>
      </c>
      <c r="G12908">
        <v>150.20772499999899</v>
      </c>
    </row>
    <row r="12909" spans="1:7" x14ac:dyDescent="0.25">
      <c r="A12909">
        <v>129.16999999999999</v>
      </c>
      <c r="B12909">
        <v>4.2870845794677699</v>
      </c>
      <c r="C12909">
        <v>11.760662078857401</v>
      </c>
      <c r="D12909">
        <v>4.2870845794677699</v>
      </c>
      <c r="E12909">
        <v>32.352458663704503</v>
      </c>
      <c r="F12909">
        <v>245.64340007370399</v>
      </c>
      <c r="G12909">
        <v>150.21772499999901</v>
      </c>
    </row>
    <row r="12910" spans="1:7" x14ac:dyDescent="0.25">
      <c r="A12910">
        <v>129.18</v>
      </c>
      <c r="B12910">
        <v>4.2874002456665004</v>
      </c>
      <c r="C12910">
        <v>11.7632894515991</v>
      </c>
      <c r="D12910">
        <v>4.2874002456665004</v>
      </c>
      <c r="E12910">
        <v>32.352774329903198</v>
      </c>
      <c r="F12910">
        <v>245.643715739903</v>
      </c>
      <c r="G12910">
        <v>150.227724999999</v>
      </c>
    </row>
    <row r="12911" spans="1:7" x14ac:dyDescent="0.25">
      <c r="A12911">
        <v>129.19</v>
      </c>
      <c r="B12911">
        <v>4.2877483367919904</v>
      </c>
      <c r="C12911">
        <v>11.766211509704499</v>
      </c>
      <c r="D12911">
        <v>4.2877483367919904</v>
      </c>
      <c r="E12911">
        <v>32.353122421028701</v>
      </c>
      <c r="F12911">
        <v>245.64406383102801</v>
      </c>
      <c r="G12911">
        <v>150.23772499999899</v>
      </c>
    </row>
    <row r="12912" spans="1:7" x14ac:dyDescent="0.25">
      <c r="A12912">
        <v>129.19999999999999</v>
      </c>
      <c r="B12912">
        <v>4.2881002426147399</v>
      </c>
      <c r="C12912">
        <v>11.7690687179565</v>
      </c>
      <c r="D12912">
        <v>4.2881002426147399</v>
      </c>
      <c r="E12912">
        <v>32.353474326851497</v>
      </c>
      <c r="F12912">
        <v>245.64441573685099</v>
      </c>
      <c r="G12912">
        <v>150.24772499999901</v>
      </c>
    </row>
    <row r="12913" spans="1:7" x14ac:dyDescent="0.25">
      <c r="A12913">
        <v>129.21</v>
      </c>
      <c r="B12913">
        <v>4.2884387969970703</v>
      </c>
      <c r="C12913">
        <v>11.7694864273071</v>
      </c>
      <c r="D12913">
        <v>4.2884387969970703</v>
      </c>
      <c r="E12913">
        <v>32.3538128812338</v>
      </c>
      <c r="F12913">
        <v>245.644754291233</v>
      </c>
      <c r="G12913">
        <v>150.257724999999</v>
      </c>
    </row>
    <row r="12914" spans="1:7" x14ac:dyDescent="0.25">
      <c r="A12914">
        <v>129.22</v>
      </c>
      <c r="B12914">
        <v>4.28873586654663</v>
      </c>
      <c r="C12914">
        <v>11.7719221115112</v>
      </c>
      <c r="D12914">
        <v>4.28873586654663</v>
      </c>
      <c r="E12914">
        <v>32.354109950783403</v>
      </c>
      <c r="F12914">
        <v>245.64505136078299</v>
      </c>
      <c r="G12914">
        <v>150.26772499999899</v>
      </c>
    </row>
    <row r="12915" spans="1:7" x14ac:dyDescent="0.25">
      <c r="A12915">
        <v>129.22999999999999</v>
      </c>
      <c r="B12915">
        <v>4.2890543937683097</v>
      </c>
      <c r="C12915">
        <v>11.773809432983301</v>
      </c>
      <c r="D12915">
        <v>4.2890543937683097</v>
      </c>
      <c r="E12915">
        <v>32.354428478005097</v>
      </c>
      <c r="F12915">
        <v>245.64536988800501</v>
      </c>
      <c r="G12915">
        <v>150.27772499999901</v>
      </c>
    </row>
    <row r="12916" spans="1:7" x14ac:dyDescent="0.25">
      <c r="A12916">
        <v>129.24</v>
      </c>
      <c r="B12916">
        <v>4.2893967628479004</v>
      </c>
      <c r="C12916">
        <v>11.7764549255371</v>
      </c>
      <c r="D12916">
        <v>4.2893967628479004</v>
      </c>
      <c r="E12916">
        <v>32.354770847084602</v>
      </c>
      <c r="F12916">
        <v>245.645712257084</v>
      </c>
      <c r="G12916">
        <v>150.287724999999</v>
      </c>
    </row>
    <row r="12917" spans="1:7" x14ac:dyDescent="0.25">
      <c r="A12917">
        <v>129.25</v>
      </c>
      <c r="B12917">
        <v>4.2897477149963299</v>
      </c>
      <c r="C12917">
        <v>11.7787199020385</v>
      </c>
      <c r="D12917">
        <v>4.2897477149963299</v>
      </c>
      <c r="E12917">
        <v>32.355121799233103</v>
      </c>
      <c r="F12917">
        <v>245.64606320923301</v>
      </c>
      <c r="G12917">
        <v>150.29772499999899</v>
      </c>
    </row>
    <row r="12918" spans="1:7" x14ac:dyDescent="0.25">
      <c r="A12918">
        <v>129.259999999999</v>
      </c>
      <c r="B12918">
        <v>4.29006004333496</v>
      </c>
      <c r="C12918">
        <v>11.7804832458496</v>
      </c>
      <c r="D12918">
        <v>4.29006004333496</v>
      </c>
      <c r="E12918">
        <v>32.355434127571698</v>
      </c>
      <c r="F12918">
        <v>245.646375537571</v>
      </c>
      <c r="G12918">
        <v>150.30772499999901</v>
      </c>
    </row>
    <row r="12919" spans="1:7" x14ac:dyDescent="0.25">
      <c r="A12919">
        <v>129.26999999999899</v>
      </c>
      <c r="B12919">
        <v>4.2903685569763104</v>
      </c>
      <c r="C12919">
        <v>11.782809257507299</v>
      </c>
      <c r="D12919">
        <v>4.2903685569763104</v>
      </c>
      <c r="E12919">
        <v>32.355742641213098</v>
      </c>
      <c r="F12919">
        <v>245.64668405121299</v>
      </c>
      <c r="G12919">
        <v>150.317724999999</v>
      </c>
    </row>
    <row r="12920" spans="1:7" x14ac:dyDescent="0.25">
      <c r="A12920">
        <v>129.27999999999901</v>
      </c>
      <c r="B12920">
        <v>4.29070997238159</v>
      </c>
      <c r="C12920">
        <v>11.784909248351999</v>
      </c>
      <c r="D12920">
        <v>4.29070997238159</v>
      </c>
      <c r="E12920">
        <v>32.3560840566183</v>
      </c>
      <c r="F12920">
        <v>245.647025466618</v>
      </c>
      <c r="G12920">
        <v>150.32772499999899</v>
      </c>
    </row>
    <row r="12921" spans="1:7" x14ac:dyDescent="0.25">
      <c r="A12921">
        <v>129.289999999999</v>
      </c>
      <c r="B12921">
        <v>4.2910428047180096</v>
      </c>
      <c r="C12921">
        <v>11.7854919433593</v>
      </c>
      <c r="D12921">
        <v>4.2910428047180096</v>
      </c>
      <c r="E12921">
        <v>32.356416888954797</v>
      </c>
      <c r="F12921">
        <v>245.647358298954</v>
      </c>
      <c r="G12921">
        <v>150.33772499999901</v>
      </c>
    </row>
    <row r="12922" spans="1:7" x14ac:dyDescent="0.25">
      <c r="A12922">
        <v>129.29999999999899</v>
      </c>
      <c r="B12922">
        <v>4.2913455963134703</v>
      </c>
      <c r="C12922">
        <v>11.7855262756347</v>
      </c>
      <c r="D12922">
        <v>4.2913455963134703</v>
      </c>
      <c r="E12922">
        <v>32.356719680550199</v>
      </c>
      <c r="F12922">
        <v>245.64766109055</v>
      </c>
      <c r="G12922">
        <v>150.347724999999</v>
      </c>
    </row>
    <row r="12923" spans="1:7" x14ac:dyDescent="0.25">
      <c r="A12923">
        <v>129.30999999999901</v>
      </c>
      <c r="B12923">
        <v>4.2916688919067303</v>
      </c>
      <c r="C12923">
        <v>11.7880640029907</v>
      </c>
      <c r="D12923">
        <v>4.2916688919067303</v>
      </c>
      <c r="E12923">
        <v>32.357042976143497</v>
      </c>
      <c r="F12923">
        <v>245.64798438614301</v>
      </c>
      <c r="G12923">
        <v>150.35772499999899</v>
      </c>
    </row>
    <row r="12924" spans="1:7" x14ac:dyDescent="0.25">
      <c r="A12924">
        <v>129.319999999999</v>
      </c>
      <c r="B12924">
        <v>4.29201316833496</v>
      </c>
      <c r="C12924">
        <v>11.7914161682128</v>
      </c>
      <c r="D12924">
        <v>4.29201316833496</v>
      </c>
      <c r="E12924">
        <v>32.357387252571698</v>
      </c>
      <c r="F12924">
        <v>245.648328662571</v>
      </c>
      <c r="G12924">
        <v>150.36772499999901</v>
      </c>
    </row>
    <row r="12925" spans="1:7" x14ac:dyDescent="0.25">
      <c r="A12925">
        <v>129.32999999999899</v>
      </c>
      <c r="B12925">
        <v>4.2923393249511701</v>
      </c>
      <c r="C12925">
        <v>11.7952299118041</v>
      </c>
      <c r="D12925">
        <v>4.2923393249511701</v>
      </c>
      <c r="E12925">
        <v>32.357713409187902</v>
      </c>
      <c r="F12925">
        <v>245.64865481918699</v>
      </c>
      <c r="G12925">
        <v>150.377724999999</v>
      </c>
    </row>
    <row r="12926" spans="1:7" x14ac:dyDescent="0.25">
      <c r="A12926">
        <v>129.34</v>
      </c>
      <c r="B12926">
        <v>4.2926673889160103</v>
      </c>
      <c r="C12926">
        <v>11.7967529296875</v>
      </c>
      <c r="D12926">
        <v>4.2926673889160103</v>
      </c>
      <c r="E12926">
        <v>32.358041473152802</v>
      </c>
      <c r="F12926">
        <v>245.648982883152</v>
      </c>
      <c r="G12926">
        <v>150.38772499999999</v>
      </c>
    </row>
    <row r="12927" spans="1:7" x14ac:dyDescent="0.25">
      <c r="A12927">
        <v>129.35</v>
      </c>
      <c r="B12927">
        <v>4.2930402755737296</v>
      </c>
      <c r="C12927">
        <v>11.7988729476928</v>
      </c>
      <c r="D12927">
        <v>4.2930402755737296</v>
      </c>
      <c r="E12927">
        <v>32.358414359810503</v>
      </c>
      <c r="F12927">
        <v>245.64935576981</v>
      </c>
      <c r="G12927">
        <v>150.39772500000001</v>
      </c>
    </row>
    <row r="12928" spans="1:7" x14ac:dyDescent="0.25">
      <c r="A12928">
        <v>129.36000000000001</v>
      </c>
      <c r="B12928">
        <v>4.2933883666992099</v>
      </c>
      <c r="C12928">
        <v>11.800677299499499</v>
      </c>
      <c r="D12928">
        <v>4.2933883666992099</v>
      </c>
      <c r="E12928">
        <v>32.358762450935998</v>
      </c>
      <c r="F12928">
        <v>245.649703860936</v>
      </c>
      <c r="G12928">
        <v>150.407725</v>
      </c>
    </row>
    <row r="12929" spans="1:7" x14ac:dyDescent="0.25">
      <c r="A12929">
        <v>129.37</v>
      </c>
      <c r="B12929">
        <v>4.2937312126159597</v>
      </c>
      <c r="C12929">
        <v>11.8029718399047</v>
      </c>
      <c r="D12929">
        <v>4.2937312126159597</v>
      </c>
      <c r="E12929">
        <v>32.359105296852697</v>
      </c>
      <c r="F12929">
        <v>245.65004670685201</v>
      </c>
      <c r="G12929">
        <v>150.41772499999999</v>
      </c>
    </row>
    <row r="12930" spans="1:7" x14ac:dyDescent="0.25">
      <c r="A12930">
        <v>129.38</v>
      </c>
      <c r="B12930">
        <v>4.2940597534179599</v>
      </c>
      <c r="C12930">
        <v>11.806596755981399</v>
      </c>
      <c r="D12930">
        <v>4.2940597534179599</v>
      </c>
      <c r="E12930">
        <v>32.359433837654699</v>
      </c>
      <c r="F12930">
        <v>245.65037524765401</v>
      </c>
      <c r="G12930">
        <v>150.42772500000001</v>
      </c>
    </row>
    <row r="12931" spans="1:7" x14ac:dyDescent="0.25">
      <c r="A12931">
        <v>129.38999999999999</v>
      </c>
      <c r="B12931">
        <v>4.2943644523620597</v>
      </c>
      <c r="C12931">
        <v>11.8090267181396</v>
      </c>
      <c r="D12931">
        <v>4.2943644523620597</v>
      </c>
      <c r="E12931">
        <v>32.359738536598798</v>
      </c>
      <c r="F12931">
        <v>245.65067994659799</v>
      </c>
      <c r="G12931">
        <v>150.437725</v>
      </c>
    </row>
    <row r="12932" spans="1:7" x14ac:dyDescent="0.25">
      <c r="A12932">
        <v>129.4</v>
      </c>
      <c r="B12932">
        <v>4.2947220802307102</v>
      </c>
      <c r="C12932">
        <v>11.8117628097534</v>
      </c>
      <c r="D12932">
        <v>4.2947220802307102</v>
      </c>
      <c r="E12932">
        <v>32.3600961644675</v>
      </c>
      <c r="F12932">
        <v>245.65103757446701</v>
      </c>
      <c r="G12932">
        <v>150.447724999999</v>
      </c>
    </row>
    <row r="12933" spans="1:7" x14ac:dyDescent="0.25">
      <c r="A12933">
        <v>129.41</v>
      </c>
      <c r="B12933">
        <v>4.2950730323791504</v>
      </c>
      <c r="C12933">
        <v>11.815203666686999</v>
      </c>
      <c r="D12933">
        <v>4.2950730323791504</v>
      </c>
      <c r="E12933">
        <v>32.360447116615902</v>
      </c>
      <c r="F12933">
        <v>245.65138852661499</v>
      </c>
      <c r="G12933">
        <v>150.45772499999899</v>
      </c>
    </row>
    <row r="12934" spans="1:7" x14ac:dyDescent="0.25">
      <c r="A12934">
        <v>129.41999999999999</v>
      </c>
      <c r="B12934">
        <v>4.2954225540161097</v>
      </c>
      <c r="C12934">
        <v>11.818390846252401</v>
      </c>
      <c r="D12934">
        <v>4.2954225540161097</v>
      </c>
      <c r="E12934">
        <v>32.3607966382529</v>
      </c>
      <c r="F12934">
        <v>245.65173804825201</v>
      </c>
      <c r="G12934">
        <v>150.46772499999901</v>
      </c>
    </row>
    <row r="12935" spans="1:7" x14ac:dyDescent="0.25">
      <c r="A12935">
        <v>129.43</v>
      </c>
      <c r="B12935">
        <v>4.2957797050476003</v>
      </c>
      <c r="C12935">
        <v>11.8199443817138</v>
      </c>
      <c r="D12935">
        <v>4.2957797050476003</v>
      </c>
      <c r="E12935">
        <v>32.361153789284401</v>
      </c>
      <c r="F12935">
        <v>245.65209519928399</v>
      </c>
      <c r="G12935">
        <v>150.477724999999</v>
      </c>
    </row>
    <row r="12936" spans="1:7" x14ac:dyDescent="0.25">
      <c r="A12936">
        <v>129.44</v>
      </c>
      <c r="B12936">
        <v>4.2961239814758301</v>
      </c>
      <c r="C12936">
        <v>11.822917938232401</v>
      </c>
      <c r="D12936">
        <v>4.2961239814758301</v>
      </c>
      <c r="E12936">
        <v>32.361498065712603</v>
      </c>
      <c r="F12936">
        <v>245.65243947571199</v>
      </c>
      <c r="G12936">
        <v>150.48772499999899</v>
      </c>
    </row>
    <row r="12937" spans="1:7" x14ac:dyDescent="0.25">
      <c r="A12937">
        <v>129.44999999999999</v>
      </c>
      <c r="B12937">
        <v>4.2964377403259197</v>
      </c>
      <c r="C12937">
        <v>11.826382637023899</v>
      </c>
      <c r="D12937">
        <v>4.2964377403259197</v>
      </c>
      <c r="E12937">
        <v>32.3618118245627</v>
      </c>
      <c r="F12937">
        <v>245.652753234562</v>
      </c>
      <c r="G12937">
        <v>150.49772499999901</v>
      </c>
    </row>
    <row r="12938" spans="1:7" x14ac:dyDescent="0.25">
      <c r="A12938">
        <v>129.46</v>
      </c>
      <c r="B12938">
        <v>4.2967672348022399</v>
      </c>
      <c r="C12938">
        <v>11.8312559127807</v>
      </c>
      <c r="D12938">
        <v>4.2967672348022399</v>
      </c>
      <c r="E12938">
        <v>32.362141319038997</v>
      </c>
      <c r="F12938">
        <v>245.653082729039</v>
      </c>
      <c r="G12938">
        <v>150.507724999999</v>
      </c>
    </row>
    <row r="12939" spans="1:7" x14ac:dyDescent="0.25">
      <c r="A12939">
        <v>129.47</v>
      </c>
      <c r="B12939">
        <v>4.2971520423889098</v>
      </c>
      <c r="C12939">
        <v>11.8352708816528</v>
      </c>
      <c r="D12939">
        <v>4.2971520423889098</v>
      </c>
      <c r="E12939">
        <v>32.362526126625703</v>
      </c>
      <c r="F12939">
        <v>245.65346753662499</v>
      </c>
      <c r="G12939">
        <v>150.51772499999899</v>
      </c>
    </row>
    <row r="12940" spans="1:7" x14ac:dyDescent="0.25">
      <c r="A12940">
        <v>129.47999999999999</v>
      </c>
      <c r="B12940">
        <v>4.2975187301635698</v>
      </c>
      <c r="C12940">
        <v>11.8377227783203</v>
      </c>
      <c r="D12940">
        <v>4.2975187301635698</v>
      </c>
      <c r="E12940">
        <v>32.362892814400297</v>
      </c>
      <c r="F12940">
        <v>245.65383422439999</v>
      </c>
      <c r="G12940">
        <v>150.52772499999901</v>
      </c>
    </row>
    <row r="12941" spans="1:7" x14ac:dyDescent="0.25">
      <c r="A12941">
        <v>129.49</v>
      </c>
      <c r="B12941">
        <v>4.2978610992431596</v>
      </c>
      <c r="C12941">
        <v>11.840925216674799</v>
      </c>
      <c r="D12941">
        <v>4.2978610992431596</v>
      </c>
      <c r="E12941">
        <v>32.363235183479901</v>
      </c>
      <c r="F12941">
        <v>245.65417659347901</v>
      </c>
      <c r="G12941">
        <v>150.537724999999</v>
      </c>
    </row>
    <row r="12942" spans="1:7" x14ac:dyDescent="0.25">
      <c r="A12942">
        <v>129.5</v>
      </c>
      <c r="B12942">
        <v>4.2982363700866602</v>
      </c>
      <c r="C12942">
        <v>11.8450832366943</v>
      </c>
      <c r="D12942">
        <v>4.2982363700866602</v>
      </c>
      <c r="E12942">
        <v>32.3636104543234</v>
      </c>
      <c r="F12942">
        <v>245.654551864323</v>
      </c>
      <c r="G12942">
        <v>150.54772499999899</v>
      </c>
    </row>
    <row r="12943" spans="1:7" x14ac:dyDescent="0.25">
      <c r="A12943">
        <v>129.509999999999</v>
      </c>
      <c r="B12943">
        <v>4.2986307144165004</v>
      </c>
      <c r="C12943">
        <v>11.849508285522401</v>
      </c>
      <c r="D12943">
        <v>4.2986307144165004</v>
      </c>
      <c r="E12943">
        <v>32.364004798653198</v>
      </c>
      <c r="F12943">
        <v>245.654946208653</v>
      </c>
      <c r="G12943">
        <v>150.55772499999901</v>
      </c>
    </row>
    <row r="12944" spans="1:7" x14ac:dyDescent="0.25">
      <c r="A12944">
        <v>129.51999999999899</v>
      </c>
      <c r="B12944">
        <v>4.29902791976928</v>
      </c>
      <c r="C12944">
        <v>11.852099418640099</v>
      </c>
      <c r="D12944">
        <v>4.29902791976928</v>
      </c>
      <c r="E12944">
        <v>32.364402004006003</v>
      </c>
      <c r="F12944">
        <v>245.65534341400601</v>
      </c>
      <c r="G12944">
        <v>150.567724999999</v>
      </c>
    </row>
    <row r="12945" spans="1:7" x14ac:dyDescent="0.25">
      <c r="A12945">
        <v>129.52999999999901</v>
      </c>
      <c r="B12945">
        <v>4.2994203567504803</v>
      </c>
      <c r="C12945">
        <v>11.855516433715801</v>
      </c>
      <c r="D12945">
        <v>4.2994203567504803</v>
      </c>
      <c r="E12945">
        <v>32.364794440987197</v>
      </c>
      <c r="F12945">
        <v>245.65573585098701</v>
      </c>
      <c r="G12945">
        <v>150.57772499999899</v>
      </c>
    </row>
    <row r="12946" spans="1:7" x14ac:dyDescent="0.25">
      <c r="A12946">
        <v>129.539999999999</v>
      </c>
      <c r="B12946">
        <v>4.2997775077819798</v>
      </c>
      <c r="C12946">
        <v>11.8595886230468</v>
      </c>
      <c r="D12946">
        <v>4.2997775077819798</v>
      </c>
      <c r="E12946">
        <v>32.365151592018698</v>
      </c>
      <c r="F12946">
        <v>245.656093002018</v>
      </c>
      <c r="G12946">
        <v>150.58772499999901</v>
      </c>
    </row>
    <row r="12947" spans="1:7" x14ac:dyDescent="0.25">
      <c r="A12947">
        <v>129.54999999999899</v>
      </c>
      <c r="B12947">
        <v>4.3001499176025302</v>
      </c>
      <c r="C12947">
        <v>11.8633632659912</v>
      </c>
      <c r="D12947">
        <v>4.3001499176025302</v>
      </c>
      <c r="E12947">
        <v>32.365524001839297</v>
      </c>
      <c r="F12947">
        <v>245.65646541183901</v>
      </c>
      <c r="G12947">
        <v>150.597724999999</v>
      </c>
    </row>
    <row r="12948" spans="1:7" x14ac:dyDescent="0.25">
      <c r="A12948">
        <v>129.55999999999901</v>
      </c>
      <c r="B12948">
        <v>4.3005447387695304</v>
      </c>
      <c r="C12948">
        <v>11.866415977478001</v>
      </c>
      <c r="D12948">
        <v>4.3005447387695304</v>
      </c>
      <c r="E12948">
        <v>32.365918823006297</v>
      </c>
      <c r="F12948">
        <v>245.656860233006</v>
      </c>
      <c r="G12948">
        <v>150.60772499999899</v>
      </c>
    </row>
    <row r="12949" spans="1:7" x14ac:dyDescent="0.25">
      <c r="A12949">
        <v>129.569999999999</v>
      </c>
      <c r="B12949">
        <v>4.3009290695190403</v>
      </c>
      <c r="C12949">
        <v>11.8692407608032</v>
      </c>
      <c r="D12949">
        <v>4.3009290695190403</v>
      </c>
      <c r="E12949">
        <v>32.366303153755801</v>
      </c>
      <c r="F12949">
        <v>245.657244563755</v>
      </c>
      <c r="G12949">
        <v>150.61772499999901</v>
      </c>
    </row>
    <row r="12950" spans="1:7" x14ac:dyDescent="0.25">
      <c r="A12950">
        <v>129.57999999999899</v>
      </c>
      <c r="B12950">
        <v>4.3013019561767498</v>
      </c>
      <c r="C12950">
        <v>11.8713331222534</v>
      </c>
      <c r="D12950">
        <v>4.3013019561767498</v>
      </c>
      <c r="E12950">
        <v>32.366676040413502</v>
      </c>
      <c r="F12950">
        <v>245.657617450413</v>
      </c>
      <c r="G12950">
        <v>150.627724999999</v>
      </c>
    </row>
    <row r="12951" spans="1:7" x14ac:dyDescent="0.25">
      <c r="A12951">
        <v>129.59</v>
      </c>
      <c r="B12951">
        <v>4.3016657829284597</v>
      </c>
      <c r="C12951">
        <v>11.8747596740722</v>
      </c>
      <c r="D12951">
        <v>4.3016657829284597</v>
      </c>
      <c r="E12951">
        <v>32.367039867165197</v>
      </c>
      <c r="F12951">
        <v>245.65798127716499</v>
      </c>
      <c r="G12951">
        <v>150.63772499999999</v>
      </c>
    </row>
    <row r="12952" spans="1:7" x14ac:dyDescent="0.25">
      <c r="A12952">
        <v>129.6</v>
      </c>
      <c r="B12952">
        <v>4.3020176887512198</v>
      </c>
      <c r="C12952">
        <v>11.878257751464799</v>
      </c>
      <c r="D12952">
        <v>4.3020176887512198</v>
      </c>
      <c r="E12952">
        <v>32.367391772988</v>
      </c>
      <c r="F12952">
        <v>245.658333182988</v>
      </c>
      <c r="G12952">
        <v>150.64772500000001</v>
      </c>
    </row>
    <row r="12953" spans="1:7" x14ac:dyDescent="0.25">
      <c r="A12953">
        <v>129.61000000000001</v>
      </c>
      <c r="B12953">
        <v>4.3024024963378897</v>
      </c>
      <c r="C12953">
        <v>11.8808393478393</v>
      </c>
      <c r="D12953">
        <v>4.3024024963378897</v>
      </c>
      <c r="E12953">
        <v>32.367776580574599</v>
      </c>
      <c r="F12953">
        <v>245.65871799057399</v>
      </c>
      <c r="G12953">
        <v>150.657725</v>
      </c>
    </row>
    <row r="12954" spans="1:7" x14ac:dyDescent="0.25">
      <c r="A12954">
        <v>129.62</v>
      </c>
      <c r="B12954">
        <v>4.3027787208557102</v>
      </c>
      <c r="C12954">
        <v>11.8834924697875</v>
      </c>
      <c r="D12954">
        <v>4.3027787208557102</v>
      </c>
      <c r="E12954">
        <v>32.3681528050925</v>
      </c>
      <c r="F12954">
        <v>245.65909421509201</v>
      </c>
      <c r="G12954">
        <v>150.66772499999999</v>
      </c>
    </row>
    <row r="12955" spans="1:7" x14ac:dyDescent="0.25">
      <c r="A12955">
        <v>129.63</v>
      </c>
      <c r="B12955">
        <v>4.3031325340270898</v>
      </c>
      <c r="C12955">
        <v>11.886329650878899</v>
      </c>
      <c r="D12955">
        <v>4.3031325340270898</v>
      </c>
      <c r="E12955">
        <v>32.368506618263801</v>
      </c>
      <c r="F12955">
        <v>245.659448028263</v>
      </c>
      <c r="G12955">
        <v>150.67772500000001</v>
      </c>
    </row>
    <row r="12956" spans="1:7" x14ac:dyDescent="0.25">
      <c r="A12956">
        <v>129.63999999999999</v>
      </c>
      <c r="B12956">
        <v>4.30346250534057</v>
      </c>
      <c r="C12956">
        <v>11.887950897216699</v>
      </c>
      <c r="D12956">
        <v>4.30346250534057</v>
      </c>
      <c r="E12956">
        <v>32.368836589577299</v>
      </c>
      <c r="F12956">
        <v>245.65977799957699</v>
      </c>
      <c r="G12956">
        <v>150.687725</v>
      </c>
    </row>
    <row r="12957" spans="1:7" x14ac:dyDescent="0.25">
      <c r="A12957">
        <v>129.65</v>
      </c>
      <c r="B12957">
        <v>4.3037834167480398</v>
      </c>
      <c r="C12957">
        <v>11.8914346694946</v>
      </c>
      <c r="D12957">
        <v>4.3037834167480398</v>
      </c>
      <c r="E12957">
        <v>32.369157500984798</v>
      </c>
      <c r="F12957">
        <v>245.660098910984</v>
      </c>
      <c r="G12957">
        <v>150.697724999999</v>
      </c>
    </row>
    <row r="12958" spans="1:7" x14ac:dyDescent="0.25">
      <c r="A12958">
        <v>129.66</v>
      </c>
      <c r="B12958">
        <v>4.3041253089904696</v>
      </c>
      <c r="C12958">
        <v>11.8951911926269</v>
      </c>
      <c r="D12958">
        <v>4.3041253089904696</v>
      </c>
      <c r="E12958">
        <v>32.369499393227201</v>
      </c>
      <c r="F12958">
        <v>245.660440803227</v>
      </c>
      <c r="G12958">
        <v>150.70772499999899</v>
      </c>
    </row>
    <row r="12959" spans="1:7" x14ac:dyDescent="0.25">
      <c r="A12959">
        <v>129.66999999999999</v>
      </c>
      <c r="B12959">
        <v>4.3045063018798801</v>
      </c>
      <c r="C12959">
        <v>11.896597862243601</v>
      </c>
      <c r="D12959">
        <v>4.3045063018798801</v>
      </c>
      <c r="E12959">
        <v>32.369880386116598</v>
      </c>
      <c r="F12959">
        <v>245.66082179611601</v>
      </c>
      <c r="G12959">
        <v>150.71772499999901</v>
      </c>
    </row>
    <row r="12960" spans="1:7" x14ac:dyDescent="0.25">
      <c r="A12960">
        <v>129.68</v>
      </c>
      <c r="B12960">
        <v>4.3048548698425204</v>
      </c>
      <c r="C12960">
        <v>11.8983612060546</v>
      </c>
      <c r="D12960">
        <v>4.3048548698425204</v>
      </c>
      <c r="E12960">
        <v>32.370228954079302</v>
      </c>
      <c r="F12960">
        <v>245.661170364079</v>
      </c>
      <c r="G12960">
        <v>150.727724999999</v>
      </c>
    </row>
    <row r="12961" spans="1:7" x14ac:dyDescent="0.25">
      <c r="A12961">
        <v>129.69</v>
      </c>
      <c r="B12961">
        <v>4.3051943778991602</v>
      </c>
      <c r="C12961">
        <v>11.9000883102416</v>
      </c>
      <c r="D12961">
        <v>4.3051943778991602</v>
      </c>
      <c r="E12961">
        <v>32.3705684621359</v>
      </c>
      <c r="F12961">
        <v>245.66150987213501</v>
      </c>
      <c r="G12961">
        <v>150.73772499999899</v>
      </c>
    </row>
    <row r="12962" spans="1:7" x14ac:dyDescent="0.25">
      <c r="A12962">
        <v>129.69999999999999</v>
      </c>
      <c r="B12962">
        <v>4.3055229187011701</v>
      </c>
      <c r="C12962">
        <v>11.901744842529199</v>
      </c>
      <c r="D12962">
        <v>4.3055229187011701</v>
      </c>
      <c r="E12962">
        <v>32.370897002937902</v>
      </c>
      <c r="F12962">
        <v>245.66183841293699</v>
      </c>
      <c r="G12962">
        <v>150.74772499999901</v>
      </c>
    </row>
    <row r="12963" spans="1:7" x14ac:dyDescent="0.25">
      <c r="A12963">
        <v>129.71</v>
      </c>
      <c r="B12963">
        <v>4.3058571815490696</v>
      </c>
      <c r="C12963">
        <v>11.902235031127899</v>
      </c>
      <c r="D12963">
        <v>4.3058571815490696</v>
      </c>
      <c r="E12963">
        <v>32.371231265785802</v>
      </c>
      <c r="F12963">
        <v>245.662172675785</v>
      </c>
      <c r="G12963">
        <v>150.757724999999</v>
      </c>
    </row>
    <row r="12964" spans="1:7" x14ac:dyDescent="0.25">
      <c r="A12964">
        <v>129.72</v>
      </c>
      <c r="B12964">
        <v>4.3062171936035103</v>
      </c>
      <c r="C12964">
        <v>11.903550148010201</v>
      </c>
      <c r="D12964">
        <v>4.3062171936035103</v>
      </c>
      <c r="E12964">
        <v>32.371591277840302</v>
      </c>
      <c r="F12964">
        <v>245.66253268784001</v>
      </c>
      <c r="G12964">
        <v>150.76772499999899</v>
      </c>
    </row>
    <row r="12965" spans="1:7" x14ac:dyDescent="0.25">
      <c r="A12965">
        <v>129.72999999999999</v>
      </c>
      <c r="B12965">
        <v>4.3065505027770898</v>
      </c>
      <c r="C12965">
        <v>11.9049377441406</v>
      </c>
      <c r="D12965">
        <v>4.3065505027770898</v>
      </c>
      <c r="E12965">
        <v>32.371924587013801</v>
      </c>
      <c r="F12965">
        <v>245.662865997013</v>
      </c>
      <c r="G12965">
        <v>150.77772499999901</v>
      </c>
    </row>
    <row r="12966" spans="1:7" x14ac:dyDescent="0.25">
      <c r="A12966">
        <v>129.74</v>
      </c>
      <c r="B12966">
        <v>4.3068871498107901</v>
      </c>
      <c r="C12966">
        <v>11.9070920944213</v>
      </c>
      <c r="D12966">
        <v>4.3068871498107901</v>
      </c>
      <c r="E12966">
        <v>32.3722612340475</v>
      </c>
      <c r="F12966">
        <v>245.663202644047</v>
      </c>
      <c r="G12966">
        <v>150.787724999999</v>
      </c>
    </row>
    <row r="12967" spans="1:7" x14ac:dyDescent="0.25">
      <c r="A12967">
        <v>129.75</v>
      </c>
      <c r="B12967">
        <v>4.3072447776794398</v>
      </c>
      <c r="C12967">
        <v>11.907848358154199</v>
      </c>
      <c r="D12967">
        <v>4.3072447776794398</v>
      </c>
      <c r="E12967">
        <v>32.372618861916202</v>
      </c>
      <c r="F12967">
        <v>245.663560271916</v>
      </c>
      <c r="G12967">
        <v>150.79772499999899</v>
      </c>
    </row>
    <row r="12968" spans="1:7" x14ac:dyDescent="0.25">
      <c r="A12968">
        <v>129.759999999999</v>
      </c>
      <c r="B12968">
        <v>4.3075790405273402</v>
      </c>
      <c r="C12968">
        <v>11.9079837799072</v>
      </c>
      <c r="D12968">
        <v>4.3075790405273402</v>
      </c>
      <c r="E12968">
        <v>32.372953124764102</v>
      </c>
      <c r="F12968">
        <v>245.66389453476401</v>
      </c>
      <c r="G12968">
        <v>150.80772499999901</v>
      </c>
    </row>
    <row r="12969" spans="1:7" x14ac:dyDescent="0.25">
      <c r="A12969">
        <v>129.76999999999899</v>
      </c>
      <c r="B12969">
        <v>4.30790090560913</v>
      </c>
      <c r="C12969">
        <v>11.909771919250399</v>
      </c>
      <c r="D12969">
        <v>4.30790090560913</v>
      </c>
      <c r="E12969">
        <v>32.373274989845903</v>
      </c>
      <c r="F12969">
        <v>245.664216399845</v>
      </c>
      <c r="G12969">
        <v>150.817724999999</v>
      </c>
    </row>
    <row r="12970" spans="1:7" x14ac:dyDescent="0.25">
      <c r="A12970">
        <v>129.77999999999901</v>
      </c>
      <c r="B12970">
        <v>4.3082022666931099</v>
      </c>
      <c r="C12970">
        <v>11.910997390746999</v>
      </c>
      <c r="D12970">
        <v>4.3082022666931099</v>
      </c>
      <c r="E12970">
        <v>32.373576350929902</v>
      </c>
      <c r="F12970">
        <v>245.66451776092899</v>
      </c>
      <c r="G12970">
        <v>150.82772499999899</v>
      </c>
    </row>
    <row r="12971" spans="1:7" x14ac:dyDescent="0.25">
      <c r="A12971">
        <v>129.789999999999</v>
      </c>
      <c r="B12971">
        <v>4.30846691131591</v>
      </c>
      <c r="C12971">
        <v>11.912396430969199</v>
      </c>
      <c r="D12971">
        <v>4.30846691131591</v>
      </c>
      <c r="E12971">
        <v>32.373840995552698</v>
      </c>
      <c r="F12971">
        <v>245.66478240555199</v>
      </c>
      <c r="G12971">
        <v>150.83772499999901</v>
      </c>
    </row>
    <row r="12972" spans="1:7" x14ac:dyDescent="0.25">
      <c r="A12972">
        <v>129.79999999999899</v>
      </c>
      <c r="B12972">
        <v>4.3087568283081001</v>
      </c>
      <c r="C12972">
        <v>11.9134712219238</v>
      </c>
      <c r="D12972">
        <v>4.3087568283081001</v>
      </c>
      <c r="E12972">
        <v>32.3741309125448</v>
      </c>
      <c r="F12972">
        <v>245.66507232254401</v>
      </c>
      <c r="G12972">
        <v>150.847724999999</v>
      </c>
    </row>
    <row r="12973" spans="1:7" x14ac:dyDescent="0.25">
      <c r="A12973">
        <v>129.80999999999901</v>
      </c>
      <c r="B12973">
        <v>4.3090643882751403</v>
      </c>
      <c r="C12973">
        <v>11.9145307540893</v>
      </c>
      <c r="D12973">
        <v>4.3090643882751403</v>
      </c>
      <c r="E12973">
        <v>32.374438472511898</v>
      </c>
      <c r="F12973">
        <v>245.66537988251099</v>
      </c>
      <c r="G12973">
        <v>150.85772499999899</v>
      </c>
    </row>
    <row r="12974" spans="1:7" x14ac:dyDescent="0.25">
      <c r="A12974">
        <v>129.819999999999</v>
      </c>
      <c r="B12974">
        <v>4.3093814849853498</v>
      </c>
      <c r="C12974">
        <v>11.9145307540893</v>
      </c>
      <c r="D12974">
        <v>4.3093814849853498</v>
      </c>
      <c r="E12974">
        <v>32.374755569222103</v>
      </c>
      <c r="F12974">
        <v>245.66569697922199</v>
      </c>
      <c r="G12974">
        <v>150.86772499999901</v>
      </c>
    </row>
    <row r="12975" spans="1:7" x14ac:dyDescent="0.25">
      <c r="A12975">
        <v>129.82999999999899</v>
      </c>
      <c r="B12975">
        <v>4.3097224235534597</v>
      </c>
      <c r="C12975">
        <v>11.9156017303466</v>
      </c>
      <c r="D12975">
        <v>4.3097224235534597</v>
      </c>
      <c r="E12975">
        <v>32.375096507790197</v>
      </c>
      <c r="F12975">
        <v>245.66603791778999</v>
      </c>
      <c r="G12975">
        <v>150.877724999999</v>
      </c>
    </row>
    <row r="12976" spans="1:7" x14ac:dyDescent="0.25">
      <c r="A12976">
        <v>129.84</v>
      </c>
      <c r="B12976">
        <v>4.3100638389587402</v>
      </c>
      <c r="C12976">
        <v>11.9173593521118</v>
      </c>
      <c r="D12976">
        <v>4.3100638389587402</v>
      </c>
      <c r="E12976">
        <v>32.375437923195499</v>
      </c>
      <c r="F12976">
        <v>245.66637933319501</v>
      </c>
      <c r="G12976">
        <v>150.88772499999999</v>
      </c>
    </row>
    <row r="12977" spans="1:7" x14ac:dyDescent="0.25">
      <c r="A12977">
        <v>129.85</v>
      </c>
      <c r="B12977">
        <v>4.3103885650634703</v>
      </c>
      <c r="C12977">
        <v>11.917996406555099</v>
      </c>
      <c r="D12977">
        <v>4.3103885650634703</v>
      </c>
      <c r="E12977">
        <v>32.375762649300199</v>
      </c>
      <c r="F12977">
        <v>245.6667040593</v>
      </c>
      <c r="G12977">
        <v>150.89772500000001</v>
      </c>
    </row>
    <row r="12978" spans="1:7" x14ac:dyDescent="0.25">
      <c r="A12978">
        <v>129.86000000000001</v>
      </c>
      <c r="B12978">
        <v>4.3106760978698704</v>
      </c>
      <c r="C12978">
        <v>11.9189434051513</v>
      </c>
      <c r="D12978">
        <v>4.3106760978698704</v>
      </c>
      <c r="E12978">
        <v>32.376050182106603</v>
      </c>
      <c r="F12978">
        <v>245.666991592106</v>
      </c>
      <c r="G12978">
        <v>150.907725</v>
      </c>
    </row>
    <row r="12979" spans="1:7" x14ac:dyDescent="0.25">
      <c r="A12979">
        <v>129.87</v>
      </c>
      <c r="B12979">
        <v>4.3109498023986799</v>
      </c>
      <c r="C12979">
        <v>11.920406341552701</v>
      </c>
      <c r="D12979">
        <v>4.3109498023986799</v>
      </c>
      <c r="E12979">
        <v>32.376323886635397</v>
      </c>
      <c r="F12979">
        <v>245.66726529663501</v>
      </c>
      <c r="G12979">
        <v>150.91772499999999</v>
      </c>
    </row>
    <row r="12980" spans="1:7" x14ac:dyDescent="0.25">
      <c r="A12980">
        <v>129.88</v>
      </c>
      <c r="B12980">
        <v>4.3112754821777299</v>
      </c>
      <c r="C12980">
        <v>11.922385215759199</v>
      </c>
      <c r="D12980">
        <v>4.3112754821777299</v>
      </c>
      <c r="E12980">
        <v>32.3766495664145</v>
      </c>
      <c r="F12980">
        <v>245.667590976414</v>
      </c>
      <c r="G12980">
        <v>150.92772500000001</v>
      </c>
    </row>
    <row r="12981" spans="1:7" x14ac:dyDescent="0.25">
      <c r="A12981">
        <v>129.88999999999999</v>
      </c>
      <c r="B12981">
        <v>4.3115978240966699</v>
      </c>
      <c r="C12981">
        <v>11.9244079589843</v>
      </c>
      <c r="D12981">
        <v>4.3115978240966699</v>
      </c>
      <c r="E12981">
        <v>32.376971908333402</v>
      </c>
      <c r="F12981">
        <v>245.66791331833301</v>
      </c>
      <c r="G12981">
        <v>150.937725</v>
      </c>
    </row>
    <row r="12982" spans="1:7" x14ac:dyDescent="0.25">
      <c r="A12982">
        <v>129.9</v>
      </c>
      <c r="B12982">
        <v>4.31188869476318</v>
      </c>
      <c r="C12982">
        <v>11.925106048583901</v>
      </c>
      <c r="D12982">
        <v>4.31188869476318</v>
      </c>
      <c r="E12982">
        <v>32.377262778999899</v>
      </c>
      <c r="F12982">
        <v>245.668204188999</v>
      </c>
      <c r="G12982">
        <v>150.947724999999</v>
      </c>
    </row>
    <row r="12983" spans="1:7" x14ac:dyDescent="0.25">
      <c r="A12983">
        <v>129.91</v>
      </c>
      <c r="B12983">
        <v>4.31219482421875</v>
      </c>
      <c r="C12983">
        <v>11.926547050476</v>
      </c>
      <c r="D12983">
        <v>4.31219482421875</v>
      </c>
      <c r="E12983">
        <v>32.377568908455501</v>
      </c>
      <c r="F12983">
        <v>245.66851031845499</v>
      </c>
      <c r="G12983">
        <v>150.95772499999899</v>
      </c>
    </row>
    <row r="12984" spans="1:7" x14ac:dyDescent="0.25">
      <c r="A12984">
        <v>129.91999999999999</v>
      </c>
      <c r="B12984">
        <v>4.3124985694885201</v>
      </c>
      <c r="C12984">
        <v>11.9287300109863</v>
      </c>
      <c r="D12984">
        <v>4.3124985694885201</v>
      </c>
      <c r="E12984">
        <v>32.377872653725298</v>
      </c>
      <c r="F12984">
        <v>245.66881406372499</v>
      </c>
      <c r="G12984">
        <v>150.96772499999901</v>
      </c>
    </row>
    <row r="12985" spans="1:7" x14ac:dyDescent="0.25">
      <c r="A12985">
        <v>129.93</v>
      </c>
      <c r="B12985">
        <v>4.3128066062927202</v>
      </c>
      <c r="C12985">
        <v>11.929792404174799</v>
      </c>
      <c r="D12985">
        <v>4.3128066062927202</v>
      </c>
      <c r="E12985">
        <v>32.378180690529497</v>
      </c>
      <c r="F12985">
        <v>245.66912210052899</v>
      </c>
      <c r="G12985">
        <v>150.977724999999</v>
      </c>
    </row>
    <row r="12986" spans="1:7" x14ac:dyDescent="0.25">
      <c r="A12986">
        <v>129.94</v>
      </c>
      <c r="B12986">
        <v>4.3131074905395499</v>
      </c>
      <c r="C12986">
        <v>11.9308528900146</v>
      </c>
      <c r="D12986">
        <v>4.3131074905395499</v>
      </c>
      <c r="E12986">
        <v>32.378481574776302</v>
      </c>
      <c r="F12986">
        <v>245.66942298477599</v>
      </c>
      <c r="G12986">
        <v>150.98772499999899</v>
      </c>
    </row>
    <row r="12987" spans="1:7" x14ac:dyDescent="0.25">
      <c r="A12987">
        <v>129.94999999999999</v>
      </c>
      <c r="B12987">
        <v>4.3134093284606898</v>
      </c>
      <c r="C12987">
        <v>11.9315929412841</v>
      </c>
      <c r="D12987">
        <v>4.3134093284606898</v>
      </c>
      <c r="E12987">
        <v>32.378783412697402</v>
      </c>
      <c r="F12987">
        <v>245.66972482269699</v>
      </c>
      <c r="G12987">
        <v>150.99772499999901</v>
      </c>
    </row>
    <row r="12988" spans="1:7" x14ac:dyDescent="0.25">
      <c r="A12988">
        <v>129.96</v>
      </c>
      <c r="B12988">
        <v>4.31369829177856</v>
      </c>
      <c r="C12988">
        <v>11.9320611953735</v>
      </c>
      <c r="D12988">
        <v>4.31369829177856</v>
      </c>
      <c r="E12988">
        <v>32.379072376015301</v>
      </c>
      <c r="F12988">
        <v>245.67001378601501</v>
      </c>
      <c r="G12988">
        <v>151.007724999999</v>
      </c>
    </row>
    <row r="12989" spans="1:7" x14ac:dyDescent="0.25">
      <c r="A12989">
        <v>129.97</v>
      </c>
      <c r="B12989">
        <v>4.3139915466308496</v>
      </c>
      <c r="C12989">
        <v>11.9325904846191</v>
      </c>
      <c r="D12989">
        <v>4.3139915466308496</v>
      </c>
      <c r="E12989">
        <v>32.379365630867603</v>
      </c>
      <c r="F12989">
        <v>245.67030704086699</v>
      </c>
      <c r="G12989">
        <v>151.01772499999899</v>
      </c>
    </row>
    <row r="12990" spans="1:7" x14ac:dyDescent="0.25">
      <c r="A12990">
        <v>129.97999999999999</v>
      </c>
      <c r="B12990">
        <v>4.3143439292907697</v>
      </c>
      <c r="C12990">
        <v>11.933370590209901</v>
      </c>
      <c r="D12990">
        <v>4.3143439292907697</v>
      </c>
      <c r="E12990">
        <v>32.379718013527501</v>
      </c>
      <c r="F12990">
        <v>245.67065942352701</v>
      </c>
      <c r="G12990">
        <v>151.02772499999901</v>
      </c>
    </row>
    <row r="12991" spans="1:7" x14ac:dyDescent="0.25">
      <c r="A12991">
        <v>129.99</v>
      </c>
      <c r="B12991">
        <v>4.3146777153015101</v>
      </c>
      <c r="C12991">
        <v>11.9339504241943</v>
      </c>
      <c r="D12991">
        <v>4.3146777153015101</v>
      </c>
      <c r="E12991">
        <v>32.3800517995383</v>
      </c>
      <c r="F12991">
        <v>245.67099320953801</v>
      </c>
      <c r="G12991">
        <v>151.037724999999</v>
      </c>
    </row>
    <row r="12992" spans="1:7" x14ac:dyDescent="0.25">
      <c r="A12992">
        <v>130</v>
      </c>
      <c r="B12992">
        <v>4.3150053024291903</v>
      </c>
      <c r="C12992">
        <v>11.935605049133301</v>
      </c>
      <c r="D12992">
        <v>4.3150053024291903</v>
      </c>
      <c r="E12992">
        <v>32.380379386665901</v>
      </c>
      <c r="F12992">
        <v>245.67132079666499</v>
      </c>
      <c r="G12992">
        <v>151.04772499999899</v>
      </c>
    </row>
    <row r="12993" spans="1:7" x14ac:dyDescent="0.25">
      <c r="A12993">
        <v>130.009999999999</v>
      </c>
      <c r="B12993">
        <v>4.3153133392333896</v>
      </c>
      <c r="C12993">
        <v>11.936459541320801</v>
      </c>
      <c r="D12993">
        <v>4.3153133392333896</v>
      </c>
      <c r="E12993">
        <v>32.3806874234701</v>
      </c>
      <c r="F12993">
        <v>245.67162883347001</v>
      </c>
      <c r="G12993">
        <v>151.05772499999901</v>
      </c>
    </row>
    <row r="12994" spans="1:7" x14ac:dyDescent="0.25">
      <c r="A12994">
        <v>130.01999999999899</v>
      </c>
      <c r="B12994">
        <v>4.3155989646911603</v>
      </c>
      <c r="C12994">
        <v>11.9372549057006</v>
      </c>
      <c r="D12994">
        <v>4.3155989646911603</v>
      </c>
      <c r="E12994">
        <v>32.380973048927899</v>
      </c>
      <c r="F12994">
        <v>245.67191445892701</v>
      </c>
      <c r="G12994">
        <v>151.067724999999</v>
      </c>
    </row>
    <row r="12995" spans="1:7" x14ac:dyDescent="0.25">
      <c r="A12995">
        <v>130.02999999999901</v>
      </c>
      <c r="B12995">
        <v>4.3158845901489196</v>
      </c>
      <c r="C12995">
        <v>11.939229965209901</v>
      </c>
      <c r="D12995">
        <v>4.3158845901489196</v>
      </c>
      <c r="E12995">
        <v>32.381258674385698</v>
      </c>
      <c r="F12995">
        <v>245.672200084385</v>
      </c>
      <c r="G12995">
        <v>151.07772499999899</v>
      </c>
    </row>
    <row r="12996" spans="1:7" x14ac:dyDescent="0.25">
      <c r="A12996">
        <v>130.039999999999</v>
      </c>
      <c r="B12996">
        <v>4.3162250518798801</v>
      </c>
      <c r="C12996">
        <v>11.9398097991943</v>
      </c>
      <c r="D12996">
        <v>4.3162250518798801</v>
      </c>
      <c r="E12996">
        <v>32.381599136116598</v>
      </c>
      <c r="F12996">
        <v>245.67254054611601</v>
      </c>
      <c r="G12996">
        <v>151.08772499999901</v>
      </c>
    </row>
    <row r="12997" spans="1:7" x14ac:dyDescent="0.25">
      <c r="A12997">
        <v>130.04999999999899</v>
      </c>
      <c r="B12997">
        <v>4.3165636062621999</v>
      </c>
      <c r="C12997">
        <v>11.9416446685791</v>
      </c>
      <c r="D12997">
        <v>4.3165636062621999</v>
      </c>
      <c r="E12997">
        <v>32.381937690499001</v>
      </c>
      <c r="F12997">
        <v>245.67287910049799</v>
      </c>
      <c r="G12997">
        <v>151.097724999999</v>
      </c>
    </row>
    <row r="12998" spans="1:7" x14ac:dyDescent="0.25">
      <c r="A12998">
        <v>130.05999999999901</v>
      </c>
      <c r="B12998">
        <v>4.3168883323669398</v>
      </c>
      <c r="C12998">
        <v>11.9435367584228</v>
      </c>
      <c r="D12998">
        <v>4.3168883323669398</v>
      </c>
      <c r="E12998">
        <v>32.382262416603702</v>
      </c>
      <c r="F12998">
        <v>245.67320382660299</v>
      </c>
      <c r="G12998">
        <v>151.10772499999899</v>
      </c>
    </row>
    <row r="12999" spans="1:7" x14ac:dyDescent="0.25">
      <c r="A12999">
        <v>130.069999999999</v>
      </c>
      <c r="B12999">
        <v>4.3171820640563903</v>
      </c>
      <c r="C12999">
        <v>11.945934295654199</v>
      </c>
      <c r="D12999">
        <v>4.3171820640563903</v>
      </c>
      <c r="E12999">
        <v>32.382556148293098</v>
      </c>
      <c r="F12999">
        <v>245.67349755829301</v>
      </c>
      <c r="G12999">
        <v>151.11772499999901</v>
      </c>
    </row>
    <row r="13000" spans="1:7" x14ac:dyDescent="0.25">
      <c r="A13000">
        <v>130.07999999999899</v>
      </c>
      <c r="B13000">
        <v>4.3174762725829998</v>
      </c>
      <c r="C13000">
        <v>11.9481496810913</v>
      </c>
      <c r="D13000">
        <v>4.3174762725829998</v>
      </c>
      <c r="E13000">
        <v>32.382850356819802</v>
      </c>
      <c r="F13000">
        <v>245.67379176681899</v>
      </c>
      <c r="G13000">
        <v>151.127724999999</v>
      </c>
    </row>
    <row r="13001" spans="1:7" x14ac:dyDescent="0.25">
      <c r="A13001">
        <v>130.09</v>
      </c>
      <c r="B13001">
        <v>4.31780958175659</v>
      </c>
      <c r="C13001">
        <v>11.9501733779907</v>
      </c>
      <c r="D13001">
        <v>4.31780958175659</v>
      </c>
      <c r="E13001">
        <v>32.3831836659933</v>
      </c>
      <c r="F13001">
        <v>245.674125075993</v>
      </c>
      <c r="G13001">
        <v>151.13772499999999</v>
      </c>
    </row>
    <row r="13002" spans="1:7" x14ac:dyDescent="0.25">
      <c r="A13002">
        <v>130.1</v>
      </c>
      <c r="B13002">
        <v>4.3181619644165004</v>
      </c>
      <c r="C13002">
        <v>11.9522695541381</v>
      </c>
      <c r="D13002">
        <v>4.3181619644165004</v>
      </c>
      <c r="E13002">
        <v>32.383536048653198</v>
      </c>
      <c r="F13002">
        <v>245.674477458653</v>
      </c>
      <c r="G13002">
        <v>151.14772500000001</v>
      </c>
    </row>
    <row r="13003" spans="1:7" x14ac:dyDescent="0.25">
      <c r="A13003">
        <v>130.11000000000001</v>
      </c>
      <c r="B13003">
        <v>4.3184866905212402</v>
      </c>
      <c r="C13003">
        <v>11.953874588012599</v>
      </c>
      <c r="D13003">
        <v>4.3184866905212402</v>
      </c>
      <c r="E13003">
        <v>32.383860774757999</v>
      </c>
      <c r="F13003">
        <v>245.67480218475799</v>
      </c>
      <c r="G13003">
        <v>151.157725</v>
      </c>
    </row>
    <row r="13004" spans="1:7" x14ac:dyDescent="0.25">
      <c r="A13004">
        <v>130.12</v>
      </c>
      <c r="B13004">
        <v>4.3187909126281703</v>
      </c>
      <c r="C13004">
        <v>11.956727027893001</v>
      </c>
      <c r="D13004">
        <v>4.3187909126281703</v>
      </c>
      <c r="E13004">
        <v>32.384164996864897</v>
      </c>
      <c r="F13004">
        <v>245.67510640686399</v>
      </c>
      <c r="G13004">
        <v>151.16772499999999</v>
      </c>
    </row>
    <row r="13005" spans="1:7" x14ac:dyDescent="0.25">
      <c r="A13005">
        <v>130.13</v>
      </c>
      <c r="B13005">
        <v>4.3190770149230904</v>
      </c>
      <c r="C13005">
        <v>11.960089683532701</v>
      </c>
      <c r="D13005">
        <v>4.3190770149230904</v>
      </c>
      <c r="E13005">
        <v>32.384451099159797</v>
      </c>
      <c r="F13005">
        <v>245.675392509159</v>
      </c>
      <c r="G13005">
        <v>151.17772500000001</v>
      </c>
    </row>
    <row r="13006" spans="1:7" x14ac:dyDescent="0.25">
      <c r="A13006">
        <v>130.13999999999999</v>
      </c>
      <c r="B13006">
        <v>4.3194155693054102</v>
      </c>
      <c r="C13006">
        <v>11.9628238677978</v>
      </c>
      <c r="D13006">
        <v>4.3194155693054102</v>
      </c>
      <c r="E13006">
        <v>32.3847896535422</v>
      </c>
      <c r="F13006">
        <v>245.675731063542</v>
      </c>
      <c r="G13006">
        <v>151.187725</v>
      </c>
    </row>
    <row r="13007" spans="1:7" x14ac:dyDescent="0.25">
      <c r="A13007">
        <v>130.15</v>
      </c>
      <c r="B13007">
        <v>4.3197674751281703</v>
      </c>
      <c r="C13007">
        <v>11.965181350708001</v>
      </c>
      <c r="D13007">
        <v>4.3197674751281703</v>
      </c>
      <c r="E13007">
        <v>32.385141559364897</v>
      </c>
      <c r="F13007">
        <v>245.67608296936399</v>
      </c>
      <c r="G13007">
        <v>151.197724999999</v>
      </c>
    </row>
    <row r="13008" spans="1:7" x14ac:dyDescent="0.25">
      <c r="A13008">
        <v>130.16</v>
      </c>
      <c r="B13008">
        <v>4.3200936317443803</v>
      </c>
      <c r="C13008">
        <v>11.9670143127441</v>
      </c>
      <c r="D13008">
        <v>4.3200936317443803</v>
      </c>
      <c r="E13008">
        <v>32.3854677159811</v>
      </c>
      <c r="F13008">
        <v>245.676409125981</v>
      </c>
      <c r="G13008">
        <v>151.20772499999899</v>
      </c>
    </row>
    <row r="13009" spans="1:7" x14ac:dyDescent="0.25">
      <c r="A13009">
        <v>130.16999999999999</v>
      </c>
      <c r="B13009">
        <v>4.3203983306884703</v>
      </c>
      <c r="C13009">
        <v>11.9693794250488</v>
      </c>
      <c r="D13009">
        <v>4.3203983306884703</v>
      </c>
      <c r="E13009">
        <v>32.385772414925199</v>
      </c>
      <c r="F13009">
        <v>245.676713824925</v>
      </c>
      <c r="G13009">
        <v>151.21772499999901</v>
      </c>
    </row>
    <row r="13010" spans="1:7" x14ac:dyDescent="0.25">
      <c r="A13010">
        <v>130.18</v>
      </c>
      <c r="B13010">
        <v>4.3207449913024902</v>
      </c>
      <c r="C13010">
        <v>11.972058296203601</v>
      </c>
      <c r="D13010">
        <v>4.3207449913024902</v>
      </c>
      <c r="E13010">
        <v>32.386119075539199</v>
      </c>
      <c r="F13010">
        <v>245.67706048553899</v>
      </c>
      <c r="G13010">
        <v>151.227724999999</v>
      </c>
    </row>
    <row r="13011" spans="1:7" x14ac:dyDescent="0.25">
      <c r="A13011">
        <v>130.19</v>
      </c>
      <c r="B13011">
        <v>4.3210778236389098</v>
      </c>
      <c r="C13011">
        <v>11.975221633911101</v>
      </c>
      <c r="D13011">
        <v>4.3210778236389098</v>
      </c>
      <c r="E13011">
        <v>32.386451907875703</v>
      </c>
      <c r="F13011">
        <v>245.67739331787499</v>
      </c>
      <c r="G13011">
        <v>151.23772499999899</v>
      </c>
    </row>
    <row r="13012" spans="1:7" x14ac:dyDescent="0.25">
      <c r="A13012">
        <v>130.19999999999999</v>
      </c>
      <c r="B13012">
        <v>4.32140636444091</v>
      </c>
      <c r="C13012">
        <v>11.977511405944799</v>
      </c>
      <c r="D13012">
        <v>4.32140636444091</v>
      </c>
      <c r="E13012">
        <v>32.386780448677698</v>
      </c>
      <c r="F13012">
        <v>245.67772185867699</v>
      </c>
      <c r="G13012">
        <v>151.24772499999901</v>
      </c>
    </row>
    <row r="13013" spans="1:7" x14ac:dyDescent="0.25">
      <c r="A13013">
        <v>130.21</v>
      </c>
      <c r="B13013">
        <v>4.3217077255248997</v>
      </c>
      <c r="C13013">
        <v>11.9807004928588</v>
      </c>
      <c r="D13013">
        <v>4.3217077255248997</v>
      </c>
      <c r="E13013">
        <v>32.387081809761597</v>
      </c>
      <c r="F13013">
        <v>245.678023219761</v>
      </c>
      <c r="G13013">
        <v>151.257724999999</v>
      </c>
    </row>
    <row r="13014" spans="1:7" x14ac:dyDescent="0.25">
      <c r="A13014">
        <v>130.22</v>
      </c>
      <c r="B13014">
        <v>4.3220357894897399</v>
      </c>
      <c r="C13014">
        <v>11.9836416244506</v>
      </c>
      <c r="D13014">
        <v>4.3220357894897399</v>
      </c>
      <c r="E13014">
        <v>32.387409873726497</v>
      </c>
      <c r="F13014">
        <v>245.67835128372599</v>
      </c>
      <c r="G13014">
        <v>151.26772499999899</v>
      </c>
    </row>
    <row r="13015" spans="1:7" x14ac:dyDescent="0.25">
      <c r="A13015">
        <v>130.22999999999999</v>
      </c>
      <c r="B13015">
        <v>4.3223977088928196</v>
      </c>
      <c r="C13015">
        <v>11.9862556457519</v>
      </c>
      <c r="D13015">
        <v>4.3223977088928196</v>
      </c>
      <c r="E13015">
        <v>32.387771793129602</v>
      </c>
      <c r="F13015">
        <v>245.67871320312901</v>
      </c>
      <c r="G13015">
        <v>151.27772499999901</v>
      </c>
    </row>
    <row r="13016" spans="1:7" x14ac:dyDescent="0.25">
      <c r="A13016">
        <v>130.24</v>
      </c>
      <c r="B13016">
        <v>4.3227415084838796</v>
      </c>
      <c r="C13016">
        <v>11.988573074340801</v>
      </c>
      <c r="D13016">
        <v>4.3227415084838796</v>
      </c>
      <c r="E13016">
        <v>32.388115592720602</v>
      </c>
      <c r="F13016">
        <v>245.67905700271999</v>
      </c>
      <c r="G13016">
        <v>151.287724999999</v>
      </c>
    </row>
    <row r="13017" spans="1:7" x14ac:dyDescent="0.25">
      <c r="A13017">
        <v>130.25</v>
      </c>
      <c r="B13017">
        <v>4.3230624198913503</v>
      </c>
      <c r="C13017">
        <v>11.9901218414306</v>
      </c>
      <c r="D13017">
        <v>4.3230624198913503</v>
      </c>
      <c r="E13017">
        <v>32.388436504128101</v>
      </c>
      <c r="F13017">
        <v>245.679377914128</v>
      </c>
      <c r="G13017">
        <v>151.29772499999899</v>
      </c>
    </row>
    <row r="13018" spans="1:7" x14ac:dyDescent="0.25">
      <c r="A13018">
        <v>130.259999999999</v>
      </c>
      <c r="B13018">
        <v>4.3233723640441797</v>
      </c>
      <c r="C13018">
        <v>11.992449760436999</v>
      </c>
      <c r="D13018">
        <v>4.3233723640441797</v>
      </c>
      <c r="E13018">
        <v>32.388746448280898</v>
      </c>
      <c r="F13018">
        <v>245.67968785828</v>
      </c>
      <c r="G13018">
        <v>151.30772499999901</v>
      </c>
    </row>
    <row r="13019" spans="1:7" x14ac:dyDescent="0.25">
      <c r="A13019">
        <v>130.26999999999899</v>
      </c>
      <c r="B13019">
        <v>4.3237109184265101</v>
      </c>
      <c r="C13019">
        <v>11.9946537017822</v>
      </c>
      <c r="D13019">
        <v>4.3237109184265101</v>
      </c>
      <c r="E13019">
        <v>32.3890850026633</v>
      </c>
      <c r="F13019">
        <v>245.68002641266301</v>
      </c>
      <c r="G13019">
        <v>151.317724999999</v>
      </c>
    </row>
    <row r="13020" spans="1:7" x14ac:dyDescent="0.25">
      <c r="A13020">
        <v>130.27999999999901</v>
      </c>
      <c r="B13020">
        <v>4.3240284919738698</v>
      </c>
      <c r="C13020">
        <v>11.9963264465332</v>
      </c>
      <c r="D13020">
        <v>4.3240284919738698</v>
      </c>
      <c r="E13020">
        <v>32.3894025762106</v>
      </c>
      <c r="F13020">
        <v>245.68034398621</v>
      </c>
      <c r="G13020">
        <v>151.32772499999899</v>
      </c>
    </row>
    <row r="13021" spans="1:7" x14ac:dyDescent="0.25">
      <c r="A13021">
        <v>130.289999999999</v>
      </c>
      <c r="B13021">
        <v>4.32434034347534</v>
      </c>
      <c r="C13021">
        <v>11.9972019195556</v>
      </c>
      <c r="D13021">
        <v>4.32434034347534</v>
      </c>
      <c r="E13021">
        <v>32.3897144277121</v>
      </c>
      <c r="F13021">
        <v>245.68065583771201</v>
      </c>
      <c r="G13021">
        <v>151.33772499999901</v>
      </c>
    </row>
    <row r="13022" spans="1:7" x14ac:dyDescent="0.25">
      <c r="A13022">
        <v>130.29999999999899</v>
      </c>
      <c r="B13022">
        <v>4.3246550559997496</v>
      </c>
      <c r="C13022">
        <v>11.9990329742431</v>
      </c>
      <c r="D13022">
        <v>4.3246550559997496</v>
      </c>
      <c r="E13022">
        <v>32.3900291402365</v>
      </c>
      <c r="F13022">
        <v>245.680970550236</v>
      </c>
      <c r="G13022">
        <v>151.347724999999</v>
      </c>
    </row>
    <row r="13023" spans="1:7" x14ac:dyDescent="0.25">
      <c r="A13023">
        <v>130.30999999999901</v>
      </c>
      <c r="B13023">
        <v>4.3249983787536603</v>
      </c>
      <c r="C13023">
        <v>12.0009546279907</v>
      </c>
      <c r="D13023">
        <v>4.3249983787536603</v>
      </c>
      <c r="E13023">
        <v>32.390372462990399</v>
      </c>
      <c r="F13023">
        <v>245.68131387298999</v>
      </c>
      <c r="G13023">
        <v>151.35772499999899</v>
      </c>
    </row>
    <row r="13024" spans="1:7" x14ac:dyDescent="0.25">
      <c r="A13024">
        <v>130.319999999999</v>
      </c>
      <c r="B13024">
        <v>4.3253197669982901</v>
      </c>
      <c r="C13024">
        <v>12.0029964447021</v>
      </c>
      <c r="D13024">
        <v>4.3253197669982901</v>
      </c>
      <c r="E13024">
        <v>32.390693851235</v>
      </c>
      <c r="F13024">
        <v>245.68163526123499</v>
      </c>
      <c r="G13024">
        <v>151.36772499999901</v>
      </c>
    </row>
    <row r="13025" spans="1:7" x14ac:dyDescent="0.25">
      <c r="A13025">
        <v>130.32999999999899</v>
      </c>
      <c r="B13025">
        <v>4.3256363868713299</v>
      </c>
      <c r="C13025">
        <v>12.004634857177701</v>
      </c>
      <c r="D13025">
        <v>4.3256363868713299</v>
      </c>
      <c r="E13025">
        <v>32.391010471108103</v>
      </c>
      <c r="F13025">
        <v>245.68195188110801</v>
      </c>
      <c r="G13025">
        <v>151.377724999999</v>
      </c>
    </row>
    <row r="13026" spans="1:7" x14ac:dyDescent="0.25">
      <c r="A13026">
        <v>130.34</v>
      </c>
      <c r="B13026">
        <v>4.3259859085082999</v>
      </c>
      <c r="C13026">
        <v>12.0066328048706</v>
      </c>
      <c r="D13026">
        <v>4.3259859085082999</v>
      </c>
      <c r="E13026">
        <v>32.391359992745002</v>
      </c>
      <c r="F13026">
        <v>245.682301402745</v>
      </c>
      <c r="G13026">
        <v>151.38772499999999</v>
      </c>
    </row>
    <row r="13027" spans="1:7" x14ac:dyDescent="0.25">
      <c r="A13027">
        <v>130.35</v>
      </c>
      <c r="B13027">
        <v>4.3263192176818803</v>
      </c>
      <c r="C13027">
        <v>12.008308410644499</v>
      </c>
      <c r="D13027">
        <v>4.3263192176818803</v>
      </c>
      <c r="E13027">
        <v>32.3916933019186</v>
      </c>
      <c r="F13027">
        <v>245.68263471191801</v>
      </c>
      <c r="G13027">
        <v>151.39772500000001</v>
      </c>
    </row>
    <row r="13028" spans="1:7" x14ac:dyDescent="0.25">
      <c r="A13028">
        <v>130.36000000000001</v>
      </c>
      <c r="B13028">
        <v>4.3266344070434499</v>
      </c>
      <c r="C13028">
        <v>12.010152816772401</v>
      </c>
      <c r="D13028">
        <v>4.3266344070434499</v>
      </c>
      <c r="E13028">
        <v>32.392008491280201</v>
      </c>
      <c r="F13028">
        <v>245.68294990128001</v>
      </c>
      <c r="G13028">
        <v>151.407725</v>
      </c>
    </row>
    <row r="13029" spans="1:7" x14ac:dyDescent="0.25">
      <c r="A13029">
        <v>130.37</v>
      </c>
      <c r="B13029">
        <v>4.3269896507263104</v>
      </c>
      <c r="C13029">
        <v>12.013536453246999</v>
      </c>
      <c r="D13029">
        <v>4.3269896507263104</v>
      </c>
      <c r="E13029">
        <v>32.392363734963098</v>
      </c>
      <c r="F13029">
        <v>245.68330514496299</v>
      </c>
      <c r="G13029">
        <v>151.41772499999999</v>
      </c>
    </row>
    <row r="13030" spans="1:7" x14ac:dyDescent="0.25">
      <c r="A13030">
        <v>130.38</v>
      </c>
      <c r="B13030">
        <v>4.3273582458495996</v>
      </c>
      <c r="C13030">
        <v>12.017152786254799</v>
      </c>
      <c r="D13030">
        <v>4.3273582458495996</v>
      </c>
      <c r="E13030">
        <v>32.392732330086403</v>
      </c>
      <c r="F13030">
        <v>245.68367374008599</v>
      </c>
      <c r="G13030">
        <v>151.42772500000001</v>
      </c>
    </row>
    <row r="13031" spans="1:7" x14ac:dyDescent="0.25">
      <c r="A13031">
        <v>130.38999999999999</v>
      </c>
      <c r="B13031">
        <v>4.3277039527893004</v>
      </c>
      <c r="C13031">
        <v>12.0201749801635</v>
      </c>
      <c r="D13031">
        <v>4.3277039527893004</v>
      </c>
      <c r="E13031">
        <v>32.3930780370261</v>
      </c>
      <c r="F13031">
        <v>245.684019447026</v>
      </c>
      <c r="G13031">
        <v>151.437725</v>
      </c>
    </row>
    <row r="13032" spans="1:7" x14ac:dyDescent="0.25">
      <c r="A13032">
        <v>130.4</v>
      </c>
      <c r="B13032">
        <v>4.3280382156371999</v>
      </c>
      <c r="C13032">
        <v>12.022437095641999</v>
      </c>
      <c r="D13032">
        <v>4.3280382156371999</v>
      </c>
      <c r="E13032">
        <v>32.393412299874001</v>
      </c>
      <c r="F13032">
        <v>245.68435370987299</v>
      </c>
      <c r="G13032">
        <v>151.447724999999</v>
      </c>
    </row>
    <row r="13033" spans="1:7" x14ac:dyDescent="0.25">
      <c r="A13033">
        <v>130.41</v>
      </c>
      <c r="B13033">
        <v>4.3283500671386701</v>
      </c>
      <c r="C13033">
        <v>12.024553298950099</v>
      </c>
      <c r="D13033">
        <v>4.3283500671386701</v>
      </c>
      <c r="E13033">
        <v>32.393724151375402</v>
      </c>
      <c r="F13033">
        <v>245.684665561375</v>
      </c>
      <c r="G13033">
        <v>151.45772499999899</v>
      </c>
    </row>
    <row r="13034" spans="1:7" x14ac:dyDescent="0.25">
      <c r="A13034">
        <v>130.41999999999999</v>
      </c>
      <c r="B13034">
        <v>4.3286972045898402</v>
      </c>
      <c r="C13034">
        <v>12.0268487930297</v>
      </c>
      <c r="D13034">
        <v>4.3286972045898402</v>
      </c>
      <c r="E13034">
        <v>32.394071288826602</v>
      </c>
      <c r="F13034">
        <v>245.685012698826</v>
      </c>
      <c r="G13034">
        <v>151.46772499999901</v>
      </c>
    </row>
    <row r="13035" spans="1:7" x14ac:dyDescent="0.25">
      <c r="A13035">
        <v>130.43</v>
      </c>
      <c r="B13035">
        <v>4.3290472030639604</v>
      </c>
      <c r="C13035">
        <v>12.0286207199096</v>
      </c>
      <c r="D13035">
        <v>4.3290472030639604</v>
      </c>
      <c r="E13035">
        <v>32.394421287300702</v>
      </c>
      <c r="F13035">
        <v>245.68536269730001</v>
      </c>
      <c r="G13035">
        <v>151.477724999999</v>
      </c>
    </row>
    <row r="13036" spans="1:7" x14ac:dyDescent="0.25">
      <c r="A13036">
        <v>130.44</v>
      </c>
      <c r="B13036">
        <v>4.3294200897216699</v>
      </c>
      <c r="C13036">
        <v>12.030733108520501</v>
      </c>
      <c r="D13036">
        <v>4.3294200897216699</v>
      </c>
      <c r="E13036">
        <v>32.394794173958402</v>
      </c>
      <c r="F13036">
        <v>245.68573558395801</v>
      </c>
      <c r="G13036">
        <v>151.48772499999899</v>
      </c>
    </row>
    <row r="13037" spans="1:7" x14ac:dyDescent="0.25">
      <c r="A13037">
        <v>130.44999999999999</v>
      </c>
      <c r="B13037">
        <v>4.3297762870788503</v>
      </c>
      <c r="C13037">
        <v>12.034854888916</v>
      </c>
      <c r="D13037">
        <v>4.3297762870788503</v>
      </c>
      <c r="E13037">
        <v>32.395150371315601</v>
      </c>
      <c r="F13037">
        <v>245.68609178131501</v>
      </c>
      <c r="G13037">
        <v>151.49772499999901</v>
      </c>
    </row>
    <row r="13038" spans="1:7" x14ac:dyDescent="0.25">
      <c r="A13038">
        <v>130.46</v>
      </c>
      <c r="B13038">
        <v>4.3301258087158203</v>
      </c>
      <c r="C13038">
        <v>12.0386457443237</v>
      </c>
      <c r="D13038">
        <v>4.3301258087158203</v>
      </c>
      <c r="E13038">
        <v>32.3954998929526</v>
      </c>
      <c r="F13038">
        <v>245.68644130295201</v>
      </c>
      <c r="G13038">
        <v>151.507724999999</v>
      </c>
    </row>
    <row r="13039" spans="1:7" x14ac:dyDescent="0.25">
      <c r="A13039">
        <v>130.47</v>
      </c>
      <c r="B13039">
        <v>4.33050537109375</v>
      </c>
      <c r="C13039">
        <v>12.0397138595581</v>
      </c>
      <c r="D13039">
        <v>4.33050537109375</v>
      </c>
      <c r="E13039">
        <v>32.395879455330501</v>
      </c>
      <c r="F13039">
        <v>245.68682086532999</v>
      </c>
      <c r="G13039">
        <v>151.51772499999899</v>
      </c>
    </row>
    <row r="13040" spans="1:7" x14ac:dyDescent="0.25">
      <c r="A13040">
        <v>130.47999999999999</v>
      </c>
      <c r="B13040">
        <v>4.3308730125427202</v>
      </c>
      <c r="C13040">
        <v>12.042181968688899</v>
      </c>
      <c r="D13040">
        <v>4.3308730125427202</v>
      </c>
      <c r="E13040">
        <v>32.396247096779497</v>
      </c>
      <c r="F13040">
        <v>245.68718850677899</v>
      </c>
      <c r="G13040">
        <v>151.52772499999901</v>
      </c>
    </row>
    <row r="13041" spans="1:7" x14ac:dyDescent="0.25">
      <c r="A13041">
        <v>130.49</v>
      </c>
      <c r="B13041">
        <v>4.3312363624572701</v>
      </c>
      <c r="C13041">
        <v>12.0447282791137</v>
      </c>
      <c r="D13041">
        <v>4.3312363624572701</v>
      </c>
      <c r="E13041">
        <v>32.396610446693998</v>
      </c>
      <c r="F13041">
        <v>245.687551856694</v>
      </c>
      <c r="G13041">
        <v>151.537724999999</v>
      </c>
    </row>
    <row r="13042" spans="1:7" x14ac:dyDescent="0.25">
      <c r="A13042">
        <v>130.5</v>
      </c>
      <c r="B13042">
        <v>4.3316025733947701</v>
      </c>
      <c r="C13042">
        <v>12.0480594635009</v>
      </c>
      <c r="D13042">
        <v>4.3316025733947701</v>
      </c>
      <c r="E13042">
        <v>32.396976657631498</v>
      </c>
      <c r="F13042">
        <v>245.68791806763099</v>
      </c>
      <c r="G13042">
        <v>151.54772499999899</v>
      </c>
    </row>
    <row r="13043" spans="1:7" x14ac:dyDescent="0.25">
      <c r="A13043">
        <v>130.509999999999</v>
      </c>
      <c r="B13043">
        <v>4.3319721221923801</v>
      </c>
      <c r="C13043">
        <v>12.0513486862182</v>
      </c>
      <c r="D13043">
        <v>4.3319721221923801</v>
      </c>
      <c r="E13043">
        <v>32.397346206429098</v>
      </c>
      <c r="F13043">
        <v>245.68828761642899</v>
      </c>
      <c r="G13043">
        <v>151.55772499999901</v>
      </c>
    </row>
    <row r="13044" spans="1:7" x14ac:dyDescent="0.25">
      <c r="A13044">
        <v>130.51999999999899</v>
      </c>
      <c r="B13044">
        <v>4.3323388099670401</v>
      </c>
      <c r="C13044">
        <v>12.0544118881225</v>
      </c>
      <c r="D13044">
        <v>4.3323388099670401</v>
      </c>
      <c r="E13044">
        <v>32.397712894203799</v>
      </c>
      <c r="F13044">
        <v>245.688654304203</v>
      </c>
      <c r="G13044">
        <v>151.567724999999</v>
      </c>
    </row>
    <row r="13045" spans="1:7" x14ac:dyDescent="0.25">
      <c r="A13045">
        <v>130.52999999999901</v>
      </c>
      <c r="B13045">
        <v>4.3326716423034597</v>
      </c>
      <c r="C13045">
        <v>12.0581455230712</v>
      </c>
      <c r="D13045">
        <v>4.3326716423034597</v>
      </c>
      <c r="E13045">
        <v>32.398045726540197</v>
      </c>
      <c r="F13045">
        <v>245.68898713653999</v>
      </c>
      <c r="G13045">
        <v>151.57772499999899</v>
      </c>
    </row>
    <row r="13046" spans="1:7" x14ac:dyDescent="0.25">
      <c r="A13046">
        <v>130.539999999999</v>
      </c>
      <c r="B13046">
        <v>4.3330230712890598</v>
      </c>
      <c r="C13046">
        <v>12.062123298645</v>
      </c>
      <c r="D13046">
        <v>4.3330230712890598</v>
      </c>
      <c r="E13046">
        <v>32.398397155525799</v>
      </c>
      <c r="F13046">
        <v>245.68933856552499</v>
      </c>
      <c r="G13046">
        <v>151.58772499999901</v>
      </c>
    </row>
    <row r="13047" spans="1:7" x14ac:dyDescent="0.25">
      <c r="A13047">
        <v>130.54999999999899</v>
      </c>
      <c r="B13047">
        <v>4.3334088325500399</v>
      </c>
      <c r="C13047">
        <v>12.064927101135201</v>
      </c>
      <c r="D13047">
        <v>4.3334088325500399</v>
      </c>
      <c r="E13047">
        <v>32.3987829167868</v>
      </c>
      <c r="F13047">
        <v>245.68972432678601</v>
      </c>
      <c r="G13047">
        <v>151.597724999999</v>
      </c>
    </row>
    <row r="13048" spans="1:7" x14ac:dyDescent="0.25">
      <c r="A13048">
        <v>130.55999999999901</v>
      </c>
      <c r="B13048">
        <v>4.3338189125061</v>
      </c>
      <c r="C13048">
        <v>12.069419860839799</v>
      </c>
      <c r="D13048">
        <v>4.3338189125061</v>
      </c>
      <c r="E13048">
        <v>32.399192996742798</v>
      </c>
      <c r="F13048">
        <v>245.690134406742</v>
      </c>
      <c r="G13048">
        <v>151.60772499999899</v>
      </c>
    </row>
    <row r="13049" spans="1:7" x14ac:dyDescent="0.25">
      <c r="A13049">
        <v>130.569999999999</v>
      </c>
      <c r="B13049">
        <v>4.3342075347900302</v>
      </c>
      <c r="C13049">
        <v>12.0728387832641</v>
      </c>
      <c r="D13049">
        <v>4.3342075347900302</v>
      </c>
      <c r="E13049">
        <v>32.399581619026797</v>
      </c>
      <c r="F13049">
        <v>245.690523029026</v>
      </c>
      <c r="G13049">
        <v>151.61772499999901</v>
      </c>
    </row>
    <row r="13050" spans="1:7" x14ac:dyDescent="0.25">
      <c r="A13050">
        <v>130.57999999999899</v>
      </c>
      <c r="B13050">
        <v>4.33459377288818</v>
      </c>
      <c r="C13050">
        <v>12.0753774642944</v>
      </c>
      <c r="D13050">
        <v>4.33459377288818</v>
      </c>
      <c r="E13050">
        <v>32.399967857124899</v>
      </c>
      <c r="F13050">
        <v>245.690909267124</v>
      </c>
      <c r="G13050">
        <v>151.627724999999</v>
      </c>
    </row>
    <row r="13051" spans="1:7" x14ac:dyDescent="0.25">
      <c r="A13051">
        <v>130.59</v>
      </c>
      <c r="B13051">
        <v>4.3349881172180096</v>
      </c>
      <c r="C13051">
        <v>12.079358100891101</v>
      </c>
      <c r="D13051">
        <v>4.3349881172180096</v>
      </c>
      <c r="E13051">
        <v>32.400362201454797</v>
      </c>
      <c r="F13051">
        <v>245.691303611454</v>
      </c>
      <c r="G13051">
        <v>151.63772499999999</v>
      </c>
    </row>
    <row r="13052" spans="1:7" x14ac:dyDescent="0.25">
      <c r="A13052">
        <v>130.6</v>
      </c>
      <c r="B13052">
        <v>4.3353428840637198</v>
      </c>
      <c r="C13052">
        <v>12.0826978683471</v>
      </c>
      <c r="D13052">
        <v>4.3353428840637198</v>
      </c>
      <c r="E13052">
        <v>32.4007169683005</v>
      </c>
      <c r="F13052">
        <v>245.69165837829999</v>
      </c>
      <c r="G13052">
        <v>151.64772500000001</v>
      </c>
    </row>
    <row r="13053" spans="1:7" x14ac:dyDescent="0.25">
      <c r="A13053">
        <v>130.61000000000001</v>
      </c>
      <c r="B13053">
        <v>4.3357200622558496</v>
      </c>
      <c r="C13053">
        <v>12.0865011215209</v>
      </c>
      <c r="D13053">
        <v>4.3357200622558496</v>
      </c>
      <c r="E13053">
        <v>32.401094146492603</v>
      </c>
      <c r="F13053">
        <v>245.69203555649199</v>
      </c>
      <c r="G13053">
        <v>151.657725</v>
      </c>
    </row>
    <row r="13054" spans="1:7" x14ac:dyDescent="0.25">
      <c r="A13054">
        <v>130.62</v>
      </c>
      <c r="B13054">
        <v>4.3360638618469203</v>
      </c>
      <c r="C13054">
        <v>12.0891914367675</v>
      </c>
      <c r="D13054">
        <v>4.3360638618469203</v>
      </c>
      <c r="E13054">
        <v>32.401437946083703</v>
      </c>
      <c r="F13054">
        <v>245.69237935608299</v>
      </c>
      <c r="G13054">
        <v>151.66772499999999</v>
      </c>
    </row>
    <row r="13055" spans="1:7" x14ac:dyDescent="0.25">
      <c r="A13055">
        <v>130.63</v>
      </c>
      <c r="B13055">
        <v>4.3364243507385201</v>
      </c>
      <c r="C13055">
        <v>12.0906639099121</v>
      </c>
      <c r="D13055">
        <v>4.3364243507385201</v>
      </c>
      <c r="E13055">
        <v>32.401798434975298</v>
      </c>
      <c r="F13055">
        <v>245.69273984497499</v>
      </c>
      <c r="G13055">
        <v>151.67772500000001</v>
      </c>
    </row>
    <row r="13056" spans="1:7" x14ac:dyDescent="0.25">
      <c r="A13056">
        <v>130.63999999999999</v>
      </c>
      <c r="B13056">
        <v>4.3367948532104403</v>
      </c>
      <c r="C13056">
        <v>12.093228340148899</v>
      </c>
      <c r="D13056">
        <v>4.3367948532104403</v>
      </c>
      <c r="E13056">
        <v>32.4021689374472</v>
      </c>
      <c r="F13056">
        <v>245.693110347447</v>
      </c>
      <c r="G13056">
        <v>151.687725</v>
      </c>
    </row>
    <row r="13057" spans="1:7" x14ac:dyDescent="0.25">
      <c r="A13057">
        <v>130.65</v>
      </c>
      <c r="B13057">
        <v>4.33711385726928</v>
      </c>
      <c r="C13057">
        <v>12.097022056579499</v>
      </c>
      <c r="D13057">
        <v>4.33711385726928</v>
      </c>
      <c r="E13057">
        <v>32.402487941506003</v>
      </c>
      <c r="F13057">
        <v>245.69342935150601</v>
      </c>
      <c r="G13057">
        <v>151.697724999999</v>
      </c>
    </row>
    <row r="13058" spans="1:7" x14ac:dyDescent="0.25">
      <c r="A13058">
        <v>130.66</v>
      </c>
      <c r="B13058">
        <v>4.33747959136962</v>
      </c>
      <c r="C13058">
        <v>12.0983219146728</v>
      </c>
      <c r="D13058">
        <v>4.33747959136962</v>
      </c>
      <c r="E13058">
        <v>32.402853675606401</v>
      </c>
      <c r="F13058">
        <v>245.69379508560601</v>
      </c>
      <c r="G13058">
        <v>151.70772499999899</v>
      </c>
    </row>
    <row r="13059" spans="1:7" x14ac:dyDescent="0.25">
      <c r="A13059">
        <v>130.66999999999999</v>
      </c>
      <c r="B13059">
        <v>4.3378372192382804</v>
      </c>
      <c r="C13059">
        <v>12.1010017395019</v>
      </c>
      <c r="D13059">
        <v>4.3378372192382804</v>
      </c>
      <c r="E13059">
        <v>32.403211303474997</v>
      </c>
      <c r="F13059">
        <v>245.69415271347501</v>
      </c>
      <c r="G13059">
        <v>151.71772499999901</v>
      </c>
    </row>
    <row r="13060" spans="1:7" x14ac:dyDescent="0.25">
      <c r="A13060">
        <v>130.68</v>
      </c>
      <c r="B13060">
        <v>4.3381867408752397</v>
      </c>
      <c r="C13060">
        <v>12.103943824768001</v>
      </c>
      <c r="D13060">
        <v>4.3381867408752397</v>
      </c>
      <c r="E13060">
        <v>32.403560825112002</v>
      </c>
      <c r="F13060">
        <v>245.694502235112</v>
      </c>
      <c r="G13060">
        <v>151.727724999999</v>
      </c>
    </row>
    <row r="13061" spans="1:7" x14ac:dyDescent="0.25">
      <c r="A13061">
        <v>130.69</v>
      </c>
      <c r="B13061">
        <v>4.3385310173034597</v>
      </c>
      <c r="C13061">
        <v>12.1053447723388</v>
      </c>
      <c r="D13061">
        <v>4.3385310173034597</v>
      </c>
      <c r="E13061">
        <v>32.403905101540197</v>
      </c>
      <c r="F13061">
        <v>245.69484651153999</v>
      </c>
      <c r="G13061">
        <v>151.73772499999899</v>
      </c>
    </row>
    <row r="13062" spans="1:7" x14ac:dyDescent="0.25">
      <c r="A13062">
        <v>130.69999999999999</v>
      </c>
      <c r="B13062">
        <v>4.3388509750366202</v>
      </c>
      <c r="C13062">
        <v>12.1074676513671</v>
      </c>
      <c r="D13062">
        <v>4.3388509750366202</v>
      </c>
      <c r="E13062">
        <v>32.404225059273401</v>
      </c>
      <c r="F13062">
        <v>245.695166469273</v>
      </c>
      <c r="G13062">
        <v>151.74772499999901</v>
      </c>
    </row>
    <row r="13063" spans="1:7" x14ac:dyDescent="0.25">
      <c r="A13063">
        <v>130.71</v>
      </c>
      <c r="B13063">
        <v>4.3391947746276802</v>
      </c>
      <c r="C13063">
        <v>12.108998298645</v>
      </c>
      <c r="D13063">
        <v>4.3391947746276802</v>
      </c>
      <c r="E13063">
        <v>32.404568858864401</v>
      </c>
      <c r="F13063">
        <v>245.69551026886401</v>
      </c>
      <c r="G13063">
        <v>151.757724999999</v>
      </c>
    </row>
    <row r="13064" spans="1:7" x14ac:dyDescent="0.25">
      <c r="A13064">
        <v>130.72</v>
      </c>
      <c r="B13064">
        <v>4.33953762054443</v>
      </c>
      <c r="C13064">
        <v>12.1113986968994</v>
      </c>
      <c r="D13064">
        <v>4.33953762054443</v>
      </c>
      <c r="E13064">
        <v>32.404911704781199</v>
      </c>
      <c r="F13064">
        <v>245.69585311478099</v>
      </c>
      <c r="G13064">
        <v>151.76772499999899</v>
      </c>
    </row>
    <row r="13065" spans="1:7" x14ac:dyDescent="0.25">
      <c r="A13065">
        <v>130.72999999999999</v>
      </c>
      <c r="B13065">
        <v>4.3398561477661097</v>
      </c>
      <c r="C13065">
        <v>12.1141147613525</v>
      </c>
      <c r="D13065">
        <v>4.3398561477661097</v>
      </c>
      <c r="E13065">
        <v>32.4052302320029</v>
      </c>
      <c r="F13065">
        <v>245.69617164200201</v>
      </c>
      <c r="G13065">
        <v>151.77772499999901</v>
      </c>
    </row>
    <row r="13066" spans="1:7" x14ac:dyDescent="0.25">
      <c r="A13066">
        <v>130.74</v>
      </c>
      <c r="B13066">
        <v>4.3401942253112704</v>
      </c>
      <c r="C13066">
        <v>12.1154232025146</v>
      </c>
      <c r="D13066">
        <v>4.3401942253112704</v>
      </c>
      <c r="E13066">
        <v>32.405568309548002</v>
      </c>
      <c r="F13066">
        <v>245.696509719548</v>
      </c>
      <c r="G13066">
        <v>151.787724999999</v>
      </c>
    </row>
    <row r="13067" spans="1:7" x14ac:dyDescent="0.25">
      <c r="A13067">
        <v>130.75</v>
      </c>
      <c r="B13067">
        <v>4.3405194282531703</v>
      </c>
      <c r="C13067">
        <v>12.1156358718872</v>
      </c>
      <c r="D13067">
        <v>4.3405194282531703</v>
      </c>
      <c r="E13067">
        <v>32.405893512489897</v>
      </c>
      <c r="F13067">
        <v>245.69683492248899</v>
      </c>
      <c r="G13067">
        <v>151.79772499999899</v>
      </c>
    </row>
    <row r="13068" spans="1:7" x14ac:dyDescent="0.25">
      <c r="A13068">
        <v>130.759999999999</v>
      </c>
      <c r="B13068">
        <v>4.3407845497131303</v>
      </c>
      <c r="C13068">
        <v>12.1175832748413</v>
      </c>
      <c r="D13068">
        <v>4.3407845497131303</v>
      </c>
      <c r="E13068">
        <v>32.4061586339499</v>
      </c>
      <c r="F13068">
        <v>245.69710004394901</v>
      </c>
      <c r="G13068">
        <v>151.80772499999901</v>
      </c>
    </row>
    <row r="13069" spans="1:7" x14ac:dyDescent="0.25">
      <c r="A13069">
        <v>130.76999999999899</v>
      </c>
      <c r="B13069">
        <v>4.3410954475402797</v>
      </c>
      <c r="C13069">
        <v>12.1195573806762</v>
      </c>
      <c r="D13069">
        <v>4.3410954475402797</v>
      </c>
      <c r="E13069">
        <v>32.406469531776999</v>
      </c>
      <c r="F13069">
        <v>245.69741094177701</v>
      </c>
      <c r="G13069">
        <v>151.817724999999</v>
      </c>
    </row>
    <row r="13070" spans="1:7" x14ac:dyDescent="0.25">
      <c r="A13070">
        <v>130.77999999999901</v>
      </c>
      <c r="B13070">
        <v>4.3414440155029199</v>
      </c>
      <c r="C13070">
        <v>12.1201076507568</v>
      </c>
      <c r="D13070">
        <v>4.3414440155029199</v>
      </c>
      <c r="E13070">
        <v>32.406818099739702</v>
      </c>
      <c r="F13070">
        <v>245.697759509739</v>
      </c>
      <c r="G13070">
        <v>151.82772499999899</v>
      </c>
    </row>
    <row r="13071" spans="1:7" x14ac:dyDescent="0.25">
      <c r="A13071">
        <v>130.789999999999</v>
      </c>
      <c r="B13071">
        <v>4.3417820930480904</v>
      </c>
      <c r="C13071">
        <v>12.121320724487299</v>
      </c>
      <c r="D13071">
        <v>4.3417820930480904</v>
      </c>
      <c r="E13071">
        <v>32.407156177284797</v>
      </c>
      <c r="F13071">
        <v>245.698097587284</v>
      </c>
      <c r="G13071">
        <v>151.83772499999901</v>
      </c>
    </row>
    <row r="13072" spans="1:7" x14ac:dyDescent="0.25">
      <c r="A13072">
        <v>130.79999999999899</v>
      </c>
      <c r="B13072">
        <v>4.3421273231506303</v>
      </c>
      <c r="C13072">
        <v>12.122774124145501</v>
      </c>
      <c r="D13072">
        <v>4.3421273231506303</v>
      </c>
      <c r="E13072">
        <v>32.4075014073874</v>
      </c>
      <c r="F13072">
        <v>245.69844281738699</v>
      </c>
      <c r="G13072">
        <v>151.847724999999</v>
      </c>
    </row>
    <row r="13073" spans="1:7" x14ac:dyDescent="0.25">
      <c r="A13073">
        <v>130.80999999999901</v>
      </c>
      <c r="B13073">
        <v>4.3424139022827104</v>
      </c>
      <c r="C13073">
        <v>12.1245756149291</v>
      </c>
      <c r="D13073">
        <v>4.3424139022827104</v>
      </c>
      <c r="E13073">
        <v>32.407787986519502</v>
      </c>
      <c r="F13073">
        <v>245.69872939651901</v>
      </c>
      <c r="G13073">
        <v>151.85772499999899</v>
      </c>
    </row>
    <row r="13074" spans="1:7" x14ac:dyDescent="0.25">
      <c r="A13074">
        <v>130.819999999999</v>
      </c>
      <c r="B13074">
        <v>4.3427042961120597</v>
      </c>
      <c r="C13074">
        <v>12.1247243881225</v>
      </c>
      <c r="D13074">
        <v>4.3427042961120597</v>
      </c>
      <c r="E13074">
        <v>32.408078380348798</v>
      </c>
      <c r="F13074">
        <v>245.69901979034799</v>
      </c>
      <c r="G13074">
        <v>151.86772499999901</v>
      </c>
    </row>
    <row r="13075" spans="1:7" x14ac:dyDescent="0.25">
      <c r="A13075">
        <v>130.82999999999899</v>
      </c>
      <c r="B13075">
        <v>4.3430085182189897</v>
      </c>
      <c r="C13075">
        <v>12.1246738433837</v>
      </c>
      <c r="D13075">
        <v>4.3430085182189897</v>
      </c>
      <c r="E13075">
        <v>32.408382602455703</v>
      </c>
      <c r="F13075">
        <v>245.69932401245501</v>
      </c>
      <c r="G13075">
        <v>151.877724999999</v>
      </c>
    </row>
    <row r="13076" spans="1:7" x14ac:dyDescent="0.25">
      <c r="A13076">
        <v>130.84</v>
      </c>
      <c r="B13076">
        <v>4.3432855606079102</v>
      </c>
      <c r="C13076">
        <v>12.1256113052368</v>
      </c>
      <c r="D13076">
        <v>4.3432855606079102</v>
      </c>
      <c r="E13076">
        <v>32.408659644844697</v>
      </c>
      <c r="F13076">
        <v>245.69960105484401</v>
      </c>
      <c r="G13076">
        <v>151.88772499999999</v>
      </c>
    </row>
    <row r="13077" spans="1:7" x14ac:dyDescent="0.25">
      <c r="A13077">
        <v>130.85</v>
      </c>
      <c r="B13077">
        <v>4.3436121940612704</v>
      </c>
      <c r="C13077">
        <v>12.1267099380493</v>
      </c>
      <c r="D13077">
        <v>4.3436121940612704</v>
      </c>
      <c r="E13077">
        <v>32.408986278298002</v>
      </c>
      <c r="F13077">
        <v>245.699927688298</v>
      </c>
      <c r="G13077">
        <v>151.89772500000001</v>
      </c>
    </row>
    <row r="13078" spans="1:7" x14ac:dyDescent="0.25">
      <c r="A13078">
        <v>130.86000000000001</v>
      </c>
      <c r="B13078">
        <v>4.3439469337463299</v>
      </c>
      <c r="C13078">
        <v>12.126347541809</v>
      </c>
      <c r="D13078">
        <v>4.3439469337463299</v>
      </c>
      <c r="E13078">
        <v>32.409321017983103</v>
      </c>
      <c r="F13078">
        <v>245.70026242798301</v>
      </c>
      <c r="G13078">
        <v>151.907725</v>
      </c>
    </row>
    <row r="13079" spans="1:7" x14ac:dyDescent="0.25">
      <c r="A13079">
        <v>130.87</v>
      </c>
      <c r="B13079">
        <v>4.3442368507385201</v>
      </c>
      <c r="C13079">
        <v>12.1263875961303</v>
      </c>
      <c r="D13079">
        <v>4.3442368507385201</v>
      </c>
      <c r="E13079">
        <v>32.409610934975298</v>
      </c>
      <c r="F13079">
        <v>245.70055234497499</v>
      </c>
      <c r="G13079">
        <v>151.91772499999999</v>
      </c>
    </row>
    <row r="13080" spans="1:7" x14ac:dyDescent="0.25">
      <c r="A13080">
        <v>130.88</v>
      </c>
      <c r="B13080">
        <v>4.3445243835449201</v>
      </c>
      <c r="C13080">
        <v>12.1267023086547</v>
      </c>
      <c r="D13080">
        <v>4.3445243835449201</v>
      </c>
      <c r="E13080">
        <v>32.409898467781701</v>
      </c>
      <c r="F13080">
        <v>245.70083987778099</v>
      </c>
      <c r="G13080">
        <v>151.92772500000001</v>
      </c>
    </row>
    <row r="13081" spans="1:7" x14ac:dyDescent="0.25">
      <c r="A13081">
        <v>130.88999999999999</v>
      </c>
      <c r="B13081">
        <v>4.3448519706726003</v>
      </c>
      <c r="C13081">
        <v>12.127397537231399</v>
      </c>
      <c r="D13081">
        <v>4.3448519706726003</v>
      </c>
      <c r="E13081">
        <v>32.410226054909401</v>
      </c>
      <c r="F13081">
        <v>245.70116746490899</v>
      </c>
      <c r="G13081">
        <v>151.937725</v>
      </c>
    </row>
    <row r="13082" spans="1:7" x14ac:dyDescent="0.25">
      <c r="A13082">
        <v>130.9</v>
      </c>
      <c r="B13082">
        <v>4.3451409339904696</v>
      </c>
      <c r="C13082">
        <v>12.127422332763601</v>
      </c>
      <c r="D13082">
        <v>4.3451409339904696</v>
      </c>
      <c r="E13082">
        <v>32.410515018227201</v>
      </c>
      <c r="F13082">
        <v>245.701456428227</v>
      </c>
      <c r="G13082">
        <v>151.947724999999</v>
      </c>
    </row>
    <row r="13083" spans="1:7" x14ac:dyDescent="0.25">
      <c r="A13083">
        <v>130.91</v>
      </c>
      <c r="B13083">
        <v>4.3454685211181596</v>
      </c>
      <c r="C13083">
        <v>12.128272056579499</v>
      </c>
      <c r="D13083">
        <v>4.3454685211181596</v>
      </c>
      <c r="E13083">
        <v>32.410842605354901</v>
      </c>
      <c r="F13083">
        <v>245.70178401535401</v>
      </c>
      <c r="G13083">
        <v>151.95772499999899</v>
      </c>
    </row>
    <row r="13084" spans="1:7" x14ac:dyDescent="0.25">
      <c r="A13084">
        <v>130.91999999999999</v>
      </c>
      <c r="B13084">
        <v>4.3458085060119602</v>
      </c>
      <c r="C13084">
        <v>12.130245208740201</v>
      </c>
      <c r="D13084">
        <v>4.3458085060119602</v>
      </c>
      <c r="E13084">
        <v>32.4111825902487</v>
      </c>
      <c r="F13084">
        <v>245.70212400024801</v>
      </c>
      <c r="G13084">
        <v>151.96772499999901</v>
      </c>
    </row>
    <row r="13085" spans="1:7" x14ac:dyDescent="0.25">
      <c r="A13085">
        <v>130.93</v>
      </c>
      <c r="B13085">
        <v>4.3461179733276296</v>
      </c>
      <c r="C13085">
        <v>12.1321954727172</v>
      </c>
      <c r="D13085">
        <v>4.3461179733276296</v>
      </c>
      <c r="E13085">
        <v>32.411492057564402</v>
      </c>
      <c r="F13085">
        <v>245.70243346756399</v>
      </c>
      <c r="G13085">
        <v>151.977724999999</v>
      </c>
    </row>
    <row r="13086" spans="1:7" x14ac:dyDescent="0.25">
      <c r="A13086">
        <v>130.94</v>
      </c>
      <c r="B13086">
        <v>4.3464474678039497</v>
      </c>
      <c r="C13086">
        <v>12.1337356567382</v>
      </c>
      <c r="D13086">
        <v>4.3464474678039497</v>
      </c>
      <c r="E13086">
        <v>32.411821552040699</v>
      </c>
      <c r="F13086">
        <v>245.70276296204</v>
      </c>
      <c r="G13086">
        <v>151.98772499999899</v>
      </c>
    </row>
    <row r="13087" spans="1:7" x14ac:dyDescent="0.25">
      <c r="A13087">
        <v>130.94999999999999</v>
      </c>
      <c r="B13087">
        <v>4.3467707633972097</v>
      </c>
      <c r="C13087">
        <v>12.1351203918457</v>
      </c>
      <c r="D13087">
        <v>4.3467707633972097</v>
      </c>
      <c r="E13087">
        <v>32.412144847634003</v>
      </c>
      <c r="F13087">
        <v>245.703086257633</v>
      </c>
      <c r="G13087">
        <v>151.99772499999901</v>
      </c>
    </row>
    <row r="13088" spans="1:7" x14ac:dyDescent="0.25">
      <c r="A13088">
        <v>130.96</v>
      </c>
      <c r="B13088">
        <v>4.34708452224731</v>
      </c>
      <c r="C13088">
        <v>12.137712478637599</v>
      </c>
      <c r="D13088">
        <v>4.34708452224731</v>
      </c>
      <c r="E13088">
        <v>32.412458606484101</v>
      </c>
      <c r="F13088">
        <v>245.70340001648401</v>
      </c>
      <c r="G13088">
        <v>152.007724999999</v>
      </c>
    </row>
    <row r="13089" spans="1:7" x14ac:dyDescent="0.25">
      <c r="A13089">
        <v>130.97</v>
      </c>
      <c r="B13089">
        <v>4.3473920822143501</v>
      </c>
      <c r="C13089">
        <v>12.1390991210937</v>
      </c>
      <c r="D13089">
        <v>4.3473920822143501</v>
      </c>
      <c r="E13089">
        <v>32.4127661664511</v>
      </c>
      <c r="F13089">
        <v>245.703707576451</v>
      </c>
      <c r="G13089">
        <v>152.01772499999899</v>
      </c>
    </row>
    <row r="13090" spans="1:7" x14ac:dyDescent="0.25">
      <c r="A13090">
        <v>130.97999999999999</v>
      </c>
      <c r="B13090">
        <v>4.3476781845092702</v>
      </c>
      <c r="C13090">
        <v>12.1415853500366</v>
      </c>
      <c r="D13090">
        <v>4.3476781845092702</v>
      </c>
      <c r="E13090">
        <v>32.413052268746</v>
      </c>
      <c r="F13090">
        <v>245.703993678746</v>
      </c>
      <c r="G13090">
        <v>152.02772499999901</v>
      </c>
    </row>
    <row r="13091" spans="1:7" x14ac:dyDescent="0.25">
      <c r="A13091">
        <v>130.99</v>
      </c>
      <c r="B13091">
        <v>4.3479523658752397</v>
      </c>
      <c r="C13091">
        <v>12.1438837051391</v>
      </c>
      <c r="D13091">
        <v>4.3479523658752397</v>
      </c>
      <c r="E13091">
        <v>32.413326450112002</v>
      </c>
      <c r="F13091">
        <v>245.704267860112</v>
      </c>
      <c r="G13091">
        <v>152.037724999999</v>
      </c>
    </row>
    <row r="13092" spans="1:7" x14ac:dyDescent="0.25">
      <c r="A13092">
        <v>131</v>
      </c>
      <c r="B13092">
        <v>4.3482513427734304</v>
      </c>
      <c r="C13092">
        <v>12.145956993103001</v>
      </c>
      <c r="D13092">
        <v>4.3482513427734304</v>
      </c>
      <c r="E13092">
        <v>32.413625427010203</v>
      </c>
      <c r="F13092">
        <v>245.70456683700999</v>
      </c>
      <c r="G13092">
        <v>152.04772499999899</v>
      </c>
    </row>
    <row r="13093" spans="1:7" x14ac:dyDescent="0.25">
      <c r="A13093">
        <v>131.009999999999</v>
      </c>
      <c r="B13093">
        <v>4.3485827445983798</v>
      </c>
      <c r="C13093">
        <v>12.1469278335571</v>
      </c>
      <c r="D13093">
        <v>4.3485827445983798</v>
      </c>
      <c r="E13093">
        <v>32.413956828835097</v>
      </c>
      <c r="F13093">
        <v>245.704898238835</v>
      </c>
      <c r="G13093">
        <v>152.05772499999901</v>
      </c>
    </row>
    <row r="13094" spans="1:7" x14ac:dyDescent="0.25">
      <c r="A13094">
        <v>131.01999999999899</v>
      </c>
      <c r="B13094">
        <v>4.3489117622375399</v>
      </c>
      <c r="C13094">
        <v>12.1483459472656</v>
      </c>
      <c r="D13094">
        <v>4.3489117622375399</v>
      </c>
      <c r="E13094">
        <v>32.4142858464743</v>
      </c>
      <c r="F13094">
        <v>245.70522725647399</v>
      </c>
      <c r="G13094">
        <v>152.067724999999</v>
      </c>
    </row>
    <row r="13095" spans="1:7" x14ac:dyDescent="0.25">
      <c r="A13095">
        <v>131.02999999999901</v>
      </c>
      <c r="B13095">
        <v>4.3492178916931099</v>
      </c>
      <c r="C13095">
        <v>12.1508989334106</v>
      </c>
      <c r="D13095">
        <v>4.3492178916931099</v>
      </c>
      <c r="E13095">
        <v>32.414591975929902</v>
      </c>
      <c r="F13095">
        <v>245.70553338592899</v>
      </c>
      <c r="G13095">
        <v>152.07772499999899</v>
      </c>
    </row>
    <row r="13096" spans="1:7" x14ac:dyDescent="0.25">
      <c r="A13096">
        <v>131.039999999999</v>
      </c>
      <c r="B13096">
        <v>4.3495149612426696</v>
      </c>
      <c r="C13096">
        <v>12.1516408920288</v>
      </c>
      <c r="D13096">
        <v>4.3495149612426696</v>
      </c>
      <c r="E13096">
        <v>32.414889045479399</v>
      </c>
      <c r="F13096">
        <v>245.705830455479</v>
      </c>
      <c r="G13096">
        <v>152.08772499999901</v>
      </c>
    </row>
    <row r="13097" spans="1:7" x14ac:dyDescent="0.25">
      <c r="A13097">
        <v>131.04999999999899</v>
      </c>
      <c r="B13097">
        <v>4.3498263359069798</v>
      </c>
      <c r="C13097">
        <v>12.1538391113281</v>
      </c>
      <c r="D13097">
        <v>4.3498263359069798</v>
      </c>
      <c r="E13097">
        <v>32.415200420143698</v>
      </c>
      <c r="F13097">
        <v>245.706141830143</v>
      </c>
      <c r="G13097">
        <v>152.097724999999</v>
      </c>
    </row>
    <row r="13098" spans="1:7" x14ac:dyDescent="0.25">
      <c r="A13098">
        <v>131.05999999999901</v>
      </c>
      <c r="B13098">
        <v>4.3501591682434002</v>
      </c>
      <c r="C13098">
        <v>12.155494689941399</v>
      </c>
      <c r="D13098">
        <v>4.3501591682434002</v>
      </c>
      <c r="E13098">
        <v>32.415533252480202</v>
      </c>
      <c r="F13098">
        <v>245.70647466247999</v>
      </c>
      <c r="G13098">
        <v>152.10772499999899</v>
      </c>
    </row>
    <row r="13099" spans="1:7" x14ac:dyDescent="0.25">
      <c r="A13099">
        <v>131.069999999999</v>
      </c>
      <c r="B13099">
        <v>4.3504948616027797</v>
      </c>
      <c r="C13099">
        <v>12.157917022705</v>
      </c>
      <c r="D13099">
        <v>4.3504948616027797</v>
      </c>
      <c r="E13099">
        <v>32.415868945839499</v>
      </c>
      <c r="F13099">
        <v>245.706810355839</v>
      </c>
      <c r="G13099">
        <v>152.11772499999901</v>
      </c>
    </row>
    <row r="13100" spans="1:7" x14ac:dyDescent="0.25">
      <c r="A13100">
        <v>131.07999999999899</v>
      </c>
      <c r="B13100">
        <v>4.3508114814758301</v>
      </c>
      <c r="C13100">
        <v>12.1587162017822</v>
      </c>
      <c r="D13100">
        <v>4.3508114814758301</v>
      </c>
      <c r="E13100">
        <v>32.416185565712603</v>
      </c>
      <c r="F13100">
        <v>245.70712697571199</v>
      </c>
      <c r="G13100">
        <v>152.127724999999</v>
      </c>
    </row>
    <row r="13101" spans="1:7" x14ac:dyDescent="0.25">
      <c r="A13101">
        <v>131.09</v>
      </c>
      <c r="B13101">
        <v>4.3511033058166504</v>
      </c>
      <c r="C13101">
        <v>12.159551620483301</v>
      </c>
      <c r="D13101">
        <v>4.3511033058166504</v>
      </c>
      <c r="E13101">
        <v>32.416477390053402</v>
      </c>
      <c r="F13101">
        <v>245.70741880005301</v>
      </c>
      <c r="G13101">
        <v>152.13772499999999</v>
      </c>
    </row>
    <row r="13102" spans="1:7" x14ac:dyDescent="0.25">
      <c r="A13102">
        <v>131.1</v>
      </c>
      <c r="B13102">
        <v>4.3514418601989702</v>
      </c>
      <c r="C13102">
        <v>12.161031723022401</v>
      </c>
      <c r="D13102">
        <v>4.3514418601989702</v>
      </c>
      <c r="E13102">
        <v>32.416815944435697</v>
      </c>
      <c r="F13102">
        <v>245.70775735443499</v>
      </c>
      <c r="G13102">
        <v>152.14772500000001</v>
      </c>
    </row>
    <row r="13103" spans="1:7" x14ac:dyDescent="0.25">
      <c r="A13103">
        <v>131.11000000000001</v>
      </c>
      <c r="B13103">
        <v>4.3517813682556099</v>
      </c>
      <c r="C13103">
        <v>12.1632118225097</v>
      </c>
      <c r="D13103">
        <v>4.3517813682556099</v>
      </c>
      <c r="E13103">
        <v>32.417155452492402</v>
      </c>
      <c r="F13103">
        <v>245.708096862492</v>
      </c>
      <c r="G13103">
        <v>152.157725</v>
      </c>
    </row>
    <row r="13104" spans="1:7" x14ac:dyDescent="0.25">
      <c r="A13104">
        <v>131.12</v>
      </c>
      <c r="B13104">
        <v>4.3520851135253897</v>
      </c>
      <c r="C13104">
        <v>12.1648769378662</v>
      </c>
      <c r="D13104">
        <v>4.3520851135253897</v>
      </c>
      <c r="E13104">
        <v>32.417459197762099</v>
      </c>
      <c r="F13104">
        <v>245.708400607762</v>
      </c>
      <c r="G13104">
        <v>152.16772499999999</v>
      </c>
    </row>
    <row r="13105" spans="1:7" x14ac:dyDescent="0.25">
      <c r="A13105">
        <v>131.13</v>
      </c>
      <c r="B13105">
        <v>4.3524026870727504</v>
      </c>
      <c r="C13105">
        <v>12.165381431579499</v>
      </c>
      <c r="D13105">
        <v>4.3524026870727504</v>
      </c>
      <c r="E13105">
        <v>32.417776771309498</v>
      </c>
      <c r="F13105">
        <v>245.708718181309</v>
      </c>
      <c r="G13105">
        <v>152.17772500000001</v>
      </c>
    </row>
    <row r="13106" spans="1:7" x14ac:dyDescent="0.25">
      <c r="A13106">
        <v>131.13999999999999</v>
      </c>
      <c r="B13106">
        <v>4.3527464866638104</v>
      </c>
      <c r="C13106">
        <v>12.1690301895141</v>
      </c>
      <c r="D13106">
        <v>4.3527464866638104</v>
      </c>
      <c r="E13106">
        <v>32.418120570900598</v>
      </c>
      <c r="F13106">
        <v>245.7090619809</v>
      </c>
      <c r="G13106">
        <v>152.187725</v>
      </c>
    </row>
    <row r="13107" spans="1:7" x14ac:dyDescent="0.25">
      <c r="A13107">
        <v>131.15</v>
      </c>
      <c r="B13107">
        <v>4.3530764579772896</v>
      </c>
      <c r="C13107">
        <v>12.1719646453857</v>
      </c>
      <c r="D13107">
        <v>4.3530764579772896</v>
      </c>
      <c r="E13107">
        <v>32.418450542214003</v>
      </c>
      <c r="F13107">
        <v>245.70939195221399</v>
      </c>
      <c r="G13107">
        <v>152.197724999999</v>
      </c>
    </row>
    <row r="13108" spans="1:7" x14ac:dyDescent="0.25">
      <c r="A13108">
        <v>131.16</v>
      </c>
      <c r="B13108">
        <v>4.3534011840820304</v>
      </c>
      <c r="C13108">
        <v>12.173759460449199</v>
      </c>
      <c r="D13108">
        <v>4.3534011840820304</v>
      </c>
      <c r="E13108">
        <v>32.418775268318797</v>
      </c>
      <c r="F13108">
        <v>245.70971667831799</v>
      </c>
      <c r="G13108">
        <v>152.20772499999899</v>
      </c>
    </row>
    <row r="13109" spans="1:7" x14ac:dyDescent="0.25">
      <c r="A13109">
        <v>131.16999999999999</v>
      </c>
      <c r="B13109">
        <v>4.3537125587463299</v>
      </c>
      <c r="C13109">
        <v>12.174847602844199</v>
      </c>
      <c r="D13109">
        <v>4.3537125587463299</v>
      </c>
      <c r="E13109">
        <v>32.419086642983103</v>
      </c>
      <c r="F13109">
        <v>245.71002805298301</v>
      </c>
      <c r="G13109">
        <v>152.21772499999901</v>
      </c>
    </row>
    <row r="13110" spans="1:7" x14ac:dyDescent="0.25">
      <c r="A13110">
        <v>131.18</v>
      </c>
      <c r="B13110">
        <v>4.3540592193603498</v>
      </c>
      <c r="C13110">
        <v>12.177375793456999</v>
      </c>
      <c r="D13110">
        <v>4.3540592193603498</v>
      </c>
      <c r="E13110">
        <v>32.419433303597103</v>
      </c>
      <c r="F13110">
        <v>245.71037471359699</v>
      </c>
      <c r="G13110">
        <v>152.227724999999</v>
      </c>
    </row>
    <row r="13111" spans="1:7" x14ac:dyDescent="0.25">
      <c r="A13111">
        <v>131.19</v>
      </c>
      <c r="B13111">
        <v>4.3544254302978498</v>
      </c>
      <c r="C13111">
        <v>12.179898262023899</v>
      </c>
      <c r="D13111">
        <v>4.3544254302978498</v>
      </c>
      <c r="E13111">
        <v>32.419799514534603</v>
      </c>
      <c r="F13111">
        <v>245.71074092453401</v>
      </c>
      <c r="G13111">
        <v>152.23772499999899</v>
      </c>
    </row>
    <row r="13112" spans="1:7" x14ac:dyDescent="0.25">
      <c r="A13112">
        <v>131.19999999999999</v>
      </c>
      <c r="B13112">
        <v>4.3547377586364702</v>
      </c>
      <c r="C13112">
        <v>12.1830711364746</v>
      </c>
      <c r="D13112">
        <v>4.3547377586364702</v>
      </c>
      <c r="E13112">
        <v>32.420111842873197</v>
      </c>
      <c r="F13112">
        <v>245.711053252873</v>
      </c>
      <c r="G13112">
        <v>152.24772499999901</v>
      </c>
    </row>
    <row r="13113" spans="1:7" x14ac:dyDescent="0.25">
      <c r="A13113">
        <v>131.21</v>
      </c>
      <c r="B13113">
        <v>4.3550424575805602</v>
      </c>
      <c r="C13113">
        <v>12.185999870300201</v>
      </c>
      <c r="D13113">
        <v>4.3550424575805602</v>
      </c>
      <c r="E13113">
        <v>32.420416541817303</v>
      </c>
      <c r="F13113">
        <v>245.71135795181701</v>
      </c>
      <c r="G13113">
        <v>152.257724999999</v>
      </c>
    </row>
    <row r="13114" spans="1:7" x14ac:dyDescent="0.25">
      <c r="A13114">
        <v>131.22</v>
      </c>
      <c r="B13114">
        <v>4.3553957939147896</v>
      </c>
      <c r="C13114">
        <v>12.1881856918334</v>
      </c>
      <c r="D13114">
        <v>4.3553957939147896</v>
      </c>
      <c r="E13114">
        <v>32.420769878151503</v>
      </c>
      <c r="F13114">
        <v>245.71171128815101</v>
      </c>
      <c r="G13114">
        <v>152.26772499999899</v>
      </c>
    </row>
    <row r="13115" spans="1:7" x14ac:dyDescent="0.25">
      <c r="A13115">
        <v>131.22999999999999</v>
      </c>
      <c r="B13115">
        <v>4.3557438850402797</v>
      </c>
      <c r="C13115">
        <v>12.191438674926699</v>
      </c>
      <c r="D13115">
        <v>4.3557438850402797</v>
      </c>
      <c r="E13115">
        <v>32.421117969276999</v>
      </c>
      <c r="F13115">
        <v>245.71205937927701</v>
      </c>
      <c r="G13115">
        <v>152.27772499999901</v>
      </c>
    </row>
    <row r="13116" spans="1:7" x14ac:dyDescent="0.25">
      <c r="A13116">
        <v>131.24</v>
      </c>
      <c r="B13116">
        <v>4.3560724258422798</v>
      </c>
      <c r="C13116">
        <v>12.1925029754638</v>
      </c>
      <c r="D13116">
        <v>4.3560724258422798</v>
      </c>
      <c r="E13116">
        <v>32.421446510079001</v>
      </c>
      <c r="F13116">
        <v>245.71238792007901</v>
      </c>
      <c r="G13116">
        <v>152.287724999999</v>
      </c>
    </row>
    <row r="13117" spans="1:7" x14ac:dyDescent="0.25">
      <c r="A13117">
        <v>131.25</v>
      </c>
      <c r="B13117">
        <v>4.3563809394836399</v>
      </c>
      <c r="C13117">
        <v>12.1932716369628</v>
      </c>
      <c r="D13117">
        <v>4.3563809394836399</v>
      </c>
      <c r="E13117">
        <v>32.421755023720401</v>
      </c>
      <c r="F13117">
        <v>245.71269643372</v>
      </c>
      <c r="G13117">
        <v>152.29772499999899</v>
      </c>
    </row>
    <row r="13118" spans="1:7" x14ac:dyDescent="0.25">
      <c r="A13118">
        <v>131.259999999999</v>
      </c>
      <c r="B13118">
        <v>4.3566908836364702</v>
      </c>
      <c r="C13118">
        <v>12.194994926452599</v>
      </c>
      <c r="D13118">
        <v>4.3566908836364702</v>
      </c>
      <c r="E13118">
        <v>32.422064967873197</v>
      </c>
      <c r="F13118">
        <v>245.713006377873</v>
      </c>
      <c r="G13118">
        <v>152.30772499999901</v>
      </c>
    </row>
    <row r="13119" spans="1:7" x14ac:dyDescent="0.25">
      <c r="A13119">
        <v>131.26999999999899</v>
      </c>
      <c r="B13119">
        <v>4.3570375442504803</v>
      </c>
      <c r="C13119">
        <v>12.197392463684</v>
      </c>
      <c r="D13119">
        <v>4.3570375442504803</v>
      </c>
      <c r="E13119">
        <v>32.422411628487197</v>
      </c>
      <c r="F13119">
        <v>245.71335303848701</v>
      </c>
      <c r="G13119">
        <v>152.317724999999</v>
      </c>
    </row>
    <row r="13120" spans="1:7" x14ac:dyDescent="0.25">
      <c r="A13120">
        <v>131.27999999999901</v>
      </c>
      <c r="B13120">
        <v>4.3573870658874503</v>
      </c>
      <c r="C13120">
        <v>12.198860168456999</v>
      </c>
      <c r="D13120">
        <v>4.3573870658874503</v>
      </c>
      <c r="E13120">
        <v>32.422761150124202</v>
      </c>
      <c r="F13120">
        <v>245.71370256012401</v>
      </c>
      <c r="G13120">
        <v>152.32772499999899</v>
      </c>
    </row>
    <row r="13121" spans="1:7" x14ac:dyDescent="0.25">
      <c r="A13121">
        <v>131.289999999999</v>
      </c>
      <c r="B13121">
        <v>4.3576912879943803</v>
      </c>
      <c r="C13121">
        <v>12.2009019851684</v>
      </c>
      <c r="D13121">
        <v>4.3576912879943803</v>
      </c>
      <c r="E13121">
        <v>32.4230653722311</v>
      </c>
      <c r="F13121">
        <v>245.714006782231</v>
      </c>
      <c r="G13121">
        <v>152.33772499999901</v>
      </c>
    </row>
    <row r="13122" spans="1:7" x14ac:dyDescent="0.25">
      <c r="A13122">
        <v>131.29999999999899</v>
      </c>
      <c r="B13122">
        <v>4.3579597473144496</v>
      </c>
      <c r="C13122">
        <v>12.203097343444799</v>
      </c>
      <c r="D13122">
        <v>4.3579597473144496</v>
      </c>
      <c r="E13122">
        <v>32.423333831551197</v>
      </c>
      <c r="F13122">
        <v>245.71427524155101</v>
      </c>
      <c r="G13122">
        <v>152.347724999999</v>
      </c>
    </row>
    <row r="13123" spans="1:7" x14ac:dyDescent="0.25">
      <c r="A13123">
        <v>131.30999999999901</v>
      </c>
      <c r="B13123">
        <v>4.3583087921142498</v>
      </c>
      <c r="C13123">
        <v>12.2048072814941</v>
      </c>
      <c r="D13123">
        <v>4.3583087921142498</v>
      </c>
      <c r="E13123">
        <v>32.423682876351002</v>
      </c>
      <c r="F13123">
        <v>245.71462428635101</v>
      </c>
      <c r="G13123">
        <v>152.35772499999899</v>
      </c>
    </row>
    <row r="13124" spans="1:7" x14ac:dyDescent="0.25">
      <c r="A13124">
        <v>131.319999999999</v>
      </c>
      <c r="B13124">
        <v>4.3586540222167898</v>
      </c>
      <c r="C13124">
        <v>12.207380294799799</v>
      </c>
      <c r="D13124">
        <v>4.3586540222167898</v>
      </c>
      <c r="E13124">
        <v>32.424028106453498</v>
      </c>
      <c r="F13124">
        <v>245.71496951645301</v>
      </c>
      <c r="G13124">
        <v>152.36772499999901</v>
      </c>
    </row>
    <row r="13125" spans="1:7" x14ac:dyDescent="0.25">
      <c r="A13125">
        <v>131.32999999999899</v>
      </c>
      <c r="B13125">
        <v>4.3590049743652299</v>
      </c>
      <c r="C13125">
        <v>12.209496498107899</v>
      </c>
      <c r="D13125">
        <v>4.3590049743652299</v>
      </c>
      <c r="E13125">
        <v>32.424379058602</v>
      </c>
      <c r="F13125">
        <v>245.71532046860199</v>
      </c>
      <c r="G13125">
        <v>152.377724999999</v>
      </c>
    </row>
    <row r="13126" spans="1:7" x14ac:dyDescent="0.25">
      <c r="A13126">
        <v>131.34</v>
      </c>
      <c r="B13126">
        <v>4.3593664169311497</v>
      </c>
      <c r="C13126">
        <v>12.2140550613403</v>
      </c>
      <c r="D13126">
        <v>4.3593664169311497</v>
      </c>
      <c r="E13126">
        <v>32.424740501167904</v>
      </c>
      <c r="F13126">
        <v>245.715681911167</v>
      </c>
      <c r="G13126">
        <v>152.38772499999999</v>
      </c>
    </row>
    <row r="13127" spans="1:7" x14ac:dyDescent="0.25">
      <c r="A13127">
        <v>131.35</v>
      </c>
      <c r="B13127">
        <v>4.3597078323364196</v>
      </c>
      <c r="C13127">
        <v>12.217713356018001</v>
      </c>
      <c r="D13127">
        <v>4.3597078323364196</v>
      </c>
      <c r="E13127">
        <v>32.425081916573198</v>
      </c>
      <c r="F13127">
        <v>245.71602332657301</v>
      </c>
      <c r="G13127">
        <v>152.39772500000001</v>
      </c>
    </row>
    <row r="13128" spans="1:7" x14ac:dyDescent="0.25">
      <c r="A13128">
        <v>131.36000000000001</v>
      </c>
      <c r="B13128">
        <v>4.36004638671875</v>
      </c>
      <c r="C13128">
        <v>12.2208814620971</v>
      </c>
      <c r="D13128">
        <v>4.36004638671875</v>
      </c>
      <c r="E13128">
        <v>32.425420470955501</v>
      </c>
      <c r="F13128">
        <v>245.71636188095499</v>
      </c>
      <c r="G13128">
        <v>152.407725</v>
      </c>
    </row>
    <row r="13129" spans="1:7" x14ac:dyDescent="0.25">
      <c r="A13129">
        <v>131.37</v>
      </c>
      <c r="B13129">
        <v>4.36036920547485</v>
      </c>
      <c r="C13129">
        <v>12.2235441207885</v>
      </c>
      <c r="D13129">
        <v>4.36036920547485</v>
      </c>
      <c r="E13129">
        <v>32.425743289711598</v>
      </c>
      <c r="F13129">
        <v>245.71668469971101</v>
      </c>
      <c r="G13129">
        <v>152.41772499999999</v>
      </c>
    </row>
    <row r="13130" spans="1:7" x14ac:dyDescent="0.25">
      <c r="A13130">
        <v>131.38</v>
      </c>
      <c r="B13130">
        <v>4.3606839179992596</v>
      </c>
      <c r="C13130">
        <v>12.227185249328601</v>
      </c>
      <c r="D13130">
        <v>4.3606839179992596</v>
      </c>
      <c r="E13130">
        <v>32.426058002235997</v>
      </c>
      <c r="F13130">
        <v>245.71699941223599</v>
      </c>
      <c r="G13130">
        <v>152.42772500000001</v>
      </c>
    </row>
    <row r="13131" spans="1:7" x14ac:dyDescent="0.25">
      <c r="A13131">
        <v>131.38999999999999</v>
      </c>
      <c r="B13131">
        <v>4.3610482215881303</v>
      </c>
      <c r="C13131">
        <v>12.230876922607401</v>
      </c>
      <c r="D13131">
        <v>4.3610482215881303</v>
      </c>
      <c r="E13131">
        <v>32.4264223058249</v>
      </c>
      <c r="F13131">
        <v>245.71736371582401</v>
      </c>
      <c r="G13131">
        <v>152.437725</v>
      </c>
    </row>
    <row r="13132" spans="1:7" x14ac:dyDescent="0.25">
      <c r="A13132">
        <v>131.4</v>
      </c>
      <c r="B13132">
        <v>4.3614130020141602</v>
      </c>
      <c r="C13132">
        <v>12.233564376831</v>
      </c>
      <c r="D13132">
        <v>4.3614130020141602</v>
      </c>
      <c r="E13132">
        <v>32.426787086250897</v>
      </c>
      <c r="F13132">
        <v>245.71772849625</v>
      </c>
      <c r="G13132">
        <v>152.447724999999</v>
      </c>
    </row>
    <row r="13133" spans="1:7" x14ac:dyDescent="0.25">
      <c r="A13133">
        <v>131.41</v>
      </c>
      <c r="B13133">
        <v>4.3617653846740696</v>
      </c>
      <c r="C13133">
        <v>12.235943794250399</v>
      </c>
      <c r="D13133">
        <v>4.3617653846740696</v>
      </c>
      <c r="E13133">
        <v>32.427139468910802</v>
      </c>
      <c r="F13133">
        <v>245.71808087891</v>
      </c>
      <c r="G13133">
        <v>152.45772499999899</v>
      </c>
    </row>
    <row r="13134" spans="1:7" x14ac:dyDescent="0.25">
      <c r="A13134">
        <v>131.41999999999999</v>
      </c>
      <c r="B13134">
        <v>4.3621230125427202</v>
      </c>
      <c r="C13134">
        <v>12.2379503250122</v>
      </c>
      <c r="D13134">
        <v>4.3621230125427202</v>
      </c>
      <c r="E13134">
        <v>32.427497096779497</v>
      </c>
      <c r="F13134">
        <v>245.71843850677899</v>
      </c>
      <c r="G13134">
        <v>152.46772499999901</v>
      </c>
    </row>
    <row r="13135" spans="1:7" x14ac:dyDescent="0.25">
      <c r="A13135">
        <v>131.43</v>
      </c>
      <c r="B13135">
        <v>4.3624782562255797</v>
      </c>
      <c r="C13135">
        <v>12.2411251068115</v>
      </c>
      <c r="D13135">
        <v>4.3624782562255797</v>
      </c>
      <c r="E13135">
        <v>32.427852340462302</v>
      </c>
      <c r="F13135">
        <v>245.718793750462</v>
      </c>
      <c r="G13135">
        <v>152.477724999999</v>
      </c>
    </row>
    <row r="13136" spans="1:7" x14ac:dyDescent="0.25">
      <c r="A13136">
        <v>131.44</v>
      </c>
      <c r="B13136">
        <v>4.3628230094909597</v>
      </c>
      <c r="C13136">
        <v>12.2415809631347</v>
      </c>
      <c r="D13136">
        <v>4.3628230094909597</v>
      </c>
      <c r="E13136">
        <v>32.428197093727697</v>
      </c>
      <c r="F13136">
        <v>245.71913850372701</v>
      </c>
      <c r="G13136">
        <v>152.48772499999899</v>
      </c>
    </row>
    <row r="13137" spans="1:7" x14ac:dyDescent="0.25">
      <c r="A13137">
        <v>131.44999999999999</v>
      </c>
      <c r="B13137">
        <v>4.3631877899169904</v>
      </c>
      <c r="C13137">
        <v>12.243654251098601</v>
      </c>
      <c r="D13137">
        <v>4.3631877899169904</v>
      </c>
      <c r="E13137">
        <v>32.428561874153701</v>
      </c>
      <c r="F13137">
        <v>245.71950328415301</v>
      </c>
      <c r="G13137">
        <v>152.49772499999901</v>
      </c>
    </row>
    <row r="13138" spans="1:7" x14ac:dyDescent="0.25">
      <c r="A13138">
        <v>131.46</v>
      </c>
      <c r="B13138">
        <v>4.3635358810424796</v>
      </c>
      <c r="C13138">
        <v>12.245433807373001</v>
      </c>
      <c r="D13138">
        <v>4.3635358810424796</v>
      </c>
      <c r="E13138">
        <v>32.428909965279203</v>
      </c>
      <c r="F13138">
        <v>245.71985137527901</v>
      </c>
      <c r="G13138">
        <v>152.507724999999</v>
      </c>
    </row>
    <row r="13139" spans="1:7" x14ac:dyDescent="0.25">
      <c r="A13139">
        <v>131.47</v>
      </c>
      <c r="B13139">
        <v>4.3638768196105904</v>
      </c>
      <c r="C13139">
        <v>12.2493591308593</v>
      </c>
      <c r="D13139">
        <v>4.3638768196105904</v>
      </c>
      <c r="E13139">
        <v>32.429250903847297</v>
      </c>
      <c r="F13139">
        <v>245.72019231384701</v>
      </c>
      <c r="G13139">
        <v>152.51772499999899</v>
      </c>
    </row>
    <row r="13140" spans="1:7" x14ac:dyDescent="0.25">
      <c r="A13140">
        <v>131.47999999999999</v>
      </c>
      <c r="B13140">
        <v>4.3642520904540998</v>
      </c>
      <c r="C13140">
        <v>12.252636909484799</v>
      </c>
      <c r="D13140">
        <v>4.3642520904540998</v>
      </c>
      <c r="E13140">
        <v>32.429626174690803</v>
      </c>
      <c r="F13140">
        <v>245.72056758469</v>
      </c>
      <c r="G13140">
        <v>152.52772499999901</v>
      </c>
    </row>
    <row r="13141" spans="1:7" x14ac:dyDescent="0.25">
      <c r="A13141">
        <v>131.49</v>
      </c>
      <c r="B13141">
        <v>4.3646349906921298</v>
      </c>
      <c r="C13141">
        <v>12.2559909820556</v>
      </c>
      <c r="D13141">
        <v>4.3646349906921298</v>
      </c>
      <c r="E13141">
        <v>32.430009074928897</v>
      </c>
      <c r="F13141">
        <v>245.72095048492801</v>
      </c>
      <c r="G13141">
        <v>152.537724999999</v>
      </c>
    </row>
    <row r="13142" spans="1:7" x14ac:dyDescent="0.25">
      <c r="A13142">
        <v>131.5</v>
      </c>
      <c r="B13142">
        <v>4.3650150299072203</v>
      </c>
      <c r="C13142">
        <v>12.259503364562899</v>
      </c>
      <c r="D13142">
        <v>4.3650150299072203</v>
      </c>
      <c r="E13142">
        <v>32.430389114143999</v>
      </c>
      <c r="F13142">
        <v>245.72133052414401</v>
      </c>
      <c r="G13142">
        <v>152.54772499999899</v>
      </c>
    </row>
    <row r="13143" spans="1:7" x14ac:dyDescent="0.25">
      <c r="A13143">
        <v>131.509999999999</v>
      </c>
      <c r="B13143">
        <v>4.3653688430786097</v>
      </c>
      <c r="C13143">
        <v>12.2622022628784</v>
      </c>
      <c r="D13143">
        <v>4.3653688430786097</v>
      </c>
      <c r="E13143">
        <v>32.4307429273154</v>
      </c>
      <c r="F13143">
        <v>245.721684337315</v>
      </c>
      <c r="G13143">
        <v>152.55772499999901</v>
      </c>
    </row>
    <row r="13144" spans="1:7" x14ac:dyDescent="0.25">
      <c r="A13144">
        <v>131.51999999999899</v>
      </c>
      <c r="B13144">
        <v>4.3657083511352504</v>
      </c>
      <c r="C13144">
        <v>12.265977859496999</v>
      </c>
      <c r="D13144">
        <v>4.3657083511352504</v>
      </c>
      <c r="E13144">
        <v>32.431082435371998</v>
      </c>
      <c r="F13144">
        <v>245.72202384537201</v>
      </c>
      <c r="G13144">
        <v>152.567724999999</v>
      </c>
    </row>
    <row r="13145" spans="1:7" x14ac:dyDescent="0.25">
      <c r="A13145">
        <v>131.52999999999901</v>
      </c>
      <c r="B13145">
        <v>4.3660755157470703</v>
      </c>
      <c r="C13145">
        <v>12.2694749832153</v>
      </c>
      <c r="D13145">
        <v>4.3660755157470703</v>
      </c>
      <c r="E13145">
        <v>32.4314495999838</v>
      </c>
      <c r="F13145">
        <v>245.722391009983</v>
      </c>
      <c r="G13145">
        <v>152.57772499999899</v>
      </c>
    </row>
    <row r="13146" spans="1:7" x14ac:dyDescent="0.25">
      <c r="A13146">
        <v>131.539999999999</v>
      </c>
      <c r="B13146">
        <v>4.3664789199829102</v>
      </c>
      <c r="C13146">
        <v>12.274121284484799</v>
      </c>
      <c r="D13146">
        <v>4.3664789199829102</v>
      </c>
      <c r="E13146">
        <v>32.431853004219697</v>
      </c>
      <c r="F13146">
        <v>245.72279441421901</v>
      </c>
      <c r="G13146">
        <v>152.58772499999901</v>
      </c>
    </row>
    <row r="13147" spans="1:7" x14ac:dyDescent="0.25">
      <c r="A13147">
        <v>131.54999999999899</v>
      </c>
      <c r="B13147">
        <v>4.3668642044067303</v>
      </c>
      <c r="C13147">
        <v>12.276826858520501</v>
      </c>
      <c r="D13147">
        <v>4.3668642044067303</v>
      </c>
      <c r="E13147">
        <v>32.432238288643497</v>
      </c>
      <c r="F13147">
        <v>245.72317969864301</v>
      </c>
      <c r="G13147">
        <v>152.597724999999</v>
      </c>
    </row>
    <row r="13148" spans="1:7" x14ac:dyDescent="0.25">
      <c r="A13148">
        <v>131.55999999999901</v>
      </c>
      <c r="B13148">
        <v>4.3672208786010698</v>
      </c>
      <c r="C13148">
        <v>12.280113220214799</v>
      </c>
      <c r="D13148">
        <v>4.3672208786010698</v>
      </c>
      <c r="E13148">
        <v>32.432594962837797</v>
      </c>
      <c r="F13148">
        <v>245.723536372837</v>
      </c>
      <c r="G13148">
        <v>152.60772499999899</v>
      </c>
    </row>
    <row r="13149" spans="1:7" x14ac:dyDescent="0.25">
      <c r="A13149">
        <v>131.569999999999</v>
      </c>
      <c r="B13149">
        <v>4.3676156997680602</v>
      </c>
      <c r="C13149">
        <v>12.282197952270501</v>
      </c>
      <c r="D13149">
        <v>4.3676156997680602</v>
      </c>
      <c r="E13149">
        <v>32.432989784004803</v>
      </c>
      <c r="F13149">
        <v>245.723931194004</v>
      </c>
      <c r="G13149">
        <v>152.61772499999901</v>
      </c>
    </row>
    <row r="13150" spans="1:7" x14ac:dyDescent="0.25">
      <c r="A13150">
        <v>131.57999999999899</v>
      </c>
      <c r="B13150">
        <v>4.3680057525634703</v>
      </c>
      <c r="C13150">
        <v>12.2851610183715</v>
      </c>
      <c r="D13150">
        <v>4.3680057525634703</v>
      </c>
      <c r="E13150">
        <v>32.433379836800199</v>
      </c>
      <c r="F13150">
        <v>245.7243212468</v>
      </c>
      <c r="G13150">
        <v>152.627724999999</v>
      </c>
    </row>
    <row r="13151" spans="1:7" x14ac:dyDescent="0.25">
      <c r="A13151">
        <v>131.59</v>
      </c>
      <c r="B13151">
        <v>4.3683700561523402</v>
      </c>
      <c r="C13151">
        <v>12.287690162658601</v>
      </c>
      <c r="D13151">
        <v>4.3683700561523402</v>
      </c>
      <c r="E13151">
        <v>32.433744140389102</v>
      </c>
      <c r="F13151">
        <v>245.72468555038901</v>
      </c>
      <c r="G13151">
        <v>152.63772499999999</v>
      </c>
    </row>
    <row r="13152" spans="1:7" x14ac:dyDescent="0.25">
      <c r="A13152">
        <v>131.6</v>
      </c>
      <c r="B13152">
        <v>4.3687548637390101</v>
      </c>
      <c r="C13152">
        <v>12.2887411117553</v>
      </c>
      <c r="D13152">
        <v>4.3687548637390101</v>
      </c>
      <c r="E13152">
        <v>32.4341289479758</v>
      </c>
      <c r="F13152">
        <v>245.725070357975</v>
      </c>
      <c r="G13152">
        <v>152.64772500000001</v>
      </c>
    </row>
    <row r="13153" spans="1:7" x14ac:dyDescent="0.25">
      <c r="A13153">
        <v>131.61000000000001</v>
      </c>
      <c r="B13153">
        <v>4.3690981864929102</v>
      </c>
      <c r="C13153">
        <v>12.2909708023071</v>
      </c>
      <c r="D13153">
        <v>4.3690981864929102</v>
      </c>
      <c r="E13153">
        <v>32.4344722707297</v>
      </c>
      <c r="F13153">
        <v>245.72541368072899</v>
      </c>
      <c r="G13153">
        <v>152.657725</v>
      </c>
    </row>
    <row r="13154" spans="1:7" x14ac:dyDescent="0.25">
      <c r="A13154">
        <v>131.62</v>
      </c>
      <c r="B13154">
        <v>4.3694710731506303</v>
      </c>
      <c r="C13154">
        <v>12.2930507659912</v>
      </c>
      <c r="D13154">
        <v>4.3694710731506303</v>
      </c>
      <c r="E13154">
        <v>32.4348451573874</v>
      </c>
      <c r="F13154">
        <v>245.72578656738699</v>
      </c>
      <c r="G13154">
        <v>152.66772499999999</v>
      </c>
    </row>
    <row r="13155" spans="1:7" x14ac:dyDescent="0.25">
      <c r="A13155">
        <v>131.63</v>
      </c>
      <c r="B13155">
        <v>4.3698306083679102</v>
      </c>
      <c r="C13155">
        <v>12.294804573059</v>
      </c>
      <c r="D13155">
        <v>4.3698306083679102</v>
      </c>
      <c r="E13155">
        <v>32.4352046926047</v>
      </c>
      <c r="F13155">
        <v>245.72614610260399</v>
      </c>
      <c r="G13155">
        <v>152.67772500000001</v>
      </c>
    </row>
    <row r="13156" spans="1:7" x14ac:dyDescent="0.25">
      <c r="A13156">
        <v>131.63999999999999</v>
      </c>
      <c r="B13156">
        <v>4.37017822265625</v>
      </c>
      <c r="C13156">
        <v>12.296210289001399</v>
      </c>
      <c r="D13156">
        <v>4.37017822265625</v>
      </c>
      <c r="E13156">
        <v>32.435552306893001</v>
      </c>
      <c r="F13156">
        <v>245.726493716893</v>
      </c>
      <c r="G13156">
        <v>152.687725</v>
      </c>
    </row>
    <row r="13157" spans="1:7" x14ac:dyDescent="0.25">
      <c r="A13157">
        <v>131.65</v>
      </c>
      <c r="B13157">
        <v>4.3705253601074201</v>
      </c>
      <c r="C13157">
        <v>12.2985382080078</v>
      </c>
      <c r="D13157">
        <v>4.3705253601074201</v>
      </c>
      <c r="E13157">
        <v>32.435899444344201</v>
      </c>
      <c r="F13157">
        <v>245.726840854344</v>
      </c>
      <c r="G13157">
        <v>152.697724999999</v>
      </c>
    </row>
    <row r="13158" spans="1:7" x14ac:dyDescent="0.25">
      <c r="A13158">
        <v>131.66</v>
      </c>
      <c r="B13158">
        <v>4.3708510398864702</v>
      </c>
      <c r="C13158">
        <v>12.301604270935</v>
      </c>
      <c r="D13158">
        <v>4.3708510398864702</v>
      </c>
      <c r="E13158">
        <v>32.436225124123197</v>
      </c>
      <c r="F13158">
        <v>245.727166534123</v>
      </c>
      <c r="G13158">
        <v>152.70772499999899</v>
      </c>
    </row>
    <row r="13159" spans="1:7" x14ac:dyDescent="0.25">
      <c r="A13159">
        <v>131.66999999999999</v>
      </c>
      <c r="B13159">
        <v>4.3712162971496502</v>
      </c>
      <c r="C13159">
        <v>12.3037099838256</v>
      </c>
      <c r="D13159">
        <v>4.3712162971496502</v>
      </c>
      <c r="E13159">
        <v>32.436590381386402</v>
      </c>
      <c r="F13159">
        <v>245.72753179138601</v>
      </c>
      <c r="G13159">
        <v>152.71772499999901</v>
      </c>
    </row>
    <row r="13160" spans="1:7" x14ac:dyDescent="0.25">
      <c r="A13160">
        <v>131.68</v>
      </c>
      <c r="B13160">
        <v>4.3715691566467196</v>
      </c>
      <c r="C13160">
        <v>12.3048105239868</v>
      </c>
      <c r="D13160">
        <v>4.3715691566467196</v>
      </c>
      <c r="E13160">
        <v>32.436943240883501</v>
      </c>
      <c r="F13160">
        <v>245.727884650883</v>
      </c>
      <c r="G13160">
        <v>152.727724999999</v>
      </c>
    </row>
    <row r="13161" spans="1:7" x14ac:dyDescent="0.25">
      <c r="A13161">
        <v>131.69</v>
      </c>
      <c r="B13161">
        <v>4.3719167709350497</v>
      </c>
      <c r="C13161">
        <v>12.3051948547363</v>
      </c>
      <c r="D13161">
        <v>4.3719167709350497</v>
      </c>
      <c r="E13161">
        <v>32.437290855171803</v>
      </c>
      <c r="F13161">
        <v>245.72823226517099</v>
      </c>
      <c r="G13161">
        <v>152.73772499999899</v>
      </c>
    </row>
    <row r="13162" spans="1:7" x14ac:dyDescent="0.25">
      <c r="A13162">
        <v>131.69999999999999</v>
      </c>
      <c r="B13162">
        <v>4.3722476959228498</v>
      </c>
      <c r="C13162">
        <v>12.3068857192993</v>
      </c>
      <c r="D13162">
        <v>4.3722476959228498</v>
      </c>
      <c r="E13162">
        <v>32.437621780159603</v>
      </c>
      <c r="F13162">
        <v>245.72856319015901</v>
      </c>
      <c r="G13162">
        <v>152.74772499999901</v>
      </c>
    </row>
    <row r="13163" spans="1:7" x14ac:dyDescent="0.25">
      <c r="A13163">
        <v>131.71</v>
      </c>
      <c r="B13163">
        <v>4.3725566864013601</v>
      </c>
      <c r="C13163">
        <v>12.3100261688232</v>
      </c>
      <c r="D13163">
        <v>4.3725566864013601</v>
      </c>
      <c r="E13163">
        <v>32.437930770638097</v>
      </c>
      <c r="F13163">
        <v>245.72887218063801</v>
      </c>
      <c r="G13163">
        <v>152.757724999999</v>
      </c>
    </row>
    <row r="13164" spans="1:7" x14ac:dyDescent="0.25">
      <c r="A13164">
        <v>131.72</v>
      </c>
      <c r="B13164">
        <v>4.3728890419006303</v>
      </c>
      <c r="C13164">
        <v>12.312440872192299</v>
      </c>
      <c r="D13164">
        <v>4.3728890419006303</v>
      </c>
      <c r="E13164">
        <v>32.4382631261374</v>
      </c>
      <c r="F13164">
        <v>245.72920453613699</v>
      </c>
      <c r="G13164">
        <v>152.76772499999899</v>
      </c>
    </row>
    <row r="13165" spans="1:7" x14ac:dyDescent="0.25">
      <c r="A13165">
        <v>131.72999999999999</v>
      </c>
      <c r="B13165">
        <v>4.3732056617736799</v>
      </c>
      <c r="C13165">
        <v>12.313491821289</v>
      </c>
      <c r="D13165">
        <v>4.3732056617736799</v>
      </c>
      <c r="E13165">
        <v>32.438579746010397</v>
      </c>
      <c r="F13165">
        <v>245.72952115601001</v>
      </c>
      <c r="G13165">
        <v>152.77772499999901</v>
      </c>
    </row>
    <row r="13166" spans="1:7" x14ac:dyDescent="0.25">
      <c r="A13166">
        <v>131.74</v>
      </c>
      <c r="B13166">
        <v>4.3735036849975497</v>
      </c>
      <c r="C13166">
        <v>12.313753128051699</v>
      </c>
      <c r="D13166">
        <v>4.3735036849975497</v>
      </c>
      <c r="E13166">
        <v>32.438877769234303</v>
      </c>
      <c r="F13166">
        <v>245.729819179234</v>
      </c>
      <c r="G13166">
        <v>152.787724999999</v>
      </c>
    </row>
    <row r="13167" spans="1:7" x14ac:dyDescent="0.25">
      <c r="A13167">
        <v>131.75</v>
      </c>
      <c r="B13167">
        <v>4.3738155364990199</v>
      </c>
      <c r="C13167">
        <v>12.3144998550415</v>
      </c>
      <c r="D13167">
        <v>4.3738155364990199</v>
      </c>
      <c r="E13167">
        <v>32.439189620735803</v>
      </c>
      <c r="F13167">
        <v>245.73013103073501</v>
      </c>
      <c r="G13167">
        <v>152.79772499999899</v>
      </c>
    </row>
    <row r="13168" spans="1:7" x14ac:dyDescent="0.25">
      <c r="A13168">
        <v>131.759999999999</v>
      </c>
      <c r="B13168">
        <v>4.3741712570190403</v>
      </c>
      <c r="C13168">
        <v>12.314634323120099</v>
      </c>
      <c r="D13168">
        <v>4.3741712570190403</v>
      </c>
      <c r="E13168">
        <v>32.439545341255801</v>
      </c>
      <c r="F13168">
        <v>245.730486751255</v>
      </c>
      <c r="G13168">
        <v>152.80772499999901</v>
      </c>
    </row>
    <row r="13169" spans="1:7" x14ac:dyDescent="0.25">
      <c r="A13169">
        <v>131.76999999999899</v>
      </c>
      <c r="B13169">
        <v>4.3745403289794904</v>
      </c>
      <c r="C13169">
        <v>12.316214561462401</v>
      </c>
      <c r="D13169">
        <v>4.3745403289794904</v>
      </c>
      <c r="E13169">
        <v>32.439914413216201</v>
      </c>
      <c r="F13169">
        <v>245.73085582321599</v>
      </c>
      <c r="G13169">
        <v>152.817724999999</v>
      </c>
    </row>
    <row r="13170" spans="1:7" x14ac:dyDescent="0.25">
      <c r="A13170">
        <v>131.77999999999901</v>
      </c>
      <c r="B13170">
        <v>4.3748664855956996</v>
      </c>
      <c r="C13170">
        <v>12.317190170288001</v>
      </c>
      <c r="D13170">
        <v>4.3748664855956996</v>
      </c>
      <c r="E13170">
        <v>32.440240569832397</v>
      </c>
      <c r="F13170">
        <v>245.731181979832</v>
      </c>
      <c r="G13170">
        <v>152.82772499999899</v>
      </c>
    </row>
    <row r="13171" spans="1:7" x14ac:dyDescent="0.25">
      <c r="A13171">
        <v>131.789999999999</v>
      </c>
      <c r="B13171">
        <v>4.3751883506774902</v>
      </c>
      <c r="C13171">
        <v>12.317856788635201</v>
      </c>
      <c r="D13171">
        <v>4.3751883506774902</v>
      </c>
      <c r="E13171">
        <v>32.440562434914199</v>
      </c>
      <c r="F13171">
        <v>245.73150384491399</v>
      </c>
      <c r="G13171">
        <v>152.83772499999901</v>
      </c>
    </row>
    <row r="13172" spans="1:7" x14ac:dyDescent="0.25">
      <c r="A13172">
        <v>131.79999999999899</v>
      </c>
      <c r="B13172">
        <v>4.3754892349243102</v>
      </c>
      <c r="C13172">
        <v>12.3184051513671</v>
      </c>
      <c r="D13172">
        <v>4.3754892349243102</v>
      </c>
      <c r="E13172">
        <v>32.440863319161103</v>
      </c>
      <c r="F13172">
        <v>245.73180472916101</v>
      </c>
      <c r="G13172">
        <v>152.847724999999</v>
      </c>
    </row>
    <row r="13173" spans="1:7" x14ac:dyDescent="0.25">
      <c r="A13173">
        <v>131.80999999999901</v>
      </c>
      <c r="B13173">
        <v>4.37575006484985</v>
      </c>
      <c r="C13173">
        <v>12.318269729614199</v>
      </c>
      <c r="D13173">
        <v>4.37575006484985</v>
      </c>
      <c r="E13173">
        <v>32.441124149086598</v>
      </c>
      <c r="F13173">
        <v>245.73206555908601</v>
      </c>
      <c r="G13173">
        <v>152.85772499999899</v>
      </c>
    </row>
    <row r="13174" spans="1:7" x14ac:dyDescent="0.25">
      <c r="A13174">
        <v>131.819999999999</v>
      </c>
      <c r="B13174">
        <v>4.3760781288146902</v>
      </c>
      <c r="C13174">
        <v>12.318416595458901</v>
      </c>
      <c r="D13174">
        <v>4.3760781288146902</v>
      </c>
      <c r="E13174">
        <v>32.441452213051399</v>
      </c>
      <c r="F13174">
        <v>245.732393623051</v>
      </c>
      <c r="G13174">
        <v>152.86772499999901</v>
      </c>
    </row>
    <row r="13175" spans="1:7" x14ac:dyDescent="0.25">
      <c r="A13175">
        <v>131.82999999999899</v>
      </c>
      <c r="B13175">
        <v>4.37638092041015</v>
      </c>
      <c r="C13175">
        <v>12.3190460205078</v>
      </c>
      <c r="D13175">
        <v>4.37638092041015</v>
      </c>
      <c r="E13175">
        <v>32.4417550046469</v>
      </c>
      <c r="F13175">
        <v>245.732696414646</v>
      </c>
      <c r="G13175">
        <v>152.877724999999</v>
      </c>
    </row>
    <row r="13176" spans="1:7" x14ac:dyDescent="0.25">
      <c r="A13176">
        <v>131.84</v>
      </c>
      <c r="B13176">
        <v>4.3766674995422301</v>
      </c>
      <c r="C13176">
        <v>12.319597244262599</v>
      </c>
      <c r="D13176">
        <v>4.3766674995422301</v>
      </c>
      <c r="E13176">
        <v>32.442041583779002</v>
      </c>
      <c r="F13176">
        <v>245.73298299377899</v>
      </c>
      <c r="G13176">
        <v>152.88772499999999</v>
      </c>
    </row>
    <row r="13177" spans="1:7" x14ac:dyDescent="0.25">
      <c r="A13177">
        <v>131.85</v>
      </c>
      <c r="B13177">
        <v>4.3769574165344203</v>
      </c>
      <c r="C13177">
        <v>12.3205862045288</v>
      </c>
      <c r="D13177">
        <v>4.3769574165344203</v>
      </c>
      <c r="E13177">
        <v>32.442331500771203</v>
      </c>
      <c r="F13177">
        <v>245.73327291077101</v>
      </c>
      <c r="G13177">
        <v>152.89772500000001</v>
      </c>
    </row>
    <row r="13178" spans="1:7" x14ac:dyDescent="0.25">
      <c r="A13178">
        <v>131.86000000000001</v>
      </c>
      <c r="B13178">
        <v>4.3772621154785103</v>
      </c>
      <c r="C13178">
        <v>12.321747779846101</v>
      </c>
      <c r="D13178">
        <v>4.3772621154785103</v>
      </c>
      <c r="E13178">
        <v>32.442636199715302</v>
      </c>
      <c r="F13178">
        <v>245.73357760971501</v>
      </c>
      <c r="G13178">
        <v>152.907725</v>
      </c>
    </row>
    <row r="13179" spans="1:7" x14ac:dyDescent="0.25">
      <c r="A13179">
        <v>131.87</v>
      </c>
      <c r="B13179">
        <v>4.3775877952575604</v>
      </c>
      <c r="C13179">
        <v>12.3224754333496</v>
      </c>
      <c r="D13179">
        <v>4.3775877952575604</v>
      </c>
      <c r="E13179">
        <v>32.442961879494298</v>
      </c>
      <c r="F13179">
        <v>245.73390328949401</v>
      </c>
      <c r="G13179">
        <v>152.91772499999999</v>
      </c>
    </row>
    <row r="13180" spans="1:7" x14ac:dyDescent="0.25">
      <c r="A13180">
        <v>131.88</v>
      </c>
      <c r="B13180">
        <v>4.3778753280639604</v>
      </c>
      <c r="C13180">
        <v>12.323361396789499</v>
      </c>
      <c r="D13180">
        <v>4.3778753280639604</v>
      </c>
      <c r="E13180">
        <v>32.443249412300702</v>
      </c>
      <c r="F13180">
        <v>245.73419082230001</v>
      </c>
      <c r="G13180">
        <v>152.92772500000001</v>
      </c>
    </row>
    <row r="13181" spans="1:7" x14ac:dyDescent="0.25">
      <c r="A13181">
        <v>131.88999999999999</v>
      </c>
      <c r="B13181">
        <v>4.3781952857971103</v>
      </c>
      <c r="C13181">
        <v>12.3246593475341</v>
      </c>
      <c r="D13181">
        <v>4.3781952857971103</v>
      </c>
      <c r="E13181">
        <v>32.443569370033899</v>
      </c>
      <c r="F13181">
        <v>245.73451078003299</v>
      </c>
      <c r="G13181">
        <v>152.937725</v>
      </c>
    </row>
    <row r="13182" spans="1:7" x14ac:dyDescent="0.25">
      <c r="A13182">
        <v>131.9</v>
      </c>
      <c r="B13182">
        <v>4.3784966468811</v>
      </c>
      <c r="C13182">
        <v>12.326691627502401</v>
      </c>
      <c r="D13182">
        <v>4.3784966468811</v>
      </c>
      <c r="E13182">
        <v>32.443870731117798</v>
      </c>
      <c r="F13182">
        <v>245.734812141117</v>
      </c>
      <c r="G13182">
        <v>152.947724999999</v>
      </c>
    </row>
    <row r="13183" spans="1:7" x14ac:dyDescent="0.25">
      <c r="A13183">
        <v>131.91</v>
      </c>
      <c r="B13183">
        <v>4.3787984848022399</v>
      </c>
      <c r="C13183">
        <v>12.329402923583901</v>
      </c>
      <c r="D13183">
        <v>4.3787984848022399</v>
      </c>
      <c r="E13183">
        <v>32.444172569038997</v>
      </c>
      <c r="F13183">
        <v>245.735113979039</v>
      </c>
      <c r="G13183">
        <v>152.95772499999899</v>
      </c>
    </row>
    <row r="13184" spans="1:7" x14ac:dyDescent="0.25">
      <c r="A13184">
        <v>131.91999999999999</v>
      </c>
      <c r="B13184">
        <v>4.37914609909057</v>
      </c>
      <c r="C13184">
        <v>12.330210685729901</v>
      </c>
      <c r="D13184">
        <v>4.37914609909057</v>
      </c>
      <c r="E13184">
        <v>32.444520183327299</v>
      </c>
      <c r="F13184">
        <v>245.73546159332699</v>
      </c>
      <c r="G13184">
        <v>152.96772499999901</v>
      </c>
    </row>
    <row r="13185" spans="1:7" x14ac:dyDescent="0.25">
      <c r="A13185">
        <v>131.93</v>
      </c>
      <c r="B13185">
        <v>4.37945556640625</v>
      </c>
      <c r="C13185">
        <v>12.330602645874</v>
      </c>
      <c r="D13185">
        <v>4.37945556640625</v>
      </c>
      <c r="E13185">
        <v>32.444829650643001</v>
      </c>
      <c r="F13185">
        <v>245.735771060643</v>
      </c>
      <c r="G13185">
        <v>152.977724999999</v>
      </c>
    </row>
    <row r="13186" spans="1:7" x14ac:dyDescent="0.25">
      <c r="A13186">
        <v>131.94</v>
      </c>
      <c r="B13186">
        <v>4.3797678947448704</v>
      </c>
      <c r="C13186">
        <v>12.3329496383666</v>
      </c>
      <c r="D13186">
        <v>4.3797678947448704</v>
      </c>
      <c r="E13186">
        <v>32.445141978981603</v>
      </c>
      <c r="F13186">
        <v>245.736083388981</v>
      </c>
      <c r="G13186">
        <v>152.98772499999899</v>
      </c>
    </row>
    <row r="13187" spans="1:7" x14ac:dyDescent="0.25">
      <c r="A13187">
        <v>131.94999999999999</v>
      </c>
      <c r="B13187">
        <v>4.38008213043212</v>
      </c>
      <c r="C13187">
        <v>12.335171699523899</v>
      </c>
      <c r="D13187">
        <v>4.38008213043212</v>
      </c>
      <c r="E13187">
        <v>32.445456214668901</v>
      </c>
      <c r="F13187">
        <v>245.736397624668</v>
      </c>
      <c r="G13187">
        <v>152.99772499999901</v>
      </c>
    </row>
    <row r="13188" spans="1:7" x14ac:dyDescent="0.25">
      <c r="A13188">
        <v>131.96</v>
      </c>
      <c r="B13188">
        <v>4.3803944587707502</v>
      </c>
      <c r="C13188">
        <v>12.337450981140099</v>
      </c>
      <c r="D13188">
        <v>4.3803944587707502</v>
      </c>
      <c r="E13188">
        <v>32.445768543007503</v>
      </c>
      <c r="F13188">
        <v>245.73670995300699</v>
      </c>
      <c r="G13188">
        <v>153.007724999999</v>
      </c>
    </row>
    <row r="13189" spans="1:7" x14ac:dyDescent="0.25">
      <c r="A13189">
        <v>131.97</v>
      </c>
      <c r="B13189">
        <v>4.3806872367858798</v>
      </c>
      <c r="C13189">
        <v>12.339111328125</v>
      </c>
      <c r="D13189">
        <v>4.3806872367858798</v>
      </c>
      <c r="E13189">
        <v>32.446061321022597</v>
      </c>
      <c r="F13189">
        <v>245.73700273102199</v>
      </c>
      <c r="G13189">
        <v>153.01772499999899</v>
      </c>
    </row>
    <row r="13190" spans="1:7" x14ac:dyDescent="0.25">
      <c r="A13190">
        <v>131.97999999999999</v>
      </c>
      <c r="B13190">
        <v>4.3809700012206996</v>
      </c>
      <c r="C13190">
        <v>12.339271545410099</v>
      </c>
      <c r="D13190">
        <v>4.3809700012206996</v>
      </c>
      <c r="E13190">
        <v>32.446344085457397</v>
      </c>
      <c r="F13190">
        <v>245.737285495457</v>
      </c>
      <c r="G13190">
        <v>153.02772499999901</v>
      </c>
    </row>
    <row r="13191" spans="1:7" x14ac:dyDescent="0.25">
      <c r="A13191">
        <v>131.99</v>
      </c>
      <c r="B13191">
        <v>4.3812704086303702</v>
      </c>
      <c r="C13191">
        <v>12.340024948120099</v>
      </c>
      <c r="D13191">
        <v>4.3812704086303702</v>
      </c>
      <c r="E13191">
        <v>32.446644492867101</v>
      </c>
      <c r="F13191">
        <v>245.73758590286701</v>
      </c>
      <c r="G13191">
        <v>153.037724999999</v>
      </c>
    </row>
    <row r="13192" spans="1:7" x14ac:dyDescent="0.25">
      <c r="A13192">
        <v>132</v>
      </c>
      <c r="B13192">
        <v>4.3816032409667898</v>
      </c>
      <c r="C13192">
        <v>12.3406019210815</v>
      </c>
      <c r="D13192">
        <v>4.3816032409667898</v>
      </c>
      <c r="E13192">
        <v>32.446977325203498</v>
      </c>
      <c r="F13192">
        <v>245.73791873520301</v>
      </c>
      <c r="G13192">
        <v>153.04772499999899</v>
      </c>
    </row>
    <row r="13193" spans="1:7" x14ac:dyDescent="0.25">
      <c r="A13193">
        <v>132.009999999999</v>
      </c>
      <c r="B13193">
        <v>4.3819441795349103</v>
      </c>
      <c r="C13193">
        <v>12.3400001525878</v>
      </c>
      <c r="D13193">
        <v>4.3819441795349103</v>
      </c>
      <c r="E13193">
        <v>32.447318263771699</v>
      </c>
      <c r="F13193">
        <v>245.73825967377101</v>
      </c>
      <c r="G13193">
        <v>153.05772499999901</v>
      </c>
    </row>
    <row r="13194" spans="1:7" x14ac:dyDescent="0.25">
      <c r="A13194">
        <v>132.01999999999899</v>
      </c>
      <c r="B13194">
        <v>4.3822507858276296</v>
      </c>
      <c r="C13194">
        <v>12.3408651351928</v>
      </c>
      <c r="D13194">
        <v>4.3822507858276296</v>
      </c>
      <c r="E13194">
        <v>32.447624870064402</v>
      </c>
      <c r="F13194">
        <v>245.73856628006399</v>
      </c>
      <c r="G13194">
        <v>153.067724999999</v>
      </c>
    </row>
    <row r="13195" spans="1:7" x14ac:dyDescent="0.25">
      <c r="A13195">
        <v>132.02999999999901</v>
      </c>
      <c r="B13195">
        <v>4.3825564384460396</v>
      </c>
      <c r="C13195">
        <v>12.3421916961669</v>
      </c>
      <c r="D13195">
        <v>4.3825564384460396</v>
      </c>
      <c r="E13195">
        <v>32.447930522682803</v>
      </c>
      <c r="F13195">
        <v>245.738871932682</v>
      </c>
      <c r="G13195">
        <v>153.07772499999899</v>
      </c>
    </row>
    <row r="13196" spans="1:7" x14ac:dyDescent="0.25">
      <c r="A13196">
        <v>132.039999999999</v>
      </c>
      <c r="B13196">
        <v>4.3828539848327601</v>
      </c>
      <c r="C13196">
        <v>12.3435068130493</v>
      </c>
      <c r="D13196">
        <v>4.3828539848327601</v>
      </c>
      <c r="E13196">
        <v>32.448228069069501</v>
      </c>
      <c r="F13196">
        <v>245.73916947906901</v>
      </c>
      <c r="G13196">
        <v>153.08772499999901</v>
      </c>
    </row>
    <row r="13197" spans="1:7" x14ac:dyDescent="0.25">
      <c r="A13197">
        <v>132.04999999999899</v>
      </c>
      <c r="B13197">
        <v>4.3832015991210902</v>
      </c>
      <c r="C13197">
        <v>12.3449897766113</v>
      </c>
      <c r="D13197">
        <v>4.3832015991210902</v>
      </c>
      <c r="E13197">
        <v>32.448575683357802</v>
      </c>
      <c r="F13197">
        <v>245.73951709335699</v>
      </c>
      <c r="G13197">
        <v>153.097724999999</v>
      </c>
    </row>
    <row r="13198" spans="1:7" x14ac:dyDescent="0.25">
      <c r="A13198">
        <v>132.05999999999901</v>
      </c>
      <c r="B13198">
        <v>4.38354015350341</v>
      </c>
      <c r="C13198">
        <v>12.345562934875399</v>
      </c>
      <c r="D13198">
        <v>4.38354015350341</v>
      </c>
      <c r="E13198">
        <v>32.448914237740198</v>
      </c>
      <c r="F13198">
        <v>245.73985564774</v>
      </c>
      <c r="G13198">
        <v>153.10772499999899</v>
      </c>
    </row>
    <row r="13199" spans="1:7" x14ac:dyDescent="0.25">
      <c r="A13199">
        <v>132.069999999999</v>
      </c>
      <c r="B13199">
        <v>4.3838438987731898</v>
      </c>
      <c r="C13199">
        <v>12.3459768295288</v>
      </c>
      <c r="D13199">
        <v>4.3838438987731898</v>
      </c>
      <c r="E13199">
        <v>32.449217983009902</v>
      </c>
      <c r="F13199">
        <v>245.74015939300901</v>
      </c>
      <c r="G13199">
        <v>153.11772499999901</v>
      </c>
    </row>
    <row r="13200" spans="1:7" x14ac:dyDescent="0.25">
      <c r="A13200">
        <v>132.07999999999899</v>
      </c>
      <c r="B13200">
        <v>4.3841447830200098</v>
      </c>
      <c r="C13200">
        <v>12.348694801330501</v>
      </c>
      <c r="D13200">
        <v>4.3841447830200098</v>
      </c>
      <c r="E13200">
        <v>32.449518867256799</v>
      </c>
      <c r="F13200">
        <v>245.74046027725601</v>
      </c>
      <c r="G13200">
        <v>153.127724999999</v>
      </c>
    </row>
    <row r="13201" spans="1:7" x14ac:dyDescent="0.25">
      <c r="A13201">
        <v>132.09</v>
      </c>
      <c r="B13201">
        <v>4.3844513893127397</v>
      </c>
      <c r="C13201">
        <v>12.351381301879799</v>
      </c>
      <c r="D13201">
        <v>4.3844513893127397</v>
      </c>
      <c r="E13201">
        <v>32.449825473549502</v>
      </c>
      <c r="F13201">
        <v>245.74076688354899</v>
      </c>
      <c r="G13201">
        <v>153.13772499999999</v>
      </c>
    </row>
    <row r="13202" spans="1:7" x14ac:dyDescent="0.25">
      <c r="A13202">
        <v>132.1</v>
      </c>
      <c r="B13202">
        <v>4.3847918510437003</v>
      </c>
      <c r="C13202">
        <v>12.354024887084901</v>
      </c>
      <c r="D13202">
        <v>4.3847918510437003</v>
      </c>
      <c r="E13202">
        <v>32.450165935280403</v>
      </c>
      <c r="F13202">
        <v>245.74110734528</v>
      </c>
      <c r="G13202">
        <v>153.14772500000001</v>
      </c>
    </row>
    <row r="13203" spans="1:7" x14ac:dyDescent="0.25">
      <c r="A13203">
        <v>132.11000000000001</v>
      </c>
      <c r="B13203">
        <v>4.3851165771484304</v>
      </c>
      <c r="C13203">
        <v>12.356344223022401</v>
      </c>
      <c r="D13203">
        <v>4.3851165771484304</v>
      </c>
      <c r="E13203">
        <v>32.450490661385203</v>
      </c>
      <c r="F13203">
        <v>245.74143207138499</v>
      </c>
      <c r="G13203">
        <v>153.157725</v>
      </c>
    </row>
    <row r="13204" spans="1:7" x14ac:dyDescent="0.25">
      <c r="A13204">
        <v>132.12</v>
      </c>
      <c r="B13204">
        <v>4.3854289054870597</v>
      </c>
      <c r="C13204">
        <v>12.3588056564331</v>
      </c>
      <c r="D13204">
        <v>4.3854289054870597</v>
      </c>
      <c r="E13204">
        <v>32.450802989723798</v>
      </c>
      <c r="F13204">
        <v>245.74174439972299</v>
      </c>
      <c r="G13204">
        <v>153.16772499999999</v>
      </c>
    </row>
    <row r="13205" spans="1:7" x14ac:dyDescent="0.25">
      <c r="A13205">
        <v>132.13</v>
      </c>
      <c r="B13205">
        <v>4.3857455253601003</v>
      </c>
      <c r="C13205">
        <v>12.360795974731399</v>
      </c>
      <c r="D13205">
        <v>4.3857455253601003</v>
      </c>
      <c r="E13205">
        <v>32.451119609596901</v>
      </c>
      <c r="F13205">
        <v>245.74206101959601</v>
      </c>
      <c r="G13205">
        <v>153.17772500000001</v>
      </c>
    </row>
    <row r="13206" spans="1:7" x14ac:dyDescent="0.25">
      <c r="A13206">
        <v>132.13999999999999</v>
      </c>
      <c r="B13206">
        <v>4.38610792160034</v>
      </c>
      <c r="C13206">
        <v>12.3633766174316</v>
      </c>
      <c r="D13206">
        <v>4.38610792160034</v>
      </c>
      <c r="E13206">
        <v>32.4514820058371</v>
      </c>
      <c r="F13206">
        <v>245.74242341583701</v>
      </c>
      <c r="G13206">
        <v>153.187725</v>
      </c>
    </row>
    <row r="13207" spans="1:7" x14ac:dyDescent="0.25">
      <c r="A13207">
        <v>132.15</v>
      </c>
      <c r="B13207">
        <v>4.3864474296569798</v>
      </c>
      <c r="C13207">
        <v>12.364645004272401</v>
      </c>
      <c r="D13207">
        <v>4.3864474296569798</v>
      </c>
      <c r="E13207">
        <v>32.451821513893698</v>
      </c>
      <c r="F13207">
        <v>245.742762923893</v>
      </c>
      <c r="G13207">
        <v>153.197724999999</v>
      </c>
    </row>
    <row r="13208" spans="1:7" x14ac:dyDescent="0.25">
      <c r="A13208">
        <v>132.16</v>
      </c>
      <c r="B13208">
        <v>4.3867650032043404</v>
      </c>
      <c r="C13208">
        <v>12.3660793304443</v>
      </c>
      <c r="D13208">
        <v>4.3867650032043404</v>
      </c>
      <c r="E13208">
        <v>32.452139087441097</v>
      </c>
      <c r="F13208">
        <v>245.74308049744101</v>
      </c>
      <c r="G13208">
        <v>153.20772499999899</v>
      </c>
    </row>
    <row r="13209" spans="1:7" x14ac:dyDescent="0.25">
      <c r="A13209">
        <v>132.16999999999999</v>
      </c>
      <c r="B13209">
        <v>4.38708019256591</v>
      </c>
      <c r="C13209">
        <v>12.3671054840087</v>
      </c>
      <c r="D13209">
        <v>4.38708019256591</v>
      </c>
      <c r="E13209">
        <v>32.452454276802698</v>
      </c>
      <c r="F13209">
        <v>245.74339568680199</v>
      </c>
      <c r="G13209">
        <v>153.21772499999901</v>
      </c>
    </row>
    <row r="13210" spans="1:7" x14ac:dyDescent="0.25">
      <c r="A13210">
        <v>132.18</v>
      </c>
      <c r="B13210">
        <v>4.3874177932739196</v>
      </c>
      <c r="C13210">
        <v>12.3688516616821</v>
      </c>
      <c r="D13210">
        <v>4.3874177932739196</v>
      </c>
      <c r="E13210">
        <v>32.452791877510698</v>
      </c>
      <c r="F13210">
        <v>245.74373328751</v>
      </c>
      <c r="G13210">
        <v>153.227724999999</v>
      </c>
    </row>
    <row r="13211" spans="1:7" x14ac:dyDescent="0.25">
      <c r="A13211">
        <v>132.19</v>
      </c>
      <c r="B13211">
        <v>4.3877687454223597</v>
      </c>
      <c r="C13211">
        <v>12.3718767166137</v>
      </c>
      <c r="D13211">
        <v>4.3877687454223597</v>
      </c>
      <c r="E13211">
        <v>32.4531428296591</v>
      </c>
      <c r="F13211">
        <v>245.744084239659</v>
      </c>
      <c r="G13211">
        <v>153.23772499999899</v>
      </c>
    </row>
    <row r="13212" spans="1:7" x14ac:dyDescent="0.25">
      <c r="A13212">
        <v>132.19999999999999</v>
      </c>
      <c r="B13212">
        <v>4.38810014724731</v>
      </c>
      <c r="C13212">
        <v>12.374002456665</v>
      </c>
      <c r="D13212">
        <v>4.38810014724731</v>
      </c>
      <c r="E13212">
        <v>32.453474231484101</v>
      </c>
      <c r="F13212">
        <v>245.74441564148401</v>
      </c>
      <c r="G13212">
        <v>153.24772499999901</v>
      </c>
    </row>
    <row r="13213" spans="1:7" x14ac:dyDescent="0.25">
      <c r="A13213">
        <v>132.21</v>
      </c>
      <c r="B13213">
        <v>4.3884286880493102</v>
      </c>
      <c r="C13213">
        <v>12.3762350082397</v>
      </c>
      <c r="D13213">
        <v>4.3884286880493102</v>
      </c>
      <c r="E13213">
        <v>32.453802772286103</v>
      </c>
      <c r="F13213">
        <v>245.74474418228601</v>
      </c>
      <c r="G13213">
        <v>153.257724999999</v>
      </c>
    </row>
    <row r="13214" spans="1:7" x14ac:dyDescent="0.25">
      <c r="A13214">
        <v>132.22</v>
      </c>
      <c r="B13214">
        <v>4.3887410163879297</v>
      </c>
      <c r="C13214">
        <v>12.3778982162475</v>
      </c>
      <c r="D13214">
        <v>4.3887410163879297</v>
      </c>
      <c r="E13214">
        <v>32.454115100624698</v>
      </c>
      <c r="F13214">
        <v>245.74505651062401</v>
      </c>
      <c r="G13214">
        <v>153.26772499999899</v>
      </c>
    </row>
    <row r="13215" spans="1:7" x14ac:dyDescent="0.25">
      <c r="A13215">
        <v>132.22999999999999</v>
      </c>
      <c r="B13215">
        <v>4.3890624046325604</v>
      </c>
      <c r="C13215">
        <v>12.380158424377401</v>
      </c>
      <c r="D13215">
        <v>4.3890624046325604</v>
      </c>
      <c r="E13215">
        <v>32.454436488869298</v>
      </c>
      <c r="F13215">
        <v>245.74537789886901</v>
      </c>
      <c r="G13215">
        <v>153.27772499999901</v>
      </c>
    </row>
    <row r="13216" spans="1:7" x14ac:dyDescent="0.25">
      <c r="A13216">
        <v>132.24</v>
      </c>
      <c r="B13216">
        <v>4.3894090652465803</v>
      </c>
      <c r="C13216">
        <v>12.380967140197701</v>
      </c>
      <c r="D13216">
        <v>4.3894090652465803</v>
      </c>
      <c r="E13216">
        <v>32.454783149483298</v>
      </c>
      <c r="F13216">
        <v>245.74572455948299</v>
      </c>
      <c r="G13216">
        <v>153.287724999999</v>
      </c>
    </row>
    <row r="13217" spans="1:7" x14ac:dyDescent="0.25">
      <c r="A13217">
        <v>132.25</v>
      </c>
      <c r="B13217">
        <v>4.3897318840026802</v>
      </c>
      <c r="C13217">
        <v>12.3820295333862</v>
      </c>
      <c r="D13217">
        <v>4.3897318840026802</v>
      </c>
      <c r="E13217">
        <v>32.455105968239401</v>
      </c>
      <c r="F13217">
        <v>245.74604737823901</v>
      </c>
      <c r="G13217">
        <v>153.29772499999899</v>
      </c>
    </row>
    <row r="13218" spans="1:7" x14ac:dyDescent="0.25">
      <c r="A13218">
        <v>132.259999999999</v>
      </c>
      <c r="B13218">
        <v>4.3900456428527797</v>
      </c>
      <c r="C13218">
        <v>12.3832702636718</v>
      </c>
      <c r="D13218">
        <v>4.3900456428527797</v>
      </c>
      <c r="E13218">
        <v>32.455419727089499</v>
      </c>
      <c r="F13218">
        <v>245.746361137089</v>
      </c>
      <c r="G13218">
        <v>153.30772499999901</v>
      </c>
    </row>
    <row r="13219" spans="1:7" x14ac:dyDescent="0.25">
      <c r="A13219">
        <v>132.26999999999899</v>
      </c>
      <c r="B13219">
        <v>4.3903627395629803</v>
      </c>
      <c r="C13219">
        <v>12.386588096618601</v>
      </c>
      <c r="D13219">
        <v>4.3903627395629803</v>
      </c>
      <c r="E13219">
        <v>32.455736823799697</v>
      </c>
      <c r="F13219">
        <v>245.746678233799</v>
      </c>
      <c r="G13219">
        <v>153.317724999999</v>
      </c>
    </row>
    <row r="13220" spans="1:7" x14ac:dyDescent="0.25">
      <c r="A13220">
        <v>132.27999999999901</v>
      </c>
      <c r="B13220">
        <v>4.3907132148742596</v>
      </c>
      <c r="C13220">
        <v>12.388155937194799</v>
      </c>
      <c r="D13220">
        <v>4.3907132148742596</v>
      </c>
      <c r="E13220">
        <v>32.456087299110997</v>
      </c>
      <c r="F13220">
        <v>245.74702870911099</v>
      </c>
      <c r="G13220">
        <v>153.32772499999899</v>
      </c>
    </row>
    <row r="13221" spans="1:7" x14ac:dyDescent="0.25">
      <c r="A13221">
        <v>132.289999999999</v>
      </c>
      <c r="B13221">
        <v>4.39104795455932</v>
      </c>
      <c r="C13221">
        <v>12.3894739151</v>
      </c>
      <c r="D13221">
        <v>4.39104795455932</v>
      </c>
      <c r="E13221">
        <v>32.456422038796099</v>
      </c>
      <c r="F13221">
        <v>245.74736344879599</v>
      </c>
      <c r="G13221">
        <v>153.33772499999901</v>
      </c>
    </row>
    <row r="13222" spans="1:7" x14ac:dyDescent="0.25">
      <c r="A13222">
        <v>132.29999999999899</v>
      </c>
      <c r="B13222">
        <v>4.3913421630859304</v>
      </c>
      <c r="C13222">
        <v>12.3907375335693</v>
      </c>
      <c r="D13222">
        <v>4.3913421630859304</v>
      </c>
      <c r="E13222">
        <v>32.456716247322703</v>
      </c>
      <c r="F13222">
        <v>245.74765765732201</v>
      </c>
      <c r="G13222">
        <v>153.347724999999</v>
      </c>
    </row>
    <row r="13223" spans="1:7" x14ac:dyDescent="0.25">
      <c r="A13223">
        <v>132.30999999999901</v>
      </c>
      <c r="B13223">
        <v>4.39165782928466</v>
      </c>
      <c r="C13223">
        <v>12.3926334381103</v>
      </c>
      <c r="D13223">
        <v>4.39165782928466</v>
      </c>
      <c r="E13223">
        <v>32.457031913521398</v>
      </c>
      <c r="F13223">
        <v>245.74797332352099</v>
      </c>
      <c r="G13223">
        <v>153.35772499999899</v>
      </c>
    </row>
    <row r="13224" spans="1:7" x14ac:dyDescent="0.25">
      <c r="A13224">
        <v>132.319999999999</v>
      </c>
      <c r="B13224">
        <v>4.3920125961303702</v>
      </c>
      <c r="C13224">
        <v>12.395453453063899</v>
      </c>
      <c r="D13224">
        <v>4.3920125961303702</v>
      </c>
      <c r="E13224">
        <v>32.457386680367101</v>
      </c>
      <c r="F13224">
        <v>245.74832809036701</v>
      </c>
      <c r="G13224">
        <v>153.36772499999901</v>
      </c>
    </row>
    <row r="13225" spans="1:7" x14ac:dyDescent="0.25">
      <c r="A13225">
        <v>132.32999999999899</v>
      </c>
      <c r="B13225">
        <v>4.3923525810241602</v>
      </c>
      <c r="C13225">
        <v>12.398174285888601</v>
      </c>
      <c r="D13225">
        <v>4.3923525810241602</v>
      </c>
      <c r="E13225">
        <v>32.4577266652609</v>
      </c>
      <c r="F13225">
        <v>245.74866807526001</v>
      </c>
      <c r="G13225">
        <v>153.377724999999</v>
      </c>
    </row>
    <row r="13226" spans="1:7" x14ac:dyDescent="0.25">
      <c r="A13226">
        <v>132.34</v>
      </c>
      <c r="B13226">
        <v>4.3926658630370996</v>
      </c>
      <c r="C13226">
        <v>12.4019327163696</v>
      </c>
      <c r="D13226">
        <v>4.3926658630370996</v>
      </c>
      <c r="E13226">
        <v>32.458039947273903</v>
      </c>
      <c r="F13226">
        <v>245.74898135727301</v>
      </c>
      <c r="G13226">
        <v>153.38772499999999</v>
      </c>
    </row>
    <row r="13227" spans="1:7" x14ac:dyDescent="0.25">
      <c r="A13227">
        <v>132.35</v>
      </c>
      <c r="B13227">
        <v>4.3930096626281703</v>
      </c>
      <c r="C13227">
        <v>12.405444145202599</v>
      </c>
      <c r="D13227">
        <v>4.3930096626281703</v>
      </c>
      <c r="E13227">
        <v>32.458383746864897</v>
      </c>
      <c r="F13227">
        <v>245.74932515686399</v>
      </c>
      <c r="G13227">
        <v>153.39772500000001</v>
      </c>
    </row>
    <row r="13228" spans="1:7" x14ac:dyDescent="0.25">
      <c r="A13228">
        <v>132.36000000000001</v>
      </c>
      <c r="B13228">
        <v>4.3933806419372496</v>
      </c>
      <c r="C13228">
        <v>12.4082889556884</v>
      </c>
      <c r="D13228">
        <v>4.3933806419372496</v>
      </c>
      <c r="E13228">
        <v>32.458754726174</v>
      </c>
      <c r="F13228">
        <v>245.74969613617401</v>
      </c>
      <c r="G13228">
        <v>153.407725</v>
      </c>
    </row>
    <row r="13229" spans="1:7" x14ac:dyDescent="0.25">
      <c r="A13229">
        <v>132.37</v>
      </c>
      <c r="B13229">
        <v>4.3937344551086399</v>
      </c>
      <c r="C13229">
        <v>12.4100427627563</v>
      </c>
      <c r="D13229">
        <v>4.3937344551086399</v>
      </c>
      <c r="E13229">
        <v>32.459108539345401</v>
      </c>
      <c r="F13229">
        <v>245.750049949345</v>
      </c>
      <c r="G13229">
        <v>153.41772499999999</v>
      </c>
    </row>
    <row r="13230" spans="1:7" x14ac:dyDescent="0.25">
      <c r="A13230">
        <v>132.38</v>
      </c>
      <c r="B13230">
        <v>4.3940844535827601</v>
      </c>
      <c r="C13230">
        <v>12.4143371582031</v>
      </c>
      <c r="D13230">
        <v>4.3940844535827601</v>
      </c>
      <c r="E13230">
        <v>32.459458537819501</v>
      </c>
      <c r="F13230">
        <v>245.75039994781901</v>
      </c>
      <c r="G13230">
        <v>153.42772500000001</v>
      </c>
    </row>
    <row r="13231" spans="1:7" x14ac:dyDescent="0.25">
      <c r="A13231">
        <v>132.38999999999999</v>
      </c>
      <c r="B13231">
        <v>4.3944196701049796</v>
      </c>
      <c r="C13231">
        <v>12.4162530899047</v>
      </c>
      <c r="D13231">
        <v>4.3944196701049796</v>
      </c>
      <c r="E13231">
        <v>32.459793754341703</v>
      </c>
      <c r="F13231">
        <v>245.75073516434099</v>
      </c>
      <c r="G13231">
        <v>153.437725</v>
      </c>
    </row>
    <row r="13232" spans="1:7" x14ac:dyDescent="0.25">
      <c r="A13232">
        <v>132.4</v>
      </c>
      <c r="B13232">
        <v>4.3947319984436</v>
      </c>
      <c r="C13232">
        <v>12.4191493988037</v>
      </c>
      <c r="D13232">
        <v>4.3947319984436</v>
      </c>
      <c r="E13232">
        <v>32.460106082680298</v>
      </c>
      <c r="F13232">
        <v>245.75104749267999</v>
      </c>
      <c r="G13232">
        <v>153.447724999999</v>
      </c>
    </row>
    <row r="13233" spans="1:7" x14ac:dyDescent="0.25">
      <c r="A13233">
        <v>132.41</v>
      </c>
      <c r="B13233">
        <v>4.3951001167297301</v>
      </c>
      <c r="C13233">
        <v>12.4204139709472</v>
      </c>
      <c r="D13233">
        <v>4.3951001167297301</v>
      </c>
      <c r="E13233">
        <v>32.460474200966502</v>
      </c>
      <c r="F13233">
        <v>245.75141561096601</v>
      </c>
      <c r="G13233">
        <v>153.45772499999899</v>
      </c>
    </row>
    <row r="13234" spans="1:7" x14ac:dyDescent="0.25">
      <c r="A13234">
        <v>132.41999999999999</v>
      </c>
      <c r="B13234">
        <v>4.3954620361328098</v>
      </c>
      <c r="C13234">
        <v>12.4224281311035</v>
      </c>
      <c r="D13234">
        <v>4.3954620361328098</v>
      </c>
      <c r="E13234">
        <v>32.460836120369599</v>
      </c>
      <c r="F13234">
        <v>245.751777530369</v>
      </c>
      <c r="G13234">
        <v>153.46772499999901</v>
      </c>
    </row>
    <row r="13235" spans="1:7" x14ac:dyDescent="0.25">
      <c r="A13235">
        <v>132.43</v>
      </c>
      <c r="B13235">
        <v>4.3958115577697701</v>
      </c>
      <c r="C13235">
        <v>12.425436019897401</v>
      </c>
      <c r="D13235">
        <v>4.3958115577697701</v>
      </c>
      <c r="E13235">
        <v>32.461185642006498</v>
      </c>
      <c r="F13235">
        <v>245.75212705200599</v>
      </c>
      <c r="G13235">
        <v>153.477724999999</v>
      </c>
    </row>
    <row r="13236" spans="1:7" x14ac:dyDescent="0.25">
      <c r="A13236">
        <v>132.44</v>
      </c>
      <c r="B13236">
        <v>4.39617490768432</v>
      </c>
      <c r="C13236">
        <v>12.427904129028301</v>
      </c>
      <c r="D13236">
        <v>4.39617490768432</v>
      </c>
      <c r="E13236">
        <v>32.461548991921099</v>
      </c>
      <c r="F13236">
        <v>245.75249040192099</v>
      </c>
      <c r="G13236">
        <v>153.48772499999899</v>
      </c>
    </row>
    <row r="13237" spans="1:7" x14ac:dyDescent="0.25">
      <c r="A13237">
        <v>132.44999999999999</v>
      </c>
      <c r="B13237">
        <v>4.3965311050415004</v>
      </c>
      <c r="C13237">
        <v>12.4308633804321</v>
      </c>
      <c r="D13237">
        <v>4.3965311050415004</v>
      </c>
      <c r="E13237">
        <v>32.461905189278198</v>
      </c>
      <c r="F13237">
        <v>245.752846599278</v>
      </c>
      <c r="G13237">
        <v>153.49772499999901</v>
      </c>
    </row>
    <row r="13238" spans="1:7" x14ac:dyDescent="0.25">
      <c r="A13238">
        <v>132.46</v>
      </c>
      <c r="B13238">
        <v>4.3968820571899396</v>
      </c>
      <c r="C13238">
        <v>12.4338054656982</v>
      </c>
      <c r="D13238">
        <v>4.3968820571899396</v>
      </c>
      <c r="E13238">
        <v>32.4622561414267</v>
      </c>
      <c r="F13238">
        <v>245.75319755142601</v>
      </c>
      <c r="G13238">
        <v>153.507724999999</v>
      </c>
    </row>
    <row r="13239" spans="1:7" x14ac:dyDescent="0.25">
      <c r="A13239">
        <v>132.47</v>
      </c>
      <c r="B13239">
        <v>4.3972477912902797</v>
      </c>
      <c r="C13239">
        <v>12.436378479003899</v>
      </c>
      <c r="D13239">
        <v>4.3972477912902797</v>
      </c>
      <c r="E13239">
        <v>32.462621875526999</v>
      </c>
      <c r="F13239">
        <v>245.75356328552701</v>
      </c>
      <c r="G13239">
        <v>153.51772499999899</v>
      </c>
    </row>
    <row r="13240" spans="1:7" x14ac:dyDescent="0.25">
      <c r="A13240">
        <v>132.47999999999999</v>
      </c>
      <c r="B13240">
        <v>4.3976016044616602</v>
      </c>
      <c r="C13240">
        <v>12.438280105590801</v>
      </c>
      <c r="D13240">
        <v>4.3976016044616602</v>
      </c>
      <c r="E13240">
        <v>32.4629756886984</v>
      </c>
      <c r="F13240">
        <v>245.753917098698</v>
      </c>
      <c r="G13240">
        <v>153.52772499999901</v>
      </c>
    </row>
    <row r="13241" spans="1:7" x14ac:dyDescent="0.25">
      <c r="A13241">
        <v>132.49</v>
      </c>
      <c r="B13241">
        <v>4.3979535102844203</v>
      </c>
      <c r="C13241">
        <v>12.440115928649901</v>
      </c>
      <c r="D13241">
        <v>4.3979535102844203</v>
      </c>
      <c r="E13241">
        <v>32.463327594521203</v>
      </c>
      <c r="F13241">
        <v>245.75426900452101</v>
      </c>
      <c r="G13241">
        <v>153.537724999999</v>
      </c>
    </row>
    <row r="13242" spans="1:7" x14ac:dyDescent="0.25">
      <c r="A13242">
        <v>132.5</v>
      </c>
      <c r="B13242">
        <v>4.3983154296875</v>
      </c>
      <c r="C13242">
        <v>12.442852973937899</v>
      </c>
      <c r="D13242">
        <v>4.3983154296875</v>
      </c>
      <c r="E13242">
        <v>32.463689513924201</v>
      </c>
      <c r="F13242">
        <v>245.754630923924</v>
      </c>
      <c r="G13242">
        <v>153.54772499999899</v>
      </c>
    </row>
    <row r="13243" spans="1:7" x14ac:dyDescent="0.25">
      <c r="A13243">
        <v>132.509999999999</v>
      </c>
      <c r="B13243">
        <v>4.3986663818359304</v>
      </c>
      <c r="C13243">
        <v>12.4463548660278</v>
      </c>
      <c r="D13243">
        <v>4.3986663818359304</v>
      </c>
      <c r="E13243">
        <v>32.464040466072703</v>
      </c>
      <c r="F13243">
        <v>245.75498187607201</v>
      </c>
      <c r="G13243">
        <v>153.55772499999901</v>
      </c>
    </row>
    <row r="13244" spans="1:7" x14ac:dyDescent="0.25">
      <c r="A13244">
        <v>132.51999999999899</v>
      </c>
      <c r="B13244">
        <v>4.39904737472534</v>
      </c>
      <c r="C13244">
        <v>12.4497880935668</v>
      </c>
      <c r="D13244">
        <v>4.39904737472534</v>
      </c>
      <c r="E13244">
        <v>32.4644214589621</v>
      </c>
      <c r="F13244">
        <v>245.75536286896201</v>
      </c>
      <c r="G13244">
        <v>153.567724999999</v>
      </c>
    </row>
    <row r="13245" spans="1:7" x14ac:dyDescent="0.25">
      <c r="A13245">
        <v>132.52999999999901</v>
      </c>
      <c r="B13245">
        <v>4.39945316314697</v>
      </c>
      <c r="C13245">
        <v>12.452709197998001</v>
      </c>
      <c r="D13245">
        <v>4.39945316314697</v>
      </c>
      <c r="E13245">
        <v>32.464827247383703</v>
      </c>
      <c r="F13245">
        <v>245.75576865738299</v>
      </c>
      <c r="G13245">
        <v>153.57772499999899</v>
      </c>
    </row>
    <row r="13246" spans="1:7" x14ac:dyDescent="0.25">
      <c r="A13246">
        <v>132.539999999999</v>
      </c>
      <c r="B13246">
        <v>4.3998293876647896</v>
      </c>
      <c r="C13246">
        <v>12.4551076889038</v>
      </c>
      <c r="D13246">
        <v>4.3998293876647896</v>
      </c>
      <c r="E13246">
        <v>32.465203471901503</v>
      </c>
      <c r="F13246">
        <v>245.75614488190101</v>
      </c>
      <c r="G13246">
        <v>153.58772499999901</v>
      </c>
    </row>
    <row r="13247" spans="1:7" x14ac:dyDescent="0.25">
      <c r="A13247">
        <v>132.54999999999899</v>
      </c>
      <c r="B13247">
        <v>4.4001927375793404</v>
      </c>
      <c r="C13247">
        <v>12.455981254577599</v>
      </c>
      <c r="D13247">
        <v>4.4001927375793404</v>
      </c>
      <c r="E13247">
        <v>32.465566821816097</v>
      </c>
      <c r="F13247">
        <v>245.75650823181601</v>
      </c>
      <c r="G13247">
        <v>153.597724999999</v>
      </c>
    </row>
    <row r="13248" spans="1:7" x14ac:dyDescent="0.25">
      <c r="A13248">
        <v>132.55999999999901</v>
      </c>
      <c r="B13248">
        <v>4.4005823135375897</v>
      </c>
      <c r="C13248">
        <v>12.458070755004799</v>
      </c>
      <c r="D13248">
        <v>4.4005823135375897</v>
      </c>
      <c r="E13248">
        <v>32.465956397774299</v>
      </c>
      <c r="F13248">
        <v>245.75689780777401</v>
      </c>
      <c r="G13248">
        <v>153.60772499999899</v>
      </c>
    </row>
    <row r="13249" spans="1:7" x14ac:dyDescent="0.25">
      <c r="A13249">
        <v>132.569999999999</v>
      </c>
      <c r="B13249">
        <v>4.4009470939636204</v>
      </c>
      <c r="C13249">
        <v>12.461205482482899</v>
      </c>
      <c r="D13249">
        <v>4.4009470939636204</v>
      </c>
      <c r="E13249">
        <v>32.466321178200403</v>
      </c>
      <c r="F13249">
        <v>245.75726258820001</v>
      </c>
      <c r="G13249">
        <v>153.61772499999901</v>
      </c>
    </row>
    <row r="13250" spans="1:7" x14ac:dyDescent="0.25">
      <c r="A13250">
        <v>132.57999999999899</v>
      </c>
      <c r="B13250">
        <v>4.4013113975524902</v>
      </c>
      <c r="C13250">
        <v>12.463975906371999</v>
      </c>
      <c r="D13250">
        <v>4.4013113975524902</v>
      </c>
      <c r="E13250">
        <v>32.466685481789199</v>
      </c>
      <c r="F13250">
        <v>245.75762689178899</v>
      </c>
      <c r="G13250">
        <v>153.627724999999</v>
      </c>
    </row>
    <row r="13251" spans="1:7" x14ac:dyDescent="0.25">
      <c r="A13251">
        <v>132.59</v>
      </c>
      <c r="B13251">
        <v>4.4017133712768501</v>
      </c>
      <c r="C13251">
        <v>12.4679365158081</v>
      </c>
      <c r="D13251">
        <v>4.4017133712768501</v>
      </c>
      <c r="E13251">
        <v>32.4670874555136</v>
      </c>
      <c r="F13251">
        <v>245.75802886551301</v>
      </c>
      <c r="G13251">
        <v>153.63772499999999</v>
      </c>
    </row>
    <row r="13252" spans="1:7" x14ac:dyDescent="0.25">
      <c r="A13252">
        <v>132.6</v>
      </c>
      <c r="B13252">
        <v>4.4020729064941397</v>
      </c>
      <c r="C13252">
        <v>12.4705362319946</v>
      </c>
      <c r="D13252">
        <v>4.4020729064941397</v>
      </c>
      <c r="E13252">
        <v>32.467446990730899</v>
      </c>
      <c r="F13252">
        <v>245.75838840073001</v>
      </c>
      <c r="G13252">
        <v>153.64772500000001</v>
      </c>
    </row>
    <row r="13253" spans="1:7" x14ac:dyDescent="0.25">
      <c r="A13253">
        <v>132.61000000000001</v>
      </c>
      <c r="B13253">
        <v>4.4024376869201598</v>
      </c>
      <c r="C13253">
        <v>12.4740705490112</v>
      </c>
      <c r="D13253">
        <v>4.4024376869201598</v>
      </c>
      <c r="E13253">
        <v>32.467811771156903</v>
      </c>
      <c r="F13253">
        <v>245.75875318115601</v>
      </c>
      <c r="G13253">
        <v>153.657725</v>
      </c>
    </row>
    <row r="13254" spans="1:7" x14ac:dyDescent="0.25">
      <c r="A13254">
        <v>132.62</v>
      </c>
      <c r="B13254">
        <v>4.4027829170226997</v>
      </c>
      <c r="C13254">
        <v>12.4753561019897</v>
      </c>
      <c r="D13254">
        <v>4.4027829170226997</v>
      </c>
      <c r="E13254">
        <v>32.468157001259399</v>
      </c>
      <c r="F13254">
        <v>245.759098411259</v>
      </c>
      <c r="G13254">
        <v>153.66772499999999</v>
      </c>
    </row>
    <row r="13255" spans="1:7" x14ac:dyDescent="0.25">
      <c r="A13255">
        <v>132.63</v>
      </c>
      <c r="B13255">
        <v>4.4031472206115696</v>
      </c>
      <c r="C13255">
        <v>12.4771251678466</v>
      </c>
      <c r="D13255">
        <v>4.4031472206115696</v>
      </c>
      <c r="E13255">
        <v>32.468521304848302</v>
      </c>
      <c r="F13255">
        <v>245.75946271484801</v>
      </c>
      <c r="G13255">
        <v>153.67772500000001</v>
      </c>
    </row>
    <row r="13256" spans="1:7" x14ac:dyDescent="0.25">
      <c r="A13256">
        <v>132.63999999999999</v>
      </c>
      <c r="B13256">
        <v>4.4035148620605398</v>
      </c>
      <c r="C13256">
        <v>12.478630065917899</v>
      </c>
      <c r="D13256">
        <v>4.4035148620605398</v>
      </c>
      <c r="E13256">
        <v>32.468888946297298</v>
      </c>
      <c r="F13256">
        <v>245.75983035629699</v>
      </c>
      <c r="G13256">
        <v>153.687725</v>
      </c>
    </row>
    <row r="13257" spans="1:7" x14ac:dyDescent="0.25">
      <c r="A13257">
        <v>132.65</v>
      </c>
      <c r="B13257">
        <v>4.4038710594177202</v>
      </c>
      <c r="C13257">
        <v>12.4814186096191</v>
      </c>
      <c r="D13257">
        <v>4.4038710594177202</v>
      </c>
      <c r="E13257">
        <v>32.469245143654497</v>
      </c>
      <c r="F13257">
        <v>245.76018655365399</v>
      </c>
      <c r="G13257">
        <v>153.697724999999</v>
      </c>
    </row>
    <row r="13258" spans="1:7" x14ac:dyDescent="0.25">
      <c r="A13258">
        <v>132.66</v>
      </c>
      <c r="B13258">
        <v>4.4042181968688903</v>
      </c>
      <c r="C13258">
        <v>12.483879089355399</v>
      </c>
      <c r="D13258">
        <v>4.4042181968688903</v>
      </c>
      <c r="E13258">
        <v>32.469592281105598</v>
      </c>
      <c r="F13258">
        <v>245.760533691105</v>
      </c>
      <c r="G13258">
        <v>153.70772499999899</v>
      </c>
    </row>
    <row r="13259" spans="1:7" x14ac:dyDescent="0.25">
      <c r="A13259">
        <v>132.66999999999999</v>
      </c>
      <c r="B13259">
        <v>4.4045343399047798</v>
      </c>
      <c r="C13259">
        <v>12.485139846801699</v>
      </c>
      <c r="D13259">
        <v>4.4045343399047798</v>
      </c>
      <c r="E13259">
        <v>32.469908424141501</v>
      </c>
      <c r="F13259">
        <v>245.760849834141</v>
      </c>
      <c r="G13259">
        <v>153.71772499999901</v>
      </c>
    </row>
    <row r="13260" spans="1:7" x14ac:dyDescent="0.25">
      <c r="A13260">
        <v>132.68</v>
      </c>
      <c r="B13260">
        <v>4.4048953056335396</v>
      </c>
      <c r="C13260">
        <v>12.485871315002401</v>
      </c>
      <c r="D13260">
        <v>4.4048953056335396</v>
      </c>
      <c r="E13260">
        <v>32.470269389870303</v>
      </c>
      <c r="F13260">
        <v>245.76121079987001</v>
      </c>
      <c r="G13260">
        <v>153.727724999999</v>
      </c>
    </row>
    <row r="13261" spans="1:7" x14ac:dyDescent="0.25">
      <c r="A13261">
        <v>132.69</v>
      </c>
      <c r="B13261">
        <v>4.4052591323852504</v>
      </c>
      <c r="C13261">
        <v>12.4869880676269</v>
      </c>
      <c r="D13261">
        <v>4.4052591323852504</v>
      </c>
      <c r="E13261">
        <v>32.470633216621998</v>
      </c>
      <c r="F13261">
        <v>245.76157462662201</v>
      </c>
      <c r="G13261">
        <v>153.73772499999899</v>
      </c>
    </row>
    <row r="13262" spans="1:7" x14ac:dyDescent="0.25">
      <c r="A13262">
        <v>132.69999999999999</v>
      </c>
      <c r="B13262">
        <v>4.40559482574462</v>
      </c>
      <c r="C13262">
        <v>12.487693786621</v>
      </c>
      <c r="D13262">
        <v>4.40559482574462</v>
      </c>
      <c r="E13262">
        <v>32.470968909981401</v>
      </c>
      <c r="F13262">
        <v>245.76191031998101</v>
      </c>
      <c r="G13262">
        <v>153.74772499999901</v>
      </c>
    </row>
    <row r="13263" spans="1:7" x14ac:dyDescent="0.25">
      <c r="A13263">
        <v>132.71</v>
      </c>
      <c r="B13263">
        <v>4.4059123992919904</v>
      </c>
      <c r="C13263">
        <v>12.488053321838301</v>
      </c>
      <c r="D13263">
        <v>4.4059123992919904</v>
      </c>
      <c r="E13263">
        <v>32.471286483528701</v>
      </c>
      <c r="F13263">
        <v>245.76222789352801</v>
      </c>
      <c r="G13263">
        <v>153.757724999999</v>
      </c>
    </row>
    <row r="13264" spans="1:7" x14ac:dyDescent="0.25">
      <c r="A13264">
        <v>132.72</v>
      </c>
      <c r="B13264">
        <v>4.4061985015869096</v>
      </c>
      <c r="C13264">
        <v>12.4900159835815</v>
      </c>
      <c r="D13264">
        <v>4.4061985015869096</v>
      </c>
      <c r="E13264">
        <v>32.471572585823701</v>
      </c>
      <c r="F13264">
        <v>245.76251399582301</v>
      </c>
      <c r="G13264">
        <v>153.76772499999899</v>
      </c>
    </row>
    <row r="13265" spans="1:7" x14ac:dyDescent="0.25">
      <c r="A13265">
        <v>132.72999999999999</v>
      </c>
      <c r="B13265">
        <v>4.4065041542053196</v>
      </c>
      <c r="C13265">
        <v>12.490755081176699</v>
      </c>
      <c r="D13265">
        <v>4.4065041542053196</v>
      </c>
      <c r="E13265">
        <v>32.471878238442102</v>
      </c>
      <c r="F13265">
        <v>245.76281964844199</v>
      </c>
      <c r="G13265">
        <v>153.77772499999901</v>
      </c>
    </row>
    <row r="13266" spans="1:7" x14ac:dyDescent="0.25">
      <c r="A13266">
        <v>132.74</v>
      </c>
      <c r="B13266">
        <v>4.4068531990051198</v>
      </c>
      <c r="C13266">
        <v>12.490993499755801</v>
      </c>
      <c r="D13266">
        <v>4.4068531990051198</v>
      </c>
      <c r="E13266">
        <v>32.472227283241899</v>
      </c>
      <c r="F13266">
        <v>245.763168693241</v>
      </c>
      <c r="G13266">
        <v>153.787724999999</v>
      </c>
    </row>
    <row r="13267" spans="1:7" x14ac:dyDescent="0.25">
      <c r="A13267">
        <v>132.75</v>
      </c>
      <c r="B13267">
        <v>4.4072098731994602</v>
      </c>
      <c r="C13267">
        <v>12.4912061691284</v>
      </c>
      <c r="D13267">
        <v>4.4072098731994602</v>
      </c>
      <c r="E13267">
        <v>32.4725839574362</v>
      </c>
      <c r="F13267">
        <v>245.76352536743599</v>
      </c>
      <c r="G13267">
        <v>153.79772499999899</v>
      </c>
    </row>
    <row r="13268" spans="1:7" x14ac:dyDescent="0.25">
      <c r="A13268">
        <v>132.759999999999</v>
      </c>
      <c r="B13268">
        <v>4.4075374603271396</v>
      </c>
      <c r="C13268">
        <v>12.4925079345703</v>
      </c>
      <c r="D13268">
        <v>4.4075374603271396</v>
      </c>
      <c r="E13268">
        <v>32.4729115445639</v>
      </c>
      <c r="F13268">
        <v>245.76385295456299</v>
      </c>
      <c r="G13268">
        <v>153.80772499999901</v>
      </c>
    </row>
    <row r="13269" spans="1:7" x14ac:dyDescent="0.25">
      <c r="A13269">
        <v>132.76999999999899</v>
      </c>
      <c r="B13269">
        <v>4.4078478813171298</v>
      </c>
      <c r="C13269">
        <v>12.493577003479</v>
      </c>
      <c r="D13269">
        <v>4.4078478813171298</v>
      </c>
      <c r="E13269">
        <v>32.473221965553897</v>
      </c>
      <c r="F13269">
        <v>245.76416337555301</v>
      </c>
      <c r="G13269">
        <v>153.817724999999</v>
      </c>
    </row>
    <row r="13270" spans="1:7" x14ac:dyDescent="0.25">
      <c r="A13270">
        <v>132.77999999999901</v>
      </c>
      <c r="B13270">
        <v>4.4081859588623002</v>
      </c>
      <c r="C13270">
        <v>12.495088577270501</v>
      </c>
      <c r="D13270">
        <v>4.4081859588623002</v>
      </c>
      <c r="E13270">
        <v>32.473560043098999</v>
      </c>
      <c r="F13270">
        <v>245.764501453099</v>
      </c>
      <c r="G13270">
        <v>153.82772499999899</v>
      </c>
    </row>
    <row r="13271" spans="1:7" x14ac:dyDescent="0.25">
      <c r="A13271">
        <v>132.789999999999</v>
      </c>
      <c r="B13271">
        <v>4.40850782394409</v>
      </c>
      <c r="C13271">
        <v>12.4956407546997</v>
      </c>
      <c r="D13271">
        <v>4.40850782394409</v>
      </c>
      <c r="E13271">
        <v>32.4738819081808</v>
      </c>
      <c r="F13271">
        <v>245.76482331817999</v>
      </c>
      <c r="G13271">
        <v>153.83772499999901</v>
      </c>
    </row>
    <row r="13272" spans="1:7" x14ac:dyDescent="0.25">
      <c r="A13272">
        <v>132.79999999999899</v>
      </c>
      <c r="B13272">
        <v>4.4087934494018501</v>
      </c>
      <c r="C13272">
        <v>12.4961595535278</v>
      </c>
      <c r="D13272">
        <v>4.4087934494018501</v>
      </c>
      <c r="E13272">
        <v>32.4741675336386</v>
      </c>
      <c r="F13272">
        <v>245.76510894363801</v>
      </c>
      <c r="G13272">
        <v>153.847724999999</v>
      </c>
    </row>
    <row r="13273" spans="1:7" x14ac:dyDescent="0.25">
      <c r="A13273">
        <v>132.80999999999901</v>
      </c>
      <c r="B13273">
        <v>4.4090824127197203</v>
      </c>
      <c r="C13273">
        <v>12.4963006973266</v>
      </c>
      <c r="D13273">
        <v>4.4090824127197203</v>
      </c>
      <c r="E13273">
        <v>32.474456496956499</v>
      </c>
      <c r="F13273">
        <v>245.765397906956</v>
      </c>
      <c r="G13273">
        <v>153.85772499999899</v>
      </c>
    </row>
    <row r="13274" spans="1:7" x14ac:dyDescent="0.25">
      <c r="A13274">
        <v>132.819999999999</v>
      </c>
      <c r="B13274">
        <v>4.4093747138976997</v>
      </c>
      <c r="C13274">
        <v>12.4965810775756</v>
      </c>
      <c r="D13274">
        <v>4.4093747138976997</v>
      </c>
      <c r="E13274">
        <v>32.474748798134399</v>
      </c>
      <c r="F13274">
        <v>245.765690208134</v>
      </c>
      <c r="G13274">
        <v>153.86772499999901</v>
      </c>
    </row>
    <row r="13275" spans="1:7" x14ac:dyDescent="0.25">
      <c r="A13275">
        <v>132.82999999999899</v>
      </c>
      <c r="B13275">
        <v>4.4096875190734801</v>
      </c>
      <c r="C13275">
        <v>12.4978427886962</v>
      </c>
      <c r="D13275">
        <v>4.4096875190734801</v>
      </c>
      <c r="E13275">
        <v>32.475061603310202</v>
      </c>
      <c r="F13275">
        <v>245.76600301331001</v>
      </c>
      <c r="G13275">
        <v>153.877724999999</v>
      </c>
    </row>
    <row r="13276" spans="1:7" x14ac:dyDescent="0.25">
      <c r="A13276">
        <v>132.84</v>
      </c>
      <c r="B13276">
        <v>4.4100189208984304</v>
      </c>
      <c r="C13276">
        <v>12.4994144439697</v>
      </c>
      <c r="D13276">
        <v>4.4100189208984304</v>
      </c>
      <c r="E13276">
        <v>32.475393005135203</v>
      </c>
      <c r="F13276">
        <v>245.76633441513499</v>
      </c>
      <c r="G13276">
        <v>153.88772499999999</v>
      </c>
    </row>
    <row r="13277" spans="1:7" x14ac:dyDescent="0.25">
      <c r="A13277">
        <v>132.85</v>
      </c>
      <c r="B13277">
        <v>4.4103713035583398</v>
      </c>
      <c r="C13277">
        <v>12.501140594482401</v>
      </c>
      <c r="D13277">
        <v>4.4103713035583398</v>
      </c>
      <c r="E13277">
        <v>32.475745387795101</v>
      </c>
      <c r="F13277">
        <v>245.76668679779499</v>
      </c>
      <c r="G13277">
        <v>153.89772500000001</v>
      </c>
    </row>
    <row r="13278" spans="1:7" x14ac:dyDescent="0.25">
      <c r="A13278">
        <v>132.86000000000001</v>
      </c>
      <c r="B13278">
        <v>4.4106874465942303</v>
      </c>
      <c r="C13278">
        <v>12.501782417297299</v>
      </c>
      <c r="D13278">
        <v>4.4106874465942303</v>
      </c>
      <c r="E13278">
        <v>32.476061530830997</v>
      </c>
      <c r="F13278">
        <v>245.76700294083099</v>
      </c>
      <c r="G13278">
        <v>153.907725</v>
      </c>
    </row>
    <row r="13279" spans="1:7" x14ac:dyDescent="0.25">
      <c r="A13279">
        <v>132.87</v>
      </c>
      <c r="B13279">
        <v>4.4109678268432599</v>
      </c>
      <c r="C13279">
        <v>12.502544403076101</v>
      </c>
      <c r="D13279">
        <v>4.4109678268432599</v>
      </c>
      <c r="E13279">
        <v>32.476341911079999</v>
      </c>
      <c r="F13279">
        <v>245.76728332107999</v>
      </c>
      <c r="G13279">
        <v>153.91772499999999</v>
      </c>
    </row>
    <row r="13280" spans="1:7" x14ac:dyDescent="0.25">
      <c r="A13280">
        <v>132.88</v>
      </c>
      <c r="B13280">
        <v>4.4112763404846103</v>
      </c>
      <c r="C13280">
        <v>12.5033655166625</v>
      </c>
      <c r="D13280">
        <v>4.4112763404846103</v>
      </c>
      <c r="E13280">
        <v>32.476650424721399</v>
      </c>
      <c r="F13280">
        <v>245.767591834721</v>
      </c>
      <c r="G13280">
        <v>153.92772500000001</v>
      </c>
    </row>
    <row r="13281" spans="1:7" x14ac:dyDescent="0.25">
      <c r="A13281">
        <v>132.88999999999999</v>
      </c>
      <c r="B13281">
        <v>4.4115929603576598</v>
      </c>
      <c r="C13281">
        <v>12.502991676330501</v>
      </c>
      <c r="D13281">
        <v>4.4115929603576598</v>
      </c>
      <c r="E13281">
        <v>32.476967044594403</v>
      </c>
      <c r="F13281">
        <v>245.76790845459399</v>
      </c>
      <c r="G13281">
        <v>153.937725</v>
      </c>
    </row>
    <row r="13282" spans="1:7" x14ac:dyDescent="0.25">
      <c r="A13282">
        <v>132.9</v>
      </c>
      <c r="B13282">
        <v>4.4118857383728001</v>
      </c>
      <c r="C13282">
        <v>12.503827095031699</v>
      </c>
      <c r="D13282">
        <v>4.4118857383728001</v>
      </c>
      <c r="E13282">
        <v>32.477259822609497</v>
      </c>
      <c r="F13282">
        <v>245.76820123260899</v>
      </c>
      <c r="G13282">
        <v>153.947724999999</v>
      </c>
    </row>
    <row r="13283" spans="1:7" x14ac:dyDescent="0.25">
      <c r="A13283">
        <v>132.91</v>
      </c>
      <c r="B13283">
        <v>4.4121942520141602</v>
      </c>
      <c r="C13283">
        <v>12.5052738189697</v>
      </c>
      <c r="D13283">
        <v>4.4121942520141602</v>
      </c>
      <c r="E13283">
        <v>32.477568336250897</v>
      </c>
      <c r="F13283">
        <v>245.76850974625</v>
      </c>
      <c r="G13283">
        <v>153.95772499999899</v>
      </c>
    </row>
    <row r="13284" spans="1:7" x14ac:dyDescent="0.25">
      <c r="A13284">
        <v>132.91999999999999</v>
      </c>
      <c r="B13284">
        <v>4.4124956130981401</v>
      </c>
      <c r="C13284">
        <v>12.506644248962401</v>
      </c>
      <c r="D13284">
        <v>4.4124956130981401</v>
      </c>
      <c r="E13284">
        <v>32.477869697334903</v>
      </c>
      <c r="F13284">
        <v>245.76881110733399</v>
      </c>
      <c r="G13284">
        <v>153.96772499999901</v>
      </c>
    </row>
    <row r="13285" spans="1:7" x14ac:dyDescent="0.25">
      <c r="A13285">
        <v>132.93</v>
      </c>
      <c r="B13285">
        <v>4.4127926826476997</v>
      </c>
      <c r="C13285">
        <v>12.506151199340801</v>
      </c>
      <c r="D13285">
        <v>4.4127926826476997</v>
      </c>
      <c r="E13285">
        <v>32.478166766884399</v>
      </c>
      <c r="F13285">
        <v>245.769108176884</v>
      </c>
      <c r="G13285">
        <v>153.977724999999</v>
      </c>
    </row>
    <row r="13286" spans="1:7" x14ac:dyDescent="0.25">
      <c r="A13286">
        <v>132.94</v>
      </c>
      <c r="B13286">
        <v>4.4130859375</v>
      </c>
      <c r="C13286">
        <v>12.5072708129882</v>
      </c>
      <c r="D13286">
        <v>4.4130859375</v>
      </c>
      <c r="E13286">
        <v>32.478460021736701</v>
      </c>
      <c r="F13286">
        <v>245.76940143173599</v>
      </c>
      <c r="G13286">
        <v>153.98772499999899</v>
      </c>
    </row>
    <row r="13287" spans="1:7" x14ac:dyDescent="0.25">
      <c r="A13287">
        <v>132.94999999999999</v>
      </c>
      <c r="B13287">
        <v>4.4133806228637598</v>
      </c>
      <c r="C13287">
        <v>12.5072212219238</v>
      </c>
      <c r="D13287">
        <v>4.4133806228637598</v>
      </c>
      <c r="E13287">
        <v>32.478754707100499</v>
      </c>
      <c r="F13287">
        <v>245.76969611710001</v>
      </c>
      <c r="G13287">
        <v>153.99772499999901</v>
      </c>
    </row>
    <row r="13288" spans="1:7" x14ac:dyDescent="0.25">
      <c r="A13288">
        <v>132.96</v>
      </c>
      <c r="B13288">
        <v>4.4136590957641602</v>
      </c>
      <c r="C13288">
        <v>12.5071554183959</v>
      </c>
      <c r="D13288">
        <v>4.4136590957641602</v>
      </c>
      <c r="E13288">
        <v>32.479033180000897</v>
      </c>
      <c r="F13288">
        <v>245.76997459</v>
      </c>
      <c r="G13288">
        <v>154.007724999999</v>
      </c>
    </row>
    <row r="13289" spans="1:7" x14ac:dyDescent="0.25">
      <c r="A13289">
        <v>132.97</v>
      </c>
      <c r="B13289">
        <v>4.4139952659606898</v>
      </c>
      <c r="C13289">
        <v>12.507947921752899</v>
      </c>
      <c r="D13289">
        <v>4.4139952659606898</v>
      </c>
      <c r="E13289">
        <v>32.479369350197402</v>
      </c>
      <c r="F13289">
        <v>245.77031076019699</v>
      </c>
      <c r="G13289">
        <v>154.01772499999899</v>
      </c>
    </row>
    <row r="13290" spans="1:7" x14ac:dyDescent="0.25">
      <c r="A13290">
        <v>132.97999999999999</v>
      </c>
      <c r="B13290">
        <v>4.4143404960632298</v>
      </c>
      <c r="C13290">
        <v>12.5079898834228</v>
      </c>
      <c r="D13290">
        <v>4.4143404960632298</v>
      </c>
      <c r="E13290">
        <v>32.479714580299998</v>
      </c>
      <c r="F13290">
        <v>245.77065599030001</v>
      </c>
      <c r="G13290">
        <v>154.02772499999901</v>
      </c>
    </row>
    <row r="13291" spans="1:7" x14ac:dyDescent="0.25">
      <c r="A13291">
        <v>132.99</v>
      </c>
      <c r="B13291">
        <v>4.4146571159362704</v>
      </c>
      <c r="C13291">
        <v>12.510185241699199</v>
      </c>
      <c r="D13291">
        <v>4.4146571159362704</v>
      </c>
      <c r="E13291">
        <v>32.480031200173002</v>
      </c>
      <c r="F13291">
        <v>245.770972610173</v>
      </c>
      <c r="G13291">
        <v>154.037724999999</v>
      </c>
    </row>
    <row r="13292" spans="1:7" x14ac:dyDescent="0.25">
      <c r="A13292">
        <v>133</v>
      </c>
      <c r="B13292">
        <v>4.4149580001831001</v>
      </c>
      <c r="C13292">
        <v>12.5117788314819</v>
      </c>
      <c r="D13292">
        <v>4.4149580001831001</v>
      </c>
      <c r="E13292">
        <v>32.4803320844198</v>
      </c>
      <c r="F13292">
        <v>245.77127349441901</v>
      </c>
      <c r="G13292">
        <v>154.04772499999899</v>
      </c>
    </row>
    <row r="13293" spans="1:7" x14ac:dyDescent="0.25">
      <c r="A13293">
        <v>133.009999999999</v>
      </c>
      <c r="B13293">
        <v>4.4152641296386701</v>
      </c>
      <c r="C13293">
        <v>12.512331962585399</v>
      </c>
      <c r="D13293">
        <v>4.4152641296386701</v>
      </c>
      <c r="E13293">
        <v>32.480638213875402</v>
      </c>
      <c r="F13293">
        <v>245.771579623875</v>
      </c>
      <c r="G13293">
        <v>154.05772499999901</v>
      </c>
    </row>
    <row r="13294" spans="1:7" x14ac:dyDescent="0.25">
      <c r="A13294">
        <v>133.01999999999899</v>
      </c>
      <c r="B13294">
        <v>4.4155678749084402</v>
      </c>
      <c r="C13294">
        <v>12.512103080749499</v>
      </c>
      <c r="D13294">
        <v>4.4155678749084402</v>
      </c>
      <c r="E13294">
        <v>32.480941959145198</v>
      </c>
      <c r="F13294">
        <v>245.771883369145</v>
      </c>
      <c r="G13294">
        <v>154.067724999999</v>
      </c>
    </row>
    <row r="13295" spans="1:7" x14ac:dyDescent="0.25">
      <c r="A13295">
        <v>133.02999999999901</v>
      </c>
      <c r="B13295">
        <v>4.4158754348754803</v>
      </c>
      <c r="C13295">
        <v>12.5140724182128</v>
      </c>
      <c r="D13295">
        <v>4.4158754348754803</v>
      </c>
      <c r="E13295">
        <v>32.481249519112197</v>
      </c>
      <c r="F13295">
        <v>245.77219092911201</v>
      </c>
      <c r="G13295">
        <v>154.07772499999899</v>
      </c>
    </row>
    <row r="13296" spans="1:7" x14ac:dyDescent="0.25">
      <c r="A13296">
        <v>133.039999999999</v>
      </c>
      <c r="B13296">
        <v>4.4162139892578098</v>
      </c>
      <c r="C13296">
        <v>12.514609336853001</v>
      </c>
      <c r="D13296">
        <v>4.4162139892578098</v>
      </c>
      <c r="E13296">
        <v>32.481588073494599</v>
      </c>
      <c r="F13296">
        <v>245.772529483494</v>
      </c>
      <c r="G13296">
        <v>154.08772499999901</v>
      </c>
    </row>
    <row r="13297" spans="1:7" x14ac:dyDescent="0.25">
      <c r="A13297">
        <v>133.04999999999899</v>
      </c>
      <c r="B13297">
        <v>4.4165463447570801</v>
      </c>
      <c r="C13297">
        <v>12.5169467926025</v>
      </c>
      <c r="D13297">
        <v>4.4165463447570801</v>
      </c>
      <c r="E13297">
        <v>32.481920428993803</v>
      </c>
      <c r="F13297">
        <v>245.77286183899301</v>
      </c>
      <c r="G13297">
        <v>154.097724999999</v>
      </c>
    </row>
    <row r="13298" spans="1:7" x14ac:dyDescent="0.25">
      <c r="A13298">
        <v>133.05999999999901</v>
      </c>
      <c r="B13298">
        <v>4.4168591499328604</v>
      </c>
      <c r="C13298">
        <v>12.5195398330688</v>
      </c>
      <c r="D13298">
        <v>4.4168591499328604</v>
      </c>
      <c r="E13298">
        <v>32.482233234169598</v>
      </c>
      <c r="F13298">
        <v>245.77317464416899</v>
      </c>
      <c r="G13298">
        <v>154.10772499999899</v>
      </c>
    </row>
    <row r="13299" spans="1:7" x14ac:dyDescent="0.25">
      <c r="A13299">
        <v>133.069999999999</v>
      </c>
      <c r="B13299">
        <v>4.4171414375305096</v>
      </c>
      <c r="C13299">
        <v>12.521198272705</v>
      </c>
      <c r="D13299">
        <v>4.4171414375305096</v>
      </c>
      <c r="E13299">
        <v>32.482515521767297</v>
      </c>
      <c r="F13299">
        <v>245.77345693176699</v>
      </c>
      <c r="G13299">
        <v>154.11772499999901</v>
      </c>
    </row>
    <row r="13300" spans="1:7" x14ac:dyDescent="0.25">
      <c r="A13300">
        <v>133.07999999999899</v>
      </c>
      <c r="B13300">
        <v>4.4174766540527299</v>
      </c>
      <c r="C13300">
        <v>12.522321701049799</v>
      </c>
      <c r="D13300">
        <v>4.4174766540527299</v>
      </c>
      <c r="E13300">
        <v>32.4828507382895</v>
      </c>
      <c r="F13300">
        <v>245.773792148289</v>
      </c>
      <c r="G13300">
        <v>154.127724999999</v>
      </c>
    </row>
    <row r="13301" spans="1:7" x14ac:dyDescent="0.25">
      <c r="A13301">
        <v>133.09</v>
      </c>
      <c r="B13301">
        <v>4.4178233146667401</v>
      </c>
      <c r="C13301">
        <v>12.523898124694799</v>
      </c>
      <c r="D13301">
        <v>4.4178233146667401</v>
      </c>
      <c r="E13301">
        <v>32.483197398903499</v>
      </c>
      <c r="F13301">
        <v>245.77413880890299</v>
      </c>
      <c r="G13301">
        <v>154.13772499999999</v>
      </c>
    </row>
    <row r="13302" spans="1:7" x14ac:dyDescent="0.25">
      <c r="A13302">
        <v>133.1</v>
      </c>
      <c r="B13302">
        <v>4.4181566238403303</v>
      </c>
      <c r="C13302">
        <v>12.5245647430419</v>
      </c>
      <c r="D13302">
        <v>4.4181566238403303</v>
      </c>
      <c r="E13302">
        <v>32.483530708077097</v>
      </c>
      <c r="F13302">
        <v>245.774472118077</v>
      </c>
      <c r="G13302">
        <v>154.14772500000001</v>
      </c>
    </row>
    <row r="13303" spans="1:7" x14ac:dyDescent="0.25">
      <c r="A13303">
        <v>133.11000000000001</v>
      </c>
      <c r="B13303">
        <v>4.4184532165527299</v>
      </c>
      <c r="C13303">
        <v>12.5256385803222</v>
      </c>
      <c r="D13303">
        <v>4.4184532165527299</v>
      </c>
      <c r="E13303">
        <v>32.4838273007895</v>
      </c>
      <c r="F13303">
        <v>245.774768710789</v>
      </c>
      <c r="G13303">
        <v>154.157725</v>
      </c>
    </row>
    <row r="13304" spans="1:7" x14ac:dyDescent="0.25">
      <c r="A13304">
        <v>133.12</v>
      </c>
      <c r="B13304">
        <v>4.4187374114990199</v>
      </c>
      <c r="C13304">
        <v>12.527777671813899</v>
      </c>
      <c r="D13304">
        <v>4.4187374114990199</v>
      </c>
      <c r="E13304">
        <v>32.484111495735803</v>
      </c>
      <c r="F13304">
        <v>245.77505290573501</v>
      </c>
      <c r="G13304">
        <v>154.16772499999999</v>
      </c>
    </row>
    <row r="13305" spans="1:7" x14ac:dyDescent="0.25">
      <c r="A13305">
        <v>133.13</v>
      </c>
      <c r="B13305">
        <v>4.4190683364868102</v>
      </c>
      <c r="C13305">
        <v>12.529145240783601</v>
      </c>
      <c r="D13305">
        <v>4.4190683364868102</v>
      </c>
      <c r="E13305">
        <v>32.484442420723603</v>
      </c>
      <c r="F13305">
        <v>245.775383830723</v>
      </c>
      <c r="G13305">
        <v>154.17772500000001</v>
      </c>
    </row>
    <row r="13306" spans="1:7" x14ac:dyDescent="0.25">
      <c r="A13306">
        <v>133.13999999999999</v>
      </c>
      <c r="B13306">
        <v>4.4194016456604004</v>
      </c>
      <c r="C13306">
        <v>12.531700134277299</v>
      </c>
      <c r="D13306">
        <v>4.4194016456604004</v>
      </c>
      <c r="E13306">
        <v>32.484775729897102</v>
      </c>
      <c r="F13306">
        <v>245.77571713989701</v>
      </c>
      <c r="G13306">
        <v>154.187725</v>
      </c>
    </row>
    <row r="13307" spans="1:7" x14ac:dyDescent="0.25">
      <c r="A13307">
        <v>133.15</v>
      </c>
      <c r="B13307">
        <v>4.41971731185913</v>
      </c>
      <c r="C13307">
        <v>12.533266067504799</v>
      </c>
      <c r="D13307">
        <v>4.41971731185913</v>
      </c>
      <c r="E13307">
        <v>32.485091396095903</v>
      </c>
      <c r="F13307">
        <v>245.776032806095</v>
      </c>
      <c r="G13307">
        <v>154.197724999999</v>
      </c>
    </row>
    <row r="13308" spans="1:7" x14ac:dyDescent="0.25">
      <c r="A13308">
        <v>133.16</v>
      </c>
      <c r="B13308">
        <v>4.4200625419616602</v>
      </c>
      <c r="C13308">
        <v>12.5334720611572</v>
      </c>
      <c r="D13308">
        <v>4.4200625419616602</v>
      </c>
      <c r="E13308">
        <v>32.4854366261984</v>
      </c>
      <c r="F13308">
        <v>245.776378036198</v>
      </c>
      <c r="G13308">
        <v>154.20772499999899</v>
      </c>
    </row>
    <row r="13309" spans="1:7" x14ac:dyDescent="0.25">
      <c r="A13309">
        <v>133.16999999999999</v>
      </c>
      <c r="B13309">
        <v>4.4204077720642001</v>
      </c>
      <c r="C13309">
        <v>12.5353689193725</v>
      </c>
      <c r="D13309">
        <v>4.4204077720642001</v>
      </c>
      <c r="E13309">
        <v>32.485781856301003</v>
      </c>
      <c r="F13309">
        <v>245.7767232663</v>
      </c>
      <c r="G13309">
        <v>154.21772499999901</v>
      </c>
    </row>
    <row r="13310" spans="1:7" x14ac:dyDescent="0.25">
      <c r="A13310">
        <v>133.18</v>
      </c>
      <c r="B13310">
        <v>4.4207444190979004</v>
      </c>
      <c r="C13310">
        <v>12.538091659545801</v>
      </c>
      <c r="D13310">
        <v>4.4207444190979004</v>
      </c>
      <c r="E13310">
        <v>32.486118503334602</v>
      </c>
      <c r="F13310">
        <v>245.777059913334</v>
      </c>
      <c r="G13310">
        <v>154.227724999999</v>
      </c>
    </row>
    <row r="13311" spans="1:7" x14ac:dyDescent="0.25">
      <c r="A13311">
        <v>133.19</v>
      </c>
      <c r="B13311">
        <v>4.4210877418518004</v>
      </c>
      <c r="C13311">
        <v>12.539439201354901</v>
      </c>
      <c r="D13311">
        <v>4.4210877418518004</v>
      </c>
      <c r="E13311">
        <v>32.4864618260886</v>
      </c>
      <c r="F13311">
        <v>245.77740323608799</v>
      </c>
      <c r="G13311">
        <v>154.23772499999899</v>
      </c>
    </row>
    <row r="13312" spans="1:7" x14ac:dyDescent="0.25">
      <c r="A13312">
        <v>133.19999999999999</v>
      </c>
      <c r="B13312">
        <v>4.4214024543762198</v>
      </c>
      <c r="C13312">
        <v>12.541480064391999</v>
      </c>
      <c r="D13312">
        <v>4.4214024543762198</v>
      </c>
      <c r="E13312">
        <v>32.486776538613</v>
      </c>
      <c r="F13312">
        <v>245.777717948613</v>
      </c>
      <c r="G13312">
        <v>154.24772499999901</v>
      </c>
    </row>
    <row r="13313" spans="1:7" x14ac:dyDescent="0.25">
      <c r="A13313">
        <v>133.21</v>
      </c>
      <c r="B13313">
        <v>4.4217205047607404</v>
      </c>
      <c r="C13313">
        <v>12.5435037612915</v>
      </c>
      <c r="D13313">
        <v>4.4217205047607404</v>
      </c>
      <c r="E13313">
        <v>32.4870945889975</v>
      </c>
      <c r="F13313">
        <v>245.77803599899701</v>
      </c>
      <c r="G13313">
        <v>154.257724999999</v>
      </c>
    </row>
    <row r="13314" spans="1:7" x14ac:dyDescent="0.25">
      <c r="A13314">
        <v>133.22</v>
      </c>
      <c r="B13314">
        <v>4.4220814704895002</v>
      </c>
      <c r="C13314">
        <v>12.545395851135201</v>
      </c>
      <c r="D13314">
        <v>4.4220814704895002</v>
      </c>
      <c r="E13314">
        <v>32.487455554726203</v>
      </c>
      <c r="F13314">
        <v>245.778396964726</v>
      </c>
      <c r="G13314">
        <v>154.26772499999899</v>
      </c>
    </row>
    <row r="13315" spans="1:7" x14ac:dyDescent="0.25">
      <c r="A13315">
        <v>133.22999999999999</v>
      </c>
      <c r="B13315">
        <v>4.4224057197570801</v>
      </c>
      <c r="C13315">
        <v>12.5473413467407</v>
      </c>
      <c r="D13315">
        <v>4.4224057197570801</v>
      </c>
      <c r="E13315">
        <v>32.487779803993803</v>
      </c>
      <c r="F13315">
        <v>245.77872121399301</v>
      </c>
      <c r="G13315">
        <v>154.27772499999901</v>
      </c>
    </row>
    <row r="13316" spans="1:7" x14ac:dyDescent="0.25">
      <c r="A13316">
        <v>133.24</v>
      </c>
      <c r="B13316">
        <v>4.4227209091186497</v>
      </c>
      <c r="C13316">
        <v>12.547751426696699</v>
      </c>
      <c r="D13316">
        <v>4.4227209091186497</v>
      </c>
      <c r="E13316">
        <v>32.488094993355404</v>
      </c>
      <c r="F13316">
        <v>245.77903640335501</v>
      </c>
      <c r="G13316">
        <v>154.287724999999</v>
      </c>
    </row>
    <row r="13317" spans="1:7" x14ac:dyDescent="0.25">
      <c r="A13317">
        <v>133.25</v>
      </c>
      <c r="B13317">
        <v>4.4230322837829501</v>
      </c>
      <c r="C13317">
        <v>12.549464225769</v>
      </c>
      <c r="D13317">
        <v>4.4230322837829501</v>
      </c>
      <c r="E13317">
        <v>32.488406368019703</v>
      </c>
      <c r="F13317">
        <v>245.779347778019</v>
      </c>
      <c r="G13317">
        <v>154.29772499999899</v>
      </c>
    </row>
    <row r="13318" spans="1:7" x14ac:dyDescent="0.25">
      <c r="A13318">
        <v>133.259999999999</v>
      </c>
      <c r="B13318">
        <v>4.4233651161193803</v>
      </c>
      <c r="C13318">
        <v>12.551869392395</v>
      </c>
      <c r="D13318">
        <v>4.4233651161193803</v>
      </c>
      <c r="E13318">
        <v>32.4887392003561</v>
      </c>
      <c r="F13318">
        <v>245.779680610356</v>
      </c>
      <c r="G13318">
        <v>154.30772499999901</v>
      </c>
    </row>
    <row r="13319" spans="1:7" x14ac:dyDescent="0.25">
      <c r="A13319">
        <v>133.26999999999899</v>
      </c>
      <c r="B13319">
        <v>4.4236803054809499</v>
      </c>
      <c r="C13319">
        <v>12.553300857543899</v>
      </c>
      <c r="D13319">
        <v>4.4236803054809499</v>
      </c>
      <c r="E13319">
        <v>32.489054389717701</v>
      </c>
      <c r="F13319">
        <v>245.779995799717</v>
      </c>
      <c r="G13319">
        <v>154.317724999999</v>
      </c>
    </row>
    <row r="13320" spans="1:7" x14ac:dyDescent="0.25">
      <c r="A13320">
        <v>133.27999999999901</v>
      </c>
      <c r="B13320">
        <v>4.4240016937255797</v>
      </c>
      <c r="C13320">
        <v>12.5556440353393</v>
      </c>
      <c r="D13320">
        <v>4.4240016937255797</v>
      </c>
      <c r="E13320">
        <v>32.489375777962302</v>
      </c>
      <c r="F13320">
        <v>245.780317187962</v>
      </c>
      <c r="G13320">
        <v>154.32772499999899</v>
      </c>
    </row>
    <row r="13321" spans="1:7" x14ac:dyDescent="0.25">
      <c r="A13321">
        <v>133.289999999999</v>
      </c>
      <c r="B13321">
        <v>4.4243588447570801</v>
      </c>
      <c r="C13321">
        <v>12.558504104614199</v>
      </c>
      <c r="D13321">
        <v>4.4243588447570801</v>
      </c>
      <c r="E13321">
        <v>32.489732928993803</v>
      </c>
      <c r="F13321">
        <v>245.78067433899301</v>
      </c>
      <c r="G13321">
        <v>154.33772499999901</v>
      </c>
    </row>
    <row r="13322" spans="1:7" x14ac:dyDescent="0.25">
      <c r="A13322">
        <v>133.29999999999899</v>
      </c>
      <c r="B13322">
        <v>4.4247088432312003</v>
      </c>
      <c r="C13322">
        <v>12.5600929260253</v>
      </c>
      <c r="D13322">
        <v>4.4247088432312003</v>
      </c>
      <c r="E13322">
        <v>32.490082927467903</v>
      </c>
      <c r="F13322">
        <v>245.78102433746699</v>
      </c>
      <c r="G13322">
        <v>154.347724999999</v>
      </c>
    </row>
    <row r="13323" spans="1:7" x14ac:dyDescent="0.25">
      <c r="A13323">
        <v>133.30999999999901</v>
      </c>
      <c r="B13323">
        <v>4.4250292778015101</v>
      </c>
      <c r="C13323">
        <v>12.5624780654907</v>
      </c>
      <c r="D13323">
        <v>4.4250292778015101</v>
      </c>
      <c r="E13323">
        <v>32.4904033620383</v>
      </c>
      <c r="F13323">
        <v>245.78134477203801</v>
      </c>
      <c r="G13323">
        <v>154.35772499999899</v>
      </c>
    </row>
    <row r="13324" spans="1:7" x14ac:dyDescent="0.25">
      <c r="A13324">
        <v>133.319999999999</v>
      </c>
      <c r="B13324">
        <v>4.4253382682800204</v>
      </c>
      <c r="C13324">
        <v>12.5648860931396</v>
      </c>
      <c r="D13324">
        <v>4.4253382682800204</v>
      </c>
      <c r="E13324">
        <v>32.490712352516802</v>
      </c>
      <c r="F13324">
        <v>245.78165376251599</v>
      </c>
      <c r="G13324">
        <v>154.36772499999901</v>
      </c>
    </row>
    <row r="13325" spans="1:7" x14ac:dyDescent="0.25">
      <c r="A13325">
        <v>133.32999999999899</v>
      </c>
      <c r="B13325">
        <v>4.42568016052246</v>
      </c>
      <c r="C13325">
        <v>12.567349433898899</v>
      </c>
      <c r="D13325">
        <v>4.42568016052246</v>
      </c>
      <c r="E13325">
        <v>32.491054244759198</v>
      </c>
      <c r="F13325">
        <v>245.78199565475899</v>
      </c>
      <c r="G13325">
        <v>154.377724999999</v>
      </c>
    </row>
    <row r="13326" spans="1:7" x14ac:dyDescent="0.25">
      <c r="A13326">
        <v>133.34</v>
      </c>
      <c r="B13326">
        <v>4.4260272979736301</v>
      </c>
      <c r="C13326">
        <v>12.569923400878899</v>
      </c>
      <c r="D13326">
        <v>4.4260272979736301</v>
      </c>
      <c r="E13326">
        <v>32.491401382210398</v>
      </c>
      <c r="F13326">
        <v>245.78234279220999</v>
      </c>
      <c r="G13326">
        <v>154.38772499999999</v>
      </c>
    </row>
    <row r="13327" spans="1:7" x14ac:dyDescent="0.25">
      <c r="A13327">
        <v>133.35</v>
      </c>
      <c r="B13327">
        <v>4.4263572692870996</v>
      </c>
      <c r="C13327">
        <v>12.5710229873657</v>
      </c>
      <c r="D13327">
        <v>4.4263572692870996</v>
      </c>
      <c r="E13327">
        <v>32.491731353523903</v>
      </c>
      <c r="F13327">
        <v>245.78267276352301</v>
      </c>
      <c r="G13327">
        <v>154.39772500000001</v>
      </c>
    </row>
    <row r="13328" spans="1:7" x14ac:dyDescent="0.25">
      <c r="A13328">
        <v>133.36000000000001</v>
      </c>
      <c r="B13328">
        <v>4.4266681671142498</v>
      </c>
      <c r="C13328">
        <v>12.5728034973144</v>
      </c>
      <c r="D13328">
        <v>4.4266681671142498</v>
      </c>
      <c r="E13328">
        <v>32.492042251351002</v>
      </c>
      <c r="F13328">
        <v>245.78298366135101</v>
      </c>
      <c r="G13328">
        <v>154.407725</v>
      </c>
    </row>
    <row r="13329" spans="1:7" x14ac:dyDescent="0.25">
      <c r="A13329">
        <v>133.37</v>
      </c>
      <c r="B13329">
        <v>4.4270238876342702</v>
      </c>
      <c r="C13329">
        <v>12.5755710601806</v>
      </c>
      <c r="D13329">
        <v>4.4270238876342702</v>
      </c>
      <c r="E13329">
        <v>32.492397971871</v>
      </c>
      <c r="F13329">
        <v>245.783339381871</v>
      </c>
      <c r="G13329">
        <v>154.41772499999999</v>
      </c>
    </row>
    <row r="13330" spans="1:7" x14ac:dyDescent="0.25">
      <c r="A13330">
        <v>133.38</v>
      </c>
      <c r="B13330">
        <v>4.4273719787597603</v>
      </c>
      <c r="C13330">
        <v>12.577050209045399</v>
      </c>
      <c r="D13330">
        <v>4.4273719787597603</v>
      </c>
      <c r="E13330">
        <v>32.492746062996503</v>
      </c>
      <c r="F13330">
        <v>245.78368747299601</v>
      </c>
      <c r="G13330">
        <v>154.42772500000001</v>
      </c>
    </row>
    <row r="13331" spans="1:7" x14ac:dyDescent="0.25">
      <c r="A13331">
        <v>133.38999999999999</v>
      </c>
      <c r="B13331">
        <v>4.4277377128601003</v>
      </c>
      <c r="C13331">
        <v>12.577781677246</v>
      </c>
      <c r="D13331">
        <v>4.4277377128601003</v>
      </c>
      <c r="E13331">
        <v>32.493111797096901</v>
      </c>
      <c r="F13331">
        <v>245.78405320709601</v>
      </c>
      <c r="G13331">
        <v>154.437725</v>
      </c>
    </row>
    <row r="13332" spans="1:7" x14ac:dyDescent="0.25">
      <c r="A13332">
        <v>133.4</v>
      </c>
      <c r="B13332">
        <v>4.4281110763549796</v>
      </c>
      <c r="C13332">
        <v>12.5808811187744</v>
      </c>
      <c r="D13332">
        <v>4.4281110763549796</v>
      </c>
      <c r="E13332">
        <v>32.493485160591703</v>
      </c>
      <c r="F13332">
        <v>245.78442657059099</v>
      </c>
      <c r="G13332">
        <v>154.447724999999</v>
      </c>
    </row>
    <row r="13333" spans="1:7" x14ac:dyDescent="0.25">
      <c r="A13333">
        <v>133.41</v>
      </c>
      <c r="B13333">
        <v>4.4284548759460396</v>
      </c>
      <c r="C13333">
        <v>12.583055496215801</v>
      </c>
      <c r="D13333">
        <v>4.4284548759460396</v>
      </c>
      <c r="E13333">
        <v>32.493828960182803</v>
      </c>
      <c r="F13333">
        <v>245.784770370182</v>
      </c>
      <c r="G13333">
        <v>154.45772499999899</v>
      </c>
    </row>
    <row r="13334" spans="1:7" x14ac:dyDescent="0.25">
      <c r="A13334">
        <v>133.41999999999999</v>
      </c>
      <c r="B13334">
        <v>4.4287910461425701</v>
      </c>
      <c r="C13334">
        <v>12.5849246978759</v>
      </c>
      <c r="D13334">
        <v>4.4287910461425701</v>
      </c>
      <c r="E13334">
        <v>32.494165130379301</v>
      </c>
      <c r="F13334">
        <v>245.78510654037899</v>
      </c>
      <c r="G13334">
        <v>154.46772499999901</v>
      </c>
    </row>
    <row r="13335" spans="1:7" x14ac:dyDescent="0.25">
      <c r="A13335">
        <v>133.43</v>
      </c>
      <c r="B13335">
        <v>4.4291138648986799</v>
      </c>
      <c r="C13335">
        <v>12.5860881805419</v>
      </c>
      <c r="D13335">
        <v>4.4291138648986799</v>
      </c>
      <c r="E13335">
        <v>32.494487949135397</v>
      </c>
      <c r="F13335">
        <v>245.78542935913501</v>
      </c>
      <c r="G13335">
        <v>154.477724999999</v>
      </c>
    </row>
    <row r="13336" spans="1:7" x14ac:dyDescent="0.25">
      <c r="A13336">
        <v>133.44</v>
      </c>
      <c r="B13336">
        <v>4.4294362068176198</v>
      </c>
      <c r="C13336">
        <v>12.588264465331999</v>
      </c>
      <c r="D13336">
        <v>4.4294362068176198</v>
      </c>
      <c r="E13336">
        <v>32.494810291054399</v>
      </c>
      <c r="F13336">
        <v>245.78575170105401</v>
      </c>
      <c r="G13336">
        <v>154.48772499999899</v>
      </c>
    </row>
    <row r="13337" spans="1:7" x14ac:dyDescent="0.25">
      <c r="A13337">
        <v>133.44999999999999</v>
      </c>
      <c r="B13337">
        <v>4.4298148155212402</v>
      </c>
      <c r="C13337">
        <v>12.5902252197265</v>
      </c>
      <c r="D13337">
        <v>4.4298148155212402</v>
      </c>
      <c r="E13337">
        <v>32.495188899757999</v>
      </c>
      <c r="F13337">
        <v>245.78613030975799</v>
      </c>
      <c r="G13337">
        <v>154.49772499999901</v>
      </c>
    </row>
    <row r="13338" spans="1:7" x14ac:dyDescent="0.25">
      <c r="A13338">
        <v>133.46</v>
      </c>
      <c r="B13338">
        <v>4.4302067756652797</v>
      </c>
      <c r="C13338">
        <v>12.593756675720201</v>
      </c>
      <c r="D13338">
        <v>4.4302067756652797</v>
      </c>
      <c r="E13338">
        <v>32.495580859901999</v>
      </c>
      <c r="F13338">
        <v>245.78652226990201</v>
      </c>
      <c r="G13338">
        <v>154.507724999999</v>
      </c>
    </row>
    <row r="13339" spans="1:7" x14ac:dyDescent="0.25">
      <c r="A13339">
        <v>133.47</v>
      </c>
      <c r="B13339">
        <v>4.43055820465087</v>
      </c>
      <c r="C13339">
        <v>12.5967893600463</v>
      </c>
      <c r="D13339">
        <v>4.43055820465087</v>
      </c>
      <c r="E13339">
        <v>32.495932288887602</v>
      </c>
      <c r="F13339">
        <v>245.78687369888701</v>
      </c>
      <c r="G13339">
        <v>154.51772499999899</v>
      </c>
    </row>
    <row r="13340" spans="1:7" x14ac:dyDescent="0.25">
      <c r="A13340">
        <v>133.47999999999999</v>
      </c>
      <c r="B13340">
        <v>4.43090343475341</v>
      </c>
      <c r="C13340">
        <v>12.5984497070312</v>
      </c>
      <c r="D13340">
        <v>4.43090343475341</v>
      </c>
      <c r="E13340">
        <v>32.496277518990198</v>
      </c>
      <c r="F13340">
        <v>245.78721892899</v>
      </c>
      <c r="G13340">
        <v>154.52772499999901</v>
      </c>
    </row>
    <row r="13341" spans="1:7" x14ac:dyDescent="0.25">
      <c r="A13341">
        <v>133.49</v>
      </c>
      <c r="B13341">
        <v>4.4312715530395499</v>
      </c>
      <c r="C13341">
        <v>12.601456642150801</v>
      </c>
      <c r="D13341">
        <v>4.4312715530395499</v>
      </c>
      <c r="E13341">
        <v>32.496645637276302</v>
      </c>
      <c r="F13341">
        <v>245.78758704727599</v>
      </c>
      <c r="G13341">
        <v>154.537724999999</v>
      </c>
    </row>
    <row r="13342" spans="1:7" x14ac:dyDescent="0.25">
      <c r="A13342">
        <v>133.5</v>
      </c>
      <c r="B13342">
        <v>4.4316596984863201</v>
      </c>
      <c r="C13342">
        <v>12.603037834167401</v>
      </c>
      <c r="D13342">
        <v>4.4316596984863201</v>
      </c>
      <c r="E13342">
        <v>32.497033782723101</v>
      </c>
      <c r="F13342">
        <v>245.787975192723</v>
      </c>
      <c r="G13342">
        <v>154.54772499999899</v>
      </c>
    </row>
    <row r="13343" spans="1:7" x14ac:dyDescent="0.25">
      <c r="A13343">
        <v>133.509999999999</v>
      </c>
      <c r="B13343">
        <v>4.4320745468139604</v>
      </c>
      <c r="C13343">
        <v>12.6057014465332</v>
      </c>
      <c r="D13343">
        <v>4.4320745468139604</v>
      </c>
      <c r="E13343">
        <v>32.497448631050702</v>
      </c>
      <c r="F13343">
        <v>245.78839004105001</v>
      </c>
      <c r="G13343">
        <v>154.55772499999901</v>
      </c>
    </row>
    <row r="13344" spans="1:7" x14ac:dyDescent="0.25">
      <c r="A13344">
        <v>133.51999999999899</v>
      </c>
      <c r="B13344">
        <v>4.4324698448181099</v>
      </c>
      <c r="C13344">
        <v>12.608578681945801</v>
      </c>
      <c r="D13344">
        <v>4.4324698448181099</v>
      </c>
      <c r="E13344">
        <v>32.497843929054902</v>
      </c>
      <c r="F13344">
        <v>245.78878533905399</v>
      </c>
      <c r="G13344">
        <v>154.567724999999</v>
      </c>
    </row>
    <row r="13345" spans="1:7" x14ac:dyDescent="0.25">
      <c r="A13345">
        <v>133.52999999999901</v>
      </c>
      <c r="B13345">
        <v>4.4328289031982404</v>
      </c>
      <c r="C13345">
        <v>12.6115360260009</v>
      </c>
      <c r="D13345">
        <v>4.4328289031982404</v>
      </c>
      <c r="E13345">
        <v>32.498202987435</v>
      </c>
      <c r="F13345">
        <v>245.789144397435</v>
      </c>
      <c r="G13345">
        <v>154.57772499999899</v>
      </c>
    </row>
    <row r="13346" spans="1:7" x14ac:dyDescent="0.25">
      <c r="A13346">
        <v>133.539999999999</v>
      </c>
      <c r="B13346">
        <v>4.4332127571105904</v>
      </c>
      <c r="C13346">
        <v>12.6144161224365</v>
      </c>
      <c r="D13346">
        <v>4.4332127571105904</v>
      </c>
      <c r="E13346">
        <v>32.498586841347297</v>
      </c>
      <c r="F13346">
        <v>245.78952825134701</v>
      </c>
      <c r="G13346">
        <v>154.58772499999901</v>
      </c>
    </row>
    <row r="13347" spans="1:7" x14ac:dyDescent="0.25">
      <c r="A13347">
        <v>133.54999999999899</v>
      </c>
      <c r="B13347">
        <v>4.4335918426513601</v>
      </c>
      <c r="C13347">
        <v>12.618083953857401</v>
      </c>
      <c r="D13347">
        <v>4.4335918426513601</v>
      </c>
      <c r="E13347">
        <v>32.498965926888097</v>
      </c>
      <c r="F13347">
        <v>245.78990733688801</v>
      </c>
      <c r="G13347">
        <v>154.597724999999</v>
      </c>
    </row>
    <row r="13348" spans="1:7" x14ac:dyDescent="0.25">
      <c r="A13348">
        <v>133.55999999999901</v>
      </c>
      <c r="B13348">
        <v>4.43395471572875</v>
      </c>
      <c r="C13348">
        <v>12.620857238769499</v>
      </c>
      <c r="D13348">
        <v>4.43395471572875</v>
      </c>
      <c r="E13348">
        <v>32.499328799965497</v>
      </c>
      <c r="F13348">
        <v>245.790270209965</v>
      </c>
      <c r="G13348">
        <v>154.60772499999899</v>
      </c>
    </row>
    <row r="13349" spans="1:7" x14ac:dyDescent="0.25">
      <c r="A13349">
        <v>133.569999999999</v>
      </c>
      <c r="B13349">
        <v>4.4343347549438397</v>
      </c>
      <c r="C13349">
        <v>12.6228742599487</v>
      </c>
      <c r="D13349">
        <v>4.4343347549438397</v>
      </c>
      <c r="E13349">
        <v>32.499708839180599</v>
      </c>
      <c r="F13349">
        <v>245.79065024918</v>
      </c>
      <c r="G13349">
        <v>154.61772499999901</v>
      </c>
    </row>
    <row r="13350" spans="1:7" x14ac:dyDescent="0.25">
      <c r="A13350">
        <v>133.57999999999899</v>
      </c>
      <c r="B13350">
        <v>4.4346885681152299</v>
      </c>
      <c r="C13350">
        <v>12.625257492065399</v>
      </c>
      <c r="D13350">
        <v>4.4346885681152299</v>
      </c>
      <c r="E13350">
        <v>32.500062652352</v>
      </c>
      <c r="F13350">
        <v>245.79100406235199</v>
      </c>
      <c r="G13350">
        <v>154.627724999999</v>
      </c>
    </row>
    <row r="13351" spans="1:7" x14ac:dyDescent="0.25">
      <c r="A13351">
        <v>133.59</v>
      </c>
      <c r="B13351">
        <v>4.43505430221557</v>
      </c>
      <c r="C13351">
        <v>12.626607894897401</v>
      </c>
      <c r="D13351">
        <v>4.43505430221557</v>
      </c>
      <c r="E13351">
        <v>32.500428386452299</v>
      </c>
      <c r="F13351">
        <v>245.79136979645199</v>
      </c>
      <c r="G13351">
        <v>154.63772499999999</v>
      </c>
    </row>
    <row r="13352" spans="1:7" x14ac:dyDescent="0.25">
      <c r="A13352">
        <v>133.6</v>
      </c>
      <c r="B13352">
        <v>4.4354181289672798</v>
      </c>
      <c r="C13352">
        <v>12.6298427581787</v>
      </c>
      <c r="D13352">
        <v>4.4354181289672798</v>
      </c>
      <c r="E13352">
        <v>32.500792213204001</v>
      </c>
      <c r="F13352">
        <v>245.79173362320401</v>
      </c>
      <c r="G13352">
        <v>154.64772500000001</v>
      </c>
    </row>
    <row r="13353" spans="1:7" x14ac:dyDescent="0.25">
      <c r="A13353">
        <v>133.61000000000001</v>
      </c>
      <c r="B13353">
        <v>4.4357638359069798</v>
      </c>
      <c r="C13353">
        <v>12.6315355300903</v>
      </c>
      <c r="D13353">
        <v>4.4357638359069798</v>
      </c>
      <c r="E13353">
        <v>32.501137920143698</v>
      </c>
      <c r="F13353">
        <v>245.792079330143</v>
      </c>
      <c r="G13353">
        <v>154.657725</v>
      </c>
    </row>
    <row r="13354" spans="1:7" x14ac:dyDescent="0.25">
      <c r="A13354">
        <v>133.62</v>
      </c>
      <c r="B13354">
        <v>4.4361329078674299</v>
      </c>
      <c r="C13354">
        <v>12.631935119628899</v>
      </c>
      <c r="D13354">
        <v>4.4361329078674299</v>
      </c>
      <c r="E13354">
        <v>32.501506992104197</v>
      </c>
      <c r="F13354">
        <v>245.79244840210399</v>
      </c>
      <c r="G13354">
        <v>154.66772499999999</v>
      </c>
    </row>
    <row r="13355" spans="1:7" x14ac:dyDescent="0.25">
      <c r="A13355">
        <v>133.63</v>
      </c>
      <c r="B13355">
        <v>4.4364814758300701</v>
      </c>
      <c r="C13355">
        <v>12.6324014663696</v>
      </c>
      <c r="D13355">
        <v>4.4364814758300701</v>
      </c>
      <c r="E13355">
        <v>32.501855560066801</v>
      </c>
      <c r="F13355">
        <v>245.79279697006601</v>
      </c>
      <c r="G13355">
        <v>154.67772500000001</v>
      </c>
    </row>
    <row r="13356" spans="1:7" x14ac:dyDescent="0.25">
      <c r="A13356">
        <v>133.63999999999999</v>
      </c>
      <c r="B13356">
        <v>4.43684530258178</v>
      </c>
      <c r="C13356">
        <v>12.632798194885201</v>
      </c>
      <c r="D13356">
        <v>4.43684530258178</v>
      </c>
      <c r="E13356">
        <v>32.502219386818503</v>
      </c>
      <c r="F13356">
        <v>245.793160796818</v>
      </c>
      <c r="G13356">
        <v>154.687725</v>
      </c>
    </row>
    <row r="13357" spans="1:7" x14ac:dyDescent="0.25">
      <c r="A13357">
        <v>133.65</v>
      </c>
      <c r="B13357">
        <v>4.4372038841247496</v>
      </c>
      <c r="C13357">
        <v>12.634069442749</v>
      </c>
      <c r="D13357">
        <v>4.4372038841247496</v>
      </c>
      <c r="E13357">
        <v>32.5025779683615</v>
      </c>
      <c r="F13357">
        <v>245.793519378361</v>
      </c>
      <c r="G13357">
        <v>154.697724999999</v>
      </c>
    </row>
    <row r="13358" spans="1:7" x14ac:dyDescent="0.25">
      <c r="A13358">
        <v>133.66</v>
      </c>
      <c r="B13358">
        <v>4.4375405311584402</v>
      </c>
      <c r="C13358">
        <v>12.634497642516999</v>
      </c>
      <c r="D13358">
        <v>4.4375405311584402</v>
      </c>
      <c r="E13358">
        <v>32.502914615395198</v>
      </c>
      <c r="F13358">
        <v>245.793856025395</v>
      </c>
      <c r="G13358">
        <v>154.70772499999899</v>
      </c>
    </row>
    <row r="13359" spans="1:7" x14ac:dyDescent="0.25">
      <c r="A13359">
        <v>133.66999999999999</v>
      </c>
      <c r="B13359">
        <v>4.4378981590270898</v>
      </c>
      <c r="C13359">
        <v>12.6362771987915</v>
      </c>
      <c r="D13359">
        <v>4.4378981590270898</v>
      </c>
      <c r="E13359">
        <v>32.503272243263801</v>
      </c>
      <c r="F13359">
        <v>245.794213653263</v>
      </c>
      <c r="G13359">
        <v>154.71772499999901</v>
      </c>
    </row>
    <row r="13360" spans="1:7" x14ac:dyDescent="0.25">
      <c r="A13360">
        <v>133.68</v>
      </c>
      <c r="B13360">
        <v>4.4382266998290998</v>
      </c>
      <c r="C13360">
        <v>12.6377258300781</v>
      </c>
      <c r="D13360">
        <v>4.4382266998290998</v>
      </c>
      <c r="E13360">
        <v>32.503600784065803</v>
      </c>
      <c r="F13360">
        <v>245.794542194065</v>
      </c>
      <c r="G13360">
        <v>154.727724999999</v>
      </c>
    </row>
    <row r="13361" spans="1:7" x14ac:dyDescent="0.25">
      <c r="A13361">
        <v>133.69</v>
      </c>
      <c r="B13361">
        <v>4.4385747909545801</v>
      </c>
      <c r="C13361">
        <v>12.6396074295043</v>
      </c>
      <c r="D13361">
        <v>4.4385747909545801</v>
      </c>
      <c r="E13361">
        <v>32.503948875191298</v>
      </c>
      <c r="F13361">
        <v>245.794890285191</v>
      </c>
      <c r="G13361">
        <v>154.73772499999899</v>
      </c>
    </row>
    <row r="13362" spans="1:7" x14ac:dyDescent="0.25">
      <c r="A13362">
        <v>133.69999999999999</v>
      </c>
      <c r="B13362">
        <v>4.4389147758483798</v>
      </c>
      <c r="C13362">
        <v>12.6412553787231</v>
      </c>
      <c r="D13362">
        <v>4.4389147758483798</v>
      </c>
      <c r="E13362">
        <v>32.504288860085097</v>
      </c>
      <c r="F13362">
        <v>245.795230270085</v>
      </c>
      <c r="G13362">
        <v>154.74772499999901</v>
      </c>
    </row>
    <row r="13363" spans="1:7" x14ac:dyDescent="0.25">
      <c r="A13363">
        <v>133.71</v>
      </c>
      <c r="B13363">
        <v>4.4392390251159597</v>
      </c>
      <c r="C13363">
        <v>12.6430139541625</v>
      </c>
      <c r="D13363">
        <v>4.4392390251159597</v>
      </c>
      <c r="E13363">
        <v>32.504613109352697</v>
      </c>
      <c r="F13363">
        <v>245.79555451935201</v>
      </c>
      <c r="G13363">
        <v>154.757724999999</v>
      </c>
    </row>
    <row r="13364" spans="1:7" x14ac:dyDescent="0.25">
      <c r="A13364">
        <v>133.72</v>
      </c>
      <c r="B13364">
        <v>4.4395952224731401</v>
      </c>
      <c r="C13364">
        <v>12.645317077636699</v>
      </c>
      <c r="D13364">
        <v>4.4395952224731401</v>
      </c>
      <c r="E13364">
        <v>32.504969306709903</v>
      </c>
      <c r="F13364">
        <v>245.79591071670899</v>
      </c>
      <c r="G13364">
        <v>154.76772499999899</v>
      </c>
    </row>
    <row r="13365" spans="1:7" x14ac:dyDescent="0.25">
      <c r="A13365">
        <v>133.72999999999999</v>
      </c>
      <c r="B13365">
        <v>4.4399104118347097</v>
      </c>
      <c r="C13365">
        <v>12.647854804992599</v>
      </c>
      <c r="D13365">
        <v>4.4399104118347097</v>
      </c>
      <c r="E13365">
        <v>32.505284496071503</v>
      </c>
      <c r="F13365">
        <v>245.79622590607099</v>
      </c>
      <c r="G13365">
        <v>154.77772499999901</v>
      </c>
    </row>
    <row r="13366" spans="1:7" x14ac:dyDescent="0.25">
      <c r="A13366">
        <v>133.74</v>
      </c>
      <c r="B13366">
        <v>4.4402427673339799</v>
      </c>
      <c r="C13366">
        <v>12.6497373580932</v>
      </c>
      <c r="D13366">
        <v>4.4402427673339799</v>
      </c>
      <c r="E13366">
        <v>32.5056168515707</v>
      </c>
      <c r="F13366">
        <v>245.79655826157</v>
      </c>
      <c r="G13366">
        <v>154.787724999999</v>
      </c>
    </row>
    <row r="13367" spans="1:7" x14ac:dyDescent="0.25">
      <c r="A13367">
        <v>133.75</v>
      </c>
      <c r="B13367">
        <v>4.4405870437621999</v>
      </c>
      <c r="C13367">
        <v>12.651491165161101</v>
      </c>
      <c r="D13367">
        <v>4.4405870437621999</v>
      </c>
      <c r="E13367">
        <v>32.505961127999001</v>
      </c>
      <c r="F13367">
        <v>245.79690253799799</v>
      </c>
      <c r="G13367">
        <v>154.79772499999899</v>
      </c>
    </row>
    <row r="13368" spans="1:7" x14ac:dyDescent="0.25">
      <c r="A13368">
        <v>133.759999999999</v>
      </c>
      <c r="B13368">
        <v>4.4408702850341699</v>
      </c>
      <c r="C13368">
        <v>12.6529083251953</v>
      </c>
      <c r="D13368">
        <v>4.4408702850341699</v>
      </c>
      <c r="E13368">
        <v>32.506244369270902</v>
      </c>
      <c r="F13368">
        <v>245.79718577927</v>
      </c>
      <c r="G13368">
        <v>154.80772499999901</v>
      </c>
    </row>
    <row r="13369" spans="1:7" x14ac:dyDescent="0.25">
      <c r="A13369">
        <v>133.76999999999899</v>
      </c>
      <c r="B13369">
        <v>4.4411597251892001</v>
      </c>
      <c r="C13369">
        <v>12.6510801315307</v>
      </c>
      <c r="D13369">
        <v>4.4411597251892001</v>
      </c>
      <c r="E13369">
        <v>32.506533809426003</v>
      </c>
      <c r="F13369">
        <v>245.797475219425</v>
      </c>
      <c r="G13369">
        <v>154.817724999999</v>
      </c>
    </row>
    <row r="13370" spans="1:7" x14ac:dyDescent="0.25">
      <c r="A13370">
        <v>133.77999999999901</v>
      </c>
      <c r="B13370">
        <v>4.4414892196655202</v>
      </c>
      <c r="C13370">
        <v>12.651897430419901</v>
      </c>
      <c r="D13370">
        <v>4.4414892196655202</v>
      </c>
      <c r="E13370">
        <v>32.5068633039023</v>
      </c>
      <c r="F13370">
        <v>245.797804713902</v>
      </c>
      <c r="G13370">
        <v>154.82772499999899</v>
      </c>
    </row>
    <row r="13371" spans="1:7" x14ac:dyDescent="0.25">
      <c r="A13371">
        <v>133.789999999999</v>
      </c>
      <c r="B13371">
        <v>4.4418315887451101</v>
      </c>
      <c r="C13371">
        <v>12.6526594161987</v>
      </c>
      <c r="D13371">
        <v>4.4418315887451101</v>
      </c>
      <c r="E13371">
        <v>32.507205672981897</v>
      </c>
      <c r="F13371">
        <v>245.79814708298099</v>
      </c>
      <c r="G13371">
        <v>154.83772499999901</v>
      </c>
    </row>
    <row r="13372" spans="1:7" x14ac:dyDescent="0.25">
      <c r="A13372">
        <v>133.79999999999899</v>
      </c>
      <c r="B13372">
        <v>4.4421539306640598</v>
      </c>
      <c r="C13372">
        <v>12.6523895263671</v>
      </c>
      <c r="D13372">
        <v>4.4421539306640598</v>
      </c>
      <c r="E13372">
        <v>32.507528014900799</v>
      </c>
      <c r="F13372">
        <v>245.79846942489999</v>
      </c>
      <c r="G13372">
        <v>154.847724999999</v>
      </c>
    </row>
    <row r="13373" spans="1:7" x14ac:dyDescent="0.25">
      <c r="A13373">
        <v>133.80999999999901</v>
      </c>
      <c r="B13373">
        <v>4.4424242973327601</v>
      </c>
      <c r="C13373">
        <v>12.6524000167846</v>
      </c>
      <c r="D13373">
        <v>4.4424242973327601</v>
      </c>
      <c r="E13373">
        <v>32.507798381569501</v>
      </c>
      <c r="F13373">
        <v>245.79873979156901</v>
      </c>
      <c r="G13373">
        <v>154.85772499999899</v>
      </c>
    </row>
    <row r="13374" spans="1:7" x14ac:dyDescent="0.25">
      <c r="A13374">
        <v>133.819999999999</v>
      </c>
      <c r="B13374">
        <v>4.4426970481872496</v>
      </c>
      <c r="C13374">
        <v>12.6518754959106</v>
      </c>
      <c r="D13374">
        <v>4.4426970481872496</v>
      </c>
      <c r="E13374">
        <v>32.508071132424</v>
      </c>
      <c r="F13374">
        <v>245.79901254242401</v>
      </c>
      <c r="G13374">
        <v>154.86772499999901</v>
      </c>
    </row>
    <row r="13375" spans="1:7" x14ac:dyDescent="0.25">
      <c r="A13375">
        <v>133.82999999999899</v>
      </c>
      <c r="B13375">
        <v>4.4430217742919904</v>
      </c>
      <c r="C13375">
        <v>12.6520338058471</v>
      </c>
      <c r="D13375">
        <v>4.4430217742919904</v>
      </c>
      <c r="E13375">
        <v>32.508395858528701</v>
      </c>
      <c r="F13375">
        <v>245.79933726852801</v>
      </c>
      <c r="G13375">
        <v>154.877724999999</v>
      </c>
    </row>
    <row r="13376" spans="1:7" x14ac:dyDescent="0.25">
      <c r="A13376">
        <v>133.84</v>
      </c>
      <c r="B13376">
        <v>4.4433240890502903</v>
      </c>
      <c r="C13376">
        <v>12.6539402008056</v>
      </c>
      <c r="D13376">
        <v>4.4433240890502903</v>
      </c>
      <c r="E13376">
        <v>32.508698173287002</v>
      </c>
      <c r="F13376">
        <v>245.79963958328699</v>
      </c>
      <c r="G13376">
        <v>154.88772499999999</v>
      </c>
    </row>
    <row r="13377" spans="1:7" x14ac:dyDescent="0.25">
      <c r="A13377">
        <v>133.85</v>
      </c>
      <c r="B13377">
        <v>4.44359874725341</v>
      </c>
      <c r="C13377">
        <v>12.6539192199707</v>
      </c>
      <c r="D13377">
        <v>4.44359874725341</v>
      </c>
      <c r="E13377">
        <v>32.508972831490198</v>
      </c>
      <c r="F13377">
        <v>245.79991424149</v>
      </c>
      <c r="G13377">
        <v>154.89772500000001</v>
      </c>
    </row>
    <row r="13378" spans="1:7" x14ac:dyDescent="0.25">
      <c r="A13378">
        <v>133.86000000000001</v>
      </c>
      <c r="B13378">
        <v>4.4439320564270002</v>
      </c>
      <c r="C13378">
        <v>12.654756546020501</v>
      </c>
      <c r="D13378">
        <v>4.4439320564270002</v>
      </c>
      <c r="E13378">
        <v>32.509306140663703</v>
      </c>
      <c r="F13378">
        <v>245.80024755066299</v>
      </c>
      <c r="G13378">
        <v>154.907725</v>
      </c>
    </row>
    <row r="13379" spans="1:7" x14ac:dyDescent="0.25">
      <c r="A13379">
        <v>133.87</v>
      </c>
      <c r="B13379">
        <v>4.4442429542541504</v>
      </c>
      <c r="C13379">
        <v>12.6565351486206</v>
      </c>
      <c r="D13379">
        <v>4.4442429542541504</v>
      </c>
      <c r="E13379">
        <v>32.509617038490902</v>
      </c>
      <c r="F13379">
        <v>245.80055844848999</v>
      </c>
      <c r="G13379">
        <v>154.91772499999999</v>
      </c>
    </row>
    <row r="13380" spans="1:7" x14ac:dyDescent="0.25">
      <c r="A13380">
        <v>133.88</v>
      </c>
      <c r="B13380">
        <v>4.4445328712463299</v>
      </c>
      <c r="C13380">
        <v>12.656455039978001</v>
      </c>
      <c r="D13380">
        <v>4.4445328712463299</v>
      </c>
      <c r="E13380">
        <v>32.509906955483103</v>
      </c>
      <c r="F13380">
        <v>245.80084836548301</v>
      </c>
      <c r="G13380">
        <v>154.92772500000001</v>
      </c>
    </row>
    <row r="13381" spans="1:7" x14ac:dyDescent="0.25">
      <c r="A13381">
        <v>133.88999999999999</v>
      </c>
      <c r="B13381">
        <v>4.4448671340942303</v>
      </c>
      <c r="C13381">
        <v>12.6570482254028</v>
      </c>
      <c r="D13381">
        <v>4.4448671340942303</v>
      </c>
      <c r="E13381">
        <v>32.510241218330997</v>
      </c>
      <c r="F13381">
        <v>245.80118262833099</v>
      </c>
      <c r="G13381">
        <v>154.937725</v>
      </c>
    </row>
    <row r="13382" spans="1:7" x14ac:dyDescent="0.25">
      <c r="A13382">
        <v>133.9</v>
      </c>
      <c r="B13382">
        <v>4.4451661109924299</v>
      </c>
      <c r="C13382">
        <v>12.6580276489257</v>
      </c>
      <c r="D13382">
        <v>4.4451661109924299</v>
      </c>
      <c r="E13382">
        <v>32.510540195229197</v>
      </c>
      <c r="F13382">
        <v>245.80148160522899</v>
      </c>
      <c r="G13382">
        <v>154.947724999999</v>
      </c>
    </row>
    <row r="13383" spans="1:7" x14ac:dyDescent="0.25">
      <c r="A13383">
        <v>133.91</v>
      </c>
      <c r="B13383">
        <v>4.4454922676086399</v>
      </c>
      <c r="C13383">
        <v>12.659502029418899</v>
      </c>
      <c r="D13383">
        <v>4.4454922676086399</v>
      </c>
      <c r="E13383">
        <v>32.510866351845401</v>
      </c>
      <c r="F13383">
        <v>245.801807761845</v>
      </c>
      <c r="G13383">
        <v>154.95772499999899</v>
      </c>
    </row>
    <row r="13384" spans="1:7" x14ac:dyDescent="0.25">
      <c r="A13384">
        <v>133.91999999999999</v>
      </c>
      <c r="B13384">
        <v>4.4458208084106401</v>
      </c>
      <c r="C13384">
        <v>12.6618547439575</v>
      </c>
      <c r="D13384">
        <v>4.4458208084106401</v>
      </c>
      <c r="E13384">
        <v>32.511194892647403</v>
      </c>
      <c r="F13384">
        <v>245.802136302647</v>
      </c>
      <c r="G13384">
        <v>154.96772499999901</v>
      </c>
    </row>
    <row r="13385" spans="1:7" x14ac:dyDescent="0.25">
      <c r="A13385">
        <v>133.93</v>
      </c>
      <c r="B13385">
        <v>4.4461135864257804</v>
      </c>
      <c r="C13385">
        <v>12.662773132324199</v>
      </c>
      <c r="D13385">
        <v>4.4461135864257804</v>
      </c>
      <c r="E13385">
        <v>32.511487670662497</v>
      </c>
      <c r="F13385">
        <v>245.80242908066199</v>
      </c>
      <c r="G13385">
        <v>154.977724999999</v>
      </c>
    </row>
    <row r="13386" spans="1:7" x14ac:dyDescent="0.25">
      <c r="A13386">
        <v>133.94</v>
      </c>
      <c r="B13386">
        <v>4.44644975662231</v>
      </c>
      <c r="C13386">
        <v>12.6632871627807</v>
      </c>
      <c r="D13386">
        <v>4.44644975662231</v>
      </c>
      <c r="E13386">
        <v>32.511823840859101</v>
      </c>
      <c r="F13386">
        <v>245.80276525085901</v>
      </c>
      <c r="G13386">
        <v>154.98772499999899</v>
      </c>
    </row>
    <row r="13387" spans="1:7" x14ac:dyDescent="0.25">
      <c r="A13387">
        <v>133.94999999999999</v>
      </c>
      <c r="B13387">
        <v>4.4467682838439897</v>
      </c>
      <c r="C13387">
        <v>12.6641235351562</v>
      </c>
      <c r="D13387">
        <v>4.4467682838439897</v>
      </c>
      <c r="E13387">
        <v>32.512142368080703</v>
      </c>
      <c r="F13387">
        <v>245.80308377808001</v>
      </c>
      <c r="G13387">
        <v>154.99772499999901</v>
      </c>
    </row>
    <row r="13388" spans="1:7" x14ac:dyDescent="0.25">
      <c r="A13388">
        <v>133.96</v>
      </c>
      <c r="B13388">
        <v>4.4470715522766104</v>
      </c>
      <c r="C13388">
        <v>12.663922309875399</v>
      </c>
      <c r="D13388">
        <v>4.4470715522766104</v>
      </c>
      <c r="E13388">
        <v>32.512445636513398</v>
      </c>
      <c r="F13388">
        <v>245.803387046513</v>
      </c>
      <c r="G13388">
        <v>155.007724999999</v>
      </c>
    </row>
    <row r="13389" spans="1:7" x14ac:dyDescent="0.25">
      <c r="A13389">
        <v>133.97</v>
      </c>
      <c r="B13389">
        <v>4.4473819732665998</v>
      </c>
      <c r="C13389">
        <v>12.6647186279296</v>
      </c>
      <c r="D13389">
        <v>4.4473819732665998</v>
      </c>
      <c r="E13389">
        <v>32.512756057503303</v>
      </c>
      <c r="F13389">
        <v>245.80369746750301</v>
      </c>
      <c r="G13389">
        <v>155.01772499999899</v>
      </c>
    </row>
    <row r="13390" spans="1:7" x14ac:dyDescent="0.25">
      <c r="A13390">
        <v>133.97999999999999</v>
      </c>
      <c r="B13390">
        <v>4.4477081298828098</v>
      </c>
      <c r="C13390">
        <v>12.666643142700099</v>
      </c>
      <c r="D13390">
        <v>4.4477081298828098</v>
      </c>
      <c r="E13390">
        <v>32.513082214119599</v>
      </c>
      <c r="F13390">
        <v>245.804023624119</v>
      </c>
      <c r="G13390">
        <v>155.02772499999901</v>
      </c>
    </row>
    <row r="13391" spans="1:7" x14ac:dyDescent="0.25">
      <c r="A13391">
        <v>133.99</v>
      </c>
      <c r="B13391">
        <v>4.4480009078979403</v>
      </c>
      <c r="C13391">
        <v>12.668924331665</v>
      </c>
      <c r="D13391">
        <v>4.4480009078979403</v>
      </c>
      <c r="E13391">
        <v>32.5133749921347</v>
      </c>
      <c r="F13391">
        <v>245.80431640213399</v>
      </c>
      <c r="G13391">
        <v>155.037724999999</v>
      </c>
    </row>
    <row r="13392" spans="1:7" x14ac:dyDescent="0.25">
      <c r="A13392">
        <v>134</v>
      </c>
      <c r="B13392">
        <v>4.4482698440551696</v>
      </c>
      <c r="C13392">
        <v>12.669732093811</v>
      </c>
      <c r="D13392">
        <v>4.4482698440551696</v>
      </c>
      <c r="E13392">
        <v>32.513643928291899</v>
      </c>
      <c r="F13392">
        <v>245.80458533829099</v>
      </c>
      <c r="G13392">
        <v>155.04772499999899</v>
      </c>
    </row>
    <row r="13393" spans="1:7" x14ac:dyDescent="0.25">
      <c r="A13393">
        <v>134.009999999999</v>
      </c>
      <c r="B13393">
        <v>4.4486017227172798</v>
      </c>
      <c r="C13393">
        <v>12.670067787170399</v>
      </c>
      <c r="D13393">
        <v>4.4486017227172798</v>
      </c>
      <c r="E13393">
        <v>32.513975806954001</v>
      </c>
      <c r="F13393">
        <v>245.80491721695401</v>
      </c>
      <c r="G13393">
        <v>155.05772499999901</v>
      </c>
    </row>
    <row r="13394" spans="1:7" x14ac:dyDescent="0.25">
      <c r="A13394">
        <v>134.01999999999899</v>
      </c>
      <c r="B13394">
        <v>4.4489455223083398</v>
      </c>
      <c r="C13394">
        <v>12.6703796386718</v>
      </c>
      <c r="D13394">
        <v>4.4489455223083398</v>
      </c>
      <c r="E13394">
        <v>32.514319606545101</v>
      </c>
      <c r="F13394">
        <v>245.80526101654499</v>
      </c>
      <c r="G13394">
        <v>155.067724999999</v>
      </c>
    </row>
    <row r="13395" spans="1:7" x14ac:dyDescent="0.25">
      <c r="A13395">
        <v>134.02999999999901</v>
      </c>
      <c r="B13395">
        <v>4.4492831230163503</v>
      </c>
      <c r="C13395">
        <v>12.6716108322143</v>
      </c>
      <c r="D13395">
        <v>4.4492831230163503</v>
      </c>
      <c r="E13395">
        <v>32.514657207253101</v>
      </c>
      <c r="F13395">
        <v>245.805598617253</v>
      </c>
      <c r="G13395">
        <v>155.07772499999899</v>
      </c>
    </row>
    <row r="13396" spans="1:7" x14ac:dyDescent="0.25">
      <c r="A13396">
        <v>134.039999999999</v>
      </c>
      <c r="B13396">
        <v>4.4495921134948704</v>
      </c>
      <c r="C13396">
        <v>12.671623229980399</v>
      </c>
      <c r="D13396">
        <v>4.4495921134948704</v>
      </c>
      <c r="E13396">
        <v>32.514966197731603</v>
      </c>
      <c r="F13396">
        <v>245.805907607731</v>
      </c>
      <c r="G13396">
        <v>155.08772499999901</v>
      </c>
    </row>
    <row r="13397" spans="1:7" x14ac:dyDescent="0.25">
      <c r="A13397">
        <v>134.04999999999899</v>
      </c>
      <c r="B13397">
        <v>4.4498739242553702</v>
      </c>
      <c r="C13397">
        <v>12.6732482910156</v>
      </c>
      <c r="D13397">
        <v>4.4498739242553702</v>
      </c>
      <c r="E13397">
        <v>32.515248008492101</v>
      </c>
      <c r="F13397">
        <v>245.80618941849201</v>
      </c>
      <c r="G13397">
        <v>155.097724999999</v>
      </c>
    </row>
    <row r="13398" spans="1:7" x14ac:dyDescent="0.25">
      <c r="A13398">
        <v>134.05999999999901</v>
      </c>
      <c r="B13398">
        <v>4.4501743316650302</v>
      </c>
      <c r="C13398">
        <v>12.6746978759765</v>
      </c>
      <c r="D13398">
        <v>4.4501743316650302</v>
      </c>
      <c r="E13398">
        <v>32.515548415901797</v>
      </c>
      <c r="F13398">
        <v>245.806489825901</v>
      </c>
      <c r="G13398">
        <v>155.10772499999899</v>
      </c>
    </row>
    <row r="13399" spans="1:7" x14ac:dyDescent="0.25">
      <c r="A13399">
        <v>134.069999999999</v>
      </c>
      <c r="B13399">
        <v>4.4505138397216699</v>
      </c>
      <c r="C13399">
        <v>12.676404953002899</v>
      </c>
      <c r="D13399">
        <v>4.4505138397216699</v>
      </c>
      <c r="E13399">
        <v>32.515887923958402</v>
      </c>
      <c r="F13399">
        <v>245.80682933395801</v>
      </c>
      <c r="G13399">
        <v>155.11772499999901</v>
      </c>
    </row>
    <row r="13400" spans="1:7" x14ac:dyDescent="0.25">
      <c r="A13400">
        <v>134.07999999999899</v>
      </c>
      <c r="B13400">
        <v>4.4508371353149396</v>
      </c>
      <c r="C13400">
        <v>12.6784601211547</v>
      </c>
      <c r="D13400">
        <v>4.4508371353149396</v>
      </c>
      <c r="E13400">
        <v>32.5162112195517</v>
      </c>
      <c r="F13400">
        <v>245.80715262955101</v>
      </c>
      <c r="G13400">
        <v>155.127724999999</v>
      </c>
    </row>
    <row r="13401" spans="1:7" x14ac:dyDescent="0.25">
      <c r="A13401">
        <v>134.09</v>
      </c>
      <c r="B13401">
        <v>4.4511537551879803</v>
      </c>
      <c r="C13401">
        <v>12.679089546203601</v>
      </c>
      <c r="D13401">
        <v>4.4511537551879803</v>
      </c>
      <c r="E13401">
        <v>32.516527839424697</v>
      </c>
      <c r="F13401">
        <v>245.807469249424</v>
      </c>
      <c r="G13401">
        <v>155.13772499999999</v>
      </c>
    </row>
    <row r="13402" spans="1:7" x14ac:dyDescent="0.25">
      <c r="A13402">
        <v>134.1</v>
      </c>
      <c r="B13402">
        <v>4.4514470100402797</v>
      </c>
      <c r="C13402">
        <v>12.6808462142944</v>
      </c>
      <c r="D13402">
        <v>4.4514470100402797</v>
      </c>
      <c r="E13402">
        <v>32.516821094276999</v>
      </c>
      <c r="F13402">
        <v>245.80776250427701</v>
      </c>
      <c r="G13402">
        <v>155.14772500000001</v>
      </c>
    </row>
    <row r="13403" spans="1:7" x14ac:dyDescent="0.25">
      <c r="A13403">
        <v>134.11000000000001</v>
      </c>
      <c r="B13403">
        <v>4.4517712593078604</v>
      </c>
      <c r="C13403">
        <v>12.6823225021362</v>
      </c>
      <c r="D13403">
        <v>4.4517712593078604</v>
      </c>
      <c r="E13403">
        <v>32.517145343544598</v>
      </c>
      <c r="F13403">
        <v>245.80808675354399</v>
      </c>
      <c r="G13403">
        <v>155.157725</v>
      </c>
    </row>
    <row r="13404" spans="1:7" x14ac:dyDescent="0.25">
      <c r="A13404">
        <v>134.12</v>
      </c>
      <c r="B13404">
        <v>4.4521236419677699</v>
      </c>
      <c r="C13404">
        <v>12.684492111206</v>
      </c>
      <c r="D13404">
        <v>4.4521236419677699</v>
      </c>
      <c r="E13404">
        <v>32.517497726204503</v>
      </c>
      <c r="F13404">
        <v>245.80843913620399</v>
      </c>
      <c r="G13404">
        <v>155.16772499999999</v>
      </c>
    </row>
    <row r="13405" spans="1:7" x14ac:dyDescent="0.25">
      <c r="A13405">
        <v>134.13</v>
      </c>
      <c r="B13405">
        <v>4.45245361328125</v>
      </c>
      <c r="C13405">
        <v>12.686428070068301</v>
      </c>
      <c r="D13405">
        <v>4.45245361328125</v>
      </c>
      <c r="E13405">
        <v>32.517827697518001</v>
      </c>
      <c r="F13405">
        <v>245.808769107518</v>
      </c>
      <c r="G13405">
        <v>155.17772500000001</v>
      </c>
    </row>
    <row r="13406" spans="1:7" x14ac:dyDescent="0.25">
      <c r="A13406">
        <v>134.13999999999999</v>
      </c>
      <c r="B13406">
        <v>4.4527769088745099</v>
      </c>
      <c r="C13406">
        <v>12.6888008117675</v>
      </c>
      <c r="D13406">
        <v>4.4527769088745099</v>
      </c>
      <c r="E13406">
        <v>32.518150993111298</v>
      </c>
      <c r="F13406">
        <v>245.80909240311101</v>
      </c>
      <c r="G13406">
        <v>155.187725</v>
      </c>
    </row>
    <row r="13407" spans="1:7" x14ac:dyDescent="0.25">
      <c r="A13407">
        <v>134.15</v>
      </c>
      <c r="B13407">
        <v>4.4530873298645002</v>
      </c>
      <c r="C13407">
        <v>12.688570976257299</v>
      </c>
      <c r="D13407">
        <v>4.4530873298645002</v>
      </c>
      <c r="E13407">
        <v>32.518461414101203</v>
      </c>
      <c r="F13407">
        <v>245.809402824101</v>
      </c>
      <c r="G13407">
        <v>155.197724999999</v>
      </c>
    </row>
    <row r="13408" spans="1:7" x14ac:dyDescent="0.25">
      <c r="A13408">
        <v>134.16</v>
      </c>
      <c r="B13408">
        <v>4.4534239768981898</v>
      </c>
      <c r="C13408">
        <v>12.689944267272899</v>
      </c>
      <c r="D13408">
        <v>4.4534239768981898</v>
      </c>
      <c r="E13408">
        <v>32.518798061134902</v>
      </c>
      <c r="F13408">
        <v>245.80973947113401</v>
      </c>
      <c r="G13408">
        <v>155.20772499999899</v>
      </c>
    </row>
    <row r="13409" spans="1:7" x14ac:dyDescent="0.25">
      <c r="A13409">
        <v>134.16999999999999</v>
      </c>
      <c r="B13409">
        <v>4.4537568092346103</v>
      </c>
      <c r="C13409">
        <v>12.6911153793334</v>
      </c>
      <c r="D13409">
        <v>4.4537568092346103</v>
      </c>
      <c r="E13409">
        <v>32.519130893471399</v>
      </c>
      <c r="F13409">
        <v>245.810072303471</v>
      </c>
      <c r="G13409">
        <v>155.21772499999901</v>
      </c>
    </row>
    <row r="13410" spans="1:7" x14ac:dyDescent="0.25">
      <c r="A13410">
        <v>134.18</v>
      </c>
      <c r="B13410">
        <v>4.4540772438049299</v>
      </c>
      <c r="C13410">
        <v>12.6918468475341</v>
      </c>
      <c r="D13410">
        <v>4.4540772438049299</v>
      </c>
      <c r="E13410">
        <v>32.519451328041697</v>
      </c>
      <c r="F13410">
        <v>245.810392738041</v>
      </c>
      <c r="G13410">
        <v>155.227724999999</v>
      </c>
    </row>
    <row r="13411" spans="1:7" x14ac:dyDescent="0.25">
      <c r="A13411">
        <v>134.19</v>
      </c>
      <c r="B13411">
        <v>4.4543876647949201</v>
      </c>
      <c r="C13411">
        <v>12.693274497985801</v>
      </c>
      <c r="D13411">
        <v>4.4543876647949201</v>
      </c>
      <c r="E13411">
        <v>32.519761749031701</v>
      </c>
      <c r="F13411">
        <v>245.81070315903099</v>
      </c>
      <c r="G13411">
        <v>155.23772499999899</v>
      </c>
    </row>
    <row r="13412" spans="1:7" x14ac:dyDescent="0.25">
      <c r="A13412">
        <v>134.19999999999999</v>
      </c>
      <c r="B13412">
        <v>4.4547367095947203</v>
      </c>
      <c r="C13412">
        <v>12.6941614151</v>
      </c>
      <c r="D13412">
        <v>4.4547367095947203</v>
      </c>
      <c r="E13412">
        <v>32.520110793831499</v>
      </c>
      <c r="F13412">
        <v>245.811052203831</v>
      </c>
      <c r="G13412">
        <v>155.24772499999901</v>
      </c>
    </row>
    <row r="13413" spans="1:7" x14ac:dyDescent="0.25">
      <c r="A13413">
        <v>134.21</v>
      </c>
      <c r="B13413">
        <v>4.4550876617431596</v>
      </c>
      <c r="C13413">
        <v>12.6957149505615</v>
      </c>
      <c r="D13413">
        <v>4.4550876617431596</v>
      </c>
      <c r="E13413">
        <v>32.520461745979901</v>
      </c>
      <c r="F13413">
        <v>245.81140315597901</v>
      </c>
      <c r="G13413">
        <v>155.257724999999</v>
      </c>
    </row>
    <row r="13414" spans="1:7" x14ac:dyDescent="0.25">
      <c r="A13414">
        <v>134.22</v>
      </c>
      <c r="B13414">
        <v>4.4554123878479004</v>
      </c>
      <c r="C13414">
        <v>12.697129249572701</v>
      </c>
      <c r="D13414">
        <v>4.4554123878479004</v>
      </c>
      <c r="E13414">
        <v>32.520786472084602</v>
      </c>
      <c r="F13414">
        <v>245.811727882084</v>
      </c>
      <c r="G13414">
        <v>155.26772499999899</v>
      </c>
    </row>
    <row r="13415" spans="1:7" x14ac:dyDescent="0.25">
      <c r="A13415">
        <v>134.22999999999999</v>
      </c>
      <c r="B13415">
        <v>4.4557147026062003</v>
      </c>
      <c r="C13415">
        <v>12.698761940002401</v>
      </c>
      <c r="D13415">
        <v>4.4557147026062003</v>
      </c>
      <c r="E13415">
        <v>32.521088786842903</v>
      </c>
      <c r="F13415">
        <v>245.81203019684199</v>
      </c>
      <c r="G13415">
        <v>155.27772499999901</v>
      </c>
    </row>
    <row r="13416" spans="1:7" x14ac:dyDescent="0.25">
      <c r="A13416">
        <v>134.24</v>
      </c>
      <c r="B13416">
        <v>4.4560484886169398</v>
      </c>
      <c r="C13416">
        <v>12.699068069458001</v>
      </c>
      <c r="D13416">
        <v>4.4560484886169398</v>
      </c>
      <c r="E13416">
        <v>32.521422572853702</v>
      </c>
      <c r="F13416">
        <v>245.81236398285299</v>
      </c>
      <c r="G13416">
        <v>155.287724999999</v>
      </c>
    </row>
    <row r="13417" spans="1:7" x14ac:dyDescent="0.25">
      <c r="A13417">
        <v>134.25</v>
      </c>
      <c r="B13417">
        <v>4.4564104080200098</v>
      </c>
      <c r="C13417">
        <v>12.701839447021401</v>
      </c>
      <c r="D13417">
        <v>4.4564104080200098</v>
      </c>
      <c r="E13417">
        <v>32.521784492256799</v>
      </c>
      <c r="F13417">
        <v>245.81272590225601</v>
      </c>
      <c r="G13417">
        <v>155.29772499999899</v>
      </c>
    </row>
    <row r="13418" spans="1:7" x14ac:dyDescent="0.25">
      <c r="A13418">
        <v>134.259999999999</v>
      </c>
      <c r="B13418">
        <v>4.4567232131957999</v>
      </c>
      <c r="C13418">
        <v>12.7036123275756</v>
      </c>
      <c r="D13418">
        <v>4.4567232131957999</v>
      </c>
      <c r="E13418">
        <v>32.522097297432502</v>
      </c>
      <c r="F13418">
        <v>245.81303870743201</v>
      </c>
      <c r="G13418">
        <v>155.30772499999901</v>
      </c>
    </row>
    <row r="13419" spans="1:7" x14ac:dyDescent="0.25">
      <c r="A13419">
        <v>134.26999999999899</v>
      </c>
      <c r="B13419">
        <v>4.4570155143737704</v>
      </c>
      <c r="C13419">
        <v>12.7055673599243</v>
      </c>
      <c r="D13419">
        <v>4.4570155143737704</v>
      </c>
      <c r="E13419">
        <v>32.522389598610502</v>
      </c>
      <c r="F13419">
        <v>245.81333100860999</v>
      </c>
      <c r="G13419">
        <v>155.317724999999</v>
      </c>
    </row>
    <row r="13420" spans="1:7" x14ac:dyDescent="0.25">
      <c r="A13420">
        <v>134.27999999999901</v>
      </c>
      <c r="B13420">
        <v>4.4573488235473597</v>
      </c>
      <c r="C13420">
        <v>12.7078351974487</v>
      </c>
      <c r="D13420">
        <v>4.4573488235473597</v>
      </c>
      <c r="E13420">
        <v>32.5227229077841</v>
      </c>
      <c r="F13420">
        <v>245.813664317784</v>
      </c>
      <c r="G13420">
        <v>155.32772499999899</v>
      </c>
    </row>
    <row r="13421" spans="1:7" x14ac:dyDescent="0.25">
      <c r="A13421">
        <v>134.289999999999</v>
      </c>
      <c r="B13421">
        <v>4.4577012062072701</v>
      </c>
      <c r="C13421">
        <v>12.709753990173301</v>
      </c>
      <c r="D13421">
        <v>4.4577012062072701</v>
      </c>
      <c r="E13421">
        <v>32.523075290443998</v>
      </c>
      <c r="F13421">
        <v>245.814016700444</v>
      </c>
      <c r="G13421">
        <v>155.33772499999901</v>
      </c>
    </row>
    <row r="13422" spans="1:7" x14ac:dyDescent="0.25">
      <c r="A13422">
        <v>134.29999999999899</v>
      </c>
      <c r="B13422">
        <v>4.4580326080322203</v>
      </c>
      <c r="C13422">
        <v>12.710373878479</v>
      </c>
      <c r="D13422">
        <v>4.4580326080322203</v>
      </c>
      <c r="E13422">
        <v>32.523406692268999</v>
      </c>
      <c r="F13422">
        <v>245.81434810226901</v>
      </c>
      <c r="G13422">
        <v>155.347724999999</v>
      </c>
    </row>
    <row r="13423" spans="1:7" x14ac:dyDescent="0.25">
      <c r="A13423">
        <v>134.30999999999901</v>
      </c>
      <c r="B13423">
        <v>4.4583368301391602</v>
      </c>
      <c r="C13423">
        <v>12.7120161056518</v>
      </c>
      <c r="D13423">
        <v>4.4583368301391602</v>
      </c>
      <c r="E13423">
        <v>32.523710914375897</v>
      </c>
      <c r="F13423">
        <v>245.814652324375</v>
      </c>
      <c r="G13423">
        <v>155.35772499999899</v>
      </c>
    </row>
    <row r="13424" spans="1:7" x14ac:dyDescent="0.25">
      <c r="A13424">
        <v>134.319999999999</v>
      </c>
      <c r="B13424">
        <v>4.45867443084716</v>
      </c>
      <c r="C13424">
        <v>12.7127208709716</v>
      </c>
      <c r="D13424">
        <v>4.45867443084716</v>
      </c>
      <c r="E13424">
        <v>32.524048515083898</v>
      </c>
      <c r="F13424">
        <v>245.81498992508301</v>
      </c>
      <c r="G13424">
        <v>155.36772499999901</v>
      </c>
    </row>
    <row r="13425" spans="1:7" x14ac:dyDescent="0.25">
      <c r="A13425">
        <v>134.32999999999899</v>
      </c>
      <c r="B13425">
        <v>4.4590311050415004</v>
      </c>
      <c r="C13425">
        <v>12.7130537033081</v>
      </c>
      <c r="D13425">
        <v>4.4590311050415004</v>
      </c>
      <c r="E13425">
        <v>32.524405189278198</v>
      </c>
      <c r="F13425">
        <v>245.815346599278</v>
      </c>
      <c r="G13425">
        <v>155.377724999999</v>
      </c>
    </row>
    <row r="13426" spans="1:7" x14ac:dyDescent="0.25">
      <c r="A13426">
        <v>134.34</v>
      </c>
      <c r="B13426">
        <v>4.45935010910034</v>
      </c>
      <c r="C13426">
        <v>12.7162199020385</v>
      </c>
      <c r="D13426">
        <v>4.45935010910034</v>
      </c>
      <c r="E13426">
        <v>32.5247241933371</v>
      </c>
      <c r="F13426">
        <v>245.81566560333701</v>
      </c>
      <c r="G13426">
        <v>155.38772499999999</v>
      </c>
    </row>
    <row r="13427" spans="1:7" x14ac:dyDescent="0.25">
      <c r="A13427">
        <v>134.35</v>
      </c>
      <c r="B13427">
        <v>4.45965480804443</v>
      </c>
      <c r="C13427">
        <v>12.7169981002807</v>
      </c>
      <c r="D13427">
        <v>4.45965480804443</v>
      </c>
      <c r="E13427">
        <v>32.525028892281199</v>
      </c>
      <c r="F13427">
        <v>245.81597030228099</v>
      </c>
      <c r="G13427">
        <v>155.39772500000001</v>
      </c>
    </row>
    <row r="13428" spans="1:7" x14ac:dyDescent="0.25">
      <c r="A13428">
        <v>134.36000000000001</v>
      </c>
      <c r="B13428">
        <v>4.4600167274475</v>
      </c>
      <c r="C13428">
        <v>12.7177362442016</v>
      </c>
      <c r="D13428">
        <v>4.4600167274475</v>
      </c>
      <c r="E13428">
        <v>32.525390811684296</v>
      </c>
      <c r="F13428">
        <v>245.81633222168401</v>
      </c>
      <c r="G13428">
        <v>155.407725</v>
      </c>
    </row>
    <row r="13429" spans="1:7" x14ac:dyDescent="0.25">
      <c r="A13429">
        <v>134.37</v>
      </c>
      <c r="B13429">
        <v>4.4603672027587802</v>
      </c>
      <c r="C13429">
        <v>12.7191972732543</v>
      </c>
      <c r="D13429">
        <v>4.4603672027587802</v>
      </c>
      <c r="E13429">
        <v>32.525741286995498</v>
      </c>
      <c r="F13429">
        <v>245.816682696995</v>
      </c>
      <c r="G13429">
        <v>155.41772499999999</v>
      </c>
    </row>
    <row r="13430" spans="1:7" x14ac:dyDescent="0.25">
      <c r="A13430">
        <v>134.38</v>
      </c>
      <c r="B13430">
        <v>4.4607281684875399</v>
      </c>
      <c r="C13430">
        <v>12.7208890914916</v>
      </c>
      <c r="D13430">
        <v>4.4607281684875399</v>
      </c>
      <c r="E13430">
        <v>32.5261022527243</v>
      </c>
      <c r="F13430">
        <v>245.81704366272399</v>
      </c>
      <c r="G13430">
        <v>155.42772500000001</v>
      </c>
    </row>
    <row r="13431" spans="1:7" x14ac:dyDescent="0.25">
      <c r="A13431">
        <v>134.38999999999999</v>
      </c>
      <c r="B13431">
        <v>4.4610743522643999</v>
      </c>
      <c r="C13431">
        <v>12.7211818695068</v>
      </c>
      <c r="D13431">
        <v>4.4610743522643999</v>
      </c>
      <c r="E13431">
        <v>32.526448436501099</v>
      </c>
      <c r="F13431">
        <v>245.81738984650099</v>
      </c>
      <c r="G13431">
        <v>155.437725</v>
      </c>
    </row>
    <row r="13432" spans="1:7" x14ac:dyDescent="0.25">
      <c r="A13432">
        <v>134.4</v>
      </c>
      <c r="B13432">
        <v>4.4613938331604004</v>
      </c>
      <c r="C13432">
        <v>12.723747253417899</v>
      </c>
      <c r="D13432">
        <v>4.4613938331604004</v>
      </c>
      <c r="E13432">
        <v>32.526767917397102</v>
      </c>
      <c r="F13432">
        <v>245.81770932739701</v>
      </c>
      <c r="G13432">
        <v>155.447724999999</v>
      </c>
    </row>
    <row r="13433" spans="1:7" x14ac:dyDescent="0.25">
      <c r="A13433">
        <v>134.41</v>
      </c>
      <c r="B13433">
        <v>4.4617328643798801</v>
      </c>
      <c r="C13433">
        <v>12.7250967025756</v>
      </c>
      <c r="D13433">
        <v>4.4617328643798801</v>
      </c>
      <c r="E13433">
        <v>32.527106948616598</v>
      </c>
      <c r="F13433">
        <v>245.81804835861601</v>
      </c>
      <c r="G13433">
        <v>155.45772499999899</v>
      </c>
    </row>
    <row r="13434" spans="1:7" x14ac:dyDescent="0.25">
      <c r="A13434">
        <v>134.41999999999999</v>
      </c>
      <c r="B13434">
        <v>4.4620990753173801</v>
      </c>
      <c r="C13434">
        <v>12.7275066375732</v>
      </c>
      <c r="D13434">
        <v>4.4620990753173801</v>
      </c>
      <c r="E13434">
        <v>32.527473159554098</v>
      </c>
      <c r="F13434">
        <v>245.81841456955399</v>
      </c>
      <c r="G13434">
        <v>155.46772499999901</v>
      </c>
    </row>
    <row r="13435" spans="1:7" x14ac:dyDescent="0.25">
      <c r="A13435">
        <v>134.43</v>
      </c>
      <c r="B13435">
        <v>4.4624552726745597</v>
      </c>
      <c r="C13435">
        <v>12.730632781982401</v>
      </c>
      <c r="D13435">
        <v>4.4624552726745597</v>
      </c>
      <c r="E13435">
        <v>32.527829356911298</v>
      </c>
      <c r="F13435">
        <v>245.818770766911</v>
      </c>
      <c r="G13435">
        <v>155.477724999999</v>
      </c>
    </row>
    <row r="13436" spans="1:7" x14ac:dyDescent="0.25">
      <c r="A13436">
        <v>134.44</v>
      </c>
      <c r="B13436">
        <v>4.4628090858459402</v>
      </c>
      <c r="C13436">
        <v>12.7307691574096</v>
      </c>
      <c r="D13436">
        <v>4.4628090858459402</v>
      </c>
      <c r="E13436">
        <v>32.528183170082698</v>
      </c>
      <c r="F13436">
        <v>245.81912458008199</v>
      </c>
      <c r="G13436">
        <v>155.48772499999899</v>
      </c>
    </row>
    <row r="13437" spans="1:7" x14ac:dyDescent="0.25">
      <c r="A13437">
        <v>134.44999999999999</v>
      </c>
      <c r="B13437">
        <v>4.4631567001342702</v>
      </c>
      <c r="C13437">
        <v>12.7333316802978</v>
      </c>
      <c r="D13437">
        <v>4.4631567001342702</v>
      </c>
      <c r="E13437">
        <v>32.528530784371</v>
      </c>
      <c r="F13437">
        <v>245.819472194371</v>
      </c>
      <c r="G13437">
        <v>155.49772499999901</v>
      </c>
    </row>
    <row r="13438" spans="1:7" x14ac:dyDescent="0.25">
      <c r="A13438">
        <v>134.46</v>
      </c>
      <c r="B13438">
        <v>4.4635076522827104</v>
      </c>
      <c r="C13438">
        <v>12.7366828918457</v>
      </c>
      <c r="D13438">
        <v>4.4635076522827104</v>
      </c>
      <c r="E13438">
        <v>32.528881736519502</v>
      </c>
      <c r="F13438">
        <v>245.81982314651901</v>
      </c>
      <c r="G13438">
        <v>155.507724999999</v>
      </c>
    </row>
    <row r="13439" spans="1:7" x14ac:dyDescent="0.25">
      <c r="A13439">
        <v>134.47</v>
      </c>
      <c r="B13439">
        <v>4.4638805389404199</v>
      </c>
      <c r="C13439">
        <v>12.7390537261962</v>
      </c>
      <c r="D13439">
        <v>4.4638805389404199</v>
      </c>
      <c r="E13439">
        <v>32.529254623177202</v>
      </c>
      <c r="F13439">
        <v>245.82019603317701</v>
      </c>
      <c r="G13439">
        <v>155.51772499999899</v>
      </c>
    </row>
    <row r="13440" spans="1:7" x14ac:dyDescent="0.25">
      <c r="A13440">
        <v>134.47999999999999</v>
      </c>
      <c r="B13440">
        <v>4.4642519950866602</v>
      </c>
      <c r="C13440">
        <v>12.7402353286743</v>
      </c>
      <c r="D13440">
        <v>4.4642519950866602</v>
      </c>
      <c r="E13440">
        <v>32.5296260793234</v>
      </c>
      <c r="F13440">
        <v>245.820567489323</v>
      </c>
      <c r="G13440">
        <v>155.52772499999901</v>
      </c>
    </row>
    <row r="13441" spans="1:7" x14ac:dyDescent="0.25">
      <c r="A13441">
        <v>134.49</v>
      </c>
      <c r="B13441">
        <v>4.4646239280700604</v>
      </c>
      <c r="C13441">
        <v>12.743085861206</v>
      </c>
      <c r="D13441">
        <v>4.4646239280700604</v>
      </c>
      <c r="E13441">
        <v>32.529998012306798</v>
      </c>
      <c r="F13441">
        <v>245.820939422306</v>
      </c>
      <c r="G13441">
        <v>155.537724999999</v>
      </c>
    </row>
    <row r="13442" spans="1:7" x14ac:dyDescent="0.25">
      <c r="A13442">
        <v>134.5</v>
      </c>
      <c r="B13442">
        <v>4.4649786949157697</v>
      </c>
      <c r="C13442">
        <v>12.7456407546997</v>
      </c>
      <c r="D13442">
        <v>4.4649786949157697</v>
      </c>
      <c r="E13442">
        <v>32.530352779152501</v>
      </c>
      <c r="F13442">
        <v>245.82129418915201</v>
      </c>
      <c r="G13442">
        <v>155.54772499999899</v>
      </c>
    </row>
    <row r="13443" spans="1:7" x14ac:dyDescent="0.25">
      <c r="A13443">
        <v>134.509999999999</v>
      </c>
      <c r="B13443">
        <v>4.4653348922729403</v>
      </c>
      <c r="C13443">
        <v>12.748405456542899</v>
      </c>
      <c r="D13443">
        <v>4.4653348922729403</v>
      </c>
      <c r="E13443">
        <v>32.5307089765097</v>
      </c>
      <c r="F13443">
        <v>245.82165038650899</v>
      </c>
      <c r="G13443">
        <v>155.55772499999901</v>
      </c>
    </row>
    <row r="13444" spans="1:7" x14ac:dyDescent="0.25">
      <c r="A13444">
        <v>134.51999999999899</v>
      </c>
      <c r="B13444">
        <v>4.4656968116760201</v>
      </c>
      <c r="C13444">
        <v>12.751334190368601</v>
      </c>
      <c r="D13444">
        <v>4.4656968116760201</v>
      </c>
      <c r="E13444">
        <v>32.531070895912798</v>
      </c>
      <c r="F13444">
        <v>245.82201230591201</v>
      </c>
      <c r="G13444">
        <v>155.567724999999</v>
      </c>
    </row>
    <row r="13445" spans="1:7" x14ac:dyDescent="0.25">
      <c r="A13445">
        <v>134.52999999999901</v>
      </c>
      <c r="B13445">
        <v>4.4660902023315403</v>
      </c>
      <c r="C13445">
        <v>12.7536058425903</v>
      </c>
      <c r="D13445">
        <v>4.4660902023315403</v>
      </c>
      <c r="E13445">
        <v>32.531464286568301</v>
      </c>
      <c r="F13445">
        <v>245.82240569656801</v>
      </c>
      <c r="G13445">
        <v>155.57772499999899</v>
      </c>
    </row>
    <row r="13446" spans="1:7" x14ac:dyDescent="0.25">
      <c r="A13446">
        <v>134.539999999999</v>
      </c>
      <c r="B13446">
        <v>4.46649122238159</v>
      </c>
      <c r="C13446">
        <v>12.7568922042846</v>
      </c>
      <c r="D13446">
        <v>4.46649122238159</v>
      </c>
      <c r="E13446">
        <v>32.5318653066183</v>
      </c>
      <c r="F13446">
        <v>245.822806716618</v>
      </c>
      <c r="G13446">
        <v>155.58772499999901</v>
      </c>
    </row>
    <row r="13447" spans="1:7" x14ac:dyDescent="0.25">
      <c r="A13447">
        <v>134.54999999999899</v>
      </c>
      <c r="B13447">
        <v>4.4668641090393004</v>
      </c>
      <c r="C13447">
        <v>12.7593240737915</v>
      </c>
      <c r="D13447">
        <v>4.4668641090393004</v>
      </c>
      <c r="E13447">
        <v>32.5322381932761</v>
      </c>
      <c r="F13447">
        <v>245.823179603276</v>
      </c>
      <c r="G13447">
        <v>155.597724999999</v>
      </c>
    </row>
    <row r="13448" spans="1:7" x14ac:dyDescent="0.25">
      <c r="A13448">
        <v>134.55999999999901</v>
      </c>
      <c r="B13448">
        <v>4.4672622680664</v>
      </c>
      <c r="C13448">
        <v>12.760658264160099</v>
      </c>
      <c r="D13448">
        <v>4.4672622680664</v>
      </c>
      <c r="E13448">
        <v>32.5326363523032</v>
      </c>
      <c r="F13448">
        <v>245.82357776230299</v>
      </c>
      <c r="G13448">
        <v>155.60772499999899</v>
      </c>
    </row>
    <row r="13449" spans="1:7" x14ac:dyDescent="0.25">
      <c r="A13449">
        <v>134.569999999999</v>
      </c>
      <c r="B13449">
        <v>4.4676256179809499</v>
      </c>
      <c r="C13449">
        <v>12.762935638427701</v>
      </c>
      <c r="D13449">
        <v>4.4676256179809499</v>
      </c>
      <c r="E13449">
        <v>32.532999702217701</v>
      </c>
      <c r="F13449">
        <v>245.823941112217</v>
      </c>
      <c r="G13449">
        <v>155.61772499999901</v>
      </c>
    </row>
    <row r="13450" spans="1:7" x14ac:dyDescent="0.25">
      <c r="A13450">
        <v>134.57999999999899</v>
      </c>
      <c r="B13450">
        <v>4.4679746627807599</v>
      </c>
      <c r="C13450">
        <v>12.7664232254028</v>
      </c>
      <c r="D13450">
        <v>4.4679746627807599</v>
      </c>
      <c r="E13450">
        <v>32.533348747017499</v>
      </c>
      <c r="F13450">
        <v>245.824290157017</v>
      </c>
      <c r="G13450">
        <v>155.627724999999</v>
      </c>
    </row>
    <row r="13451" spans="1:7" x14ac:dyDescent="0.25">
      <c r="A13451">
        <v>134.59</v>
      </c>
      <c r="B13451">
        <v>4.4683599472045801</v>
      </c>
      <c r="C13451">
        <v>12.7693719863891</v>
      </c>
      <c r="D13451">
        <v>4.4683599472045801</v>
      </c>
      <c r="E13451">
        <v>32.533734031441298</v>
      </c>
      <c r="F13451">
        <v>245.824675441441</v>
      </c>
      <c r="G13451">
        <v>155.63772499999999</v>
      </c>
    </row>
    <row r="13452" spans="1:7" x14ac:dyDescent="0.25">
      <c r="A13452">
        <v>134.6</v>
      </c>
      <c r="B13452">
        <v>4.4687180519104004</v>
      </c>
      <c r="C13452">
        <v>12.7711172103881</v>
      </c>
      <c r="D13452">
        <v>4.4687180519104004</v>
      </c>
      <c r="E13452">
        <v>32.534092136147102</v>
      </c>
      <c r="F13452">
        <v>245.82503354614701</v>
      </c>
      <c r="G13452">
        <v>155.64772500000001</v>
      </c>
    </row>
    <row r="13453" spans="1:7" x14ac:dyDescent="0.25">
      <c r="A13453">
        <v>134.61000000000001</v>
      </c>
      <c r="B13453">
        <v>4.4690909385681099</v>
      </c>
      <c r="C13453">
        <v>12.773489952087401</v>
      </c>
      <c r="D13453">
        <v>4.4690909385681099</v>
      </c>
      <c r="E13453">
        <v>32.534465022804902</v>
      </c>
      <c r="F13453">
        <v>245.82540643280399</v>
      </c>
      <c r="G13453">
        <v>155.657725</v>
      </c>
    </row>
    <row r="13454" spans="1:7" x14ac:dyDescent="0.25">
      <c r="A13454">
        <v>134.62</v>
      </c>
      <c r="B13454">
        <v>4.4694805145263601</v>
      </c>
      <c r="C13454">
        <v>12.7746324539184</v>
      </c>
      <c r="D13454">
        <v>4.4694805145263601</v>
      </c>
      <c r="E13454">
        <v>32.534854598763097</v>
      </c>
      <c r="F13454">
        <v>245.82579600876301</v>
      </c>
      <c r="G13454">
        <v>155.66772499999999</v>
      </c>
    </row>
    <row r="13455" spans="1:7" x14ac:dyDescent="0.25">
      <c r="A13455">
        <v>134.63</v>
      </c>
      <c r="B13455">
        <v>4.4698247909545801</v>
      </c>
      <c r="C13455">
        <v>12.775406837463301</v>
      </c>
      <c r="D13455">
        <v>4.4698247909545801</v>
      </c>
      <c r="E13455">
        <v>32.535198875191298</v>
      </c>
      <c r="F13455">
        <v>245.826140285191</v>
      </c>
      <c r="G13455">
        <v>155.67772500000001</v>
      </c>
    </row>
    <row r="13456" spans="1:7" x14ac:dyDescent="0.25">
      <c r="A13456">
        <v>134.63999999999999</v>
      </c>
      <c r="B13456">
        <v>4.4701604843139604</v>
      </c>
      <c r="C13456">
        <v>12.776949882507299</v>
      </c>
      <c r="D13456">
        <v>4.4701604843139604</v>
      </c>
      <c r="E13456">
        <v>32.535534568550702</v>
      </c>
      <c r="F13456">
        <v>245.82647597855001</v>
      </c>
      <c r="G13456">
        <v>155.687725</v>
      </c>
    </row>
    <row r="13457" spans="1:7" x14ac:dyDescent="0.25">
      <c r="A13457">
        <v>134.65</v>
      </c>
      <c r="B13457">
        <v>4.4704847335815403</v>
      </c>
      <c r="C13457">
        <v>12.779076576232899</v>
      </c>
      <c r="D13457">
        <v>4.4704847335815403</v>
      </c>
      <c r="E13457">
        <v>32.535858817818301</v>
      </c>
      <c r="F13457">
        <v>245.82680022781801</v>
      </c>
      <c r="G13457">
        <v>155.697724999999</v>
      </c>
    </row>
    <row r="13458" spans="1:7" x14ac:dyDescent="0.25">
      <c r="A13458">
        <v>134.66</v>
      </c>
      <c r="B13458">
        <v>4.4708323478698704</v>
      </c>
      <c r="C13458">
        <v>12.7821998596191</v>
      </c>
      <c r="D13458">
        <v>4.4708323478698704</v>
      </c>
      <c r="E13458">
        <v>32.536206432106603</v>
      </c>
      <c r="F13458">
        <v>245.827147842106</v>
      </c>
      <c r="G13458">
        <v>155.70772499999899</v>
      </c>
    </row>
    <row r="13459" spans="1:7" x14ac:dyDescent="0.25">
      <c r="A13459">
        <v>134.66999999999999</v>
      </c>
      <c r="B13459">
        <v>4.4711809158325098</v>
      </c>
      <c r="C13459">
        <v>12.784653663635201</v>
      </c>
      <c r="D13459">
        <v>4.4711809158325098</v>
      </c>
      <c r="E13459">
        <v>32.536555000069299</v>
      </c>
      <c r="F13459">
        <v>245.82749641006899</v>
      </c>
      <c r="G13459">
        <v>155.71772499999901</v>
      </c>
    </row>
    <row r="13460" spans="1:7" x14ac:dyDescent="0.25">
      <c r="A13460">
        <v>134.68</v>
      </c>
      <c r="B13460">
        <v>4.4715065956115696</v>
      </c>
      <c r="C13460">
        <v>12.785402297973601</v>
      </c>
      <c r="D13460">
        <v>4.4715065956115696</v>
      </c>
      <c r="E13460">
        <v>32.536880679848302</v>
      </c>
      <c r="F13460">
        <v>245.82782208984801</v>
      </c>
      <c r="G13460">
        <v>155.727724999999</v>
      </c>
    </row>
    <row r="13461" spans="1:7" x14ac:dyDescent="0.25">
      <c r="A13461">
        <v>134.69</v>
      </c>
      <c r="B13461">
        <v>4.4718570709228498</v>
      </c>
      <c r="C13461">
        <v>12.786277770996</v>
      </c>
      <c r="D13461">
        <v>4.4718570709228498</v>
      </c>
      <c r="E13461">
        <v>32.537231155159603</v>
      </c>
      <c r="F13461">
        <v>245.82817256515901</v>
      </c>
      <c r="G13461">
        <v>155.73772499999899</v>
      </c>
    </row>
    <row r="13462" spans="1:7" x14ac:dyDescent="0.25">
      <c r="A13462">
        <v>134.69999999999999</v>
      </c>
      <c r="B13462">
        <v>4.4722146987915004</v>
      </c>
      <c r="C13462">
        <v>12.7872056961059</v>
      </c>
      <c r="D13462">
        <v>4.4722146987915004</v>
      </c>
      <c r="E13462">
        <v>32.537588783028198</v>
      </c>
      <c r="F13462">
        <v>245.828530193028</v>
      </c>
      <c r="G13462">
        <v>155.74772499999901</v>
      </c>
    </row>
    <row r="13463" spans="1:7" x14ac:dyDescent="0.25">
      <c r="A13463">
        <v>134.71</v>
      </c>
      <c r="B13463">
        <v>4.4725670814514098</v>
      </c>
      <c r="C13463">
        <v>12.788549423217701</v>
      </c>
      <c r="D13463">
        <v>4.4725670814514098</v>
      </c>
      <c r="E13463">
        <v>32.537941165688203</v>
      </c>
      <c r="F13463">
        <v>245.828882575688</v>
      </c>
      <c r="G13463">
        <v>155.757724999999</v>
      </c>
    </row>
    <row r="13464" spans="1:7" x14ac:dyDescent="0.25">
      <c r="A13464">
        <v>134.72</v>
      </c>
      <c r="B13464">
        <v>4.4729108810424796</v>
      </c>
      <c r="C13464">
        <v>12.790396690368601</v>
      </c>
      <c r="D13464">
        <v>4.4729108810424796</v>
      </c>
      <c r="E13464">
        <v>32.538284965279203</v>
      </c>
      <c r="F13464">
        <v>245.82922637527901</v>
      </c>
      <c r="G13464">
        <v>155.76772499999899</v>
      </c>
    </row>
    <row r="13465" spans="1:7" x14ac:dyDescent="0.25">
      <c r="A13465">
        <v>134.72999999999999</v>
      </c>
      <c r="B13465">
        <v>4.4732494354248002</v>
      </c>
      <c r="C13465">
        <v>12.7925806045532</v>
      </c>
      <c r="D13465">
        <v>4.4732494354248002</v>
      </c>
      <c r="E13465">
        <v>32.538623519661499</v>
      </c>
      <c r="F13465">
        <v>245.82956492966099</v>
      </c>
      <c r="G13465">
        <v>155.77772499999901</v>
      </c>
    </row>
    <row r="13466" spans="1:7" x14ac:dyDescent="0.25">
      <c r="A13466">
        <v>134.74</v>
      </c>
      <c r="B13466">
        <v>4.4735779762268004</v>
      </c>
      <c r="C13466">
        <v>12.793931007385201</v>
      </c>
      <c r="D13466">
        <v>4.4735779762268004</v>
      </c>
      <c r="E13466">
        <v>32.5389520604636</v>
      </c>
      <c r="F13466">
        <v>245.82989347046299</v>
      </c>
      <c r="G13466">
        <v>155.787724999999</v>
      </c>
    </row>
    <row r="13467" spans="1:7" x14ac:dyDescent="0.25">
      <c r="A13467">
        <v>134.75</v>
      </c>
      <c r="B13467">
        <v>4.4738802909851003</v>
      </c>
      <c r="C13467">
        <v>12.7946653366088</v>
      </c>
      <c r="D13467">
        <v>4.4738802909851003</v>
      </c>
      <c r="E13467">
        <v>32.539254375221901</v>
      </c>
      <c r="F13467">
        <v>245.83019578522101</v>
      </c>
      <c r="G13467">
        <v>155.79772499999899</v>
      </c>
    </row>
    <row r="13468" spans="1:7" x14ac:dyDescent="0.25">
      <c r="A13468">
        <v>134.759999999999</v>
      </c>
      <c r="B13468">
        <v>4.4741649627685502</v>
      </c>
      <c r="C13468">
        <v>12.794730186462401</v>
      </c>
      <c r="D13468">
        <v>4.4741649627685502</v>
      </c>
      <c r="E13468">
        <v>32.539539047005299</v>
      </c>
      <c r="F13468">
        <v>245.830480457005</v>
      </c>
      <c r="G13468">
        <v>155.80772499999901</v>
      </c>
    </row>
    <row r="13469" spans="1:7" x14ac:dyDescent="0.25">
      <c r="A13469">
        <v>134.76999999999899</v>
      </c>
      <c r="B13469">
        <v>4.4744739532470703</v>
      </c>
      <c r="C13469">
        <v>12.7947244644165</v>
      </c>
      <c r="D13469">
        <v>4.4744739532470703</v>
      </c>
      <c r="E13469">
        <v>32.5398480374838</v>
      </c>
      <c r="F13469">
        <v>245.830789447483</v>
      </c>
      <c r="G13469">
        <v>155.817724999999</v>
      </c>
    </row>
    <row r="13470" spans="1:7" x14ac:dyDescent="0.25">
      <c r="A13470">
        <v>134.77999999999901</v>
      </c>
      <c r="B13470">
        <v>4.47478818893432</v>
      </c>
      <c r="C13470">
        <v>12.796048164367599</v>
      </c>
      <c r="D13470">
        <v>4.47478818893432</v>
      </c>
      <c r="E13470">
        <v>32.540162273171099</v>
      </c>
      <c r="F13470">
        <v>245.83110368317099</v>
      </c>
      <c r="G13470">
        <v>155.82772499999899</v>
      </c>
    </row>
    <row r="13471" spans="1:7" x14ac:dyDescent="0.25">
      <c r="A13471">
        <v>134.789999999999</v>
      </c>
      <c r="B13471">
        <v>4.4751195907592702</v>
      </c>
      <c r="C13471">
        <v>12.7964878082275</v>
      </c>
      <c r="D13471">
        <v>4.4751195907592702</v>
      </c>
      <c r="E13471">
        <v>32.540493674996</v>
      </c>
      <c r="F13471">
        <v>245.831435084996</v>
      </c>
      <c r="G13471">
        <v>155.83772499999901</v>
      </c>
    </row>
    <row r="13472" spans="1:7" x14ac:dyDescent="0.25">
      <c r="A13472">
        <v>134.79999999999899</v>
      </c>
      <c r="B13472">
        <v>4.4754700660705504</v>
      </c>
      <c r="C13472">
        <v>12.7977437973022</v>
      </c>
      <c r="D13472">
        <v>4.4754700660705504</v>
      </c>
      <c r="E13472">
        <v>32.540844150307301</v>
      </c>
      <c r="F13472">
        <v>245.831785560307</v>
      </c>
      <c r="G13472">
        <v>155.847724999999</v>
      </c>
    </row>
    <row r="13473" spans="1:7" x14ac:dyDescent="0.25">
      <c r="A13473">
        <v>134.80999999999901</v>
      </c>
      <c r="B13473">
        <v>4.4757924079895002</v>
      </c>
      <c r="C13473">
        <v>12.797513008117599</v>
      </c>
      <c r="D13473">
        <v>4.4757924079895002</v>
      </c>
      <c r="E13473">
        <v>32.541166492226203</v>
      </c>
      <c r="F13473">
        <v>245.832107902226</v>
      </c>
      <c r="G13473">
        <v>155.85772499999899</v>
      </c>
    </row>
    <row r="13474" spans="1:7" x14ac:dyDescent="0.25">
      <c r="A13474">
        <v>134.819999999999</v>
      </c>
      <c r="B13474">
        <v>4.4760770797729403</v>
      </c>
      <c r="C13474">
        <v>12.7975606918334</v>
      </c>
      <c r="D13474">
        <v>4.4760770797729403</v>
      </c>
      <c r="E13474">
        <v>32.5414511640097</v>
      </c>
      <c r="F13474">
        <v>245.83239257400899</v>
      </c>
      <c r="G13474">
        <v>155.86772499999901</v>
      </c>
    </row>
    <row r="13475" spans="1:7" x14ac:dyDescent="0.25">
      <c r="A13475">
        <v>134.82999999999899</v>
      </c>
      <c r="B13475">
        <v>4.4763703346252397</v>
      </c>
      <c r="C13475">
        <v>12.796435356140099</v>
      </c>
      <c r="D13475">
        <v>4.4763703346252397</v>
      </c>
      <c r="E13475">
        <v>32.541744418862002</v>
      </c>
      <c r="F13475">
        <v>245.832685828862</v>
      </c>
      <c r="G13475">
        <v>155.877724999999</v>
      </c>
    </row>
    <row r="13476" spans="1:7" x14ac:dyDescent="0.25">
      <c r="A13476">
        <v>134.84</v>
      </c>
      <c r="B13476">
        <v>4.4766726493835396</v>
      </c>
      <c r="C13476">
        <v>12.796902656555099</v>
      </c>
      <c r="D13476">
        <v>4.4766726493835396</v>
      </c>
      <c r="E13476">
        <v>32.542046733620303</v>
      </c>
      <c r="F13476">
        <v>245.83298814362001</v>
      </c>
      <c r="G13476">
        <v>155.88772499999999</v>
      </c>
    </row>
    <row r="13477" spans="1:7" x14ac:dyDescent="0.25">
      <c r="A13477">
        <v>134.85</v>
      </c>
      <c r="B13477">
        <v>4.4769873619079501</v>
      </c>
      <c r="C13477">
        <v>12.7975006103515</v>
      </c>
      <c r="D13477">
        <v>4.4769873619079501</v>
      </c>
      <c r="E13477">
        <v>32.542361446144703</v>
      </c>
      <c r="F13477">
        <v>245.833302856144</v>
      </c>
      <c r="G13477">
        <v>155.89772500000001</v>
      </c>
    </row>
    <row r="13478" spans="1:7" x14ac:dyDescent="0.25">
      <c r="A13478">
        <v>134.86000000000001</v>
      </c>
      <c r="B13478">
        <v>4.4772953987121502</v>
      </c>
      <c r="C13478">
        <v>12.7981758117675</v>
      </c>
      <c r="D13478">
        <v>4.4772953987121502</v>
      </c>
      <c r="E13478">
        <v>32.542669482948902</v>
      </c>
      <c r="F13478">
        <v>245.833610892948</v>
      </c>
      <c r="G13478">
        <v>155.907725</v>
      </c>
    </row>
    <row r="13479" spans="1:7" x14ac:dyDescent="0.25">
      <c r="A13479">
        <v>134.87</v>
      </c>
      <c r="B13479">
        <v>4.47759914398193</v>
      </c>
      <c r="C13479">
        <v>12.7974481582641</v>
      </c>
      <c r="D13479">
        <v>4.47759914398193</v>
      </c>
      <c r="E13479">
        <v>32.542973228218699</v>
      </c>
      <c r="F13479">
        <v>245.833914638218</v>
      </c>
      <c r="G13479">
        <v>155.91772499999999</v>
      </c>
    </row>
    <row r="13480" spans="1:7" x14ac:dyDescent="0.25">
      <c r="A13480">
        <v>134.88</v>
      </c>
      <c r="B13480">
        <v>4.4779038429260201</v>
      </c>
      <c r="C13480">
        <v>12.7971582412719</v>
      </c>
      <c r="D13480">
        <v>4.4779038429260201</v>
      </c>
      <c r="E13480">
        <v>32.543277927162798</v>
      </c>
      <c r="F13480">
        <v>245.83421933716201</v>
      </c>
      <c r="G13480">
        <v>155.92772500000001</v>
      </c>
    </row>
    <row r="13481" spans="1:7" x14ac:dyDescent="0.25">
      <c r="A13481">
        <v>134.88999999999999</v>
      </c>
      <c r="B13481">
        <v>4.47820615768432</v>
      </c>
      <c r="C13481">
        <v>12.7967128753662</v>
      </c>
      <c r="D13481">
        <v>4.47820615768432</v>
      </c>
      <c r="E13481">
        <v>32.543580241921099</v>
      </c>
      <c r="F13481">
        <v>245.83452165192099</v>
      </c>
      <c r="G13481">
        <v>155.937725</v>
      </c>
    </row>
    <row r="13482" spans="1:7" x14ac:dyDescent="0.25">
      <c r="A13482">
        <v>134.9</v>
      </c>
      <c r="B13482">
        <v>4.47849369049072</v>
      </c>
      <c r="C13482">
        <v>12.7964553833007</v>
      </c>
      <c r="D13482">
        <v>4.47849369049072</v>
      </c>
      <c r="E13482">
        <v>32.543867774727502</v>
      </c>
      <c r="F13482">
        <v>245.83480918472699</v>
      </c>
      <c r="G13482">
        <v>155.947724999999</v>
      </c>
    </row>
    <row r="13483" spans="1:7" x14ac:dyDescent="0.25">
      <c r="A13483">
        <v>134.91</v>
      </c>
      <c r="B13483">
        <v>4.4787721633911097</v>
      </c>
      <c r="C13483">
        <v>12.7970523834228</v>
      </c>
      <c r="D13483">
        <v>4.4787721633911097</v>
      </c>
      <c r="E13483">
        <v>32.5441462476279</v>
      </c>
      <c r="F13483">
        <v>245.83508765762701</v>
      </c>
      <c r="G13483">
        <v>155.95772499999899</v>
      </c>
    </row>
    <row r="13484" spans="1:7" x14ac:dyDescent="0.25">
      <c r="A13484">
        <v>134.91999999999999</v>
      </c>
      <c r="B13484">
        <v>4.47912073135375</v>
      </c>
      <c r="C13484">
        <v>12.797776222229</v>
      </c>
      <c r="D13484">
        <v>4.47912073135375</v>
      </c>
      <c r="E13484">
        <v>32.544494815590497</v>
      </c>
      <c r="F13484">
        <v>245.83543622559</v>
      </c>
      <c r="G13484">
        <v>155.96772499999901</v>
      </c>
    </row>
    <row r="13485" spans="1:7" x14ac:dyDescent="0.25">
      <c r="A13485">
        <v>134.93</v>
      </c>
      <c r="B13485">
        <v>4.4794650077819798</v>
      </c>
      <c r="C13485">
        <v>12.800813674926699</v>
      </c>
      <c r="D13485">
        <v>4.4794650077819798</v>
      </c>
      <c r="E13485">
        <v>32.544839092018698</v>
      </c>
      <c r="F13485">
        <v>245.835780502018</v>
      </c>
      <c r="G13485">
        <v>155.977724999999</v>
      </c>
    </row>
    <row r="13486" spans="1:7" x14ac:dyDescent="0.25">
      <c r="A13486">
        <v>134.94</v>
      </c>
      <c r="B13486">
        <v>4.4797577857971103</v>
      </c>
      <c r="C13486">
        <v>12.8010940551757</v>
      </c>
      <c r="D13486">
        <v>4.4797577857971103</v>
      </c>
      <c r="E13486">
        <v>32.545131870033899</v>
      </c>
      <c r="F13486">
        <v>245.83607328003299</v>
      </c>
      <c r="G13486">
        <v>155.98772499999899</v>
      </c>
    </row>
    <row r="13487" spans="1:7" x14ac:dyDescent="0.25">
      <c r="A13487">
        <v>134.94999999999999</v>
      </c>
      <c r="B13487">
        <v>4.4800553321838299</v>
      </c>
      <c r="C13487">
        <v>12.801057815551699</v>
      </c>
      <c r="D13487">
        <v>4.4800553321838299</v>
      </c>
      <c r="E13487">
        <v>32.545429416420603</v>
      </c>
      <c r="F13487">
        <v>245.83637082641999</v>
      </c>
      <c r="G13487">
        <v>155.99772499999901</v>
      </c>
    </row>
    <row r="13488" spans="1:7" x14ac:dyDescent="0.25">
      <c r="A13488">
        <v>134.96</v>
      </c>
      <c r="B13488">
        <v>4.4803953170776296</v>
      </c>
      <c r="C13488">
        <v>12.801368713378899</v>
      </c>
      <c r="D13488">
        <v>4.4803953170776296</v>
      </c>
      <c r="E13488">
        <v>32.545769401314402</v>
      </c>
      <c r="F13488">
        <v>245.83671081131399</v>
      </c>
      <c r="G13488">
        <v>156.007724999999</v>
      </c>
    </row>
    <row r="13489" spans="1:7" x14ac:dyDescent="0.25">
      <c r="A13489">
        <v>134.97</v>
      </c>
      <c r="B13489">
        <v>4.4807238578796298</v>
      </c>
      <c r="C13489">
        <v>12.803173065185501</v>
      </c>
      <c r="D13489">
        <v>4.4807238578796298</v>
      </c>
      <c r="E13489">
        <v>32.546097942116397</v>
      </c>
      <c r="F13489">
        <v>245.83703935211599</v>
      </c>
      <c r="G13489">
        <v>156.01772499999899</v>
      </c>
    </row>
    <row r="13490" spans="1:7" x14ac:dyDescent="0.25">
      <c r="A13490">
        <v>134.97999999999999</v>
      </c>
      <c r="B13490">
        <v>4.4810509681701598</v>
      </c>
      <c r="C13490">
        <v>12.803102493286101</v>
      </c>
      <c r="D13490">
        <v>4.4810509681701598</v>
      </c>
      <c r="E13490">
        <v>32.546425052406903</v>
      </c>
      <c r="F13490">
        <v>245.83736646240601</v>
      </c>
      <c r="G13490">
        <v>156.02772499999901</v>
      </c>
    </row>
    <row r="13491" spans="1:7" x14ac:dyDescent="0.25">
      <c r="A13491">
        <v>134.99</v>
      </c>
      <c r="B13491">
        <v>4.4813699722290004</v>
      </c>
      <c r="C13491">
        <v>12.804785728454499</v>
      </c>
      <c r="D13491">
        <v>4.4813699722290004</v>
      </c>
      <c r="E13491">
        <v>32.546744056465698</v>
      </c>
      <c r="F13491">
        <v>245.83768546646499</v>
      </c>
      <c r="G13491">
        <v>156.037724999999</v>
      </c>
    </row>
    <row r="13492" spans="1:7" x14ac:dyDescent="0.25">
      <c r="A13492">
        <v>135</v>
      </c>
      <c r="B13492">
        <v>4.4816751480102504</v>
      </c>
      <c r="C13492">
        <v>12.806210517883301</v>
      </c>
      <c r="D13492">
        <v>4.4816751480102504</v>
      </c>
      <c r="E13492">
        <v>32.547049232246998</v>
      </c>
      <c r="F13492">
        <v>245.83799064224701</v>
      </c>
      <c r="G13492">
        <v>156.04772499999899</v>
      </c>
    </row>
    <row r="13493" spans="1:7" x14ac:dyDescent="0.25">
      <c r="A13493">
        <v>135.009999999999</v>
      </c>
      <c r="B13493">
        <v>4.48195457458496</v>
      </c>
      <c r="C13493">
        <v>12.8067665100097</v>
      </c>
      <c r="D13493">
        <v>4.48195457458496</v>
      </c>
      <c r="E13493">
        <v>32.547328658821698</v>
      </c>
      <c r="F13493">
        <v>245.838270068821</v>
      </c>
      <c r="G13493">
        <v>156.05772499999901</v>
      </c>
    </row>
    <row r="13494" spans="1:7" x14ac:dyDescent="0.25">
      <c r="A13494">
        <v>135.01999999999899</v>
      </c>
      <c r="B13494">
        <v>4.4822282791137598</v>
      </c>
      <c r="C13494">
        <v>12.8079252243041</v>
      </c>
      <c r="D13494">
        <v>4.4822282791137598</v>
      </c>
      <c r="E13494">
        <v>32.547602363350499</v>
      </c>
      <c r="F13494">
        <v>245.83854377335001</v>
      </c>
      <c r="G13494">
        <v>156.067724999999</v>
      </c>
    </row>
    <row r="13495" spans="1:7" x14ac:dyDescent="0.25">
      <c r="A13495">
        <v>135.02999999999901</v>
      </c>
      <c r="B13495">
        <v>4.4825701713562003</v>
      </c>
      <c r="C13495">
        <v>12.8070163726806</v>
      </c>
      <c r="D13495">
        <v>4.4825701713562003</v>
      </c>
      <c r="E13495">
        <v>32.547944255592903</v>
      </c>
      <c r="F13495">
        <v>245.83888566559199</v>
      </c>
      <c r="G13495">
        <v>156.07772499999899</v>
      </c>
    </row>
    <row r="13496" spans="1:7" x14ac:dyDescent="0.25">
      <c r="A13496">
        <v>135.039999999999</v>
      </c>
      <c r="B13496">
        <v>4.4829130172729403</v>
      </c>
      <c r="C13496">
        <v>12.8076610565185</v>
      </c>
      <c r="D13496">
        <v>4.4829130172729403</v>
      </c>
      <c r="E13496">
        <v>32.5482871015097</v>
      </c>
      <c r="F13496">
        <v>245.83922851150899</v>
      </c>
      <c r="G13496">
        <v>156.08772499999901</v>
      </c>
    </row>
    <row r="13497" spans="1:7" x14ac:dyDescent="0.25">
      <c r="A13497">
        <v>135.04999999999899</v>
      </c>
      <c r="B13497">
        <v>4.4832391738891602</v>
      </c>
      <c r="C13497">
        <v>12.8096046447753</v>
      </c>
      <c r="D13497">
        <v>4.4832391738891602</v>
      </c>
      <c r="E13497">
        <v>32.548613258125897</v>
      </c>
      <c r="F13497">
        <v>245.839554668125</v>
      </c>
      <c r="G13497">
        <v>156.097724999999</v>
      </c>
    </row>
    <row r="13498" spans="1:7" x14ac:dyDescent="0.25">
      <c r="A13498">
        <v>135.05999999999901</v>
      </c>
      <c r="B13498">
        <v>4.4835495948791504</v>
      </c>
      <c r="C13498">
        <v>12.810191154479901</v>
      </c>
      <c r="D13498">
        <v>4.4835495948791504</v>
      </c>
      <c r="E13498">
        <v>32.548923679115902</v>
      </c>
      <c r="F13498">
        <v>245.83986508911499</v>
      </c>
      <c r="G13498">
        <v>156.10772499999899</v>
      </c>
    </row>
    <row r="13499" spans="1:7" x14ac:dyDescent="0.25">
      <c r="A13499">
        <v>135.069999999999</v>
      </c>
      <c r="B13499">
        <v>4.4838342666625897</v>
      </c>
      <c r="C13499">
        <v>12.8109989166259</v>
      </c>
      <c r="D13499">
        <v>4.4838342666625897</v>
      </c>
      <c r="E13499">
        <v>32.549208350899299</v>
      </c>
      <c r="F13499">
        <v>245.84014976089901</v>
      </c>
      <c r="G13499">
        <v>156.11772499999901</v>
      </c>
    </row>
    <row r="13500" spans="1:7" x14ac:dyDescent="0.25">
      <c r="A13500">
        <v>135.07999999999899</v>
      </c>
      <c r="B13500">
        <v>4.4841623306274396</v>
      </c>
      <c r="C13500">
        <v>12.8127431869506</v>
      </c>
      <c r="D13500">
        <v>4.4841623306274396</v>
      </c>
      <c r="E13500">
        <v>32.5495364148642</v>
      </c>
      <c r="F13500">
        <v>245.840477824864</v>
      </c>
      <c r="G13500">
        <v>156.127724999999</v>
      </c>
    </row>
    <row r="13501" spans="1:7" x14ac:dyDescent="0.25">
      <c r="A13501">
        <v>135.09</v>
      </c>
      <c r="B13501">
        <v>4.4845046997070304</v>
      </c>
      <c r="C13501">
        <v>12.813828468322701</v>
      </c>
      <c r="D13501">
        <v>4.4845046997070304</v>
      </c>
      <c r="E13501">
        <v>32.549878783943797</v>
      </c>
      <c r="F13501">
        <v>245.84082019394299</v>
      </c>
      <c r="G13501">
        <v>156.13772499999999</v>
      </c>
    </row>
    <row r="13502" spans="1:7" x14ac:dyDescent="0.25">
      <c r="A13502">
        <v>135.1</v>
      </c>
      <c r="B13502">
        <v>4.4848294258117596</v>
      </c>
      <c r="C13502">
        <v>12.8144979476928</v>
      </c>
      <c r="D13502">
        <v>4.4848294258117596</v>
      </c>
      <c r="E13502">
        <v>32.550203510048497</v>
      </c>
      <c r="F13502">
        <v>245.84114492004801</v>
      </c>
      <c r="G13502">
        <v>156.14772500000001</v>
      </c>
    </row>
    <row r="13503" spans="1:7" x14ac:dyDescent="0.25">
      <c r="A13503">
        <v>135.11000000000001</v>
      </c>
      <c r="B13503">
        <v>4.4851183891296298</v>
      </c>
      <c r="C13503">
        <v>12.816931724548301</v>
      </c>
      <c r="D13503">
        <v>4.4851183891296298</v>
      </c>
      <c r="E13503">
        <v>32.550492473366397</v>
      </c>
      <c r="F13503">
        <v>245.84143388336599</v>
      </c>
      <c r="G13503">
        <v>156.157725</v>
      </c>
    </row>
    <row r="13504" spans="1:7" x14ac:dyDescent="0.25">
      <c r="A13504">
        <v>135.12</v>
      </c>
      <c r="B13504">
        <v>4.4854168891906703</v>
      </c>
      <c r="C13504">
        <v>12.817064285278301</v>
      </c>
      <c r="D13504">
        <v>4.4854168891906703</v>
      </c>
      <c r="E13504">
        <v>32.550790973427397</v>
      </c>
      <c r="F13504">
        <v>245.841732383427</v>
      </c>
      <c r="G13504">
        <v>156.16772499999999</v>
      </c>
    </row>
    <row r="13505" spans="1:7" x14ac:dyDescent="0.25">
      <c r="A13505">
        <v>135.13</v>
      </c>
      <c r="B13505">
        <v>4.4857649803161603</v>
      </c>
      <c r="C13505">
        <v>12.8188524246215</v>
      </c>
      <c r="D13505">
        <v>4.4857649803161603</v>
      </c>
      <c r="E13505">
        <v>32.551139064552899</v>
      </c>
      <c r="F13505">
        <v>245.84208047455201</v>
      </c>
      <c r="G13505">
        <v>156.17772500000001</v>
      </c>
    </row>
    <row r="13506" spans="1:7" x14ac:dyDescent="0.25">
      <c r="A13506">
        <v>135.13999999999999</v>
      </c>
      <c r="B13506">
        <v>4.4861073493957502</v>
      </c>
      <c r="C13506">
        <v>12.8205089569091</v>
      </c>
      <c r="D13506">
        <v>4.4861073493957502</v>
      </c>
      <c r="E13506">
        <v>32.551481433632503</v>
      </c>
      <c r="F13506">
        <v>245.84242284363199</v>
      </c>
      <c r="G13506">
        <v>156.187725</v>
      </c>
    </row>
    <row r="13507" spans="1:7" x14ac:dyDescent="0.25">
      <c r="A13507">
        <v>135.15</v>
      </c>
      <c r="B13507">
        <v>4.4864358901977504</v>
      </c>
      <c r="C13507">
        <v>12.8217754364013</v>
      </c>
      <c r="D13507">
        <v>4.4864358901977504</v>
      </c>
      <c r="E13507">
        <v>32.551809974434498</v>
      </c>
      <c r="F13507">
        <v>245.842751384434</v>
      </c>
      <c r="G13507">
        <v>156.197724999999</v>
      </c>
    </row>
    <row r="13508" spans="1:7" x14ac:dyDescent="0.25">
      <c r="A13508">
        <v>135.16</v>
      </c>
      <c r="B13508">
        <v>4.4867577552795401</v>
      </c>
      <c r="C13508">
        <v>12.823117256164499</v>
      </c>
      <c r="D13508">
        <v>4.4867577552795401</v>
      </c>
      <c r="E13508">
        <v>32.552131839516299</v>
      </c>
      <c r="F13508">
        <v>245.84307324951601</v>
      </c>
      <c r="G13508">
        <v>156.20772499999899</v>
      </c>
    </row>
    <row r="13509" spans="1:7" x14ac:dyDescent="0.25">
      <c r="A13509">
        <v>135.16999999999999</v>
      </c>
      <c r="B13509">
        <v>4.4870905876159597</v>
      </c>
      <c r="C13509">
        <v>12.8253726959228</v>
      </c>
      <c r="D13509">
        <v>4.4870905876159597</v>
      </c>
      <c r="E13509">
        <v>32.552464671852697</v>
      </c>
      <c r="F13509">
        <v>245.84340608185201</v>
      </c>
      <c r="G13509">
        <v>156.21772499999901</v>
      </c>
    </row>
    <row r="13510" spans="1:7" x14ac:dyDescent="0.25">
      <c r="A13510">
        <v>135.18</v>
      </c>
      <c r="B13510">
        <v>4.4874205589294398</v>
      </c>
      <c r="C13510">
        <v>12.828021049499499</v>
      </c>
      <c r="D13510">
        <v>4.4874205589294398</v>
      </c>
      <c r="E13510">
        <v>32.552794643166202</v>
      </c>
      <c r="F13510">
        <v>245.843736053166</v>
      </c>
      <c r="G13510">
        <v>156.227724999999</v>
      </c>
    </row>
    <row r="13511" spans="1:7" x14ac:dyDescent="0.25">
      <c r="A13511">
        <v>135.19</v>
      </c>
      <c r="B13511">
        <v>4.4877381324768004</v>
      </c>
      <c r="C13511">
        <v>12.828868865966699</v>
      </c>
      <c r="D13511">
        <v>4.4877381324768004</v>
      </c>
      <c r="E13511">
        <v>32.5531122167136</v>
      </c>
      <c r="F13511">
        <v>245.84405362671299</v>
      </c>
      <c r="G13511">
        <v>156.23772499999899</v>
      </c>
    </row>
    <row r="13512" spans="1:7" x14ac:dyDescent="0.25">
      <c r="A13512">
        <v>135.19999999999999</v>
      </c>
      <c r="B13512">
        <v>4.4880390167236301</v>
      </c>
      <c r="C13512">
        <v>12.8302450180053</v>
      </c>
      <c r="D13512">
        <v>4.4880390167236301</v>
      </c>
      <c r="E13512">
        <v>32.553413100960398</v>
      </c>
      <c r="F13512">
        <v>245.84435451095999</v>
      </c>
      <c r="G13512">
        <v>156.24772499999901</v>
      </c>
    </row>
    <row r="13513" spans="1:7" x14ac:dyDescent="0.25">
      <c r="A13513">
        <v>135.21</v>
      </c>
      <c r="B13513">
        <v>4.48839902877807</v>
      </c>
      <c r="C13513">
        <v>12.831772804260201</v>
      </c>
      <c r="D13513">
        <v>4.48839902877807</v>
      </c>
      <c r="E13513">
        <v>32.553773113014799</v>
      </c>
      <c r="F13513">
        <v>245.84471452301401</v>
      </c>
      <c r="G13513">
        <v>156.257724999999</v>
      </c>
    </row>
    <row r="13514" spans="1:7" x14ac:dyDescent="0.25">
      <c r="A13514">
        <v>135.22</v>
      </c>
      <c r="B13514">
        <v>4.48876523971557</v>
      </c>
      <c r="C13514">
        <v>12.8354749679565</v>
      </c>
      <c r="D13514">
        <v>4.48876523971557</v>
      </c>
      <c r="E13514">
        <v>32.554139323952299</v>
      </c>
      <c r="F13514">
        <v>245.84508073395199</v>
      </c>
      <c r="G13514">
        <v>156.26772499999899</v>
      </c>
    </row>
    <row r="13515" spans="1:7" x14ac:dyDescent="0.25">
      <c r="A13515">
        <v>135.22999999999999</v>
      </c>
      <c r="B13515">
        <v>4.4890937805175701</v>
      </c>
      <c r="C13515">
        <v>12.837764739990201</v>
      </c>
      <c r="D13515">
        <v>4.4890937805175701</v>
      </c>
      <c r="E13515">
        <v>32.554467864754301</v>
      </c>
      <c r="F13515">
        <v>245.84540927475399</v>
      </c>
      <c r="G13515">
        <v>156.27772499999901</v>
      </c>
    </row>
    <row r="13516" spans="1:7" x14ac:dyDescent="0.25">
      <c r="A13516">
        <v>135.24</v>
      </c>
      <c r="B13516">
        <v>4.4894061088562003</v>
      </c>
      <c r="C13516">
        <v>12.8401536941528</v>
      </c>
      <c r="D13516">
        <v>4.4894061088562003</v>
      </c>
      <c r="E13516">
        <v>32.554780193092903</v>
      </c>
      <c r="F13516">
        <v>245.84572160309199</v>
      </c>
      <c r="G13516">
        <v>156.287724999999</v>
      </c>
    </row>
    <row r="13517" spans="1:7" x14ac:dyDescent="0.25">
      <c r="A13517">
        <v>135.25</v>
      </c>
      <c r="B13517">
        <v>4.4897003173828098</v>
      </c>
      <c r="C13517">
        <v>12.8414001464843</v>
      </c>
      <c r="D13517">
        <v>4.4897003173828098</v>
      </c>
      <c r="E13517">
        <v>32.555074401619599</v>
      </c>
      <c r="F13517">
        <v>245.846015811619</v>
      </c>
      <c r="G13517">
        <v>156.29772499999899</v>
      </c>
    </row>
    <row r="13518" spans="1:7" x14ac:dyDescent="0.25">
      <c r="A13518">
        <v>135.259999999999</v>
      </c>
      <c r="B13518">
        <v>4.4900450706481898</v>
      </c>
      <c r="C13518">
        <v>12.843319892883301</v>
      </c>
      <c r="D13518">
        <v>4.4900450706481898</v>
      </c>
      <c r="E13518">
        <v>32.555419154884902</v>
      </c>
      <c r="F13518">
        <v>245.84636056488401</v>
      </c>
      <c r="G13518">
        <v>156.30772499999901</v>
      </c>
    </row>
    <row r="13519" spans="1:7" x14ac:dyDescent="0.25">
      <c r="A13519">
        <v>135.26999999999899</v>
      </c>
      <c r="B13519">
        <v>4.4903683662414497</v>
      </c>
      <c r="C13519">
        <v>12.844539642333901</v>
      </c>
      <c r="D13519">
        <v>4.4903683662414497</v>
      </c>
      <c r="E13519">
        <v>32.555742450478199</v>
      </c>
      <c r="F13519">
        <v>245.84668386047801</v>
      </c>
      <c r="G13519">
        <v>156.317724999999</v>
      </c>
    </row>
    <row r="13520" spans="1:7" x14ac:dyDescent="0.25">
      <c r="A13520">
        <v>135.27999999999901</v>
      </c>
      <c r="B13520">
        <v>4.4906682968139604</v>
      </c>
      <c r="C13520">
        <v>12.8450269699096</v>
      </c>
      <c r="D13520">
        <v>4.4906682968139604</v>
      </c>
      <c r="E13520">
        <v>32.556042381050702</v>
      </c>
      <c r="F13520">
        <v>245.84698379105001</v>
      </c>
      <c r="G13520">
        <v>156.32772499999899</v>
      </c>
    </row>
    <row r="13521" spans="1:7" x14ac:dyDescent="0.25">
      <c r="A13521">
        <v>135.289999999999</v>
      </c>
      <c r="B13521">
        <v>4.4909906387329102</v>
      </c>
      <c r="C13521">
        <v>12.847642898559499</v>
      </c>
      <c r="D13521">
        <v>4.4909906387329102</v>
      </c>
      <c r="E13521">
        <v>32.556364722969697</v>
      </c>
      <c r="F13521">
        <v>245.84730613296901</v>
      </c>
      <c r="G13521">
        <v>156.33772499999901</v>
      </c>
    </row>
    <row r="13522" spans="1:7" x14ac:dyDescent="0.25">
      <c r="A13522">
        <v>135.29999999999899</v>
      </c>
      <c r="B13522">
        <v>4.4913082122802699</v>
      </c>
      <c r="C13522">
        <v>12.8494062423706</v>
      </c>
      <c r="D13522">
        <v>4.4913082122802699</v>
      </c>
      <c r="E13522">
        <v>32.556682296517003</v>
      </c>
      <c r="F13522">
        <v>245.847623706517</v>
      </c>
      <c r="G13522">
        <v>156.347724999999</v>
      </c>
    </row>
    <row r="13523" spans="1:7" x14ac:dyDescent="0.25">
      <c r="A13523">
        <v>135.30999999999901</v>
      </c>
      <c r="B13523">
        <v>4.4916243553161603</v>
      </c>
      <c r="C13523">
        <v>12.8509855270385</v>
      </c>
      <c r="D13523">
        <v>4.4916243553161603</v>
      </c>
      <c r="E13523">
        <v>32.556998439552899</v>
      </c>
      <c r="F13523">
        <v>245.84793984955201</v>
      </c>
      <c r="G13523">
        <v>156.35772499999899</v>
      </c>
    </row>
    <row r="13524" spans="1:7" x14ac:dyDescent="0.25">
      <c r="A13524">
        <v>135.319999999999</v>
      </c>
      <c r="B13524">
        <v>4.4919805526733301</v>
      </c>
      <c r="C13524">
        <v>12.8509817123413</v>
      </c>
      <c r="D13524">
        <v>4.4919805526733301</v>
      </c>
      <c r="E13524">
        <v>32.557354636910098</v>
      </c>
      <c r="F13524">
        <v>245.84829604691001</v>
      </c>
      <c r="G13524">
        <v>156.36772499999901</v>
      </c>
    </row>
    <row r="13525" spans="1:7" x14ac:dyDescent="0.25">
      <c r="A13525">
        <v>135.32999999999899</v>
      </c>
      <c r="B13525">
        <v>4.4923343658447203</v>
      </c>
      <c r="C13525">
        <v>12.8526248931884</v>
      </c>
      <c r="D13525">
        <v>4.4923343658447203</v>
      </c>
      <c r="E13525">
        <v>32.557708450081499</v>
      </c>
      <c r="F13525">
        <v>245.848649860081</v>
      </c>
      <c r="G13525">
        <v>156.377724999999</v>
      </c>
    </row>
    <row r="13526" spans="1:7" x14ac:dyDescent="0.25">
      <c r="A13526">
        <v>135.34</v>
      </c>
      <c r="B13526">
        <v>4.4926791191101003</v>
      </c>
      <c r="C13526">
        <v>12.852963447570801</v>
      </c>
      <c r="D13526">
        <v>4.4926791191101003</v>
      </c>
      <c r="E13526">
        <v>32.558053203346901</v>
      </c>
      <c r="F13526">
        <v>245.84899461334601</v>
      </c>
      <c r="G13526">
        <v>156.38772499999999</v>
      </c>
    </row>
    <row r="13527" spans="1:7" x14ac:dyDescent="0.25">
      <c r="A13527">
        <v>135.35</v>
      </c>
      <c r="B13527">
        <v>4.4930043220520002</v>
      </c>
      <c r="C13527">
        <v>12.854698181152299</v>
      </c>
      <c r="D13527">
        <v>4.4930043220520002</v>
      </c>
      <c r="E13527">
        <v>32.558378406288703</v>
      </c>
      <c r="F13527">
        <v>245.84931981628799</v>
      </c>
      <c r="G13527">
        <v>156.39772500000001</v>
      </c>
    </row>
    <row r="13528" spans="1:7" x14ac:dyDescent="0.25">
      <c r="A13528">
        <v>135.36000000000001</v>
      </c>
      <c r="B13528">
        <v>4.4933333396911603</v>
      </c>
      <c r="C13528">
        <v>12.8561534881591</v>
      </c>
      <c r="D13528">
        <v>4.4933333396911603</v>
      </c>
      <c r="E13528">
        <v>32.558707423927899</v>
      </c>
      <c r="F13528">
        <v>245.84964883392701</v>
      </c>
      <c r="G13528">
        <v>156.407725</v>
      </c>
    </row>
    <row r="13529" spans="1:7" x14ac:dyDescent="0.25">
      <c r="A13529">
        <v>135.37</v>
      </c>
      <c r="B13529">
        <v>4.4937014579772896</v>
      </c>
      <c r="C13529">
        <v>12.856675148010201</v>
      </c>
      <c r="D13529">
        <v>4.4937014579772896</v>
      </c>
      <c r="E13529">
        <v>32.559075542214003</v>
      </c>
      <c r="F13529">
        <v>245.85001695221399</v>
      </c>
      <c r="G13529">
        <v>156.41772499999999</v>
      </c>
    </row>
    <row r="13530" spans="1:7" x14ac:dyDescent="0.25">
      <c r="A13530">
        <v>135.38</v>
      </c>
      <c r="B13530">
        <v>4.4940476417541504</v>
      </c>
      <c r="C13530">
        <v>12.857880592346101</v>
      </c>
      <c r="D13530">
        <v>4.4940476417541504</v>
      </c>
      <c r="E13530">
        <v>32.559421725990902</v>
      </c>
      <c r="F13530">
        <v>245.85036313598999</v>
      </c>
      <c r="G13530">
        <v>156.42772500000001</v>
      </c>
    </row>
    <row r="13531" spans="1:7" x14ac:dyDescent="0.25">
      <c r="A13531">
        <v>135.38999999999999</v>
      </c>
      <c r="B13531">
        <v>4.49438047409057</v>
      </c>
      <c r="C13531">
        <v>12.8598670959472</v>
      </c>
      <c r="D13531">
        <v>4.49438047409057</v>
      </c>
      <c r="E13531">
        <v>32.559754558327299</v>
      </c>
      <c r="F13531">
        <v>245.85069596832699</v>
      </c>
      <c r="G13531">
        <v>156.437725</v>
      </c>
    </row>
    <row r="13532" spans="1:7" x14ac:dyDescent="0.25">
      <c r="A13532">
        <v>135.4</v>
      </c>
      <c r="B13532">
        <v>4.4946985244750897</v>
      </c>
      <c r="C13532">
        <v>12.861587524414</v>
      </c>
      <c r="D13532">
        <v>4.4946985244750897</v>
      </c>
      <c r="E13532">
        <v>32.560072608711799</v>
      </c>
      <c r="F13532">
        <v>245.851014018711</v>
      </c>
      <c r="G13532">
        <v>156.447724999999</v>
      </c>
    </row>
    <row r="13533" spans="1:7" x14ac:dyDescent="0.25">
      <c r="A13533">
        <v>135.41</v>
      </c>
      <c r="B13533">
        <v>4.4950580596923801</v>
      </c>
      <c r="C13533">
        <v>12.8630008697509</v>
      </c>
      <c r="D13533">
        <v>4.4950580596923801</v>
      </c>
      <c r="E13533">
        <v>32.560432143929098</v>
      </c>
      <c r="F13533">
        <v>245.85137355392899</v>
      </c>
      <c r="G13533">
        <v>156.45772499999899</v>
      </c>
    </row>
    <row r="13534" spans="1:7" x14ac:dyDescent="0.25">
      <c r="A13534">
        <v>135.41999999999999</v>
      </c>
      <c r="B13534">
        <v>4.4954147338867099</v>
      </c>
      <c r="C13534">
        <v>12.864666938781699</v>
      </c>
      <c r="D13534">
        <v>4.4954147338867099</v>
      </c>
      <c r="E13534">
        <v>32.560788818123498</v>
      </c>
      <c r="F13534">
        <v>245.85173022812299</v>
      </c>
      <c r="G13534">
        <v>156.46772499999901</v>
      </c>
    </row>
    <row r="13535" spans="1:7" x14ac:dyDescent="0.25">
      <c r="A13535">
        <v>135.43</v>
      </c>
      <c r="B13535">
        <v>4.4957742691040004</v>
      </c>
      <c r="C13535">
        <v>12.865948677062899</v>
      </c>
      <c r="D13535">
        <v>4.4957742691040004</v>
      </c>
      <c r="E13535">
        <v>32.561148353340698</v>
      </c>
      <c r="F13535">
        <v>245.85208976333999</v>
      </c>
      <c r="G13535">
        <v>156.477724999999</v>
      </c>
    </row>
    <row r="13536" spans="1:7" x14ac:dyDescent="0.25">
      <c r="A13536">
        <v>135.44</v>
      </c>
      <c r="B13536">
        <v>4.4961452484130797</v>
      </c>
      <c r="C13536">
        <v>12.867981910705501</v>
      </c>
      <c r="D13536">
        <v>4.4961452484130797</v>
      </c>
      <c r="E13536">
        <v>32.561519332649802</v>
      </c>
      <c r="F13536">
        <v>245.85246074264899</v>
      </c>
      <c r="G13536">
        <v>156.48772499999899</v>
      </c>
    </row>
    <row r="13537" spans="1:7" x14ac:dyDescent="0.25">
      <c r="A13537">
        <v>135.44999999999999</v>
      </c>
      <c r="B13537">
        <v>4.4964976310729901</v>
      </c>
      <c r="C13537">
        <v>12.869367599487299</v>
      </c>
      <c r="D13537">
        <v>4.4964976310729901</v>
      </c>
      <c r="E13537">
        <v>32.561871715309699</v>
      </c>
      <c r="F13537">
        <v>245.85281312530901</v>
      </c>
      <c r="G13537">
        <v>156.49772499999901</v>
      </c>
    </row>
    <row r="13538" spans="1:7" x14ac:dyDescent="0.25">
      <c r="A13538">
        <v>135.46</v>
      </c>
      <c r="B13538">
        <v>4.4968528747558496</v>
      </c>
      <c r="C13538">
        <v>12.871931076049799</v>
      </c>
      <c r="D13538">
        <v>4.4968528747558496</v>
      </c>
      <c r="E13538">
        <v>32.562226958992603</v>
      </c>
      <c r="F13538">
        <v>245.85316836899199</v>
      </c>
      <c r="G13538">
        <v>156.507724999999</v>
      </c>
    </row>
    <row r="13539" spans="1:7" x14ac:dyDescent="0.25">
      <c r="A13539">
        <v>135.47</v>
      </c>
      <c r="B13539">
        <v>4.4972152709960902</v>
      </c>
      <c r="C13539">
        <v>12.8749446868896</v>
      </c>
      <c r="D13539">
        <v>4.4972152709960902</v>
      </c>
      <c r="E13539">
        <v>32.562589355232802</v>
      </c>
      <c r="F13539">
        <v>245.85353076523199</v>
      </c>
      <c r="G13539">
        <v>156.51772499999899</v>
      </c>
    </row>
    <row r="13540" spans="1:7" x14ac:dyDescent="0.25">
      <c r="A13540">
        <v>135.47999999999999</v>
      </c>
      <c r="B13540">
        <v>4.4975872039794904</v>
      </c>
      <c r="C13540">
        <v>12.8768453598022</v>
      </c>
      <c r="D13540">
        <v>4.4975872039794904</v>
      </c>
      <c r="E13540">
        <v>32.562961288216201</v>
      </c>
      <c r="F13540">
        <v>245.85390269821599</v>
      </c>
      <c r="G13540">
        <v>156.52772499999901</v>
      </c>
    </row>
    <row r="13541" spans="1:7" x14ac:dyDescent="0.25">
      <c r="A13541">
        <v>135.49</v>
      </c>
      <c r="B13541">
        <v>4.4979591369628897</v>
      </c>
      <c r="C13541">
        <v>12.877809524536101</v>
      </c>
      <c r="D13541">
        <v>4.4979591369628897</v>
      </c>
      <c r="E13541">
        <v>32.563333221199599</v>
      </c>
      <c r="F13541">
        <v>245.85427463119899</v>
      </c>
      <c r="G13541">
        <v>156.537724999999</v>
      </c>
    </row>
    <row r="13542" spans="1:7" x14ac:dyDescent="0.25">
      <c r="A13542">
        <v>135.5</v>
      </c>
      <c r="B13542">
        <v>4.4983110427856401</v>
      </c>
      <c r="C13542">
        <v>12.8802680969238</v>
      </c>
      <c r="D13542">
        <v>4.4983110427856401</v>
      </c>
      <c r="E13542">
        <v>32.563685127022403</v>
      </c>
      <c r="F13542">
        <v>245.854626537022</v>
      </c>
      <c r="G13542">
        <v>156.54772499999899</v>
      </c>
    </row>
    <row r="13543" spans="1:7" x14ac:dyDescent="0.25">
      <c r="A13543">
        <v>135.509999999999</v>
      </c>
      <c r="B13543">
        <v>4.4986701011657697</v>
      </c>
      <c r="C13543">
        <v>12.882254600524901</v>
      </c>
      <c r="D13543">
        <v>4.4986701011657697</v>
      </c>
      <c r="E13543">
        <v>32.564044185402501</v>
      </c>
      <c r="F13543">
        <v>245.85498559540201</v>
      </c>
      <c r="G13543">
        <v>156.55772499999901</v>
      </c>
    </row>
    <row r="13544" spans="1:7" x14ac:dyDescent="0.25">
      <c r="A13544">
        <v>135.51999999999899</v>
      </c>
      <c r="B13544">
        <v>4.49906206130981</v>
      </c>
      <c r="C13544">
        <v>12.885193824768001</v>
      </c>
      <c r="D13544">
        <v>4.49906206130981</v>
      </c>
      <c r="E13544">
        <v>32.564436145546601</v>
      </c>
      <c r="F13544">
        <v>245.855377555546</v>
      </c>
      <c r="G13544">
        <v>156.567724999999</v>
      </c>
    </row>
    <row r="13545" spans="1:7" x14ac:dyDescent="0.25">
      <c r="A13545">
        <v>135.52999999999901</v>
      </c>
      <c r="B13545">
        <v>4.4994573593139604</v>
      </c>
      <c r="C13545">
        <v>12.8883876800537</v>
      </c>
      <c r="D13545">
        <v>4.4994573593139604</v>
      </c>
      <c r="E13545">
        <v>32.564831443550702</v>
      </c>
      <c r="F13545">
        <v>245.85577285355001</v>
      </c>
      <c r="G13545">
        <v>156.57772499999899</v>
      </c>
    </row>
    <row r="13546" spans="1:7" x14ac:dyDescent="0.25">
      <c r="A13546">
        <v>135.539999999999</v>
      </c>
      <c r="B13546">
        <v>4.4998087882995597</v>
      </c>
      <c r="C13546">
        <v>12.8910551071166</v>
      </c>
      <c r="D13546">
        <v>4.4998087882995597</v>
      </c>
      <c r="E13546">
        <v>32.565182872536298</v>
      </c>
      <c r="F13546">
        <v>245.856124282536</v>
      </c>
      <c r="G13546">
        <v>156.58772499999901</v>
      </c>
    </row>
    <row r="13547" spans="1:7" x14ac:dyDescent="0.25">
      <c r="A13547">
        <v>135.54999999999899</v>
      </c>
      <c r="B13547">
        <v>4.50016069412231</v>
      </c>
      <c r="C13547">
        <v>12.892075538635201</v>
      </c>
      <c r="D13547">
        <v>4.50016069412231</v>
      </c>
      <c r="E13547">
        <v>32.565534778359101</v>
      </c>
      <c r="F13547">
        <v>245.85647618835901</v>
      </c>
      <c r="G13547">
        <v>156.597724999999</v>
      </c>
    </row>
    <row r="13548" spans="1:7" x14ac:dyDescent="0.25">
      <c r="A13548">
        <v>135.55999999999901</v>
      </c>
      <c r="B13548">
        <v>4.5005440711975</v>
      </c>
      <c r="C13548">
        <v>12.8931264877319</v>
      </c>
      <c r="D13548">
        <v>4.5005440711975</v>
      </c>
      <c r="E13548">
        <v>32.565918155434296</v>
      </c>
      <c r="F13548">
        <v>245.85685956543401</v>
      </c>
      <c r="G13548">
        <v>156.60772499999899</v>
      </c>
    </row>
    <row r="13549" spans="1:7" x14ac:dyDescent="0.25">
      <c r="A13549">
        <v>135.569999999999</v>
      </c>
      <c r="B13549">
        <v>4.50095462799072</v>
      </c>
      <c r="C13549">
        <v>12.893812179565399</v>
      </c>
      <c r="D13549">
        <v>4.50095462799072</v>
      </c>
      <c r="E13549">
        <v>32.566328712227502</v>
      </c>
      <c r="F13549">
        <v>245.85727012222699</v>
      </c>
      <c r="G13549">
        <v>156.61772499999901</v>
      </c>
    </row>
    <row r="13550" spans="1:7" x14ac:dyDescent="0.25">
      <c r="A13550">
        <v>135.57999999999899</v>
      </c>
      <c r="B13550">
        <v>4.5013279914855904</v>
      </c>
      <c r="C13550">
        <v>12.8962001800537</v>
      </c>
      <c r="D13550">
        <v>4.5013279914855904</v>
      </c>
      <c r="E13550">
        <v>32.566702075722297</v>
      </c>
      <c r="F13550">
        <v>245.85764348572201</v>
      </c>
      <c r="G13550">
        <v>156.627724999999</v>
      </c>
    </row>
    <row r="13551" spans="1:7" x14ac:dyDescent="0.25">
      <c r="A13551">
        <v>135.59</v>
      </c>
      <c r="B13551">
        <v>4.50170469284057</v>
      </c>
      <c r="C13551">
        <v>12.8979015350341</v>
      </c>
      <c r="D13551">
        <v>4.50170469284057</v>
      </c>
      <c r="E13551">
        <v>32.567078777077299</v>
      </c>
      <c r="F13551">
        <v>245.85802018707699</v>
      </c>
      <c r="G13551">
        <v>156.63772499999999</v>
      </c>
    </row>
    <row r="13552" spans="1:7" x14ac:dyDescent="0.25">
      <c r="A13552">
        <v>135.6</v>
      </c>
      <c r="B13552">
        <v>4.5020518302917401</v>
      </c>
      <c r="C13552">
        <v>12.8995447158813</v>
      </c>
      <c r="D13552">
        <v>4.5020518302917401</v>
      </c>
      <c r="E13552">
        <v>32.567425914528499</v>
      </c>
      <c r="F13552">
        <v>245.85836732452799</v>
      </c>
      <c r="G13552">
        <v>156.64772500000001</v>
      </c>
    </row>
    <row r="13553" spans="1:7" x14ac:dyDescent="0.25">
      <c r="A13553">
        <v>135.61000000000001</v>
      </c>
      <c r="B13553">
        <v>4.5024166107177699</v>
      </c>
      <c r="C13553">
        <v>12.9014635086059</v>
      </c>
      <c r="D13553">
        <v>4.5024166107177699</v>
      </c>
      <c r="E13553">
        <v>32.567790694954503</v>
      </c>
      <c r="F13553">
        <v>245.85873210495399</v>
      </c>
      <c r="G13553">
        <v>156.657725</v>
      </c>
    </row>
    <row r="13554" spans="1:7" x14ac:dyDescent="0.25">
      <c r="A13554">
        <v>135.62</v>
      </c>
      <c r="B13554">
        <v>4.5027866363525302</v>
      </c>
      <c r="C13554">
        <v>12.902486801147401</v>
      </c>
      <c r="D13554">
        <v>4.5027866363525302</v>
      </c>
      <c r="E13554">
        <v>32.568160720589297</v>
      </c>
      <c r="F13554">
        <v>245.85910213058901</v>
      </c>
      <c r="G13554">
        <v>156.66772499999999</v>
      </c>
    </row>
    <row r="13555" spans="1:7" x14ac:dyDescent="0.25">
      <c r="A13555">
        <v>135.63</v>
      </c>
      <c r="B13555">
        <v>4.50312900543212</v>
      </c>
      <c r="C13555">
        <v>12.902706146240201</v>
      </c>
      <c r="D13555">
        <v>4.50312900543212</v>
      </c>
      <c r="E13555">
        <v>32.568503089668901</v>
      </c>
      <c r="F13555">
        <v>245.859444499668</v>
      </c>
      <c r="G13555">
        <v>156.67772500000001</v>
      </c>
    </row>
    <row r="13556" spans="1:7" x14ac:dyDescent="0.25">
      <c r="A13556">
        <v>135.63999999999999</v>
      </c>
      <c r="B13556">
        <v>4.5034894943237296</v>
      </c>
      <c r="C13556">
        <v>12.903958320617599</v>
      </c>
      <c r="D13556">
        <v>4.5034894943237296</v>
      </c>
      <c r="E13556">
        <v>32.568863578560503</v>
      </c>
      <c r="F13556">
        <v>245.85980498856</v>
      </c>
      <c r="G13556">
        <v>156.687725</v>
      </c>
    </row>
    <row r="13557" spans="1:7" x14ac:dyDescent="0.25">
      <c r="A13557">
        <v>135.65</v>
      </c>
      <c r="B13557">
        <v>4.5038309097290004</v>
      </c>
      <c r="C13557">
        <v>12.9063463211059</v>
      </c>
      <c r="D13557">
        <v>4.5038309097290004</v>
      </c>
      <c r="E13557">
        <v>32.569204993965698</v>
      </c>
      <c r="F13557">
        <v>245.86014640396499</v>
      </c>
      <c r="G13557">
        <v>156.697724999999</v>
      </c>
    </row>
    <row r="13558" spans="1:7" x14ac:dyDescent="0.25">
      <c r="A13558">
        <v>135.66</v>
      </c>
      <c r="B13558">
        <v>4.5041842460632298</v>
      </c>
      <c r="C13558">
        <v>12.908606529235801</v>
      </c>
      <c r="D13558">
        <v>4.5041842460632298</v>
      </c>
      <c r="E13558">
        <v>32.569558330299998</v>
      </c>
      <c r="F13558">
        <v>245.86049974030001</v>
      </c>
      <c r="G13558">
        <v>156.70772499999899</v>
      </c>
    </row>
    <row r="13559" spans="1:7" x14ac:dyDescent="0.25">
      <c r="A13559">
        <v>135.66999999999999</v>
      </c>
      <c r="B13559">
        <v>4.5045423507690403</v>
      </c>
      <c r="C13559">
        <v>12.911425590515099</v>
      </c>
      <c r="D13559">
        <v>4.5045423507690403</v>
      </c>
      <c r="E13559">
        <v>32.569916435005801</v>
      </c>
      <c r="F13559">
        <v>245.860857845005</v>
      </c>
      <c r="G13559">
        <v>156.71772499999901</v>
      </c>
    </row>
    <row r="13560" spans="1:7" x14ac:dyDescent="0.25">
      <c r="A13560">
        <v>135.68</v>
      </c>
      <c r="B13560">
        <v>4.5048594474792401</v>
      </c>
      <c r="C13560">
        <v>12.9125041961669</v>
      </c>
      <c r="D13560">
        <v>4.5048594474792401</v>
      </c>
      <c r="E13560">
        <v>32.570233531715999</v>
      </c>
      <c r="F13560">
        <v>245.861174941716</v>
      </c>
      <c r="G13560">
        <v>156.727724999999</v>
      </c>
    </row>
    <row r="13561" spans="1:7" x14ac:dyDescent="0.25">
      <c r="A13561">
        <v>135.69</v>
      </c>
      <c r="B13561">
        <v>4.5052127838134703</v>
      </c>
      <c r="C13561">
        <v>12.9136028289794</v>
      </c>
      <c r="D13561">
        <v>4.5052127838134703</v>
      </c>
      <c r="E13561">
        <v>32.570586868050199</v>
      </c>
      <c r="F13561">
        <v>245.86152827805</v>
      </c>
      <c r="G13561">
        <v>156.73772499999899</v>
      </c>
    </row>
    <row r="13562" spans="1:7" x14ac:dyDescent="0.25">
      <c r="A13562">
        <v>135.69999999999999</v>
      </c>
      <c r="B13562">
        <v>4.5055627822875897</v>
      </c>
      <c r="C13562">
        <v>12.913814544677701</v>
      </c>
      <c r="D13562">
        <v>4.5055627822875897</v>
      </c>
      <c r="E13562">
        <v>32.570936866524299</v>
      </c>
      <c r="F13562">
        <v>245.86187827652401</v>
      </c>
      <c r="G13562">
        <v>156.74772499999901</v>
      </c>
    </row>
    <row r="13563" spans="1:7" x14ac:dyDescent="0.25">
      <c r="A13563">
        <v>135.71</v>
      </c>
      <c r="B13563">
        <v>4.5058884620666504</v>
      </c>
      <c r="C13563">
        <v>12.914710044860801</v>
      </c>
      <c r="D13563">
        <v>4.5058884620666504</v>
      </c>
      <c r="E13563">
        <v>32.571262546303402</v>
      </c>
      <c r="F13563">
        <v>245.86220395630301</v>
      </c>
      <c r="G13563">
        <v>156.757724999999</v>
      </c>
    </row>
    <row r="13564" spans="1:7" x14ac:dyDescent="0.25">
      <c r="A13564">
        <v>135.72</v>
      </c>
      <c r="B13564">
        <v>4.5062198638915998</v>
      </c>
      <c r="C13564">
        <v>12.9139957427978</v>
      </c>
      <c r="D13564">
        <v>4.5062198638915998</v>
      </c>
      <c r="E13564">
        <v>32.571593948128303</v>
      </c>
      <c r="F13564">
        <v>245.86253535812801</v>
      </c>
      <c r="G13564">
        <v>156.76772499999899</v>
      </c>
    </row>
    <row r="13565" spans="1:7" x14ac:dyDescent="0.25">
      <c r="A13565">
        <v>135.72999999999999</v>
      </c>
      <c r="B13565">
        <v>4.5065045356750399</v>
      </c>
      <c r="C13565">
        <v>12.914317131042401</v>
      </c>
      <c r="D13565">
        <v>4.5065045356750399</v>
      </c>
      <c r="E13565">
        <v>32.5718786199118</v>
      </c>
      <c r="F13565">
        <v>245.86282002991101</v>
      </c>
      <c r="G13565">
        <v>156.77772499999901</v>
      </c>
    </row>
    <row r="13566" spans="1:7" x14ac:dyDescent="0.25">
      <c r="A13566">
        <v>135.74</v>
      </c>
      <c r="B13566">
        <v>4.5068020820617596</v>
      </c>
      <c r="C13566">
        <v>12.9147844314575</v>
      </c>
      <c r="D13566">
        <v>4.5068020820617596</v>
      </c>
      <c r="E13566">
        <v>32.572176166298497</v>
      </c>
      <c r="F13566">
        <v>245.86311757629801</v>
      </c>
      <c r="G13566">
        <v>156.787724999999</v>
      </c>
    </row>
    <row r="13567" spans="1:7" x14ac:dyDescent="0.25">
      <c r="A13567">
        <v>135.75</v>
      </c>
      <c r="B13567">
        <v>4.5071415901184002</v>
      </c>
      <c r="C13567">
        <v>12.915708541870099</v>
      </c>
      <c r="D13567">
        <v>4.5071415901184002</v>
      </c>
      <c r="E13567">
        <v>32.572515674355202</v>
      </c>
      <c r="F13567">
        <v>245.86345708435499</v>
      </c>
      <c r="G13567">
        <v>156.79772499999899</v>
      </c>
    </row>
    <row r="13568" spans="1:7" x14ac:dyDescent="0.25">
      <c r="A13568">
        <v>135.759999999999</v>
      </c>
      <c r="B13568">
        <v>4.5075035095214799</v>
      </c>
      <c r="C13568">
        <v>12.9156742095947</v>
      </c>
      <c r="D13568">
        <v>4.5075035095214799</v>
      </c>
      <c r="E13568">
        <v>32.5728775937582</v>
      </c>
      <c r="F13568">
        <v>245.86381900375801</v>
      </c>
      <c r="G13568">
        <v>156.80772499999901</v>
      </c>
    </row>
    <row r="13569" spans="1:7" x14ac:dyDescent="0.25">
      <c r="A13569">
        <v>135.76999999999899</v>
      </c>
      <c r="B13569">
        <v>4.5078363418579102</v>
      </c>
      <c r="C13569">
        <v>12.9151134490966</v>
      </c>
      <c r="D13569">
        <v>4.5078363418579102</v>
      </c>
      <c r="E13569">
        <v>32.573210426094697</v>
      </c>
      <c r="F13569">
        <v>245.86415183609401</v>
      </c>
      <c r="G13569">
        <v>156.817724999999</v>
      </c>
    </row>
    <row r="13570" spans="1:7" x14ac:dyDescent="0.25">
      <c r="A13570">
        <v>135.77999999999901</v>
      </c>
      <c r="B13570">
        <v>4.5081429481506303</v>
      </c>
      <c r="C13570">
        <v>12.9152307510375</v>
      </c>
      <c r="D13570">
        <v>4.5081429481506303</v>
      </c>
      <c r="E13570">
        <v>32.5735170323874</v>
      </c>
      <c r="F13570">
        <v>245.86445844238699</v>
      </c>
      <c r="G13570">
        <v>156.82772499999899</v>
      </c>
    </row>
    <row r="13571" spans="1:7" x14ac:dyDescent="0.25">
      <c r="A13571">
        <v>135.789999999999</v>
      </c>
      <c r="B13571">
        <v>4.5084729194641104</v>
      </c>
      <c r="C13571">
        <v>12.9148950576782</v>
      </c>
      <c r="D13571">
        <v>4.5084729194641104</v>
      </c>
      <c r="E13571">
        <v>32.573847003700898</v>
      </c>
      <c r="F13571">
        <v>245.86478841370001</v>
      </c>
      <c r="G13571">
        <v>156.83772499999901</v>
      </c>
    </row>
    <row r="13572" spans="1:7" x14ac:dyDescent="0.25">
      <c r="A13572">
        <v>135.79999999999899</v>
      </c>
      <c r="B13572">
        <v>4.5088152885437003</v>
      </c>
      <c r="C13572">
        <v>12.9160909652709</v>
      </c>
      <c r="D13572">
        <v>4.5088152885437003</v>
      </c>
      <c r="E13572">
        <v>32.574189372780403</v>
      </c>
      <c r="F13572">
        <v>245.86513078278</v>
      </c>
      <c r="G13572">
        <v>156.847724999999</v>
      </c>
    </row>
    <row r="13573" spans="1:7" x14ac:dyDescent="0.25">
      <c r="A13573">
        <v>135.80999999999901</v>
      </c>
      <c r="B13573">
        <v>4.5091180801391602</v>
      </c>
      <c r="C13573">
        <v>12.915477752685501</v>
      </c>
      <c r="D13573">
        <v>4.5091180801391602</v>
      </c>
      <c r="E13573">
        <v>32.574492164375897</v>
      </c>
      <c r="F13573">
        <v>245.865433574375</v>
      </c>
      <c r="G13573">
        <v>156.85772499999899</v>
      </c>
    </row>
    <row r="13574" spans="1:7" x14ac:dyDescent="0.25">
      <c r="A13574">
        <v>135.819999999999</v>
      </c>
      <c r="B13574">
        <v>4.5094103813171298</v>
      </c>
      <c r="C13574">
        <v>12.917495727539</v>
      </c>
      <c r="D13574">
        <v>4.5094103813171298</v>
      </c>
      <c r="E13574">
        <v>32.574784465553897</v>
      </c>
      <c r="F13574">
        <v>245.86572587555301</v>
      </c>
      <c r="G13574">
        <v>156.86772499999901</v>
      </c>
    </row>
    <row r="13575" spans="1:7" x14ac:dyDescent="0.25">
      <c r="A13575">
        <v>135.82999999999899</v>
      </c>
      <c r="B13575">
        <v>4.5097012519836399</v>
      </c>
      <c r="C13575">
        <v>12.9182586669921</v>
      </c>
      <c r="D13575">
        <v>4.5097012519836399</v>
      </c>
      <c r="E13575">
        <v>32.575075336220401</v>
      </c>
      <c r="F13575">
        <v>245.86601674622</v>
      </c>
      <c r="G13575">
        <v>156.877724999999</v>
      </c>
    </row>
    <row r="13576" spans="1:7" x14ac:dyDescent="0.25">
      <c r="A13576">
        <v>135.84</v>
      </c>
      <c r="B13576">
        <v>4.5100011825561497</v>
      </c>
      <c r="C13576">
        <v>12.917548179626399</v>
      </c>
      <c r="D13576">
        <v>4.5100011825561497</v>
      </c>
      <c r="E13576">
        <v>32.575375266792904</v>
      </c>
      <c r="F13576">
        <v>245.866316676792</v>
      </c>
      <c r="G13576">
        <v>156.88772499999999</v>
      </c>
    </row>
    <row r="13577" spans="1:7" x14ac:dyDescent="0.25">
      <c r="A13577">
        <v>135.85</v>
      </c>
      <c r="B13577">
        <v>4.5102963447570801</v>
      </c>
      <c r="C13577">
        <v>12.9171228408813</v>
      </c>
      <c r="D13577">
        <v>4.5102963447570801</v>
      </c>
      <c r="E13577">
        <v>32.575670428993803</v>
      </c>
      <c r="F13577">
        <v>245.86661183899301</v>
      </c>
      <c r="G13577">
        <v>156.89772500000001</v>
      </c>
    </row>
    <row r="13578" spans="1:7" x14ac:dyDescent="0.25">
      <c r="A13578">
        <v>135.86000000000001</v>
      </c>
      <c r="B13578">
        <v>4.51057529449462</v>
      </c>
      <c r="C13578">
        <v>12.917416572570801</v>
      </c>
      <c r="D13578">
        <v>4.51057529449462</v>
      </c>
      <c r="E13578">
        <v>32.575949378731401</v>
      </c>
      <c r="F13578">
        <v>245.86689078873101</v>
      </c>
      <c r="G13578">
        <v>156.907725</v>
      </c>
    </row>
    <row r="13579" spans="1:7" x14ac:dyDescent="0.25">
      <c r="A13579">
        <v>135.87</v>
      </c>
      <c r="B13579">
        <v>4.5108962059020898</v>
      </c>
      <c r="C13579">
        <v>12.917405128479</v>
      </c>
      <c r="D13579">
        <v>4.5108962059020898</v>
      </c>
      <c r="E13579">
        <v>32.576270290138801</v>
      </c>
      <c r="F13579">
        <v>245.867211700138</v>
      </c>
      <c r="G13579">
        <v>156.91772499999999</v>
      </c>
    </row>
    <row r="13580" spans="1:7" x14ac:dyDescent="0.25">
      <c r="A13580">
        <v>135.88</v>
      </c>
      <c r="B13580">
        <v>4.5112180709838796</v>
      </c>
      <c r="C13580">
        <v>12.918061256408601</v>
      </c>
      <c r="D13580">
        <v>4.5112180709838796</v>
      </c>
      <c r="E13580">
        <v>32.576592155220602</v>
      </c>
      <c r="F13580">
        <v>245.86753356521999</v>
      </c>
      <c r="G13580">
        <v>156.92772500000001</v>
      </c>
    </row>
    <row r="13581" spans="1:7" x14ac:dyDescent="0.25">
      <c r="A13581">
        <v>135.88999999999999</v>
      </c>
      <c r="B13581">
        <v>4.5115232467651296</v>
      </c>
      <c r="C13581">
        <v>12.919211387634199</v>
      </c>
      <c r="D13581">
        <v>4.5115232467651296</v>
      </c>
      <c r="E13581">
        <v>32.576897331001902</v>
      </c>
      <c r="F13581">
        <v>245.86783874100101</v>
      </c>
      <c r="G13581">
        <v>156.937725</v>
      </c>
    </row>
    <row r="13582" spans="1:7" x14ac:dyDescent="0.25">
      <c r="A13582">
        <v>135.9</v>
      </c>
      <c r="B13582">
        <v>4.5118517875671298</v>
      </c>
      <c r="C13582">
        <v>12.919349670410099</v>
      </c>
      <c r="D13582">
        <v>4.5118517875671298</v>
      </c>
      <c r="E13582">
        <v>32.577225871803897</v>
      </c>
      <c r="F13582">
        <v>245.86816728180301</v>
      </c>
      <c r="G13582">
        <v>156.947724999999</v>
      </c>
    </row>
    <row r="13583" spans="1:7" x14ac:dyDescent="0.25">
      <c r="A13583">
        <v>135.91</v>
      </c>
      <c r="B13583">
        <v>4.5121469497680602</v>
      </c>
      <c r="C13583">
        <v>12.920619010925201</v>
      </c>
      <c r="D13583">
        <v>4.5121469497680602</v>
      </c>
      <c r="E13583">
        <v>32.577521034004803</v>
      </c>
      <c r="F13583">
        <v>245.868462444004</v>
      </c>
      <c r="G13583">
        <v>156.95772499999899</v>
      </c>
    </row>
    <row r="13584" spans="1:7" x14ac:dyDescent="0.25">
      <c r="A13584">
        <v>135.91999999999999</v>
      </c>
      <c r="B13584">
        <v>4.5124826431274396</v>
      </c>
      <c r="C13584">
        <v>12.9210538864135</v>
      </c>
      <c r="D13584">
        <v>4.5124826431274396</v>
      </c>
      <c r="E13584">
        <v>32.5778567273642</v>
      </c>
      <c r="F13584">
        <v>245.868798137364</v>
      </c>
      <c r="G13584">
        <v>156.96772499999901</v>
      </c>
    </row>
    <row r="13585" spans="1:7" x14ac:dyDescent="0.25">
      <c r="A13585">
        <v>135.93</v>
      </c>
      <c r="B13585">
        <v>4.5127887725829998</v>
      </c>
      <c r="C13585">
        <v>12.9202432632446</v>
      </c>
      <c r="D13585">
        <v>4.5127887725829998</v>
      </c>
      <c r="E13585">
        <v>32.578162856819802</v>
      </c>
      <c r="F13585">
        <v>245.86910426681899</v>
      </c>
      <c r="G13585">
        <v>156.977724999999</v>
      </c>
    </row>
    <row r="13586" spans="1:7" x14ac:dyDescent="0.25">
      <c r="A13586">
        <v>135.94</v>
      </c>
      <c r="B13586">
        <v>4.5131325721740696</v>
      </c>
      <c r="C13586">
        <v>12.9207639694213</v>
      </c>
      <c r="D13586">
        <v>4.5131325721740696</v>
      </c>
      <c r="E13586">
        <v>32.578506656410802</v>
      </c>
      <c r="F13586">
        <v>245.86944806641</v>
      </c>
      <c r="G13586">
        <v>156.98772499999899</v>
      </c>
    </row>
    <row r="13587" spans="1:7" x14ac:dyDescent="0.25">
      <c r="A13587">
        <v>135.94999999999999</v>
      </c>
      <c r="B13587">
        <v>4.5134425163268999</v>
      </c>
      <c r="C13587">
        <v>12.9208049774169</v>
      </c>
      <c r="D13587">
        <v>4.5134425163268999</v>
      </c>
      <c r="E13587">
        <v>32.578816600563599</v>
      </c>
      <c r="F13587">
        <v>245.869758010563</v>
      </c>
      <c r="G13587">
        <v>156.99772499999901</v>
      </c>
    </row>
    <row r="13588" spans="1:7" x14ac:dyDescent="0.25">
      <c r="A13588">
        <v>135.96</v>
      </c>
      <c r="B13588">
        <v>4.5137457847595197</v>
      </c>
      <c r="C13588">
        <v>12.9210195541381</v>
      </c>
      <c r="D13588">
        <v>4.5137457847595197</v>
      </c>
      <c r="E13588">
        <v>32.579119868996301</v>
      </c>
      <c r="F13588">
        <v>245.87006127899599</v>
      </c>
      <c r="G13588">
        <v>157.007724999999</v>
      </c>
    </row>
    <row r="13589" spans="1:7" x14ac:dyDescent="0.25">
      <c r="A13589">
        <v>135.97</v>
      </c>
      <c r="B13589">
        <v>4.5140643119812003</v>
      </c>
      <c r="C13589">
        <v>12.9207906723022</v>
      </c>
      <c r="D13589">
        <v>4.5140643119812003</v>
      </c>
      <c r="E13589">
        <v>32.579438396217903</v>
      </c>
      <c r="F13589">
        <v>245.87037980621699</v>
      </c>
      <c r="G13589">
        <v>157.01772499999899</v>
      </c>
    </row>
    <row r="13590" spans="1:7" x14ac:dyDescent="0.25">
      <c r="A13590">
        <v>135.97999999999999</v>
      </c>
      <c r="B13590">
        <v>4.5143771171569798</v>
      </c>
      <c r="C13590">
        <v>12.920448303222599</v>
      </c>
      <c r="D13590">
        <v>4.5143771171569798</v>
      </c>
      <c r="E13590">
        <v>32.579751201393698</v>
      </c>
      <c r="F13590">
        <v>245.870692611393</v>
      </c>
      <c r="G13590">
        <v>157.02772499999901</v>
      </c>
    </row>
    <row r="13591" spans="1:7" x14ac:dyDescent="0.25">
      <c r="A13591">
        <v>135.99</v>
      </c>
      <c r="B13591">
        <v>4.5146760940551696</v>
      </c>
      <c r="C13591">
        <v>12.920294761657701</v>
      </c>
      <c r="D13591">
        <v>4.5146760940551696</v>
      </c>
      <c r="E13591">
        <v>32.580050178291899</v>
      </c>
      <c r="F13591">
        <v>245.87099158829099</v>
      </c>
      <c r="G13591">
        <v>157.037724999999</v>
      </c>
    </row>
    <row r="13592" spans="1:7" x14ac:dyDescent="0.25">
      <c r="A13592">
        <v>136</v>
      </c>
      <c r="B13592">
        <v>4.5149688720703098</v>
      </c>
      <c r="C13592">
        <v>12.9202480316162</v>
      </c>
      <c r="D13592">
        <v>4.5149688720703098</v>
      </c>
      <c r="E13592">
        <v>32.580342956307099</v>
      </c>
      <c r="F13592">
        <v>245.87128436630701</v>
      </c>
      <c r="G13592">
        <v>157.04772499999899</v>
      </c>
    </row>
    <row r="13593" spans="1:7" x14ac:dyDescent="0.25">
      <c r="A13593">
        <v>136.009999999999</v>
      </c>
      <c r="B13593">
        <v>4.5152530670165998</v>
      </c>
      <c r="C13593">
        <v>12.920678138732899</v>
      </c>
      <c r="D13593">
        <v>4.5152530670165998</v>
      </c>
      <c r="E13593">
        <v>32.580627151253303</v>
      </c>
      <c r="F13593">
        <v>245.87156856125301</v>
      </c>
      <c r="G13593">
        <v>157.05772499999901</v>
      </c>
    </row>
    <row r="13594" spans="1:7" x14ac:dyDescent="0.25">
      <c r="A13594">
        <v>136.01999999999899</v>
      </c>
      <c r="B13594">
        <v>4.5155892372131303</v>
      </c>
      <c r="C13594">
        <v>12.9199628829956</v>
      </c>
      <c r="D13594">
        <v>4.5155892372131303</v>
      </c>
      <c r="E13594">
        <v>32.5809633214499</v>
      </c>
      <c r="F13594">
        <v>245.87190473144901</v>
      </c>
      <c r="G13594">
        <v>157.067724999999</v>
      </c>
    </row>
    <row r="13595" spans="1:7" x14ac:dyDescent="0.25">
      <c r="A13595">
        <v>136.02999999999901</v>
      </c>
      <c r="B13595">
        <v>4.5159320831298801</v>
      </c>
      <c r="C13595">
        <v>12.9207544326782</v>
      </c>
      <c r="D13595">
        <v>4.5159320831298801</v>
      </c>
      <c r="E13595">
        <v>32.581306167366598</v>
      </c>
      <c r="F13595">
        <v>245.87224757736601</v>
      </c>
      <c r="G13595">
        <v>157.07772499999899</v>
      </c>
    </row>
    <row r="13596" spans="1:7" x14ac:dyDescent="0.25">
      <c r="A13596">
        <v>136.039999999999</v>
      </c>
      <c r="B13596">
        <v>4.5162510871887198</v>
      </c>
      <c r="C13596">
        <v>12.9220685958862</v>
      </c>
      <c r="D13596">
        <v>4.5162510871887198</v>
      </c>
      <c r="E13596">
        <v>32.5816251714255</v>
      </c>
      <c r="F13596">
        <v>245.87256658142499</v>
      </c>
      <c r="G13596">
        <v>157.08772499999901</v>
      </c>
    </row>
    <row r="13597" spans="1:7" x14ac:dyDescent="0.25">
      <c r="A13597">
        <v>136.04999999999899</v>
      </c>
      <c r="B13597">
        <v>4.5165548324584899</v>
      </c>
      <c r="C13597">
        <v>12.922456741333001</v>
      </c>
      <c r="D13597">
        <v>4.5165548324584899</v>
      </c>
      <c r="E13597">
        <v>32.581928916695198</v>
      </c>
      <c r="F13597">
        <v>245.87287032669499</v>
      </c>
      <c r="G13597">
        <v>157.097724999999</v>
      </c>
    </row>
    <row r="13598" spans="1:7" x14ac:dyDescent="0.25">
      <c r="A13598">
        <v>136.05999999999901</v>
      </c>
      <c r="B13598">
        <v>4.5168433189392001</v>
      </c>
      <c r="C13598">
        <v>12.9227743148803</v>
      </c>
      <c r="D13598">
        <v>4.5168433189392001</v>
      </c>
      <c r="E13598">
        <v>32.582217403176003</v>
      </c>
      <c r="F13598">
        <v>245.873158813175</v>
      </c>
      <c r="G13598">
        <v>157.10772499999899</v>
      </c>
    </row>
    <row r="13599" spans="1:7" x14ac:dyDescent="0.25">
      <c r="A13599">
        <v>136.069999999999</v>
      </c>
      <c r="B13599">
        <v>4.5171771049499503</v>
      </c>
      <c r="C13599">
        <v>12.924454689025801</v>
      </c>
      <c r="D13599">
        <v>4.5171771049499503</v>
      </c>
      <c r="E13599">
        <v>32.582551189186702</v>
      </c>
      <c r="F13599">
        <v>245.87349259918599</v>
      </c>
      <c r="G13599">
        <v>157.11772499999901</v>
      </c>
    </row>
    <row r="13600" spans="1:7" x14ac:dyDescent="0.25">
      <c r="A13600">
        <v>136.07999999999899</v>
      </c>
      <c r="B13600">
        <v>4.5175070762634197</v>
      </c>
      <c r="C13600">
        <v>12.925908088684</v>
      </c>
      <c r="D13600">
        <v>4.5175070762634197</v>
      </c>
      <c r="E13600">
        <v>32.5828811605002</v>
      </c>
      <c r="F13600">
        <v>245.87382257050001</v>
      </c>
      <c r="G13600">
        <v>157.127724999999</v>
      </c>
    </row>
    <row r="13601" spans="1:7" x14ac:dyDescent="0.25">
      <c r="A13601">
        <v>136.09</v>
      </c>
      <c r="B13601">
        <v>4.5178289413452104</v>
      </c>
      <c r="C13601">
        <v>12.926810264587401</v>
      </c>
      <c r="D13601">
        <v>4.5178289413452104</v>
      </c>
      <c r="E13601">
        <v>32.583203025582002</v>
      </c>
      <c r="F13601">
        <v>245.874144435581</v>
      </c>
      <c r="G13601">
        <v>157.13772499999999</v>
      </c>
    </row>
    <row r="13602" spans="1:7" x14ac:dyDescent="0.25">
      <c r="A13602">
        <v>136.1</v>
      </c>
      <c r="B13602">
        <v>4.5181422233581499</v>
      </c>
      <c r="C13602">
        <v>12.9277734756469</v>
      </c>
      <c r="D13602">
        <v>4.5181422233581499</v>
      </c>
      <c r="E13602">
        <v>32.583516307594898</v>
      </c>
      <c r="F13602">
        <v>245.874457717594</v>
      </c>
      <c r="G13602">
        <v>157.14772500000001</v>
      </c>
    </row>
    <row r="13603" spans="1:7" x14ac:dyDescent="0.25">
      <c r="A13603">
        <v>136.11000000000001</v>
      </c>
      <c r="B13603">
        <v>4.5184469223022399</v>
      </c>
      <c r="C13603">
        <v>12.9277086257934</v>
      </c>
      <c r="D13603">
        <v>4.5184469223022399</v>
      </c>
      <c r="E13603">
        <v>32.583821006538997</v>
      </c>
      <c r="F13603">
        <v>245.874762416539</v>
      </c>
      <c r="G13603">
        <v>157.157725</v>
      </c>
    </row>
    <row r="13604" spans="1:7" x14ac:dyDescent="0.25">
      <c r="A13604">
        <v>136.12</v>
      </c>
      <c r="B13604">
        <v>4.5187840461730904</v>
      </c>
      <c r="C13604">
        <v>12.928742408752401</v>
      </c>
      <c r="D13604">
        <v>4.5187840461730904</v>
      </c>
      <c r="E13604">
        <v>32.584158130409797</v>
      </c>
      <c r="F13604">
        <v>245.875099540409</v>
      </c>
      <c r="G13604">
        <v>157.16772499999999</v>
      </c>
    </row>
    <row r="13605" spans="1:7" x14ac:dyDescent="0.25">
      <c r="A13605">
        <v>136.13</v>
      </c>
      <c r="B13605">
        <v>4.5191278457641602</v>
      </c>
      <c r="C13605">
        <v>12.9305353164672</v>
      </c>
      <c r="D13605">
        <v>4.5191278457641602</v>
      </c>
      <c r="E13605">
        <v>32.584501930000897</v>
      </c>
      <c r="F13605">
        <v>245.87544334</v>
      </c>
      <c r="G13605">
        <v>157.17772500000001</v>
      </c>
    </row>
    <row r="13606" spans="1:7" x14ac:dyDescent="0.25">
      <c r="A13606">
        <v>136.13999999999999</v>
      </c>
      <c r="B13606">
        <v>4.5194444656371999</v>
      </c>
      <c r="C13606">
        <v>12.931371688842701</v>
      </c>
      <c r="D13606">
        <v>4.5194444656371999</v>
      </c>
      <c r="E13606">
        <v>32.584818549874001</v>
      </c>
      <c r="F13606">
        <v>245.87575995987299</v>
      </c>
      <c r="G13606">
        <v>157.187725</v>
      </c>
    </row>
    <row r="13607" spans="1:7" x14ac:dyDescent="0.25">
      <c r="A13607">
        <v>136.15</v>
      </c>
      <c r="B13607">
        <v>4.5197491645812899</v>
      </c>
      <c r="C13607">
        <v>12.9325857162475</v>
      </c>
      <c r="D13607">
        <v>4.5197491645812899</v>
      </c>
      <c r="E13607">
        <v>32.585123248818</v>
      </c>
      <c r="F13607">
        <v>245.876064658818</v>
      </c>
      <c r="G13607">
        <v>157.197724999999</v>
      </c>
    </row>
    <row r="13608" spans="1:7" x14ac:dyDescent="0.25">
      <c r="A13608">
        <v>136.16</v>
      </c>
      <c r="B13608">
        <v>4.5200881958007804</v>
      </c>
      <c r="C13608">
        <v>12.9346208572387</v>
      </c>
      <c r="D13608">
        <v>4.5200881958007804</v>
      </c>
      <c r="E13608">
        <v>32.585462280037497</v>
      </c>
      <c r="F13608">
        <v>245.87640369003699</v>
      </c>
      <c r="G13608">
        <v>157.20772499999899</v>
      </c>
    </row>
    <row r="13609" spans="1:7" x14ac:dyDescent="0.25">
      <c r="A13609">
        <v>136.16999999999999</v>
      </c>
      <c r="B13609">
        <v>4.5204362869262598</v>
      </c>
      <c r="C13609">
        <v>12.935694694519</v>
      </c>
      <c r="D13609">
        <v>4.5204362869262598</v>
      </c>
      <c r="E13609">
        <v>32.585810371162999</v>
      </c>
      <c r="F13609">
        <v>245.87675178116299</v>
      </c>
      <c r="G13609">
        <v>157.21772499999901</v>
      </c>
    </row>
    <row r="13610" spans="1:7" x14ac:dyDescent="0.25">
      <c r="A13610">
        <v>136.18</v>
      </c>
      <c r="B13610">
        <v>4.5207643508911097</v>
      </c>
      <c r="C13610">
        <v>12.935936927795399</v>
      </c>
      <c r="D13610">
        <v>4.5207643508911097</v>
      </c>
      <c r="E13610">
        <v>32.5861384351279</v>
      </c>
      <c r="F13610">
        <v>245.87707984512701</v>
      </c>
      <c r="G13610">
        <v>157.227724999999</v>
      </c>
    </row>
    <row r="13611" spans="1:7" x14ac:dyDescent="0.25">
      <c r="A13611">
        <v>136.19</v>
      </c>
      <c r="B13611">
        <v>4.5210709571838299</v>
      </c>
      <c r="C13611">
        <v>12.937095642089799</v>
      </c>
      <c r="D13611">
        <v>4.5210709571838299</v>
      </c>
      <c r="E13611">
        <v>32.586445041420603</v>
      </c>
      <c r="F13611">
        <v>245.87738645141999</v>
      </c>
      <c r="G13611">
        <v>157.23772499999899</v>
      </c>
    </row>
    <row r="13612" spans="1:7" x14ac:dyDescent="0.25">
      <c r="A13612">
        <v>136.19999999999999</v>
      </c>
      <c r="B13612">
        <v>4.5213875770568803</v>
      </c>
      <c r="C13612">
        <v>12.9384717941284</v>
      </c>
      <c r="D13612">
        <v>4.5213875770568803</v>
      </c>
      <c r="E13612">
        <v>32.5867616612936</v>
      </c>
      <c r="F13612">
        <v>245.87770307129301</v>
      </c>
      <c r="G13612">
        <v>157.24772499999901</v>
      </c>
    </row>
    <row r="13613" spans="1:7" x14ac:dyDescent="0.25">
      <c r="A13613">
        <v>136.21</v>
      </c>
      <c r="B13613">
        <v>4.5217247009277299</v>
      </c>
      <c r="C13613">
        <v>12.9390459060668</v>
      </c>
      <c r="D13613">
        <v>4.5217247009277299</v>
      </c>
      <c r="E13613">
        <v>32.5870987851645</v>
      </c>
      <c r="F13613">
        <v>245.878040195164</v>
      </c>
      <c r="G13613">
        <v>157.257724999999</v>
      </c>
    </row>
    <row r="13614" spans="1:7" x14ac:dyDescent="0.25">
      <c r="A13614">
        <v>136.22</v>
      </c>
      <c r="B13614">
        <v>4.5220603942870996</v>
      </c>
      <c r="C13614">
        <v>12.9413137435913</v>
      </c>
      <c r="D13614">
        <v>4.5220603942870996</v>
      </c>
      <c r="E13614">
        <v>32.587434478523903</v>
      </c>
      <c r="F13614">
        <v>245.87837588852301</v>
      </c>
      <c r="G13614">
        <v>157.26772499999899</v>
      </c>
    </row>
    <row r="13615" spans="1:7" x14ac:dyDescent="0.25">
      <c r="A13615">
        <v>136.22999999999999</v>
      </c>
      <c r="B13615">
        <v>4.5223627090454102</v>
      </c>
      <c r="C13615">
        <v>12.9429159164428</v>
      </c>
      <c r="D13615">
        <v>4.5223627090454102</v>
      </c>
      <c r="E13615">
        <v>32.587736793282197</v>
      </c>
      <c r="F13615">
        <v>245.87867820328199</v>
      </c>
      <c r="G13615">
        <v>157.27772499999901</v>
      </c>
    </row>
    <row r="13616" spans="1:7" x14ac:dyDescent="0.25">
      <c r="A13616">
        <v>136.24</v>
      </c>
      <c r="B13616">
        <v>4.5226912498474103</v>
      </c>
      <c r="C13616">
        <v>12.943361282348601</v>
      </c>
      <c r="D13616">
        <v>4.5226912498474103</v>
      </c>
      <c r="E13616">
        <v>32.588065334084199</v>
      </c>
      <c r="F13616">
        <v>245.87900674408399</v>
      </c>
      <c r="G13616">
        <v>157.287724999999</v>
      </c>
    </row>
    <row r="13617" spans="1:7" x14ac:dyDescent="0.25">
      <c r="A13617">
        <v>136.25</v>
      </c>
      <c r="B13617">
        <v>4.5230541229248002</v>
      </c>
      <c r="C13617">
        <v>12.945293426513601</v>
      </c>
      <c r="D13617">
        <v>4.5230541229248002</v>
      </c>
      <c r="E13617">
        <v>32.588428207161499</v>
      </c>
      <c r="F13617">
        <v>245.87936961716099</v>
      </c>
      <c r="G13617">
        <v>157.29772499999899</v>
      </c>
    </row>
    <row r="13618" spans="1:7" x14ac:dyDescent="0.25">
      <c r="A13618">
        <v>136.259999999999</v>
      </c>
      <c r="B13618">
        <v>4.5233778953552202</v>
      </c>
      <c r="C13618">
        <v>12.9455518722534</v>
      </c>
      <c r="D13618">
        <v>4.5233778953552202</v>
      </c>
      <c r="E13618">
        <v>32.588751979591997</v>
      </c>
      <c r="F13618">
        <v>245.87969338959201</v>
      </c>
      <c r="G13618">
        <v>157.30772499999901</v>
      </c>
    </row>
    <row r="13619" spans="1:7" x14ac:dyDescent="0.25">
      <c r="A13619">
        <v>136.26999999999899</v>
      </c>
      <c r="B13619">
        <v>4.5236744880676198</v>
      </c>
      <c r="C13619">
        <v>12.946383476257299</v>
      </c>
      <c r="D13619">
        <v>4.5236744880676198</v>
      </c>
      <c r="E13619">
        <v>32.589048572304399</v>
      </c>
      <c r="F13619">
        <v>245.87998998230401</v>
      </c>
      <c r="G13619">
        <v>157.317724999999</v>
      </c>
    </row>
    <row r="13620" spans="1:7" x14ac:dyDescent="0.25">
      <c r="A13620">
        <v>136.27999999999901</v>
      </c>
      <c r="B13620">
        <v>4.5240001678466699</v>
      </c>
      <c r="C13620">
        <v>12.948274612426699</v>
      </c>
      <c r="D13620">
        <v>4.5240001678466699</v>
      </c>
      <c r="E13620">
        <v>32.589374252083402</v>
      </c>
      <c r="F13620">
        <v>245.88031566208301</v>
      </c>
      <c r="G13620">
        <v>157.32772499999899</v>
      </c>
    </row>
    <row r="13621" spans="1:7" x14ac:dyDescent="0.25">
      <c r="A13621">
        <v>136.289999999999</v>
      </c>
      <c r="B13621">
        <v>4.52433013916015</v>
      </c>
      <c r="C13621">
        <v>12.948762893676699</v>
      </c>
      <c r="D13621">
        <v>4.52433013916015</v>
      </c>
      <c r="E13621">
        <v>32.5897042233969</v>
      </c>
      <c r="F13621">
        <v>245.880645633396</v>
      </c>
      <c r="G13621">
        <v>157.33772499999901</v>
      </c>
    </row>
    <row r="13622" spans="1:7" x14ac:dyDescent="0.25">
      <c r="A13622">
        <v>136.29999999999899</v>
      </c>
      <c r="B13622">
        <v>4.52463674545288</v>
      </c>
      <c r="C13622">
        <v>12.9482984542846</v>
      </c>
      <c r="D13622">
        <v>4.52463674545288</v>
      </c>
      <c r="E13622">
        <v>32.590010829689597</v>
      </c>
      <c r="F13622">
        <v>245.88095223968901</v>
      </c>
      <c r="G13622">
        <v>157.347724999999</v>
      </c>
    </row>
    <row r="13623" spans="1:7" x14ac:dyDescent="0.25">
      <c r="A13623">
        <v>136.30999999999901</v>
      </c>
      <c r="B13623">
        <v>4.5249733924865696</v>
      </c>
      <c r="C13623">
        <v>12.9495801925659</v>
      </c>
      <c r="D13623">
        <v>4.5249733924865696</v>
      </c>
      <c r="E13623">
        <v>32.590347476723302</v>
      </c>
      <c r="F13623">
        <v>245.88128888672301</v>
      </c>
      <c r="G13623">
        <v>157.35772499999899</v>
      </c>
    </row>
    <row r="13624" spans="1:7" x14ac:dyDescent="0.25">
      <c r="A13624">
        <v>136.319999999999</v>
      </c>
      <c r="B13624">
        <v>4.52530717849731</v>
      </c>
      <c r="C13624">
        <v>12.9500665664672</v>
      </c>
      <c r="D13624">
        <v>4.52530717849731</v>
      </c>
      <c r="E13624">
        <v>32.590681262734101</v>
      </c>
      <c r="F13624">
        <v>245.88162267273401</v>
      </c>
      <c r="G13624">
        <v>157.36772499999901</v>
      </c>
    </row>
    <row r="13625" spans="1:7" x14ac:dyDescent="0.25">
      <c r="A13625">
        <v>136.32999999999899</v>
      </c>
      <c r="B13625">
        <v>4.52562952041625</v>
      </c>
      <c r="C13625">
        <v>12.949846267700099</v>
      </c>
      <c r="D13625">
        <v>4.52562952041625</v>
      </c>
      <c r="E13625">
        <v>32.591003604652997</v>
      </c>
      <c r="F13625">
        <v>245.88194501465301</v>
      </c>
      <c r="G13625">
        <v>157.377724999999</v>
      </c>
    </row>
    <row r="13626" spans="1:7" x14ac:dyDescent="0.25">
      <c r="A13626">
        <v>136.34</v>
      </c>
      <c r="B13626">
        <v>4.5259714126586896</v>
      </c>
      <c r="C13626">
        <v>12.952419281005801</v>
      </c>
      <c r="D13626">
        <v>4.5259714126586896</v>
      </c>
      <c r="E13626">
        <v>32.5913454968954</v>
      </c>
      <c r="F13626">
        <v>245.88228690689499</v>
      </c>
      <c r="G13626">
        <v>157.38772499999999</v>
      </c>
    </row>
    <row r="13627" spans="1:7" x14ac:dyDescent="0.25">
      <c r="A13627">
        <v>136.35</v>
      </c>
      <c r="B13627">
        <v>4.5263314247131303</v>
      </c>
      <c r="C13627">
        <v>12.953498840331999</v>
      </c>
      <c r="D13627">
        <v>4.5263314247131303</v>
      </c>
      <c r="E13627">
        <v>32.5917055089499</v>
      </c>
      <c r="F13627">
        <v>245.88264691894901</v>
      </c>
      <c r="G13627">
        <v>157.39772500000001</v>
      </c>
    </row>
    <row r="13628" spans="1:7" x14ac:dyDescent="0.25">
      <c r="A13628">
        <v>136.36000000000001</v>
      </c>
      <c r="B13628">
        <v>4.5266909599304102</v>
      </c>
      <c r="C13628">
        <v>12.9548177719116</v>
      </c>
      <c r="D13628">
        <v>4.5266909599304102</v>
      </c>
      <c r="E13628">
        <v>32.5920650441672</v>
      </c>
      <c r="F13628">
        <v>245.883006454167</v>
      </c>
      <c r="G13628">
        <v>157.407725</v>
      </c>
    </row>
    <row r="13629" spans="1:7" x14ac:dyDescent="0.25">
      <c r="A13629">
        <v>136.37</v>
      </c>
      <c r="B13629">
        <v>4.5270390510559002</v>
      </c>
      <c r="C13629">
        <v>12.956304550170801</v>
      </c>
      <c r="D13629">
        <v>4.5270390510559002</v>
      </c>
      <c r="E13629">
        <v>32.592413135292702</v>
      </c>
      <c r="F13629">
        <v>245.88335454529201</v>
      </c>
      <c r="G13629">
        <v>157.41772499999999</v>
      </c>
    </row>
    <row r="13630" spans="1:7" x14ac:dyDescent="0.25">
      <c r="A13630">
        <v>136.38</v>
      </c>
      <c r="B13630">
        <v>4.5273699760437003</v>
      </c>
      <c r="C13630">
        <v>12.9577684402465</v>
      </c>
      <c r="D13630">
        <v>4.5273699760437003</v>
      </c>
      <c r="E13630">
        <v>32.592744060280403</v>
      </c>
      <c r="F13630">
        <v>245.88368547028</v>
      </c>
      <c r="G13630">
        <v>157.42772500000001</v>
      </c>
    </row>
    <row r="13631" spans="1:7" x14ac:dyDescent="0.25">
      <c r="A13631">
        <v>136.38999999999999</v>
      </c>
      <c r="B13631">
        <v>4.5276870727539</v>
      </c>
      <c r="C13631">
        <v>12.959864616394</v>
      </c>
      <c r="D13631">
        <v>4.5276870727539</v>
      </c>
      <c r="E13631">
        <v>32.5930611569907</v>
      </c>
      <c r="F13631">
        <v>245.88400256699001</v>
      </c>
      <c r="G13631">
        <v>157.437725</v>
      </c>
    </row>
    <row r="13632" spans="1:7" x14ac:dyDescent="0.25">
      <c r="A13632">
        <v>136.4</v>
      </c>
      <c r="B13632">
        <v>4.5280385017395002</v>
      </c>
      <c r="C13632">
        <v>12.960990905761699</v>
      </c>
      <c r="D13632">
        <v>4.5280385017395002</v>
      </c>
      <c r="E13632">
        <v>32.593412585976203</v>
      </c>
      <c r="F13632">
        <v>245.884353995976</v>
      </c>
      <c r="G13632">
        <v>157.447724999999</v>
      </c>
    </row>
    <row r="13633" spans="1:7" x14ac:dyDescent="0.25">
      <c r="A13633">
        <v>136.41</v>
      </c>
      <c r="B13633">
        <v>4.5283932685851997</v>
      </c>
      <c r="C13633">
        <v>12.962381362915</v>
      </c>
      <c r="D13633">
        <v>4.5283932685851997</v>
      </c>
      <c r="E13633">
        <v>32.593767352821899</v>
      </c>
      <c r="F13633">
        <v>245.88470876282099</v>
      </c>
      <c r="G13633">
        <v>157.45772499999899</v>
      </c>
    </row>
    <row r="13634" spans="1:7" x14ac:dyDescent="0.25">
      <c r="A13634">
        <v>136.41999999999999</v>
      </c>
      <c r="B13634">
        <v>4.5287566184997496</v>
      </c>
      <c r="C13634">
        <v>12.963508605956999</v>
      </c>
      <c r="D13634">
        <v>4.5287566184997496</v>
      </c>
      <c r="E13634">
        <v>32.5941307027365</v>
      </c>
      <c r="F13634">
        <v>245.885072112736</v>
      </c>
      <c r="G13634">
        <v>157.46772499999901</v>
      </c>
    </row>
    <row r="13635" spans="1:7" x14ac:dyDescent="0.25">
      <c r="A13635">
        <v>136.43</v>
      </c>
      <c r="B13635">
        <v>4.5291295051574698</v>
      </c>
      <c r="C13635">
        <v>12.9648895263671</v>
      </c>
      <c r="D13635">
        <v>4.5291295051574698</v>
      </c>
      <c r="E13635">
        <v>32.594503589394201</v>
      </c>
      <c r="F13635">
        <v>245.885444999394</v>
      </c>
      <c r="G13635">
        <v>157.477724999999</v>
      </c>
    </row>
    <row r="13636" spans="1:7" x14ac:dyDescent="0.25">
      <c r="A13636">
        <v>136.44</v>
      </c>
      <c r="B13636">
        <v>4.5294775962829501</v>
      </c>
      <c r="C13636">
        <v>12.964759826660099</v>
      </c>
      <c r="D13636">
        <v>4.5294775962829501</v>
      </c>
      <c r="E13636">
        <v>32.594851680519703</v>
      </c>
      <c r="F13636">
        <v>245.885793090519</v>
      </c>
      <c r="G13636">
        <v>157.48772499999899</v>
      </c>
    </row>
    <row r="13637" spans="1:7" x14ac:dyDescent="0.25">
      <c r="A13637">
        <v>136.44999999999999</v>
      </c>
      <c r="B13637">
        <v>4.5298218727111799</v>
      </c>
      <c r="C13637">
        <v>12.966484069824199</v>
      </c>
      <c r="D13637">
        <v>4.5298218727111799</v>
      </c>
      <c r="E13637">
        <v>32.595195956947897</v>
      </c>
      <c r="F13637">
        <v>245.886137366947</v>
      </c>
      <c r="G13637">
        <v>157.49772499999901</v>
      </c>
    </row>
    <row r="13638" spans="1:7" x14ac:dyDescent="0.25">
      <c r="A13638">
        <v>136.46</v>
      </c>
      <c r="B13638">
        <v>4.5301694869995099</v>
      </c>
      <c r="C13638">
        <v>12.9672689437866</v>
      </c>
      <c r="D13638">
        <v>4.5301694869995099</v>
      </c>
      <c r="E13638">
        <v>32.595543571236298</v>
      </c>
      <c r="F13638">
        <v>245.88648498123601</v>
      </c>
      <c r="G13638">
        <v>157.507724999999</v>
      </c>
    </row>
    <row r="13639" spans="1:7" x14ac:dyDescent="0.25">
      <c r="A13639">
        <v>136.47</v>
      </c>
      <c r="B13639">
        <v>4.5305218696594203</v>
      </c>
      <c r="C13639">
        <v>12.968542098999</v>
      </c>
      <c r="D13639">
        <v>4.5305218696594203</v>
      </c>
      <c r="E13639">
        <v>32.595895953896203</v>
      </c>
      <c r="F13639">
        <v>245.88683736389601</v>
      </c>
      <c r="G13639">
        <v>157.51772499999899</v>
      </c>
    </row>
    <row r="13640" spans="1:7" x14ac:dyDescent="0.25">
      <c r="A13640">
        <v>136.47999999999999</v>
      </c>
      <c r="B13640">
        <v>4.5309123992919904</v>
      </c>
      <c r="C13640">
        <v>12.969554901123001</v>
      </c>
      <c r="D13640">
        <v>4.5309123992919904</v>
      </c>
      <c r="E13640">
        <v>32.596286483528701</v>
      </c>
      <c r="F13640">
        <v>245.88722789352801</v>
      </c>
      <c r="G13640">
        <v>157.52772499999901</v>
      </c>
    </row>
    <row r="13641" spans="1:7" x14ac:dyDescent="0.25">
      <c r="A13641">
        <v>136.49</v>
      </c>
      <c r="B13641">
        <v>4.53131008148193</v>
      </c>
      <c r="C13641">
        <v>12.9713487625122</v>
      </c>
      <c r="D13641">
        <v>4.53131008148193</v>
      </c>
      <c r="E13641">
        <v>32.596684165718699</v>
      </c>
      <c r="F13641">
        <v>245.887625575718</v>
      </c>
      <c r="G13641">
        <v>157.537724999999</v>
      </c>
    </row>
    <row r="13642" spans="1:7" x14ac:dyDescent="0.25">
      <c r="A13642">
        <v>136.5</v>
      </c>
      <c r="B13642">
        <v>4.5317001342773402</v>
      </c>
      <c r="C13642">
        <v>12.974250793456999</v>
      </c>
      <c r="D13642">
        <v>4.5317001342773402</v>
      </c>
      <c r="E13642">
        <v>32.597074218514102</v>
      </c>
      <c r="F13642">
        <v>245.88801562851401</v>
      </c>
      <c r="G13642">
        <v>157.54772499999899</v>
      </c>
    </row>
    <row r="13643" spans="1:7" x14ac:dyDescent="0.25">
      <c r="A13643">
        <v>136.509999999999</v>
      </c>
      <c r="B13643">
        <v>4.5320634841918901</v>
      </c>
      <c r="C13643">
        <v>12.975263595581</v>
      </c>
      <c r="D13643">
        <v>4.5320634841918901</v>
      </c>
      <c r="E13643">
        <v>32.597437568428603</v>
      </c>
      <c r="F13643">
        <v>245.88837897842799</v>
      </c>
      <c r="G13643">
        <v>157.55772499999901</v>
      </c>
    </row>
    <row r="13644" spans="1:7" x14ac:dyDescent="0.25">
      <c r="A13644">
        <v>136.51999999999899</v>
      </c>
      <c r="B13644">
        <v>4.5324153900146396</v>
      </c>
      <c r="C13644">
        <v>12.976244926452599</v>
      </c>
      <c r="D13644">
        <v>4.5324153900146396</v>
      </c>
      <c r="E13644">
        <v>32.5977894742514</v>
      </c>
      <c r="F13644">
        <v>245.888730884251</v>
      </c>
      <c r="G13644">
        <v>157.567724999999</v>
      </c>
    </row>
    <row r="13645" spans="1:7" x14ac:dyDescent="0.25">
      <c r="A13645">
        <v>136.52999999999901</v>
      </c>
      <c r="B13645">
        <v>4.5327939987182599</v>
      </c>
      <c r="C13645">
        <v>12.9783067703247</v>
      </c>
      <c r="D13645">
        <v>4.5327939987182599</v>
      </c>
      <c r="E13645">
        <v>32.598168082954999</v>
      </c>
      <c r="F13645">
        <v>245.88910949295499</v>
      </c>
      <c r="G13645">
        <v>157.57772499999899</v>
      </c>
    </row>
    <row r="13646" spans="1:7" x14ac:dyDescent="0.25">
      <c r="A13646">
        <v>136.539999999999</v>
      </c>
      <c r="B13646">
        <v>4.5331726074218697</v>
      </c>
      <c r="C13646">
        <v>12.9808139801025</v>
      </c>
      <c r="D13646">
        <v>4.5331726074218697</v>
      </c>
      <c r="E13646">
        <v>32.598546691658598</v>
      </c>
      <c r="F13646">
        <v>245.889488101658</v>
      </c>
      <c r="G13646">
        <v>157.58772499999901</v>
      </c>
    </row>
    <row r="13647" spans="1:7" x14ac:dyDescent="0.25">
      <c r="A13647">
        <v>136.54999999999899</v>
      </c>
      <c r="B13647">
        <v>4.5335273742675701</v>
      </c>
      <c r="C13647">
        <v>12.980990409851</v>
      </c>
      <c r="D13647">
        <v>4.5335273742675701</v>
      </c>
      <c r="E13647">
        <v>32.598901458504301</v>
      </c>
      <c r="F13647">
        <v>245.88984286850399</v>
      </c>
      <c r="G13647">
        <v>157.597724999999</v>
      </c>
    </row>
    <row r="13648" spans="1:7" x14ac:dyDescent="0.25">
      <c r="A13648">
        <v>136.55999999999901</v>
      </c>
      <c r="B13648">
        <v>4.5338892936706499</v>
      </c>
      <c r="C13648">
        <v>12.9831037521362</v>
      </c>
      <c r="D13648">
        <v>4.5338892936706499</v>
      </c>
      <c r="E13648">
        <v>32.599263377907398</v>
      </c>
      <c r="F13648">
        <v>245.89020478790701</v>
      </c>
      <c r="G13648">
        <v>157.60772499999899</v>
      </c>
    </row>
    <row r="13649" spans="1:7" x14ac:dyDescent="0.25">
      <c r="A13649">
        <v>136.569999999999</v>
      </c>
      <c r="B13649">
        <v>4.5342979431152299</v>
      </c>
      <c r="C13649">
        <v>12.984270095825099</v>
      </c>
      <c r="D13649">
        <v>4.5342979431152299</v>
      </c>
      <c r="E13649">
        <v>32.599672027352</v>
      </c>
      <c r="F13649">
        <v>245.89061343735199</v>
      </c>
      <c r="G13649">
        <v>157.61772499999901</v>
      </c>
    </row>
    <row r="13650" spans="1:7" x14ac:dyDescent="0.25">
      <c r="A13650">
        <v>136.57999999999899</v>
      </c>
      <c r="B13650">
        <v>4.5346918106079102</v>
      </c>
      <c r="C13650">
        <v>12.9855937957763</v>
      </c>
      <c r="D13650">
        <v>4.5346918106079102</v>
      </c>
      <c r="E13650">
        <v>32.600065894844697</v>
      </c>
      <c r="F13650">
        <v>245.89100730484401</v>
      </c>
      <c r="G13650">
        <v>157.627724999999</v>
      </c>
    </row>
    <row r="13651" spans="1:7" x14ac:dyDescent="0.25">
      <c r="A13651">
        <v>136.59</v>
      </c>
      <c r="B13651">
        <v>4.5350613594055096</v>
      </c>
      <c r="C13651">
        <v>12.986365318298301</v>
      </c>
      <c r="D13651">
        <v>4.5350613594055096</v>
      </c>
      <c r="E13651">
        <v>32.600435443642297</v>
      </c>
      <c r="F13651">
        <v>245.89137685364199</v>
      </c>
      <c r="G13651">
        <v>157.63772499999999</v>
      </c>
    </row>
    <row r="13652" spans="1:7" x14ac:dyDescent="0.25">
      <c r="A13652">
        <v>136.6</v>
      </c>
      <c r="B13652">
        <v>4.5354008674621502</v>
      </c>
      <c r="C13652">
        <v>12.9883251190185</v>
      </c>
      <c r="D13652">
        <v>4.5354008674621502</v>
      </c>
      <c r="E13652">
        <v>32.600774951698902</v>
      </c>
      <c r="F13652">
        <v>245.891716361698</v>
      </c>
      <c r="G13652">
        <v>157.64772500000001</v>
      </c>
    </row>
    <row r="13653" spans="1:7" x14ac:dyDescent="0.25">
      <c r="A13653">
        <v>136.61000000000001</v>
      </c>
      <c r="B13653">
        <v>4.5357594490051198</v>
      </c>
      <c r="C13653">
        <v>12.9893188476562</v>
      </c>
      <c r="D13653">
        <v>4.5357594490051198</v>
      </c>
      <c r="E13653">
        <v>32.601133533241899</v>
      </c>
      <c r="F13653">
        <v>245.892074943241</v>
      </c>
      <c r="G13653">
        <v>157.657725</v>
      </c>
    </row>
    <row r="13654" spans="1:7" x14ac:dyDescent="0.25">
      <c r="A13654">
        <v>136.62</v>
      </c>
      <c r="B13654">
        <v>4.5361299514770499</v>
      </c>
      <c r="C13654">
        <v>12.9894571304321</v>
      </c>
      <c r="D13654">
        <v>4.5361299514770499</v>
      </c>
      <c r="E13654">
        <v>32.601504035713802</v>
      </c>
      <c r="F13654">
        <v>245.89244544571301</v>
      </c>
      <c r="G13654">
        <v>157.66772499999999</v>
      </c>
    </row>
    <row r="13655" spans="1:7" x14ac:dyDescent="0.25">
      <c r="A13655">
        <v>136.63</v>
      </c>
      <c r="B13655">
        <v>4.5364875793456996</v>
      </c>
      <c r="C13655">
        <v>12.9897470474243</v>
      </c>
      <c r="D13655">
        <v>4.5364875793456996</v>
      </c>
      <c r="E13655">
        <v>32.601861663582397</v>
      </c>
      <c r="F13655">
        <v>245.892803073582</v>
      </c>
      <c r="G13655">
        <v>157.67772500000001</v>
      </c>
    </row>
    <row r="13656" spans="1:7" x14ac:dyDescent="0.25">
      <c r="A13656">
        <v>136.63999999999999</v>
      </c>
      <c r="B13656">
        <v>4.5368347167968697</v>
      </c>
      <c r="C13656">
        <v>12.9902601242065</v>
      </c>
      <c r="D13656">
        <v>4.5368347167968697</v>
      </c>
      <c r="E13656">
        <v>32.602208801033598</v>
      </c>
      <c r="F13656">
        <v>245.893150211033</v>
      </c>
      <c r="G13656">
        <v>157.687725</v>
      </c>
    </row>
    <row r="13657" spans="1:7" x14ac:dyDescent="0.25">
      <c r="A13657">
        <v>136.65</v>
      </c>
      <c r="B13657">
        <v>4.5371565818786603</v>
      </c>
      <c r="C13657">
        <v>12.9920148849487</v>
      </c>
      <c r="D13657">
        <v>4.5371565818786603</v>
      </c>
      <c r="E13657">
        <v>32.602530666115399</v>
      </c>
      <c r="F13657">
        <v>245.89347207611499</v>
      </c>
      <c r="G13657">
        <v>157.697724999999</v>
      </c>
    </row>
    <row r="13658" spans="1:7" x14ac:dyDescent="0.25">
      <c r="A13658">
        <v>136.66</v>
      </c>
      <c r="B13658">
        <v>4.5374956130981401</v>
      </c>
      <c r="C13658">
        <v>12.9924573898315</v>
      </c>
      <c r="D13658">
        <v>4.5374956130981401</v>
      </c>
      <c r="E13658">
        <v>32.602869697334903</v>
      </c>
      <c r="F13658">
        <v>245.89381110733399</v>
      </c>
      <c r="G13658">
        <v>157.70772499999899</v>
      </c>
    </row>
    <row r="13659" spans="1:7" x14ac:dyDescent="0.25">
      <c r="A13659">
        <v>136.66999999999999</v>
      </c>
      <c r="B13659">
        <v>4.5378642082214302</v>
      </c>
      <c r="C13659">
        <v>12.9927520751953</v>
      </c>
      <c r="D13659">
        <v>4.5378642082214302</v>
      </c>
      <c r="E13659">
        <v>32.603238292458201</v>
      </c>
      <c r="F13659">
        <v>245.89417970245799</v>
      </c>
      <c r="G13659">
        <v>157.71772499999901</v>
      </c>
    </row>
    <row r="13660" spans="1:7" x14ac:dyDescent="0.25">
      <c r="A13660">
        <v>136.68</v>
      </c>
      <c r="B13660">
        <v>4.5382142066955504</v>
      </c>
      <c r="C13660">
        <v>12.9926595687866</v>
      </c>
      <c r="D13660">
        <v>4.5382142066955504</v>
      </c>
      <c r="E13660">
        <v>32.603588290932301</v>
      </c>
      <c r="F13660">
        <v>245.894529700932</v>
      </c>
      <c r="G13660">
        <v>157.727724999999</v>
      </c>
    </row>
    <row r="13661" spans="1:7" x14ac:dyDescent="0.25">
      <c r="A13661">
        <v>136.69</v>
      </c>
      <c r="B13661">
        <v>4.5385560989379803</v>
      </c>
      <c r="C13661">
        <v>12.9942579269409</v>
      </c>
      <c r="D13661">
        <v>4.5385560989379803</v>
      </c>
      <c r="E13661">
        <v>32.603930183174697</v>
      </c>
      <c r="F13661">
        <v>245.894871593174</v>
      </c>
      <c r="G13661">
        <v>157.73772499999899</v>
      </c>
    </row>
    <row r="13662" spans="1:7" x14ac:dyDescent="0.25">
      <c r="A13662">
        <v>136.69999999999999</v>
      </c>
      <c r="B13662">
        <v>4.53887844085693</v>
      </c>
      <c r="C13662">
        <v>12.9945411682128</v>
      </c>
      <c r="D13662">
        <v>4.53887844085693</v>
      </c>
      <c r="E13662">
        <v>32.604252525093699</v>
      </c>
      <c r="F13662">
        <v>245.895193935093</v>
      </c>
      <c r="G13662">
        <v>157.74772499999901</v>
      </c>
    </row>
    <row r="13663" spans="1:7" x14ac:dyDescent="0.25">
      <c r="A13663">
        <v>136.71</v>
      </c>
      <c r="B13663">
        <v>4.5391969680786097</v>
      </c>
      <c r="C13663">
        <v>12.995201110839799</v>
      </c>
      <c r="D13663">
        <v>4.5391969680786097</v>
      </c>
      <c r="E13663">
        <v>32.6045710523154</v>
      </c>
      <c r="F13663">
        <v>245.895512462315</v>
      </c>
      <c r="G13663">
        <v>157.757724999999</v>
      </c>
    </row>
    <row r="13664" spans="1:7" x14ac:dyDescent="0.25">
      <c r="A13664">
        <v>136.72</v>
      </c>
      <c r="B13664">
        <v>4.5395450592040998</v>
      </c>
      <c r="C13664">
        <v>12.9967536926269</v>
      </c>
      <c r="D13664">
        <v>4.5395450592040998</v>
      </c>
      <c r="E13664">
        <v>32.604919143440803</v>
      </c>
      <c r="F13664">
        <v>245.89586055344</v>
      </c>
      <c r="G13664">
        <v>157.76772499999899</v>
      </c>
    </row>
    <row r="13665" spans="1:7" x14ac:dyDescent="0.25">
      <c r="A13665">
        <v>136.72999999999999</v>
      </c>
      <c r="B13665">
        <v>4.53985500335693</v>
      </c>
      <c r="C13665">
        <v>12.997250556945801</v>
      </c>
      <c r="D13665">
        <v>4.53985500335693</v>
      </c>
      <c r="E13665">
        <v>32.605229087593699</v>
      </c>
      <c r="F13665">
        <v>245.896170497593</v>
      </c>
      <c r="G13665">
        <v>157.77772499999901</v>
      </c>
    </row>
    <row r="13666" spans="1:7" x14ac:dyDescent="0.25">
      <c r="A13666">
        <v>136.74</v>
      </c>
      <c r="B13666">
        <v>4.5401444435119602</v>
      </c>
      <c r="C13666">
        <v>12.997102737426699</v>
      </c>
      <c r="D13666">
        <v>4.5401444435119602</v>
      </c>
      <c r="E13666">
        <v>32.6055185277487</v>
      </c>
      <c r="F13666">
        <v>245.89645993774801</v>
      </c>
      <c r="G13666">
        <v>157.787724999999</v>
      </c>
    </row>
    <row r="13667" spans="1:7" x14ac:dyDescent="0.25">
      <c r="A13667">
        <v>136.75</v>
      </c>
      <c r="B13667">
        <v>4.5404820442199698</v>
      </c>
      <c r="C13667">
        <v>12.996874809265099</v>
      </c>
      <c r="D13667">
        <v>4.5404820442199698</v>
      </c>
      <c r="E13667">
        <v>32.605856128456701</v>
      </c>
      <c r="F13667">
        <v>245.89679753845601</v>
      </c>
      <c r="G13667">
        <v>157.79772499999899</v>
      </c>
    </row>
    <row r="13668" spans="1:7" x14ac:dyDescent="0.25">
      <c r="A13668">
        <v>136.759999999999</v>
      </c>
      <c r="B13668">
        <v>4.5408468246459899</v>
      </c>
      <c r="C13668">
        <v>12.9963264465332</v>
      </c>
      <c r="D13668">
        <v>4.5408468246459899</v>
      </c>
      <c r="E13668">
        <v>32.606220908882698</v>
      </c>
      <c r="F13668">
        <v>245.89716231888201</v>
      </c>
      <c r="G13668">
        <v>157.80772499999901</v>
      </c>
    </row>
    <row r="13669" spans="1:7" x14ac:dyDescent="0.25">
      <c r="A13669">
        <v>136.76999999999899</v>
      </c>
      <c r="B13669">
        <v>4.5411720275878897</v>
      </c>
      <c r="C13669">
        <v>12.997289657592701</v>
      </c>
      <c r="D13669">
        <v>4.5411720275878897</v>
      </c>
      <c r="E13669">
        <v>32.606546111824599</v>
      </c>
      <c r="F13669">
        <v>245.89748752182399</v>
      </c>
      <c r="G13669">
        <v>157.817724999999</v>
      </c>
    </row>
    <row r="13670" spans="1:7" x14ac:dyDescent="0.25">
      <c r="A13670">
        <v>136.77999999999901</v>
      </c>
      <c r="B13670">
        <v>4.5414614677429102</v>
      </c>
      <c r="C13670">
        <v>12.999289512634199</v>
      </c>
      <c r="D13670">
        <v>4.5414614677429102</v>
      </c>
      <c r="E13670">
        <v>32.6068355519797</v>
      </c>
      <c r="F13670">
        <v>245.89777696197899</v>
      </c>
      <c r="G13670">
        <v>157.82772499999899</v>
      </c>
    </row>
    <row r="13671" spans="1:7" x14ac:dyDescent="0.25">
      <c r="A13671">
        <v>136.789999999999</v>
      </c>
      <c r="B13671">
        <v>4.5417666435241602</v>
      </c>
      <c r="C13671">
        <v>12.9985799789428</v>
      </c>
      <c r="D13671">
        <v>4.5417666435241602</v>
      </c>
      <c r="E13671">
        <v>32.6071407277609</v>
      </c>
      <c r="F13671">
        <v>245.89808213776001</v>
      </c>
      <c r="G13671">
        <v>157.83772499999901</v>
      </c>
    </row>
    <row r="13672" spans="1:7" x14ac:dyDescent="0.25">
      <c r="A13672">
        <v>136.79999999999899</v>
      </c>
      <c r="B13672">
        <v>4.5420727729797301</v>
      </c>
      <c r="C13672">
        <v>12.9983167648315</v>
      </c>
      <c r="D13672">
        <v>4.5420727729797301</v>
      </c>
      <c r="E13672">
        <v>32.607446857216502</v>
      </c>
      <c r="F13672">
        <v>245.89838826721601</v>
      </c>
      <c r="G13672">
        <v>157.847724999999</v>
      </c>
    </row>
    <row r="13673" spans="1:7" x14ac:dyDescent="0.25">
      <c r="A13673">
        <v>136.80999999999901</v>
      </c>
      <c r="B13673">
        <v>4.5424036979675204</v>
      </c>
      <c r="C13673">
        <v>12.997686386108301</v>
      </c>
      <c r="D13673">
        <v>4.5424036979675204</v>
      </c>
      <c r="E13673">
        <v>32.607777782204302</v>
      </c>
      <c r="F13673">
        <v>245.898719192204</v>
      </c>
      <c r="G13673">
        <v>157.85772499999899</v>
      </c>
    </row>
    <row r="13674" spans="1:7" x14ac:dyDescent="0.25">
      <c r="A13674">
        <v>136.819999999999</v>
      </c>
      <c r="B13674">
        <v>4.54274225234985</v>
      </c>
      <c r="C13674">
        <v>12.9960813522338</v>
      </c>
      <c r="D13674">
        <v>4.54274225234985</v>
      </c>
      <c r="E13674">
        <v>32.608116336586598</v>
      </c>
      <c r="F13674">
        <v>245.89905774658601</v>
      </c>
      <c r="G13674">
        <v>157.86772499999901</v>
      </c>
    </row>
    <row r="13675" spans="1:7" x14ac:dyDescent="0.25">
      <c r="A13675">
        <v>136.82999999999899</v>
      </c>
      <c r="B13675">
        <v>4.54302883148193</v>
      </c>
      <c r="C13675">
        <v>12.996257781982401</v>
      </c>
      <c r="D13675">
        <v>4.54302883148193</v>
      </c>
      <c r="E13675">
        <v>32.608402915718699</v>
      </c>
      <c r="F13675">
        <v>245.899344325718</v>
      </c>
      <c r="G13675">
        <v>157.877724999999</v>
      </c>
    </row>
    <row r="13676" spans="1:7" x14ac:dyDescent="0.25">
      <c r="A13676">
        <v>136.84</v>
      </c>
      <c r="B13676">
        <v>4.54331254959106</v>
      </c>
      <c r="C13676">
        <v>12.995982170104901</v>
      </c>
      <c r="D13676">
        <v>4.54331254959106</v>
      </c>
      <c r="E13676">
        <v>32.608686633827801</v>
      </c>
      <c r="F13676">
        <v>245.89962804382699</v>
      </c>
      <c r="G13676">
        <v>157.88772499999999</v>
      </c>
    </row>
    <row r="13677" spans="1:7" x14ac:dyDescent="0.25">
      <c r="A13677">
        <v>136.85</v>
      </c>
      <c r="B13677">
        <v>4.5436367988586399</v>
      </c>
      <c r="C13677">
        <v>12.9949579238891</v>
      </c>
      <c r="D13677">
        <v>4.5436367988586399</v>
      </c>
      <c r="E13677">
        <v>32.609010883095401</v>
      </c>
      <c r="F13677">
        <v>245.899952293095</v>
      </c>
      <c r="G13677">
        <v>157.89772500000001</v>
      </c>
    </row>
    <row r="13678" spans="1:7" x14ac:dyDescent="0.25">
      <c r="A13678">
        <v>136.86000000000001</v>
      </c>
      <c r="B13678">
        <v>4.5439491271972603</v>
      </c>
      <c r="C13678">
        <v>12.9951524734497</v>
      </c>
      <c r="D13678">
        <v>4.5439491271972603</v>
      </c>
      <c r="E13678">
        <v>32.609323211434003</v>
      </c>
      <c r="F13678">
        <v>245.90026462143399</v>
      </c>
      <c r="G13678">
        <v>157.907725</v>
      </c>
    </row>
    <row r="13679" spans="1:7" x14ac:dyDescent="0.25">
      <c r="A13679">
        <v>136.87</v>
      </c>
      <c r="B13679">
        <v>4.5442247390746999</v>
      </c>
      <c r="C13679">
        <v>12.9939107894897</v>
      </c>
      <c r="D13679">
        <v>4.5442247390746999</v>
      </c>
      <c r="E13679">
        <v>32.609598823311501</v>
      </c>
      <c r="F13679">
        <v>245.90054023331101</v>
      </c>
      <c r="G13679">
        <v>157.91772499999999</v>
      </c>
    </row>
    <row r="13680" spans="1:7" x14ac:dyDescent="0.25">
      <c r="A13680">
        <v>136.88</v>
      </c>
      <c r="B13680">
        <v>4.5445365905761701</v>
      </c>
      <c r="C13680">
        <v>12.992743492126399</v>
      </c>
      <c r="D13680">
        <v>4.5445365905761701</v>
      </c>
      <c r="E13680">
        <v>32.609910674812902</v>
      </c>
      <c r="F13680">
        <v>245.90085208481199</v>
      </c>
      <c r="G13680">
        <v>157.92772500000001</v>
      </c>
    </row>
    <row r="13681" spans="1:7" x14ac:dyDescent="0.25">
      <c r="A13681">
        <v>136.88999999999999</v>
      </c>
      <c r="B13681">
        <v>4.5448460578918404</v>
      </c>
      <c r="C13681">
        <v>12.9919118881225</v>
      </c>
      <c r="D13681">
        <v>4.5448460578918404</v>
      </c>
      <c r="E13681">
        <v>32.610220142128597</v>
      </c>
      <c r="F13681">
        <v>245.901161552128</v>
      </c>
      <c r="G13681">
        <v>157.937725</v>
      </c>
    </row>
    <row r="13682" spans="1:7" x14ac:dyDescent="0.25">
      <c r="A13682">
        <v>136.9</v>
      </c>
      <c r="B13682">
        <v>4.5451560020446697</v>
      </c>
      <c r="C13682">
        <v>12.9904880523681</v>
      </c>
      <c r="D13682">
        <v>4.5451560020446697</v>
      </c>
      <c r="E13682">
        <v>32.6105300862814</v>
      </c>
      <c r="F13682">
        <v>245.901471496281</v>
      </c>
      <c r="G13682">
        <v>157.947724999999</v>
      </c>
    </row>
    <row r="13683" spans="1:7" x14ac:dyDescent="0.25">
      <c r="A13683">
        <v>136.91</v>
      </c>
      <c r="B13683">
        <v>4.5454521179199201</v>
      </c>
      <c r="C13683">
        <v>12.990156173706</v>
      </c>
      <c r="D13683">
        <v>4.5454521179199201</v>
      </c>
      <c r="E13683">
        <v>32.610826202156701</v>
      </c>
      <c r="F13683">
        <v>245.90176761215599</v>
      </c>
      <c r="G13683">
        <v>157.95772499999899</v>
      </c>
    </row>
    <row r="13684" spans="1:7" x14ac:dyDescent="0.25">
      <c r="A13684">
        <v>136.91999999999999</v>
      </c>
      <c r="B13684">
        <v>4.5457472801208398</v>
      </c>
      <c r="C13684">
        <v>12.992200851440399</v>
      </c>
      <c r="D13684">
        <v>4.5457472801208398</v>
      </c>
      <c r="E13684">
        <v>32.611121364357601</v>
      </c>
      <c r="F13684">
        <v>245.90206277435701</v>
      </c>
      <c r="G13684">
        <v>157.96772499999901</v>
      </c>
    </row>
    <row r="13685" spans="1:7" x14ac:dyDescent="0.25">
      <c r="A13685">
        <v>136.93</v>
      </c>
      <c r="B13685">
        <v>4.5460386276245099</v>
      </c>
      <c r="C13685">
        <v>12.991905212402299</v>
      </c>
      <c r="D13685">
        <v>4.5460386276245099</v>
      </c>
      <c r="E13685">
        <v>32.611412711861298</v>
      </c>
      <c r="F13685">
        <v>245.90235412186101</v>
      </c>
      <c r="G13685">
        <v>157.977724999999</v>
      </c>
    </row>
    <row r="13686" spans="1:7" x14ac:dyDescent="0.25">
      <c r="A13686">
        <v>136.94</v>
      </c>
      <c r="B13686">
        <v>4.5463185310363698</v>
      </c>
      <c r="C13686">
        <v>12.9917430877685</v>
      </c>
      <c r="D13686">
        <v>4.5463185310363698</v>
      </c>
      <c r="E13686">
        <v>32.6116926152731</v>
      </c>
      <c r="F13686">
        <v>245.90263402527299</v>
      </c>
      <c r="G13686">
        <v>157.98772499999899</v>
      </c>
    </row>
    <row r="13687" spans="1:7" x14ac:dyDescent="0.25">
      <c r="A13687">
        <v>136.94999999999999</v>
      </c>
      <c r="B13687">
        <v>4.54666996002197</v>
      </c>
      <c r="C13687">
        <v>12.9916515350341</v>
      </c>
      <c r="D13687">
        <v>4.54666996002197</v>
      </c>
      <c r="E13687">
        <v>32.612044044258703</v>
      </c>
      <c r="F13687">
        <v>245.90298545425799</v>
      </c>
      <c r="G13687">
        <v>157.99772499999901</v>
      </c>
    </row>
    <row r="13688" spans="1:7" x14ac:dyDescent="0.25">
      <c r="A13688">
        <v>136.96</v>
      </c>
      <c r="B13688">
        <v>4.5470261573791504</v>
      </c>
      <c r="C13688">
        <v>12.9917678833007</v>
      </c>
      <c r="D13688">
        <v>4.5470261573791504</v>
      </c>
      <c r="E13688">
        <v>32.612400241615902</v>
      </c>
      <c r="F13688">
        <v>245.90334165161499</v>
      </c>
      <c r="G13688">
        <v>158.007724999999</v>
      </c>
    </row>
    <row r="13689" spans="1:7" x14ac:dyDescent="0.25">
      <c r="A13689">
        <v>136.97</v>
      </c>
      <c r="B13689">
        <v>4.5473432540893501</v>
      </c>
      <c r="C13689">
        <v>12.9923858642578</v>
      </c>
      <c r="D13689">
        <v>4.5473432540893501</v>
      </c>
      <c r="E13689">
        <v>32.6127173383261</v>
      </c>
      <c r="F13689">
        <v>245.903658748326</v>
      </c>
      <c r="G13689">
        <v>158.01772499999899</v>
      </c>
    </row>
    <row r="13690" spans="1:7" x14ac:dyDescent="0.25">
      <c r="A13690">
        <v>136.97999999999999</v>
      </c>
      <c r="B13690">
        <v>4.5476531982421804</v>
      </c>
      <c r="C13690">
        <v>12.9909620285034</v>
      </c>
      <c r="D13690">
        <v>4.5476531982421804</v>
      </c>
      <c r="E13690">
        <v>32.613027282478903</v>
      </c>
      <c r="F13690">
        <v>245.903968692478</v>
      </c>
      <c r="G13690">
        <v>158.02772499999901</v>
      </c>
    </row>
    <row r="13691" spans="1:7" x14ac:dyDescent="0.25">
      <c r="A13691">
        <v>136.99</v>
      </c>
      <c r="B13691">
        <v>4.5479640960693297</v>
      </c>
      <c r="C13691">
        <v>12.9911441802978</v>
      </c>
      <c r="D13691">
        <v>4.5479640960693297</v>
      </c>
      <c r="E13691">
        <v>32.613338180306101</v>
      </c>
      <c r="F13691">
        <v>245.904279590306</v>
      </c>
      <c r="G13691">
        <v>158.037724999999</v>
      </c>
    </row>
    <row r="13692" spans="1:7" x14ac:dyDescent="0.25">
      <c r="A13692">
        <v>137</v>
      </c>
      <c r="B13692">
        <v>4.5482611656188903</v>
      </c>
      <c r="C13692">
        <v>12.991893768310501</v>
      </c>
      <c r="D13692">
        <v>4.5482611656188903</v>
      </c>
      <c r="E13692">
        <v>32.613635249855598</v>
      </c>
      <c r="F13692">
        <v>245.904576659855</v>
      </c>
      <c r="G13692">
        <v>158.04772499999899</v>
      </c>
    </row>
    <row r="13693" spans="1:7" x14ac:dyDescent="0.25">
      <c r="A13693">
        <v>137.009999999999</v>
      </c>
      <c r="B13693">
        <v>4.5485463142395002</v>
      </c>
      <c r="C13693">
        <v>12.993831634521401</v>
      </c>
      <c r="D13693">
        <v>4.5485463142395002</v>
      </c>
      <c r="E13693">
        <v>32.613920398476203</v>
      </c>
      <c r="F13693">
        <v>245.904861808476</v>
      </c>
      <c r="G13693">
        <v>158.05772499999901</v>
      </c>
    </row>
    <row r="13694" spans="1:7" x14ac:dyDescent="0.25">
      <c r="A13694">
        <v>137.01999999999899</v>
      </c>
      <c r="B13694">
        <v>4.5488772392272896</v>
      </c>
      <c r="C13694">
        <v>12.993262290954499</v>
      </c>
      <c r="D13694">
        <v>4.5488772392272896</v>
      </c>
      <c r="E13694">
        <v>32.614251323464003</v>
      </c>
      <c r="F13694">
        <v>245.90519273346399</v>
      </c>
      <c r="G13694">
        <v>158.067724999999</v>
      </c>
    </row>
    <row r="13695" spans="1:7" x14ac:dyDescent="0.25">
      <c r="A13695">
        <v>137.02999999999901</v>
      </c>
      <c r="B13695">
        <v>4.5492200851440403</v>
      </c>
      <c r="C13695">
        <v>12.9925689697265</v>
      </c>
      <c r="D13695">
        <v>4.5492200851440403</v>
      </c>
      <c r="E13695">
        <v>32.614594169380801</v>
      </c>
      <c r="F13695">
        <v>245.90553557938</v>
      </c>
      <c r="G13695">
        <v>158.07772499999899</v>
      </c>
    </row>
    <row r="13696" spans="1:7" x14ac:dyDescent="0.25">
      <c r="A13696">
        <v>137.039999999999</v>
      </c>
      <c r="B13696">
        <v>4.54953908920288</v>
      </c>
      <c r="C13696">
        <v>12.9930772781372</v>
      </c>
      <c r="D13696">
        <v>4.54953908920288</v>
      </c>
      <c r="E13696">
        <v>32.614913173439597</v>
      </c>
      <c r="F13696">
        <v>245.90585458343901</v>
      </c>
      <c r="G13696">
        <v>158.08772499999901</v>
      </c>
    </row>
    <row r="13697" spans="1:7" x14ac:dyDescent="0.25">
      <c r="A13697">
        <v>137.04999999999899</v>
      </c>
      <c r="B13697">
        <v>4.5498399734496999</v>
      </c>
      <c r="C13697">
        <v>12.993093490600501</v>
      </c>
      <c r="D13697">
        <v>4.5498399734496999</v>
      </c>
      <c r="E13697">
        <v>32.615214057686501</v>
      </c>
      <c r="F13697">
        <v>245.90615546768601</v>
      </c>
      <c r="G13697">
        <v>158.097724999999</v>
      </c>
    </row>
    <row r="13698" spans="1:7" x14ac:dyDescent="0.25">
      <c r="A13698">
        <v>137.05999999999901</v>
      </c>
      <c r="B13698">
        <v>4.5501451492309499</v>
      </c>
      <c r="C13698">
        <v>12.9931163787841</v>
      </c>
      <c r="D13698">
        <v>4.5501451492309499</v>
      </c>
      <c r="E13698">
        <v>32.615519233467701</v>
      </c>
      <c r="F13698">
        <v>245.906460643467</v>
      </c>
      <c r="G13698">
        <v>158.10772499999899</v>
      </c>
    </row>
    <row r="13699" spans="1:7" x14ac:dyDescent="0.25">
      <c r="A13699">
        <v>137.069999999999</v>
      </c>
      <c r="B13699">
        <v>4.5504732131957999</v>
      </c>
      <c r="C13699">
        <v>12.992691040039</v>
      </c>
      <c r="D13699">
        <v>4.5504732131957999</v>
      </c>
      <c r="E13699">
        <v>32.615847297432502</v>
      </c>
      <c r="F13699">
        <v>245.90678870743201</v>
      </c>
      <c r="G13699">
        <v>158.11772499999901</v>
      </c>
    </row>
    <row r="13700" spans="1:7" x14ac:dyDescent="0.25">
      <c r="A13700">
        <v>137.07999999999899</v>
      </c>
      <c r="B13700">
        <v>4.5508146286010698</v>
      </c>
      <c r="C13700">
        <v>12.9940023422241</v>
      </c>
      <c r="D13700">
        <v>4.5508146286010698</v>
      </c>
      <c r="E13700">
        <v>32.616188712837797</v>
      </c>
      <c r="F13700">
        <v>245.907130122837</v>
      </c>
      <c r="G13700">
        <v>158.127724999999</v>
      </c>
    </row>
    <row r="13701" spans="1:7" x14ac:dyDescent="0.25">
      <c r="A13701">
        <v>137.09</v>
      </c>
      <c r="B13701">
        <v>4.5511512756347603</v>
      </c>
      <c r="C13701">
        <v>12.9941034317016</v>
      </c>
      <c r="D13701">
        <v>4.5511512756347603</v>
      </c>
      <c r="E13701">
        <v>32.616525359871503</v>
      </c>
      <c r="F13701">
        <v>245.90746676987101</v>
      </c>
      <c r="G13701">
        <v>158.13772499999999</v>
      </c>
    </row>
    <row r="13702" spans="1:7" x14ac:dyDescent="0.25">
      <c r="A13702">
        <v>137.1</v>
      </c>
      <c r="B13702">
        <v>4.5514554977416903</v>
      </c>
      <c r="C13702">
        <v>12.993955612182599</v>
      </c>
      <c r="D13702">
        <v>4.5514554977416903</v>
      </c>
      <c r="E13702">
        <v>32.616829581978401</v>
      </c>
      <c r="F13702">
        <v>245.907770991978</v>
      </c>
      <c r="G13702">
        <v>158.14772500000001</v>
      </c>
    </row>
    <row r="13703" spans="1:7" x14ac:dyDescent="0.25">
      <c r="A13703">
        <v>137.11000000000001</v>
      </c>
      <c r="B13703">
        <v>4.5517587661743102</v>
      </c>
      <c r="C13703">
        <v>12.994189262390099</v>
      </c>
      <c r="D13703">
        <v>4.5517587661743102</v>
      </c>
      <c r="E13703">
        <v>32.617132850411103</v>
      </c>
      <c r="F13703">
        <v>245.90807426041101</v>
      </c>
      <c r="G13703">
        <v>158.157725</v>
      </c>
    </row>
    <row r="13704" spans="1:7" x14ac:dyDescent="0.25">
      <c r="A13704">
        <v>137.12</v>
      </c>
      <c r="B13704">
        <v>4.5520954132079998</v>
      </c>
      <c r="C13704">
        <v>12.995017051696699</v>
      </c>
      <c r="D13704">
        <v>4.5520954132079998</v>
      </c>
      <c r="E13704">
        <v>32.617469497444802</v>
      </c>
      <c r="F13704">
        <v>245.90841090744399</v>
      </c>
      <c r="G13704">
        <v>158.16772499999999</v>
      </c>
    </row>
    <row r="13705" spans="1:7" x14ac:dyDescent="0.25">
      <c r="A13705">
        <v>137.13</v>
      </c>
      <c r="B13705">
        <v>4.5524325370788503</v>
      </c>
      <c r="C13705">
        <v>12.9962911605834</v>
      </c>
      <c r="D13705">
        <v>4.5524325370788503</v>
      </c>
      <c r="E13705">
        <v>32.617806621315601</v>
      </c>
      <c r="F13705">
        <v>245.90874803131501</v>
      </c>
      <c r="G13705">
        <v>158.17772500000001</v>
      </c>
    </row>
    <row r="13706" spans="1:7" x14ac:dyDescent="0.25">
      <c r="A13706">
        <v>137.13999999999999</v>
      </c>
      <c r="B13706">
        <v>4.5527448654174796</v>
      </c>
      <c r="C13706">
        <v>12.9960384368896</v>
      </c>
      <c r="D13706">
        <v>4.5527448654174796</v>
      </c>
      <c r="E13706">
        <v>32.618118949654203</v>
      </c>
      <c r="F13706">
        <v>245.90906035965401</v>
      </c>
      <c r="G13706">
        <v>158.187725</v>
      </c>
    </row>
    <row r="13707" spans="1:7" x14ac:dyDescent="0.25">
      <c r="A13707">
        <v>137.15</v>
      </c>
      <c r="B13707">
        <v>4.5530481338500897</v>
      </c>
      <c r="C13707">
        <v>12.9972286224365</v>
      </c>
      <c r="D13707">
        <v>4.5530481338500897</v>
      </c>
      <c r="E13707">
        <v>32.618422218086799</v>
      </c>
      <c r="F13707">
        <v>245.909363628086</v>
      </c>
      <c r="G13707">
        <v>158.197724999999</v>
      </c>
    </row>
    <row r="13708" spans="1:7" x14ac:dyDescent="0.25">
      <c r="A13708">
        <v>137.16</v>
      </c>
      <c r="B13708">
        <v>4.55340528488159</v>
      </c>
      <c r="C13708">
        <v>12.999192237854</v>
      </c>
      <c r="D13708">
        <v>4.55340528488159</v>
      </c>
      <c r="E13708">
        <v>32.6187793691183</v>
      </c>
      <c r="F13708">
        <v>245.909720779118</v>
      </c>
      <c r="G13708">
        <v>158.20772499999899</v>
      </c>
    </row>
    <row r="13709" spans="1:7" x14ac:dyDescent="0.25">
      <c r="A13709">
        <v>137.16999999999999</v>
      </c>
      <c r="B13709">
        <v>4.5537619590759197</v>
      </c>
      <c r="C13709">
        <v>12.999614715576101</v>
      </c>
      <c r="D13709">
        <v>4.5537619590759197</v>
      </c>
      <c r="E13709">
        <v>32.6191360433127</v>
      </c>
      <c r="F13709">
        <v>245.910077453312</v>
      </c>
      <c r="G13709">
        <v>158.21772499999901</v>
      </c>
    </row>
    <row r="13710" spans="1:7" x14ac:dyDescent="0.25">
      <c r="A13710">
        <v>137.18</v>
      </c>
      <c r="B13710">
        <v>4.5541019439697203</v>
      </c>
      <c r="C13710">
        <v>12.9999065399169</v>
      </c>
      <c r="D13710">
        <v>4.5541019439697203</v>
      </c>
      <c r="E13710">
        <v>32.619476028206499</v>
      </c>
      <c r="F13710">
        <v>245.910417438206</v>
      </c>
      <c r="G13710">
        <v>158.227724999999</v>
      </c>
    </row>
    <row r="13711" spans="1:7" x14ac:dyDescent="0.25">
      <c r="A13711">
        <v>137.19</v>
      </c>
      <c r="B13711">
        <v>4.5543808937072701</v>
      </c>
      <c r="C13711">
        <v>13.000547409057599</v>
      </c>
      <c r="D13711">
        <v>4.5543808937072701</v>
      </c>
      <c r="E13711">
        <v>32.619754977943998</v>
      </c>
      <c r="F13711">
        <v>245.910696387944</v>
      </c>
      <c r="G13711">
        <v>158.23772499999899</v>
      </c>
    </row>
    <row r="13712" spans="1:7" x14ac:dyDescent="0.25">
      <c r="A13712">
        <v>137.19999999999999</v>
      </c>
      <c r="B13712">
        <v>4.5547018051147399</v>
      </c>
      <c r="C13712">
        <v>13.0013008117675</v>
      </c>
      <c r="D13712">
        <v>4.5547018051147399</v>
      </c>
      <c r="E13712">
        <v>32.620075889351497</v>
      </c>
      <c r="F13712">
        <v>245.91101729935099</v>
      </c>
      <c r="G13712">
        <v>158.24772499999901</v>
      </c>
    </row>
    <row r="13713" spans="1:7" x14ac:dyDescent="0.25">
      <c r="A13713">
        <v>137.21</v>
      </c>
      <c r="B13713">
        <v>4.5550570487976003</v>
      </c>
      <c r="C13713">
        <v>13.0016212463378</v>
      </c>
      <c r="D13713">
        <v>4.5550570487976003</v>
      </c>
      <c r="E13713">
        <v>32.620431133034401</v>
      </c>
      <c r="F13713">
        <v>245.91137254303399</v>
      </c>
      <c r="G13713">
        <v>158.257724999999</v>
      </c>
    </row>
    <row r="13714" spans="1:7" x14ac:dyDescent="0.25">
      <c r="A13714">
        <v>137.22</v>
      </c>
      <c r="B13714">
        <v>4.5553746223449698</v>
      </c>
      <c r="C13714">
        <v>13.0022621154785</v>
      </c>
      <c r="D13714">
        <v>4.5553746223449698</v>
      </c>
      <c r="E13714">
        <v>32.620748706581701</v>
      </c>
      <c r="F13714">
        <v>245.91169011658101</v>
      </c>
      <c r="G13714">
        <v>158.26772499999899</v>
      </c>
    </row>
    <row r="13715" spans="1:7" x14ac:dyDescent="0.25">
      <c r="A13715">
        <v>137.22999999999999</v>
      </c>
      <c r="B13715">
        <v>4.5556769371032697</v>
      </c>
      <c r="C13715">
        <v>13.003307342529199</v>
      </c>
      <c r="D13715">
        <v>4.5556769371032697</v>
      </c>
      <c r="E13715">
        <v>32.621051021340001</v>
      </c>
      <c r="F13715">
        <v>245.91199243134</v>
      </c>
      <c r="G13715">
        <v>158.27772499999901</v>
      </c>
    </row>
    <row r="13716" spans="1:7" x14ac:dyDescent="0.25">
      <c r="A13716">
        <v>137.24</v>
      </c>
      <c r="B13716">
        <v>4.5560340881347603</v>
      </c>
      <c r="C13716">
        <v>13.0041961669921</v>
      </c>
      <c r="D13716">
        <v>4.5560340881347603</v>
      </c>
      <c r="E13716">
        <v>32.621408172371503</v>
      </c>
      <c r="F13716">
        <v>245.91234958237101</v>
      </c>
      <c r="G13716">
        <v>158.287724999999</v>
      </c>
    </row>
    <row r="13717" spans="1:7" x14ac:dyDescent="0.25">
      <c r="A13717">
        <v>137.25</v>
      </c>
      <c r="B13717">
        <v>4.5563893318176198</v>
      </c>
      <c r="C13717">
        <v>13.0033712387084</v>
      </c>
      <c r="D13717">
        <v>4.5563893318176198</v>
      </c>
      <c r="E13717">
        <v>32.621763416054399</v>
      </c>
      <c r="F13717">
        <v>245.91270482605401</v>
      </c>
      <c r="G13717">
        <v>158.29772499999899</v>
      </c>
    </row>
    <row r="13718" spans="1:7" x14ac:dyDescent="0.25">
      <c r="A13718">
        <v>137.259999999999</v>
      </c>
      <c r="B13718">
        <v>4.55670166015625</v>
      </c>
      <c r="C13718">
        <v>13.001176834106399</v>
      </c>
      <c r="D13718">
        <v>4.55670166015625</v>
      </c>
      <c r="E13718">
        <v>32.622075744393001</v>
      </c>
      <c r="F13718">
        <v>245.913017154393</v>
      </c>
      <c r="G13718">
        <v>158.30772499999901</v>
      </c>
    </row>
    <row r="13719" spans="1:7" x14ac:dyDescent="0.25">
      <c r="A13719">
        <v>137.26999999999899</v>
      </c>
      <c r="B13719">
        <v>4.5569968223571697</v>
      </c>
      <c r="C13719">
        <v>13.001890182495099</v>
      </c>
      <c r="D13719">
        <v>4.5569968223571697</v>
      </c>
      <c r="E13719">
        <v>32.6223709065939</v>
      </c>
      <c r="F13719">
        <v>245.91331231659299</v>
      </c>
      <c r="G13719">
        <v>158.317724999999</v>
      </c>
    </row>
    <row r="13720" spans="1:7" x14ac:dyDescent="0.25">
      <c r="A13720">
        <v>137.27999999999901</v>
      </c>
      <c r="B13720">
        <v>4.5573225021362296</v>
      </c>
      <c r="C13720">
        <v>13.002214431762599</v>
      </c>
      <c r="D13720">
        <v>4.5573225021362296</v>
      </c>
      <c r="E13720">
        <v>32.622696586373003</v>
      </c>
      <c r="F13720">
        <v>245.91363799637301</v>
      </c>
      <c r="G13720">
        <v>158.32772499999899</v>
      </c>
    </row>
    <row r="13721" spans="1:7" x14ac:dyDescent="0.25">
      <c r="A13721">
        <v>137.289999999999</v>
      </c>
      <c r="B13721">
        <v>4.5576457977294904</v>
      </c>
      <c r="C13721">
        <v>13.0034675598144</v>
      </c>
      <c r="D13721">
        <v>4.5576457977294904</v>
      </c>
      <c r="E13721">
        <v>32.623019881966201</v>
      </c>
      <c r="F13721">
        <v>245.91396129196599</v>
      </c>
      <c r="G13721">
        <v>158.33772499999901</v>
      </c>
    </row>
    <row r="13722" spans="1:7" x14ac:dyDescent="0.25">
      <c r="A13722">
        <v>137.29999999999899</v>
      </c>
      <c r="B13722">
        <v>4.5579848289489702</v>
      </c>
      <c r="C13722">
        <v>13.004969596862701</v>
      </c>
      <c r="D13722">
        <v>4.5579848289489702</v>
      </c>
      <c r="E13722">
        <v>32.623358913185697</v>
      </c>
      <c r="F13722">
        <v>245.91430032318499</v>
      </c>
      <c r="G13722">
        <v>158.347724999999</v>
      </c>
    </row>
    <row r="13723" spans="1:7" x14ac:dyDescent="0.25">
      <c r="A13723">
        <v>137.30999999999901</v>
      </c>
      <c r="B13723">
        <v>4.5583305358886701</v>
      </c>
      <c r="C13723">
        <v>13.005713462829499</v>
      </c>
      <c r="D13723">
        <v>4.5583305358886701</v>
      </c>
      <c r="E13723">
        <v>32.623704620125402</v>
      </c>
      <c r="F13723">
        <v>245.914646030125</v>
      </c>
      <c r="G13723">
        <v>158.35772499999899</v>
      </c>
    </row>
    <row r="13724" spans="1:7" x14ac:dyDescent="0.25">
      <c r="A13724">
        <v>137.319999999999</v>
      </c>
      <c r="B13724">
        <v>4.5586595535278303</v>
      </c>
      <c r="C13724">
        <v>13.0046367645263</v>
      </c>
      <c r="D13724">
        <v>4.5586595535278303</v>
      </c>
      <c r="E13724">
        <v>32.624033637764597</v>
      </c>
      <c r="F13724">
        <v>245.91497504776399</v>
      </c>
      <c r="G13724">
        <v>158.36772499999901</v>
      </c>
    </row>
    <row r="13725" spans="1:7" x14ac:dyDescent="0.25">
      <c r="A13725">
        <v>137.32999999999899</v>
      </c>
      <c r="B13725">
        <v>4.5589671134948704</v>
      </c>
      <c r="C13725">
        <v>13.00412940979</v>
      </c>
      <c r="D13725">
        <v>4.5589671134948704</v>
      </c>
      <c r="E13725">
        <v>32.624341197731603</v>
      </c>
      <c r="F13725">
        <v>245.915282607731</v>
      </c>
      <c r="G13725">
        <v>158.377724999999</v>
      </c>
    </row>
    <row r="13726" spans="1:7" x14ac:dyDescent="0.25">
      <c r="A13726">
        <v>137.34</v>
      </c>
      <c r="B13726">
        <v>4.5592961311340297</v>
      </c>
      <c r="C13726">
        <v>13.005573272705</v>
      </c>
      <c r="D13726">
        <v>4.5592961311340297</v>
      </c>
      <c r="E13726">
        <v>32.624670215370799</v>
      </c>
      <c r="F13726">
        <v>245.91561162536999</v>
      </c>
      <c r="G13726">
        <v>158.38772499999999</v>
      </c>
    </row>
    <row r="13727" spans="1:7" x14ac:dyDescent="0.25">
      <c r="A13727">
        <v>137.35</v>
      </c>
      <c r="B13727">
        <v>4.5596723556518501</v>
      </c>
      <c r="C13727">
        <v>13.007147789001399</v>
      </c>
      <c r="D13727">
        <v>4.5596723556518501</v>
      </c>
      <c r="E13727">
        <v>32.6250464398886</v>
      </c>
      <c r="F13727">
        <v>245.91598784988801</v>
      </c>
      <c r="G13727">
        <v>158.39772500000001</v>
      </c>
    </row>
    <row r="13728" spans="1:7" x14ac:dyDescent="0.25">
      <c r="A13728">
        <v>137.36000000000001</v>
      </c>
      <c r="B13728">
        <v>4.5600438117980904</v>
      </c>
      <c r="C13728">
        <v>13.009919166564901</v>
      </c>
      <c r="D13728">
        <v>4.5600438117980904</v>
      </c>
      <c r="E13728">
        <v>32.625417896034797</v>
      </c>
      <c r="F13728">
        <v>245.916359306034</v>
      </c>
      <c r="G13728">
        <v>158.407725</v>
      </c>
    </row>
    <row r="13729" spans="1:7" x14ac:dyDescent="0.25">
      <c r="A13729">
        <v>137.37</v>
      </c>
      <c r="B13729">
        <v>4.5603771209716699</v>
      </c>
      <c r="C13729">
        <v>13.012656211853001</v>
      </c>
      <c r="D13729">
        <v>4.5603771209716699</v>
      </c>
      <c r="E13729">
        <v>32.625751205208402</v>
      </c>
      <c r="F13729">
        <v>245.91669261520801</v>
      </c>
      <c r="G13729">
        <v>158.41772499999999</v>
      </c>
    </row>
    <row r="13730" spans="1:7" x14ac:dyDescent="0.25">
      <c r="A13730">
        <v>137.38</v>
      </c>
      <c r="B13730">
        <v>4.5606932640075604</v>
      </c>
      <c r="C13730">
        <v>13.0149068832397</v>
      </c>
      <c r="D13730">
        <v>4.5606932640075604</v>
      </c>
      <c r="E13730">
        <v>32.626067348244298</v>
      </c>
      <c r="F13730">
        <v>245.91700875824401</v>
      </c>
      <c r="G13730">
        <v>158.42772500000001</v>
      </c>
    </row>
    <row r="13731" spans="1:7" x14ac:dyDescent="0.25">
      <c r="A13731">
        <v>137.38999999999999</v>
      </c>
      <c r="B13731">
        <v>4.5610489845275799</v>
      </c>
      <c r="C13731">
        <v>13.015931129455501</v>
      </c>
      <c r="D13731">
        <v>4.5610489845275799</v>
      </c>
      <c r="E13731">
        <v>32.626423068764304</v>
      </c>
      <c r="F13731">
        <v>245.917364478764</v>
      </c>
      <c r="G13731">
        <v>158.437725</v>
      </c>
    </row>
    <row r="13732" spans="1:7" x14ac:dyDescent="0.25">
      <c r="A13732">
        <v>137.4</v>
      </c>
      <c r="B13732">
        <v>4.5614123344421298</v>
      </c>
      <c r="C13732">
        <v>13.016191482543899</v>
      </c>
      <c r="D13732">
        <v>4.5614123344421298</v>
      </c>
      <c r="E13732">
        <v>32.626786418678897</v>
      </c>
      <c r="F13732">
        <v>245.91772782867801</v>
      </c>
      <c r="G13732">
        <v>158.447724999999</v>
      </c>
    </row>
    <row r="13733" spans="1:7" x14ac:dyDescent="0.25">
      <c r="A13733">
        <v>137.41</v>
      </c>
      <c r="B13733">
        <v>4.5617785453796298</v>
      </c>
      <c r="C13733">
        <v>13.0172967910766</v>
      </c>
      <c r="D13733">
        <v>4.5617785453796298</v>
      </c>
      <c r="E13733">
        <v>32.627152629616397</v>
      </c>
      <c r="F13733">
        <v>245.91809403961599</v>
      </c>
      <c r="G13733">
        <v>158.45772499999899</v>
      </c>
    </row>
    <row r="13734" spans="1:7" x14ac:dyDescent="0.25">
      <c r="A13734">
        <v>137.41999999999999</v>
      </c>
      <c r="B13734">
        <v>4.5621356964111301</v>
      </c>
      <c r="C13734">
        <v>13.0198011398315</v>
      </c>
      <c r="D13734">
        <v>4.5621356964111301</v>
      </c>
      <c r="E13734">
        <v>32.627509780647898</v>
      </c>
      <c r="F13734">
        <v>245.918451190647</v>
      </c>
      <c r="G13734">
        <v>158.46772499999901</v>
      </c>
    </row>
    <row r="13735" spans="1:7" x14ac:dyDescent="0.25">
      <c r="A13735">
        <v>137.43</v>
      </c>
      <c r="B13735">
        <v>4.5624938011169398</v>
      </c>
      <c r="C13735">
        <v>13.0223388671875</v>
      </c>
      <c r="D13735">
        <v>4.5624938011169398</v>
      </c>
      <c r="E13735">
        <v>32.627867885353702</v>
      </c>
      <c r="F13735">
        <v>245.91880929535299</v>
      </c>
      <c r="G13735">
        <v>158.477724999999</v>
      </c>
    </row>
    <row r="13736" spans="1:7" x14ac:dyDescent="0.25">
      <c r="A13736">
        <v>137.44</v>
      </c>
      <c r="B13736">
        <v>4.56286525726318</v>
      </c>
      <c r="C13736">
        <v>13.0227603912353</v>
      </c>
      <c r="D13736">
        <v>4.56286525726318</v>
      </c>
      <c r="E13736">
        <v>32.628239341499899</v>
      </c>
      <c r="F13736">
        <v>245.919180751499</v>
      </c>
      <c r="G13736">
        <v>158.48772499999899</v>
      </c>
    </row>
    <row r="13737" spans="1:7" x14ac:dyDescent="0.25">
      <c r="A13737">
        <v>137.44999999999999</v>
      </c>
      <c r="B13737">
        <v>4.5632219314575098</v>
      </c>
      <c r="C13737">
        <v>13.025073051452599</v>
      </c>
      <c r="D13737">
        <v>4.5632219314575098</v>
      </c>
      <c r="E13737">
        <v>32.628596015694299</v>
      </c>
      <c r="F13737">
        <v>245.91953742569399</v>
      </c>
      <c r="G13737">
        <v>158.49772499999901</v>
      </c>
    </row>
    <row r="13738" spans="1:7" x14ac:dyDescent="0.25">
      <c r="A13738">
        <v>137.46</v>
      </c>
      <c r="B13738">
        <v>4.5635604858398402</v>
      </c>
      <c r="C13738">
        <v>13.026023864746</v>
      </c>
      <c r="D13738">
        <v>4.5635604858398402</v>
      </c>
      <c r="E13738">
        <v>32.628934570076602</v>
      </c>
      <c r="F13738">
        <v>245.919875980076</v>
      </c>
      <c r="G13738">
        <v>158.507724999999</v>
      </c>
    </row>
    <row r="13739" spans="1:7" x14ac:dyDescent="0.25">
      <c r="A13739">
        <v>137.47</v>
      </c>
      <c r="B13739">
        <v>4.5639190673828098</v>
      </c>
      <c r="C13739">
        <v>13.0261421203613</v>
      </c>
      <c r="D13739">
        <v>4.5639190673828098</v>
      </c>
      <c r="E13739">
        <v>32.629293151619599</v>
      </c>
      <c r="F13739">
        <v>245.920234561619</v>
      </c>
      <c r="G13739">
        <v>158.51772499999899</v>
      </c>
    </row>
    <row r="13740" spans="1:7" x14ac:dyDescent="0.25">
      <c r="A13740">
        <v>137.47999999999999</v>
      </c>
      <c r="B13740">
        <v>4.5642743110656703</v>
      </c>
      <c r="C13740">
        <v>13.026302337646401</v>
      </c>
      <c r="D13740">
        <v>4.5642743110656703</v>
      </c>
      <c r="E13740">
        <v>32.629648395302397</v>
      </c>
      <c r="F13740">
        <v>245.920589805302</v>
      </c>
      <c r="G13740">
        <v>158.52772499999901</v>
      </c>
    </row>
    <row r="13741" spans="1:7" x14ac:dyDescent="0.25">
      <c r="A13741">
        <v>137.49</v>
      </c>
      <c r="B13741">
        <v>4.5646386146545401</v>
      </c>
      <c r="C13741">
        <v>13.027545928955</v>
      </c>
      <c r="D13741">
        <v>4.5646386146545401</v>
      </c>
      <c r="E13741">
        <v>32.630012698891299</v>
      </c>
      <c r="F13741">
        <v>245.92095410889101</v>
      </c>
      <c r="G13741">
        <v>158.537724999999</v>
      </c>
    </row>
    <row r="13742" spans="1:7" x14ac:dyDescent="0.25">
      <c r="A13742">
        <v>137.5</v>
      </c>
      <c r="B13742">
        <v>4.5650115013122496</v>
      </c>
      <c r="C13742">
        <v>13.029659271240201</v>
      </c>
      <c r="D13742">
        <v>4.5650115013122496</v>
      </c>
      <c r="E13742">
        <v>32.630385585549</v>
      </c>
      <c r="F13742">
        <v>245.92132699554901</v>
      </c>
      <c r="G13742">
        <v>158.54772499999899</v>
      </c>
    </row>
    <row r="13743" spans="1:7" x14ac:dyDescent="0.25">
      <c r="A13743">
        <v>137.509999999999</v>
      </c>
      <c r="B13743">
        <v>4.5654006004333398</v>
      </c>
      <c r="C13743">
        <v>13.029655456542899</v>
      </c>
      <c r="D13743">
        <v>4.5654006004333398</v>
      </c>
      <c r="E13743">
        <v>32.630774684670101</v>
      </c>
      <c r="F13743">
        <v>245.92171609466999</v>
      </c>
      <c r="G13743">
        <v>158.55772499999901</v>
      </c>
    </row>
    <row r="13744" spans="1:7" x14ac:dyDescent="0.25">
      <c r="A13744">
        <v>137.51999999999899</v>
      </c>
      <c r="B13744">
        <v>4.5657987594604403</v>
      </c>
      <c r="C13744">
        <v>13.030417442321699</v>
      </c>
      <c r="D13744">
        <v>4.5657987594604403</v>
      </c>
      <c r="E13744">
        <v>32.6311728436972</v>
      </c>
      <c r="F13744">
        <v>245.922114253697</v>
      </c>
      <c r="G13744">
        <v>158.567724999999</v>
      </c>
    </row>
    <row r="13745" spans="1:7" x14ac:dyDescent="0.25">
      <c r="A13745">
        <v>137.52999999999901</v>
      </c>
      <c r="B13745">
        <v>4.5661654472351003</v>
      </c>
      <c r="C13745">
        <v>13.030452728271401</v>
      </c>
      <c r="D13745">
        <v>4.5661654472351003</v>
      </c>
      <c r="E13745">
        <v>32.631539531471901</v>
      </c>
      <c r="F13745">
        <v>245.92248094147101</v>
      </c>
      <c r="G13745">
        <v>158.57772499999899</v>
      </c>
    </row>
    <row r="13746" spans="1:7" x14ac:dyDescent="0.25">
      <c r="A13746">
        <v>137.539999999999</v>
      </c>
      <c r="B13746">
        <v>4.5665416717529199</v>
      </c>
      <c r="C13746">
        <v>13.0324382781982</v>
      </c>
      <c r="D13746">
        <v>4.5665416717529199</v>
      </c>
      <c r="E13746">
        <v>32.631915755989702</v>
      </c>
      <c r="F13746">
        <v>245.922857165989</v>
      </c>
      <c r="G13746">
        <v>158.58772499999901</v>
      </c>
    </row>
    <row r="13747" spans="1:7" x14ac:dyDescent="0.25">
      <c r="A13747">
        <v>137.54999999999899</v>
      </c>
      <c r="B13747">
        <v>4.5669360160827601</v>
      </c>
      <c r="C13747">
        <v>13.033993721008301</v>
      </c>
      <c r="D13747">
        <v>4.5669360160827601</v>
      </c>
      <c r="E13747">
        <v>32.632310100319501</v>
      </c>
      <c r="F13747">
        <v>245.92325151031901</v>
      </c>
      <c r="G13747">
        <v>158.597724999999</v>
      </c>
    </row>
    <row r="13748" spans="1:7" x14ac:dyDescent="0.25">
      <c r="A13748">
        <v>137.55999999999901</v>
      </c>
      <c r="B13748">
        <v>4.5673065185546804</v>
      </c>
      <c r="C13748">
        <v>13.036109924316399</v>
      </c>
      <c r="D13748">
        <v>4.5673065185546804</v>
      </c>
      <c r="E13748">
        <v>32.632680602791403</v>
      </c>
      <c r="F13748">
        <v>245.92362201279099</v>
      </c>
      <c r="G13748">
        <v>158.60772499999899</v>
      </c>
    </row>
    <row r="13749" spans="1:7" x14ac:dyDescent="0.25">
      <c r="A13749">
        <v>137.569999999999</v>
      </c>
      <c r="B13749">
        <v>4.56768751144409</v>
      </c>
      <c r="C13749">
        <v>13.03742313385</v>
      </c>
      <c r="D13749">
        <v>4.56768751144409</v>
      </c>
      <c r="E13749">
        <v>32.6330615956808</v>
      </c>
      <c r="F13749">
        <v>245.92400300567999</v>
      </c>
      <c r="G13749">
        <v>158.61772499999901</v>
      </c>
    </row>
    <row r="13750" spans="1:7" x14ac:dyDescent="0.25">
      <c r="A13750">
        <v>137.57999999999899</v>
      </c>
      <c r="B13750">
        <v>4.56805372238159</v>
      </c>
      <c r="C13750">
        <v>13.037635803222599</v>
      </c>
      <c r="D13750">
        <v>4.56805372238159</v>
      </c>
      <c r="E13750">
        <v>32.6334278066183</v>
      </c>
      <c r="F13750">
        <v>245.924369216618</v>
      </c>
      <c r="G13750">
        <v>158.627724999999</v>
      </c>
    </row>
    <row r="13751" spans="1:7" x14ac:dyDescent="0.25">
      <c r="A13751">
        <v>137.59</v>
      </c>
      <c r="B13751">
        <v>4.56843757629394</v>
      </c>
      <c r="C13751">
        <v>13.037743568420399</v>
      </c>
      <c r="D13751">
        <v>4.56843757629394</v>
      </c>
      <c r="E13751">
        <v>32.633811660530696</v>
      </c>
      <c r="F13751">
        <v>245.92475307052999</v>
      </c>
      <c r="G13751">
        <v>158.63772499999999</v>
      </c>
    </row>
    <row r="13752" spans="1:7" x14ac:dyDescent="0.25">
      <c r="A13752">
        <v>137.6</v>
      </c>
      <c r="B13752">
        <v>4.5687875747680602</v>
      </c>
      <c r="C13752">
        <v>13.037935256958001</v>
      </c>
      <c r="D13752">
        <v>4.5687875747680602</v>
      </c>
      <c r="E13752">
        <v>32.634161659004803</v>
      </c>
      <c r="F13752">
        <v>245.925103069004</v>
      </c>
      <c r="G13752">
        <v>158.64772500000001</v>
      </c>
    </row>
    <row r="13753" spans="1:7" x14ac:dyDescent="0.25">
      <c r="A13753">
        <v>137.61000000000001</v>
      </c>
      <c r="B13753">
        <v>4.5691175460815403</v>
      </c>
      <c r="C13753">
        <v>13.039780616760201</v>
      </c>
      <c r="D13753">
        <v>4.5691175460815403</v>
      </c>
      <c r="E13753">
        <v>32.634491630318301</v>
      </c>
      <c r="F13753">
        <v>245.92543304031801</v>
      </c>
      <c r="G13753">
        <v>158.657725</v>
      </c>
    </row>
    <row r="13754" spans="1:7" x14ac:dyDescent="0.25">
      <c r="A13754">
        <v>137.62</v>
      </c>
      <c r="B13754">
        <v>4.5694680213928196</v>
      </c>
      <c r="C13754">
        <v>13.0415344238281</v>
      </c>
      <c r="D13754">
        <v>4.5694680213928196</v>
      </c>
      <c r="E13754">
        <v>32.634842105629602</v>
      </c>
      <c r="F13754">
        <v>245.92578351562901</v>
      </c>
      <c r="G13754">
        <v>158.66772499999999</v>
      </c>
    </row>
    <row r="13755" spans="1:7" x14ac:dyDescent="0.25">
      <c r="A13755">
        <v>137.63</v>
      </c>
      <c r="B13755">
        <v>4.5698080062866202</v>
      </c>
      <c r="C13755">
        <v>13.043303489685</v>
      </c>
      <c r="D13755">
        <v>4.5698080062866202</v>
      </c>
      <c r="E13755">
        <v>32.635182090523401</v>
      </c>
      <c r="F13755">
        <v>245.926123500523</v>
      </c>
      <c r="G13755">
        <v>158.67772500000001</v>
      </c>
    </row>
    <row r="13756" spans="1:7" x14ac:dyDescent="0.25">
      <c r="A13756">
        <v>137.63999999999999</v>
      </c>
      <c r="B13756">
        <v>4.5701584815979004</v>
      </c>
      <c r="C13756">
        <v>13.0430498123168</v>
      </c>
      <c r="D13756">
        <v>4.5701584815979004</v>
      </c>
      <c r="E13756">
        <v>32.635532565834602</v>
      </c>
      <c r="F13756">
        <v>245.926473975834</v>
      </c>
      <c r="G13756">
        <v>158.687725</v>
      </c>
    </row>
    <row r="13757" spans="1:7" x14ac:dyDescent="0.25">
      <c r="A13757">
        <v>137.65</v>
      </c>
      <c r="B13757">
        <v>4.5705161094665501</v>
      </c>
      <c r="C13757">
        <v>13.0431566238403</v>
      </c>
      <c r="D13757">
        <v>4.5705161094665501</v>
      </c>
      <c r="E13757">
        <v>32.635890193703297</v>
      </c>
      <c r="F13757">
        <v>245.92683160370299</v>
      </c>
      <c r="G13757">
        <v>158.697724999999</v>
      </c>
    </row>
    <row r="13758" spans="1:7" x14ac:dyDescent="0.25">
      <c r="A13758">
        <v>137.66</v>
      </c>
      <c r="B13758">
        <v>4.5708451271057102</v>
      </c>
      <c r="C13758">
        <v>13.0428829193115</v>
      </c>
      <c r="D13758">
        <v>4.5708451271057102</v>
      </c>
      <c r="E13758">
        <v>32.6362192113425</v>
      </c>
      <c r="F13758">
        <v>245.92716062134201</v>
      </c>
      <c r="G13758">
        <v>158.70772499999899</v>
      </c>
    </row>
    <row r="13759" spans="1:7" x14ac:dyDescent="0.25">
      <c r="A13759">
        <v>137.66999999999999</v>
      </c>
      <c r="B13759">
        <v>4.5711803436279199</v>
      </c>
      <c r="C13759">
        <v>13.043530464172299</v>
      </c>
      <c r="D13759">
        <v>4.5711803436279199</v>
      </c>
      <c r="E13759">
        <v>32.636554427864702</v>
      </c>
      <c r="F13759">
        <v>245.927495837864</v>
      </c>
      <c r="G13759">
        <v>158.71772499999901</v>
      </c>
    </row>
    <row r="13760" spans="1:7" x14ac:dyDescent="0.25">
      <c r="A13760">
        <v>137.68</v>
      </c>
      <c r="B13760">
        <v>4.5715460777282697</v>
      </c>
      <c r="C13760">
        <v>13.044242858886699</v>
      </c>
      <c r="D13760">
        <v>4.5715460777282697</v>
      </c>
      <c r="E13760">
        <v>32.636920161965001</v>
      </c>
      <c r="F13760">
        <v>245.927861571965</v>
      </c>
      <c r="G13760">
        <v>158.727724999999</v>
      </c>
    </row>
    <row r="13761" spans="1:7" x14ac:dyDescent="0.25">
      <c r="A13761">
        <v>137.69</v>
      </c>
      <c r="B13761">
        <v>4.5718889236450098</v>
      </c>
      <c r="C13761">
        <v>13.045203208923301</v>
      </c>
      <c r="D13761">
        <v>4.5718889236450098</v>
      </c>
      <c r="E13761">
        <v>32.637263007881799</v>
      </c>
      <c r="F13761">
        <v>245.92820441788101</v>
      </c>
      <c r="G13761">
        <v>158.73772499999899</v>
      </c>
    </row>
    <row r="13762" spans="1:7" x14ac:dyDescent="0.25">
      <c r="A13762">
        <v>137.69999999999999</v>
      </c>
      <c r="B13762">
        <v>4.57222175598144</v>
      </c>
      <c r="C13762">
        <v>13.045259475708001</v>
      </c>
      <c r="D13762">
        <v>4.57222175598144</v>
      </c>
      <c r="E13762">
        <v>32.637595840218196</v>
      </c>
      <c r="F13762">
        <v>245.928537250218</v>
      </c>
      <c r="G13762">
        <v>158.74772499999901</v>
      </c>
    </row>
    <row r="13763" spans="1:7" x14ac:dyDescent="0.25">
      <c r="A13763">
        <v>137.71</v>
      </c>
      <c r="B13763">
        <v>4.5725669860839799</v>
      </c>
      <c r="C13763">
        <v>13.0455722808837</v>
      </c>
      <c r="D13763">
        <v>4.5725669860839799</v>
      </c>
      <c r="E13763">
        <v>32.6379410703207</v>
      </c>
      <c r="F13763">
        <v>245.92888248032</v>
      </c>
      <c r="G13763">
        <v>158.757724999999</v>
      </c>
    </row>
    <row r="13764" spans="1:7" x14ac:dyDescent="0.25">
      <c r="A13764">
        <v>137.72</v>
      </c>
      <c r="B13764">
        <v>4.5728831291198704</v>
      </c>
      <c r="C13764">
        <v>13.044579505920399</v>
      </c>
      <c r="D13764">
        <v>4.5728831291198704</v>
      </c>
      <c r="E13764">
        <v>32.638257213356603</v>
      </c>
      <c r="F13764">
        <v>245.929198623356</v>
      </c>
      <c r="G13764">
        <v>158.76772499999899</v>
      </c>
    </row>
    <row r="13765" spans="1:7" x14ac:dyDescent="0.25">
      <c r="A13765">
        <v>137.72999999999999</v>
      </c>
      <c r="B13765">
        <v>4.57321977615356</v>
      </c>
      <c r="C13765">
        <v>13.043631553649901</v>
      </c>
      <c r="D13765">
        <v>4.57321977615356</v>
      </c>
      <c r="E13765">
        <v>32.638593860390301</v>
      </c>
      <c r="F13765">
        <v>245.92953527039001</v>
      </c>
      <c r="G13765">
        <v>158.77772499999901</v>
      </c>
    </row>
    <row r="13766" spans="1:7" x14ac:dyDescent="0.25">
      <c r="A13766">
        <v>137.74</v>
      </c>
      <c r="B13766">
        <v>4.5735311508178702</v>
      </c>
      <c r="C13766">
        <v>13.043396949768001</v>
      </c>
      <c r="D13766">
        <v>4.5735311508178702</v>
      </c>
      <c r="E13766">
        <v>32.638905235054601</v>
      </c>
      <c r="F13766">
        <v>245.929846645054</v>
      </c>
      <c r="G13766">
        <v>158.787724999999</v>
      </c>
    </row>
    <row r="13767" spans="1:7" x14ac:dyDescent="0.25">
      <c r="A13767">
        <v>137.75</v>
      </c>
      <c r="B13767">
        <v>4.5738205909729004</v>
      </c>
      <c r="C13767">
        <v>13.0431365966796</v>
      </c>
      <c r="D13767">
        <v>4.5738205909729004</v>
      </c>
      <c r="E13767">
        <v>32.639194675209602</v>
      </c>
      <c r="F13767">
        <v>245.930136085209</v>
      </c>
      <c r="G13767">
        <v>158.79772499999899</v>
      </c>
    </row>
    <row r="13768" spans="1:7" x14ac:dyDescent="0.25">
      <c r="A13768">
        <v>137.759999999999</v>
      </c>
      <c r="B13768">
        <v>4.57413625717163</v>
      </c>
      <c r="C13768">
        <v>13.041842460632299</v>
      </c>
      <c r="D13768">
        <v>4.57413625717163</v>
      </c>
      <c r="E13768">
        <v>32.639510341408403</v>
      </c>
      <c r="F13768">
        <v>245.93045175140799</v>
      </c>
      <c r="G13768">
        <v>158.80772499999901</v>
      </c>
    </row>
    <row r="13769" spans="1:7" x14ac:dyDescent="0.25">
      <c r="A13769">
        <v>137.76999999999899</v>
      </c>
      <c r="B13769">
        <v>4.5744729042053196</v>
      </c>
      <c r="C13769">
        <v>13.041308403015099</v>
      </c>
      <c r="D13769">
        <v>4.5744729042053196</v>
      </c>
      <c r="E13769">
        <v>32.639846988442102</v>
      </c>
      <c r="F13769">
        <v>245.93078839844199</v>
      </c>
      <c r="G13769">
        <v>158.817724999999</v>
      </c>
    </row>
    <row r="13770" spans="1:7" x14ac:dyDescent="0.25">
      <c r="A13770">
        <v>137.77999999999901</v>
      </c>
      <c r="B13770">
        <v>4.5748133659362704</v>
      </c>
      <c r="C13770">
        <v>13.040966033935501</v>
      </c>
      <c r="D13770">
        <v>4.5748133659362704</v>
      </c>
      <c r="E13770">
        <v>32.640187450173002</v>
      </c>
      <c r="F13770">
        <v>245.931128860173</v>
      </c>
      <c r="G13770">
        <v>158.82772499999899</v>
      </c>
    </row>
    <row r="13771" spans="1:7" x14ac:dyDescent="0.25">
      <c r="A13771">
        <v>137.789999999999</v>
      </c>
      <c r="B13771">
        <v>4.5750989913940403</v>
      </c>
      <c r="C13771">
        <v>13.039826393127401</v>
      </c>
      <c r="D13771">
        <v>4.5750989913940403</v>
      </c>
      <c r="E13771">
        <v>32.640473075630801</v>
      </c>
      <c r="F13771">
        <v>245.93141448563</v>
      </c>
      <c r="G13771">
        <v>158.83772499999901</v>
      </c>
    </row>
    <row r="13772" spans="1:7" x14ac:dyDescent="0.25">
      <c r="A13772">
        <v>137.79999999999899</v>
      </c>
      <c r="B13772">
        <v>4.5753765106201101</v>
      </c>
      <c r="C13772">
        <v>13.0391778945922</v>
      </c>
      <c r="D13772">
        <v>4.5753765106201101</v>
      </c>
      <c r="E13772">
        <v>32.640750594856897</v>
      </c>
      <c r="F13772">
        <v>245.93169200485599</v>
      </c>
      <c r="G13772">
        <v>158.847724999999</v>
      </c>
    </row>
    <row r="13773" spans="1:7" x14ac:dyDescent="0.25">
      <c r="A13773">
        <v>137.80999999999901</v>
      </c>
      <c r="B13773">
        <v>4.5756711959838796</v>
      </c>
      <c r="C13773">
        <v>13.0378046035766</v>
      </c>
      <c r="D13773">
        <v>4.5756711959838796</v>
      </c>
      <c r="E13773">
        <v>32.641045280220602</v>
      </c>
      <c r="F13773">
        <v>245.93198669021999</v>
      </c>
      <c r="G13773">
        <v>158.85772499999899</v>
      </c>
    </row>
    <row r="13774" spans="1:7" x14ac:dyDescent="0.25">
      <c r="A13774">
        <v>137.819999999999</v>
      </c>
      <c r="B13774">
        <v>4.5760478973388601</v>
      </c>
      <c r="C13774">
        <v>13.036600112915</v>
      </c>
      <c r="D13774">
        <v>4.5760478973388601</v>
      </c>
      <c r="E13774">
        <v>32.641421981575597</v>
      </c>
      <c r="F13774">
        <v>245.932363391575</v>
      </c>
      <c r="G13774">
        <v>158.86772499999901</v>
      </c>
    </row>
    <row r="13775" spans="1:7" x14ac:dyDescent="0.25">
      <c r="A13775">
        <v>137.82999999999899</v>
      </c>
      <c r="B13775">
        <v>4.5763745307922301</v>
      </c>
      <c r="C13775">
        <v>13.0350646972656</v>
      </c>
      <c r="D13775">
        <v>4.5763745307922301</v>
      </c>
      <c r="E13775">
        <v>32.641748615029002</v>
      </c>
      <c r="F13775">
        <v>245.93269002502899</v>
      </c>
      <c r="G13775">
        <v>158.877724999999</v>
      </c>
    </row>
    <row r="13776" spans="1:7" x14ac:dyDescent="0.25">
      <c r="A13776">
        <v>137.84</v>
      </c>
      <c r="B13776">
        <v>4.5766696929931596</v>
      </c>
      <c r="C13776">
        <v>13.0353851318359</v>
      </c>
      <c r="D13776">
        <v>4.5766696929931596</v>
      </c>
      <c r="E13776">
        <v>32.642043777229901</v>
      </c>
      <c r="F13776">
        <v>245.93298518722901</v>
      </c>
      <c r="G13776">
        <v>158.88772499999999</v>
      </c>
    </row>
    <row r="13777" spans="1:7" x14ac:dyDescent="0.25">
      <c r="A13777">
        <v>137.85</v>
      </c>
      <c r="B13777">
        <v>4.57698154449462</v>
      </c>
      <c r="C13777">
        <v>13.033927917480399</v>
      </c>
      <c r="D13777">
        <v>4.57698154449462</v>
      </c>
      <c r="E13777">
        <v>32.642355628731401</v>
      </c>
      <c r="F13777">
        <v>245.93329703873101</v>
      </c>
      <c r="G13777">
        <v>158.89772500000001</v>
      </c>
    </row>
    <row r="13778" spans="1:7" x14ac:dyDescent="0.25">
      <c r="A13778">
        <v>137.86000000000001</v>
      </c>
      <c r="B13778">
        <v>4.5772852897643999</v>
      </c>
      <c r="C13778">
        <v>13.033575057983301</v>
      </c>
      <c r="D13778">
        <v>4.5772852897643999</v>
      </c>
      <c r="E13778">
        <v>32.642659374001099</v>
      </c>
      <c r="F13778">
        <v>245.93360078400099</v>
      </c>
      <c r="G13778">
        <v>158.907725</v>
      </c>
    </row>
    <row r="13779" spans="1:7" x14ac:dyDescent="0.25">
      <c r="A13779">
        <v>137.87</v>
      </c>
      <c r="B13779">
        <v>4.5775671005248997</v>
      </c>
      <c r="C13779">
        <v>13.030204772949199</v>
      </c>
      <c r="D13779">
        <v>4.5775671005248997</v>
      </c>
      <c r="E13779">
        <v>32.642941184761597</v>
      </c>
      <c r="F13779">
        <v>245.933882594761</v>
      </c>
      <c r="G13779">
        <v>158.91772499999999</v>
      </c>
    </row>
    <row r="13780" spans="1:7" x14ac:dyDescent="0.25">
      <c r="A13780">
        <v>137.88</v>
      </c>
      <c r="B13780">
        <v>4.5778484344482404</v>
      </c>
      <c r="C13780">
        <v>13.029435157775801</v>
      </c>
      <c r="D13780">
        <v>4.5778484344482404</v>
      </c>
      <c r="E13780">
        <v>32.643222518685</v>
      </c>
      <c r="F13780">
        <v>245.934163928685</v>
      </c>
      <c r="G13780">
        <v>158.92772500000001</v>
      </c>
    </row>
    <row r="13781" spans="1:7" x14ac:dyDescent="0.25">
      <c r="A13781">
        <v>137.88999999999999</v>
      </c>
      <c r="B13781">
        <v>4.5781216621398899</v>
      </c>
      <c r="C13781">
        <v>13.028958320617599</v>
      </c>
      <c r="D13781">
        <v>4.5781216621398899</v>
      </c>
      <c r="E13781">
        <v>32.643495746376601</v>
      </c>
      <c r="F13781">
        <v>245.93443715637599</v>
      </c>
      <c r="G13781">
        <v>158.937725</v>
      </c>
    </row>
    <row r="13782" spans="1:7" x14ac:dyDescent="0.25">
      <c r="A13782">
        <v>137.9</v>
      </c>
      <c r="B13782">
        <v>4.5784163475036603</v>
      </c>
      <c r="C13782">
        <v>13.0287618637084</v>
      </c>
      <c r="D13782">
        <v>4.5784163475036603</v>
      </c>
      <c r="E13782">
        <v>32.643790431740399</v>
      </c>
      <c r="F13782">
        <v>245.93473184173999</v>
      </c>
      <c r="G13782">
        <v>158.947724999999</v>
      </c>
    </row>
    <row r="13783" spans="1:7" x14ac:dyDescent="0.25">
      <c r="A13783">
        <v>137.91</v>
      </c>
      <c r="B13783">
        <v>4.5787754058837802</v>
      </c>
      <c r="C13783">
        <v>13.029191017150801</v>
      </c>
      <c r="D13783">
        <v>4.5787754058837802</v>
      </c>
      <c r="E13783">
        <v>32.644149490120498</v>
      </c>
      <c r="F13783">
        <v>245.93509090012</v>
      </c>
      <c r="G13783">
        <v>158.95772499999899</v>
      </c>
    </row>
    <row r="13784" spans="1:7" x14ac:dyDescent="0.25">
      <c r="A13784">
        <v>137.91999999999999</v>
      </c>
      <c r="B13784">
        <v>4.5790753364562899</v>
      </c>
      <c r="C13784">
        <v>13.0311183929443</v>
      </c>
      <c r="D13784">
        <v>4.5790753364562899</v>
      </c>
      <c r="E13784">
        <v>32.644449420693</v>
      </c>
      <c r="F13784">
        <v>245.935390830693</v>
      </c>
      <c r="G13784">
        <v>158.96772499999901</v>
      </c>
    </row>
    <row r="13785" spans="1:7" x14ac:dyDescent="0.25">
      <c r="A13785">
        <v>137.93</v>
      </c>
      <c r="B13785">
        <v>4.5794076919555602</v>
      </c>
      <c r="C13785">
        <v>13.0321817398071</v>
      </c>
      <c r="D13785">
        <v>4.5794076919555602</v>
      </c>
      <c r="E13785">
        <v>32.644781776192303</v>
      </c>
      <c r="F13785">
        <v>245.93572318619201</v>
      </c>
      <c r="G13785">
        <v>158.977724999999</v>
      </c>
    </row>
    <row r="13786" spans="1:7" x14ac:dyDescent="0.25">
      <c r="A13786">
        <v>137.94</v>
      </c>
      <c r="B13786">
        <v>4.5797419548034597</v>
      </c>
      <c r="C13786">
        <v>13.031445503234799</v>
      </c>
      <c r="D13786">
        <v>4.5797419548034597</v>
      </c>
      <c r="E13786">
        <v>32.645116039040197</v>
      </c>
      <c r="F13786">
        <v>245.93605744903999</v>
      </c>
      <c r="G13786">
        <v>158.98772499999899</v>
      </c>
    </row>
    <row r="13787" spans="1:7" x14ac:dyDescent="0.25">
      <c r="A13787">
        <v>137.94999999999999</v>
      </c>
      <c r="B13787">
        <v>4.5800609588623002</v>
      </c>
      <c r="C13787">
        <v>13.031542778015099</v>
      </c>
      <c r="D13787">
        <v>4.5800609588623002</v>
      </c>
      <c r="E13787">
        <v>32.645435043098999</v>
      </c>
      <c r="F13787">
        <v>245.936376453099</v>
      </c>
      <c r="G13787">
        <v>158.99772499999901</v>
      </c>
    </row>
    <row r="13788" spans="1:7" x14ac:dyDescent="0.25">
      <c r="A13788">
        <v>137.96</v>
      </c>
      <c r="B13788">
        <v>4.5803747177123997</v>
      </c>
      <c r="C13788">
        <v>13.030930519104</v>
      </c>
      <c r="D13788">
        <v>4.5803747177123997</v>
      </c>
      <c r="E13788">
        <v>32.645748801949097</v>
      </c>
      <c r="F13788">
        <v>245.93669021194901</v>
      </c>
      <c r="G13788">
        <v>159.007724999999</v>
      </c>
    </row>
    <row r="13789" spans="1:7" x14ac:dyDescent="0.25">
      <c r="A13789">
        <v>137.97</v>
      </c>
      <c r="B13789">
        <v>4.5806822776794398</v>
      </c>
      <c r="C13789">
        <v>13.032525062561</v>
      </c>
      <c r="D13789">
        <v>4.5806822776794398</v>
      </c>
      <c r="E13789">
        <v>32.646056361916202</v>
      </c>
      <c r="F13789">
        <v>245.936997771916</v>
      </c>
      <c r="G13789">
        <v>159.01772499999899</v>
      </c>
    </row>
    <row r="13790" spans="1:7" x14ac:dyDescent="0.25">
      <c r="A13790">
        <v>137.97999999999999</v>
      </c>
      <c r="B13790">
        <v>4.5809664726257298</v>
      </c>
      <c r="C13790">
        <v>13.033565521240201</v>
      </c>
      <c r="D13790">
        <v>4.5809664726257298</v>
      </c>
      <c r="E13790">
        <v>32.646340556862498</v>
      </c>
      <c r="F13790">
        <v>245.937281966862</v>
      </c>
      <c r="G13790">
        <v>159.02772499999901</v>
      </c>
    </row>
    <row r="13791" spans="1:7" x14ac:dyDescent="0.25">
      <c r="A13791">
        <v>137.99</v>
      </c>
      <c r="B13791">
        <v>4.5812458992004297</v>
      </c>
      <c r="C13791">
        <v>13.032992362976</v>
      </c>
      <c r="D13791">
        <v>4.5812458992004297</v>
      </c>
      <c r="E13791">
        <v>32.646619983437198</v>
      </c>
      <c r="F13791">
        <v>245.93756139343699</v>
      </c>
      <c r="G13791">
        <v>159.037724999999</v>
      </c>
    </row>
    <row r="13792" spans="1:7" x14ac:dyDescent="0.25">
      <c r="A13792">
        <v>138</v>
      </c>
      <c r="B13792">
        <v>4.5815563201904199</v>
      </c>
      <c r="C13792">
        <v>13.0337619781494</v>
      </c>
      <c r="D13792">
        <v>4.5815563201904199</v>
      </c>
      <c r="E13792">
        <v>32.646930404427202</v>
      </c>
      <c r="F13792">
        <v>245.93787181442701</v>
      </c>
      <c r="G13792">
        <v>159.04772499999899</v>
      </c>
    </row>
    <row r="13793" spans="1:7" x14ac:dyDescent="0.25">
      <c r="A13793">
        <v>138.009999999999</v>
      </c>
      <c r="B13793">
        <v>4.5818948745727504</v>
      </c>
      <c r="C13793">
        <v>13.0340213775634</v>
      </c>
      <c r="D13793">
        <v>4.5818948745727504</v>
      </c>
      <c r="E13793">
        <v>32.647268958809498</v>
      </c>
      <c r="F13793">
        <v>245.938210368809</v>
      </c>
      <c r="G13793">
        <v>159.05772499999901</v>
      </c>
    </row>
    <row r="13794" spans="1:7" x14ac:dyDescent="0.25">
      <c r="A13794">
        <v>138.01999999999899</v>
      </c>
      <c r="B13794">
        <v>4.5822196006774902</v>
      </c>
      <c r="C13794">
        <v>13.0324897766113</v>
      </c>
      <c r="D13794">
        <v>4.5822196006774902</v>
      </c>
      <c r="E13794">
        <v>32.647593684914199</v>
      </c>
      <c r="F13794">
        <v>245.93853509491399</v>
      </c>
      <c r="G13794">
        <v>159.067724999999</v>
      </c>
    </row>
    <row r="13795" spans="1:7" x14ac:dyDescent="0.25">
      <c r="A13795">
        <v>138.02999999999901</v>
      </c>
      <c r="B13795">
        <v>4.5825276374816797</v>
      </c>
      <c r="C13795">
        <v>13.0333290100097</v>
      </c>
      <c r="D13795">
        <v>4.5825276374816797</v>
      </c>
      <c r="E13795">
        <v>32.647901721718398</v>
      </c>
      <c r="F13795">
        <v>245.93884313171799</v>
      </c>
      <c r="G13795">
        <v>159.07772499999899</v>
      </c>
    </row>
    <row r="13796" spans="1:7" x14ac:dyDescent="0.25">
      <c r="A13796">
        <v>138.039999999999</v>
      </c>
      <c r="B13796">
        <v>4.5828309059143004</v>
      </c>
      <c r="C13796">
        <v>13.033210754394499</v>
      </c>
      <c r="D13796">
        <v>4.5828309059143004</v>
      </c>
      <c r="E13796">
        <v>32.6482049901511</v>
      </c>
      <c r="F13796">
        <v>245.939146400151</v>
      </c>
      <c r="G13796">
        <v>159.08772499999901</v>
      </c>
    </row>
    <row r="13797" spans="1:7" x14ac:dyDescent="0.25">
      <c r="A13797">
        <v>138.04999999999899</v>
      </c>
      <c r="B13797">
        <v>4.5831723213195801</v>
      </c>
      <c r="C13797">
        <v>13.0344877243041</v>
      </c>
      <c r="D13797">
        <v>4.5831723213195801</v>
      </c>
      <c r="E13797">
        <v>32.648546405556303</v>
      </c>
      <c r="F13797">
        <v>245.93948781555599</v>
      </c>
      <c r="G13797">
        <v>159.097724999999</v>
      </c>
    </row>
    <row r="13798" spans="1:7" x14ac:dyDescent="0.25">
      <c r="A13798">
        <v>138.05999999999901</v>
      </c>
      <c r="B13798">
        <v>4.5834932327270499</v>
      </c>
      <c r="C13798">
        <v>13.0355672836303</v>
      </c>
      <c r="D13798">
        <v>4.5834932327270499</v>
      </c>
      <c r="E13798">
        <v>32.648867316963802</v>
      </c>
      <c r="F13798">
        <v>245.93980872696301</v>
      </c>
      <c r="G13798">
        <v>159.10772499999899</v>
      </c>
    </row>
    <row r="13799" spans="1:7" x14ac:dyDescent="0.25">
      <c r="A13799">
        <v>138.069999999999</v>
      </c>
      <c r="B13799">
        <v>4.5838265419006303</v>
      </c>
      <c r="C13799">
        <v>13.036748886108301</v>
      </c>
      <c r="D13799">
        <v>4.5838265419006303</v>
      </c>
      <c r="E13799">
        <v>32.6492006261374</v>
      </c>
      <c r="F13799">
        <v>245.94014203613699</v>
      </c>
      <c r="G13799">
        <v>159.11772499999901</v>
      </c>
    </row>
    <row r="13800" spans="1:7" x14ac:dyDescent="0.25">
      <c r="A13800">
        <v>138.07999999999899</v>
      </c>
      <c r="B13800">
        <v>4.5841469764709402</v>
      </c>
      <c r="C13800">
        <v>13.0366010665893</v>
      </c>
      <c r="D13800">
        <v>4.5841469764709402</v>
      </c>
      <c r="E13800">
        <v>32.649521060707698</v>
      </c>
      <c r="F13800">
        <v>245.94046247070699</v>
      </c>
      <c r="G13800">
        <v>159.127724999999</v>
      </c>
    </row>
    <row r="13801" spans="1:7" x14ac:dyDescent="0.25">
      <c r="A13801">
        <v>138.09</v>
      </c>
      <c r="B13801">
        <v>4.5844559669494602</v>
      </c>
      <c r="C13801">
        <v>13.037496566772401</v>
      </c>
      <c r="D13801">
        <v>4.5844559669494602</v>
      </c>
      <c r="E13801">
        <v>32.6498300511862</v>
      </c>
      <c r="F13801">
        <v>245.94077146118599</v>
      </c>
      <c r="G13801">
        <v>159.13772499999999</v>
      </c>
    </row>
    <row r="13802" spans="1:7" x14ac:dyDescent="0.25">
      <c r="A13802">
        <v>138.1</v>
      </c>
      <c r="B13802">
        <v>4.5847802162170401</v>
      </c>
      <c r="C13802">
        <v>13.0378875732421</v>
      </c>
      <c r="D13802">
        <v>4.5847802162170401</v>
      </c>
      <c r="E13802">
        <v>32.650154300453799</v>
      </c>
      <c r="F13802">
        <v>245.941095710453</v>
      </c>
      <c r="G13802">
        <v>159.14772500000001</v>
      </c>
    </row>
    <row r="13803" spans="1:7" x14ac:dyDescent="0.25">
      <c r="A13803">
        <v>138.11000000000001</v>
      </c>
      <c r="B13803">
        <v>4.5851173400878897</v>
      </c>
      <c r="C13803">
        <v>13.038351058959901</v>
      </c>
      <c r="D13803">
        <v>4.5851173400878897</v>
      </c>
      <c r="E13803">
        <v>32.650491424324599</v>
      </c>
      <c r="F13803">
        <v>245.94143283432399</v>
      </c>
      <c r="G13803">
        <v>159.157725</v>
      </c>
    </row>
    <row r="13804" spans="1:7" x14ac:dyDescent="0.25">
      <c r="A13804">
        <v>138.12</v>
      </c>
      <c r="B13804">
        <v>4.5854501724243102</v>
      </c>
      <c r="C13804">
        <v>13.040641784667899</v>
      </c>
      <c r="D13804">
        <v>4.5854501724243102</v>
      </c>
      <c r="E13804">
        <v>32.650824256661103</v>
      </c>
      <c r="F13804">
        <v>245.94176566666101</v>
      </c>
      <c r="G13804">
        <v>159.16772499999999</v>
      </c>
    </row>
    <row r="13805" spans="1:7" x14ac:dyDescent="0.25">
      <c r="A13805">
        <v>138.13</v>
      </c>
      <c r="B13805">
        <v>4.5857596397399902</v>
      </c>
      <c r="C13805">
        <v>13.0410356521606</v>
      </c>
      <c r="D13805">
        <v>4.5857596397399902</v>
      </c>
      <c r="E13805">
        <v>32.651133723976699</v>
      </c>
      <c r="F13805">
        <v>245.942075133976</v>
      </c>
      <c r="G13805">
        <v>159.17772500000001</v>
      </c>
    </row>
    <row r="13806" spans="1:7" x14ac:dyDescent="0.25">
      <c r="A13806">
        <v>138.13999999999999</v>
      </c>
      <c r="B13806">
        <v>4.5860962867736799</v>
      </c>
      <c r="C13806">
        <v>13.041908264160099</v>
      </c>
      <c r="D13806">
        <v>4.5860962867736799</v>
      </c>
      <c r="E13806">
        <v>32.651470371010397</v>
      </c>
      <c r="F13806">
        <v>245.94241178101001</v>
      </c>
      <c r="G13806">
        <v>159.187725</v>
      </c>
    </row>
    <row r="13807" spans="1:7" x14ac:dyDescent="0.25">
      <c r="A13807">
        <v>138.15</v>
      </c>
      <c r="B13807">
        <v>4.5864410400390598</v>
      </c>
      <c r="C13807">
        <v>13.0425767898559</v>
      </c>
      <c r="D13807">
        <v>4.5864410400390598</v>
      </c>
      <c r="E13807">
        <v>32.651815124275799</v>
      </c>
      <c r="F13807">
        <v>245.94275653427499</v>
      </c>
      <c r="G13807">
        <v>159.197724999999</v>
      </c>
    </row>
    <row r="13808" spans="1:7" x14ac:dyDescent="0.25">
      <c r="A13808">
        <v>138.16</v>
      </c>
      <c r="B13808">
        <v>4.58678674697875</v>
      </c>
      <c r="C13808">
        <v>13.043021202087401</v>
      </c>
      <c r="D13808">
        <v>4.58678674697875</v>
      </c>
      <c r="E13808">
        <v>32.652160831215497</v>
      </c>
      <c r="F13808">
        <v>245.943102241215</v>
      </c>
      <c r="G13808">
        <v>159.20772499999899</v>
      </c>
    </row>
    <row r="13809" spans="1:7" x14ac:dyDescent="0.25">
      <c r="A13809">
        <v>138.16999999999999</v>
      </c>
      <c r="B13809">
        <v>4.58711814880371</v>
      </c>
      <c r="C13809">
        <v>13.042742729186999</v>
      </c>
      <c r="D13809">
        <v>4.58711814880371</v>
      </c>
      <c r="E13809">
        <v>32.652492233040498</v>
      </c>
      <c r="F13809">
        <v>245.94343364304001</v>
      </c>
      <c r="G13809">
        <v>159.21772499999901</v>
      </c>
    </row>
    <row r="13810" spans="1:7" x14ac:dyDescent="0.25">
      <c r="A13810">
        <v>138.18</v>
      </c>
      <c r="B13810">
        <v>4.5874094963073704</v>
      </c>
      <c r="C13810">
        <v>13.043924331665</v>
      </c>
      <c r="D13810">
        <v>4.5874094963073704</v>
      </c>
      <c r="E13810">
        <v>32.652783580544103</v>
      </c>
      <c r="F13810">
        <v>245.94372499054401</v>
      </c>
      <c r="G13810">
        <v>159.227724999999</v>
      </c>
    </row>
    <row r="13811" spans="1:7" x14ac:dyDescent="0.25">
      <c r="A13811">
        <v>138.19</v>
      </c>
      <c r="B13811">
        <v>4.5877418518066397</v>
      </c>
      <c r="C13811">
        <v>13.045208930969199</v>
      </c>
      <c r="D13811">
        <v>4.5877418518066397</v>
      </c>
      <c r="E13811">
        <v>32.653115936043399</v>
      </c>
      <c r="F13811">
        <v>245.944057346043</v>
      </c>
      <c r="G13811">
        <v>159.23772499999899</v>
      </c>
    </row>
    <row r="13812" spans="1:7" x14ac:dyDescent="0.25">
      <c r="A13812">
        <v>138.19999999999999</v>
      </c>
      <c r="B13812">
        <v>4.5880956649780202</v>
      </c>
      <c r="C13812">
        <v>13.0463666915893</v>
      </c>
      <c r="D13812">
        <v>4.5880956649780202</v>
      </c>
      <c r="E13812">
        <v>32.6534697492148</v>
      </c>
      <c r="F13812">
        <v>245.94441115921401</v>
      </c>
      <c r="G13812">
        <v>159.24772499999901</v>
      </c>
    </row>
    <row r="13813" spans="1:7" x14ac:dyDescent="0.25">
      <c r="A13813">
        <v>138.21</v>
      </c>
      <c r="B13813">
        <v>4.5884213447570801</v>
      </c>
      <c r="C13813">
        <v>13.046796798706</v>
      </c>
      <c r="D13813">
        <v>4.5884213447570801</v>
      </c>
      <c r="E13813">
        <v>32.653795428993803</v>
      </c>
      <c r="F13813">
        <v>245.94473683899301</v>
      </c>
      <c r="G13813">
        <v>159.257724999999</v>
      </c>
    </row>
    <row r="13814" spans="1:7" x14ac:dyDescent="0.25">
      <c r="A13814">
        <v>138.22</v>
      </c>
      <c r="B13814">
        <v>4.5887336730956996</v>
      </c>
      <c r="C13814">
        <v>13.0452461242675</v>
      </c>
      <c r="D13814">
        <v>4.5887336730956996</v>
      </c>
      <c r="E13814">
        <v>32.654107757332397</v>
      </c>
      <c r="F13814">
        <v>245.945049167332</v>
      </c>
      <c r="G13814">
        <v>159.26772499999899</v>
      </c>
    </row>
    <row r="13815" spans="1:7" x14ac:dyDescent="0.25">
      <c r="A13815">
        <v>138.22999999999999</v>
      </c>
      <c r="B13815">
        <v>4.5890507698059002</v>
      </c>
      <c r="C13815">
        <v>13.0459451675415</v>
      </c>
      <c r="D13815">
        <v>4.5890507698059002</v>
      </c>
      <c r="E13815">
        <v>32.654424854042702</v>
      </c>
      <c r="F13815">
        <v>245.94536626404201</v>
      </c>
      <c r="G13815">
        <v>159.27772499999901</v>
      </c>
    </row>
    <row r="13816" spans="1:7" x14ac:dyDescent="0.25">
      <c r="A13816">
        <v>138.24</v>
      </c>
      <c r="B13816">
        <v>4.5893888473510698</v>
      </c>
      <c r="C13816">
        <v>13.04816532135</v>
      </c>
      <c r="D13816">
        <v>4.5893888473510698</v>
      </c>
      <c r="E13816">
        <v>32.654762931587797</v>
      </c>
      <c r="F13816">
        <v>245.945704341587</v>
      </c>
      <c r="G13816">
        <v>159.287724999999</v>
      </c>
    </row>
    <row r="13817" spans="1:7" x14ac:dyDescent="0.25">
      <c r="A13817">
        <v>138.25</v>
      </c>
      <c r="B13817">
        <v>4.5897331237792898</v>
      </c>
      <c r="C13817">
        <v>13.048422813415501</v>
      </c>
      <c r="D13817">
        <v>4.5897331237792898</v>
      </c>
      <c r="E13817">
        <v>32.655107208015998</v>
      </c>
      <c r="F13817">
        <v>245.94604861801599</v>
      </c>
      <c r="G13817">
        <v>159.29772499999899</v>
      </c>
    </row>
    <row r="13818" spans="1:7" x14ac:dyDescent="0.25">
      <c r="A13818">
        <v>138.259999999999</v>
      </c>
      <c r="B13818">
        <v>4.5900421142578098</v>
      </c>
      <c r="C13818">
        <v>13.048807144165</v>
      </c>
      <c r="D13818">
        <v>4.5900421142578098</v>
      </c>
      <c r="E13818">
        <v>32.655416198494599</v>
      </c>
      <c r="F13818">
        <v>245.946357608494</v>
      </c>
      <c r="G13818">
        <v>159.30772499999901</v>
      </c>
    </row>
    <row r="13819" spans="1:7" x14ac:dyDescent="0.25">
      <c r="A13819">
        <v>138.26999999999899</v>
      </c>
      <c r="B13819">
        <v>4.5903525352478001</v>
      </c>
      <c r="C13819">
        <v>13.0501613616943</v>
      </c>
      <c r="D13819">
        <v>4.5903525352478001</v>
      </c>
      <c r="E13819">
        <v>32.655726619484497</v>
      </c>
      <c r="F13819">
        <v>245.94666802948399</v>
      </c>
      <c r="G13819">
        <v>159.317724999999</v>
      </c>
    </row>
    <row r="13820" spans="1:7" x14ac:dyDescent="0.25">
      <c r="A13820">
        <v>138.27999999999901</v>
      </c>
      <c r="B13820">
        <v>4.59067583084106</v>
      </c>
      <c r="C13820">
        <v>13.050604820251399</v>
      </c>
      <c r="D13820">
        <v>4.59067583084106</v>
      </c>
      <c r="E13820">
        <v>32.656049915077801</v>
      </c>
      <c r="F13820">
        <v>245.94699132507699</v>
      </c>
      <c r="G13820">
        <v>159.32772499999899</v>
      </c>
    </row>
    <row r="13821" spans="1:7" x14ac:dyDescent="0.25">
      <c r="A13821">
        <v>138.289999999999</v>
      </c>
      <c r="B13821">
        <v>4.5909867286682102</v>
      </c>
      <c r="C13821">
        <v>13.051056861877401</v>
      </c>
      <c r="D13821">
        <v>4.5909867286682102</v>
      </c>
      <c r="E13821">
        <v>32.656360812905</v>
      </c>
      <c r="F13821">
        <v>245.947302222904</v>
      </c>
      <c r="G13821">
        <v>159.33772499999901</v>
      </c>
    </row>
    <row r="13822" spans="1:7" x14ac:dyDescent="0.25">
      <c r="A13822">
        <v>138.29999999999899</v>
      </c>
      <c r="B13822">
        <v>4.5913062095642001</v>
      </c>
      <c r="C13822">
        <v>13.050747871398899</v>
      </c>
      <c r="D13822">
        <v>4.5913062095642001</v>
      </c>
      <c r="E13822">
        <v>32.656680293801003</v>
      </c>
      <c r="F13822">
        <v>245.9476217038</v>
      </c>
      <c r="G13822">
        <v>159.347724999999</v>
      </c>
    </row>
    <row r="13823" spans="1:7" x14ac:dyDescent="0.25">
      <c r="A13823">
        <v>138.30999999999901</v>
      </c>
      <c r="B13823">
        <v>4.5916833877563397</v>
      </c>
      <c r="C13823">
        <v>13.050889968871999</v>
      </c>
      <c r="D13823">
        <v>4.5916833877563397</v>
      </c>
      <c r="E13823">
        <v>32.657057471993099</v>
      </c>
      <c r="F13823">
        <v>245.94799888199299</v>
      </c>
      <c r="G13823">
        <v>159.35772499999899</v>
      </c>
    </row>
    <row r="13824" spans="1:7" x14ac:dyDescent="0.25">
      <c r="A13824">
        <v>138.319999999999</v>
      </c>
      <c r="B13824">
        <v>4.5920343399047798</v>
      </c>
      <c r="C13824">
        <v>13.0523118972778</v>
      </c>
      <c r="D13824">
        <v>4.5920343399047798</v>
      </c>
      <c r="E13824">
        <v>32.657408424141501</v>
      </c>
      <c r="F13824">
        <v>245.948349834141</v>
      </c>
      <c r="G13824">
        <v>159.36772499999901</v>
      </c>
    </row>
    <row r="13825" spans="1:7" x14ac:dyDescent="0.25">
      <c r="A13825">
        <v>138.32999999999899</v>
      </c>
      <c r="B13825">
        <v>4.5923662185668901</v>
      </c>
      <c r="C13825">
        <v>13.0538282394409</v>
      </c>
      <c r="D13825">
        <v>4.5923662185668901</v>
      </c>
      <c r="E13825">
        <v>32.657740302803603</v>
      </c>
      <c r="F13825">
        <v>245.94868171280299</v>
      </c>
      <c r="G13825">
        <v>159.377724999999</v>
      </c>
    </row>
    <row r="13826" spans="1:7" x14ac:dyDescent="0.25">
      <c r="A13826">
        <v>138.34</v>
      </c>
      <c r="B13826">
        <v>4.59267234802246</v>
      </c>
      <c r="C13826">
        <v>13.0535411834716</v>
      </c>
      <c r="D13826">
        <v>4.59267234802246</v>
      </c>
      <c r="E13826">
        <v>32.658046432259198</v>
      </c>
      <c r="F13826">
        <v>245.94898784225899</v>
      </c>
      <c r="G13826">
        <v>159.38772499999999</v>
      </c>
    </row>
    <row r="13827" spans="1:7" x14ac:dyDescent="0.25">
      <c r="A13827">
        <v>138.35</v>
      </c>
      <c r="B13827">
        <v>4.5930333137512198</v>
      </c>
      <c r="C13827">
        <v>13.053819656371999</v>
      </c>
      <c r="D13827">
        <v>4.5930333137512198</v>
      </c>
      <c r="E13827">
        <v>32.658407397988</v>
      </c>
      <c r="F13827">
        <v>245.949348807988</v>
      </c>
      <c r="G13827">
        <v>159.39772500000001</v>
      </c>
    </row>
    <row r="13828" spans="1:7" x14ac:dyDescent="0.25">
      <c r="A13828">
        <v>138.36000000000001</v>
      </c>
      <c r="B13828">
        <v>4.5933861732482901</v>
      </c>
      <c r="C13828">
        <v>13.054711341857899</v>
      </c>
      <c r="D13828">
        <v>4.5933861732482901</v>
      </c>
      <c r="E13828">
        <v>32.658760257485</v>
      </c>
      <c r="F13828">
        <v>245.94970166748499</v>
      </c>
      <c r="G13828">
        <v>159.407725</v>
      </c>
    </row>
    <row r="13829" spans="1:7" x14ac:dyDescent="0.25">
      <c r="A13829">
        <v>138.37</v>
      </c>
      <c r="B13829">
        <v>4.5937371253967196</v>
      </c>
      <c r="C13829">
        <v>13.0553169250488</v>
      </c>
      <c r="D13829">
        <v>4.5937371253967196</v>
      </c>
      <c r="E13829">
        <v>32.659111209633501</v>
      </c>
      <c r="F13829">
        <v>245.950052619633</v>
      </c>
      <c r="G13829">
        <v>159.41772499999999</v>
      </c>
    </row>
    <row r="13830" spans="1:7" x14ac:dyDescent="0.25">
      <c r="A13830">
        <v>138.38</v>
      </c>
      <c r="B13830">
        <v>4.5940823554992596</v>
      </c>
      <c r="C13830">
        <v>13.0561771392822</v>
      </c>
      <c r="D13830">
        <v>4.5940823554992596</v>
      </c>
      <c r="E13830">
        <v>32.659456439735997</v>
      </c>
      <c r="F13830">
        <v>245.95039784973599</v>
      </c>
      <c r="G13830">
        <v>159.42772500000001</v>
      </c>
    </row>
    <row r="13831" spans="1:7" x14ac:dyDescent="0.25">
      <c r="A13831">
        <v>138.38999999999999</v>
      </c>
      <c r="B13831">
        <v>4.5943956375121999</v>
      </c>
      <c r="C13831">
        <v>13.0585384368896</v>
      </c>
      <c r="D13831">
        <v>4.5943956375121999</v>
      </c>
      <c r="E13831">
        <v>32.659769721749001</v>
      </c>
      <c r="F13831">
        <v>245.95071113174799</v>
      </c>
      <c r="G13831">
        <v>159.437725</v>
      </c>
    </row>
    <row r="13832" spans="1:7" x14ac:dyDescent="0.25">
      <c r="A13832">
        <v>138.4</v>
      </c>
      <c r="B13832">
        <v>4.5947322845458896</v>
      </c>
      <c r="C13832">
        <v>13.0603790283203</v>
      </c>
      <c r="D13832">
        <v>4.5947322845458896</v>
      </c>
      <c r="E13832">
        <v>32.6601063687826</v>
      </c>
      <c r="F13832">
        <v>245.951047778782</v>
      </c>
      <c r="G13832">
        <v>159.447724999999</v>
      </c>
    </row>
    <row r="13833" spans="1:7" x14ac:dyDescent="0.25">
      <c r="A13833">
        <v>138.41</v>
      </c>
      <c r="B13833">
        <v>4.5950980186462402</v>
      </c>
      <c r="C13833">
        <v>13.061892509460399</v>
      </c>
      <c r="D13833">
        <v>4.5950980186462402</v>
      </c>
      <c r="E13833">
        <v>32.660472102882999</v>
      </c>
      <c r="F13833">
        <v>245.95141351288299</v>
      </c>
      <c r="G13833">
        <v>159.45772499999899</v>
      </c>
    </row>
    <row r="13834" spans="1:7" x14ac:dyDescent="0.25">
      <c r="A13834">
        <v>138.41999999999999</v>
      </c>
      <c r="B13834">
        <v>4.5954670906066797</v>
      </c>
      <c r="C13834">
        <v>13.0634813308715</v>
      </c>
      <c r="D13834">
        <v>4.5954670906066797</v>
      </c>
      <c r="E13834">
        <v>32.660841174843398</v>
      </c>
      <c r="F13834">
        <v>245.95178258484299</v>
      </c>
      <c r="G13834">
        <v>159.46772499999901</v>
      </c>
    </row>
    <row r="13835" spans="1:7" x14ac:dyDescent="0.25">
      <c r="A13835">
        <v>138.43</v>
      </c>
      <c r="B13835">
        <v>4.59584283828735</v>
      </c>
      <c r="C13835">
        <v>13.063397407531699</v>
      </c>
      <c r="D13835">
        <v>4.59584283828735</v>
      </c>
      <c r="E13835">
        <v>32.661216922524098</v>
      </c>
      <c r="F13835">
        <v>245.95215833252399</v>
      </c>
      <c r="G13835">
        <v>159.477724999999</v>
      </c>
    </row>
    <row r="13836" spans="1:7" x14ac:dyDescent="0.25">
      <c r="A13836">
        <v>138.44</v>
      </c>
      <c r="B13836">
        <v>4.5961880683898899</v>
      </c>
      <c r="C13836">
        <v>13.064992904663001</v>
      </c>
      <c r="D13836">
        <v>4.5961880683898899</v>
      </c>
      <c r="E13836">
        <v>32.661562152626601</v>
      </c>
      <c r="F13836">
        <v>245.95250356262599</v>
      </c>
      <c r="G13836">
        <v>159.48772499999899</v>
      </c>
    </row>
    <row r="13837" spans="1:7" x14ac:dyDescent="0.25">
      <c r="A13837">
        <v>138.44999999999999</v>
      </c>
      <c r="B13837">
        <v>4.5965499877929599</v>
      </c>
      <c r="C13837">
        <v>13.067231178283601</v>
      </c>
      <c r="D13837">
        <v>4.5965499877929599</v>
      </c>
      <c r="E13837">
        <v>32.661924072029699</v>
      </c>
      <c r="F13837">
        <v>245.95286548202901</v>
      </c>
      <c r="G13837">
        <v>159.49772499999901</v>
      </c>
    </row>
    <row r="13838" spans="1:7" x14ac:dyDescent="0.25">
      <c r="A13838">
        <v>138.46</v>
      </c>
      <c r="B13838">
        <v>4.5969119071960396</v>
      </c>
      <c r="C13838">
        <v>13.069483757019</v>
      </c>
      <c r="D13838">
        <v>4.5969119071960396</v>
      </c>
      <c r="E13838">
        <v>32.662285991432803</v>
      </c>
      <c r="F13838">
        <v>245.953227401432</v>
      </c>
      <c r="G13838">
        <v>159.507724999999</v>
      </c>
    </row>
    <row r="13839" spans="1:7" x14ac:dyDescent="0.25">
      <c r="A13839">
        <v>138.47</v>
      </c>
      <c r="B13839">
        <v>4.5972614288329998</v>
      </c>
      <c r="C13839">
        <v>13.071681976318301</v>
      </c>
      <c r="D13839">
        <v>4.5972614288329998</v>
      </c>
      <c r="E13839">
        <v>32.662635513069802</v>
      </c>
      <c r="F13839">
        <v>245.95357692306899</v>
      </c>
      <c r="G13839">
        <v>159.51772499999899</v>
      </c>
    </row>
    <row r="13840" spans="1:7" x14ac:dyDescent="0.25">
      <c r="A13840">
        <v>138.47999999999999</v>
      </c>
      <c r="B13840">
        <v>4.5975971221923801</v>
      </c>
      <c r="C13840">
        <v>13.0744533538818</v>
      </c>
      <c r="D13840">
        <v>4.5975971221923801</v>
      </c>
      <c r="E13840">
        <v>32.662971206429098</v>
      </c>
      <c r="F13840">
        <v>245.95391261642899</v>
      </c>
      <c r="G13840">
        <v>159.52772499999901</v>
      </c>
    </row>
    <row r="13841" spans="1:7" x14ac:dyDescent="0.25">
      <c r="A13841">
        <v>138.49</v>
      </c>
      <c r="B13841">
        <v>4.5979747772216699</v>
      </c>
      <c r="C13841">
        <v>13.0761756896972</v>
      </c>
      <c r="D13841">
        <v>4.5979747772216699</v>
      </c>
      <c r="E13841">
        <v>32.663348861458402</v>
      </c>
      <c r="F13841">
        <v>245.95429027145801</v>
      </c>
      <c r="G13841">
        <v>159.537724999999</v>
      </c>
    </row>
    <row r="13842" spans="1:7" x14ac:dyDescent="0.25">
      <c r="A13842">
        <v>138.5</v>
      </c>
      <c r="B13842">
        <v>4.59836721420288</v>
      </c>
      <c r="C13842">
        <v>13.0778656005859</v>
      </c>
      <c r="D13842">
        <v>4.59836721420288</v>
      </c>
      <c r="E13842">
        <v>32.663741298439597</v>
      </c>
      <c r="F13842">
        <v>245.95468270843901</v>
      </c>
      <c r="G13842">
        <v>159.54772499999899</v>
      </c>
    </row>
    <row r="13843" spans="1:7" x14ac:dyDescent="0.25">
      <c r="A13843">
        <v>138.509999999999</v>
      </c>
      <c r="B13843">
        <v>4.5987801551818803</v>
      </c>
      <c r="C13843">
        <v>13.0788612365722</v>
      </c>
      <c r="D13843">
        <v>4.5987801551818803</v>
      </c>
      <c r="E13843">
        <v>32.6641542394186</v>
      </c>
      <c r="F13843">
        <v>245.95509564941801</v>
      </c>
      <c r="G13843">
        <v>159.55772499999901</v>
      </c>
    </row>
    <row r="13844" spans="1:7" x14ac:dyDescent="0.25">
      <c r="A13844">
        <v>138.51999999999899</v>
      </c>
      <c r="B13844">
        <v>4.5991621017456001</v>
      </c>
      <c r="C13844">
        <v>13.0791301727294</v>
      </c>
      <c r="D13844">
        <v>4.5991621017456001</v>
      </c>
      <c r="E13844">
        <v>32.6645361859823</v>
      </c>
      <c r="F13844">
        <v>245.95547759598199</v>
      </c>
      <c r="G13844">
        <v>159.567724999999</v>
      </c>
    </row>
    <row r="13845" spans="1:7" x14ac:dyDescent="0.25">
      <c r="A13845">
        <v>138.52999999999901</v>
      </c>
      <c r="B13845">
        <v>4.5995030403137198</v>
      </c>
      <c r="C13845">
        <v>13.0813484191894</v>
      </c>
      <c r="D13845">
        <v>4.5995030403137198</v>
      </c>
      <c r="E13845">
        <v>32.6648771245505</v>
      </c>
      <c r="F13845">
        <v>245.95581853454999</v>
      </c>
      <c r="G13845">
        <v>159.57772499999899</v>
      </c>
    </row>
    <row r="13846" spans="1:7" x14ac:dyDescent="0.25">
      <c r="A13846">
        <v>138.539999999999</v>
      </c>
      <c r="B13846">
        <v>4.5998897552490199</v>
      </c>
      <c r="C13846">
        <v>13.0841560363769</v>
      </c>
      <c r="D13846">
        <v>4.5998897552490199</v>
      </c>
      <c r="E13846">
        <v>32.665263839485803</v>
      </c>
      <c r="F13846">
        <v>245.95620524948501</v>
      </c>
      <c r="G13846">
        <v>159.58772499999901</v>
      </c>
    </row>
    <row r="13847" spans="1:7" x14ac:dyDescent="0.25">
      <c r="A13847">
        <v>138.54999999999899</v>
      </c>
      <c r="B13847">
        <v>4.6002917289733798</v>
      </c>
      <c r="C13847">
        <v>13.0858907699584</v>
      </c>
      <c r="D13847">
        <v>4.6002917289733798</v>
      </c>
      <c r="E13847">
        <v>32.665665813210097</v>
      </c>
      <c r="F13847">
        <v>245.95660722321</v>
      </c>
      <c r="G13847">
        <v>159.597724999999</v>
      </c>
    </row>
    <row r="13848" spans="1:7" x14ac:dyDescent="0.25">
      <c r="A13848">
        <v>138.55999999999901</v>
      </c>
      <c r="B13848">
        <v>4.6006579399108798</v>
      </c>
      <c r="C13848">
        <v>13.087520599365201</v>
      </c>
      <c r="D13848">
        <v>4.6006579399108798</v>
      </c>
      <c r="E13848">
        <v>32.666032024147597</v>
      </c>
      <c r="F13848">
        <v>245.95697343414699</v>
      </c>
      <c r="G13848">
        <v>159.60772499999899</v>
      </c>
    </row>
    <row r="13849" spans="1:7" x14ac:dyDescent="0.25">
      <c r="A13849">
        <v>138.569999999999</v>
      </c>
      <c r="B13849">
        <v>4.6010284423828098</v>
      </c>
      <c r="C13849">
        <v>13.089203834533601</v>
      </c>
      <c r="D13849">
        <v>4.6010284423828098</v>
      </c>
      <c r="E13849">
        <v>32.666402526619599</v>
      </c>
      <c r="F13849">
        <v>245.957343936619</v>
      </c>
      <c r="G13849">
        <v>159.61772499999901</v>
      </c>
    </row>
    <row r="13850" spans="1:7" x14ac:dyDescent="0.25">
      <c r="A13850">
        <v>138.57999999999899</v>
      </c>
      <c r="B13850">
        <v>4.6013846397399902</v>
      </c>
      <c r="C13850">
        <v>13.089749336242599</v>
      </c>
      <c r="D13850">
        <v>4.6013846397399902</v>
      </c>
      <c r="E13850">
        <v>32.666758723976699</v>
      </c>
      <c r="F13850">
        <v>245.957700133976</v>
      </c>
      <c r="G13850">
        <v>159.627724999999</v>
      </c>
    </row>
    <row r="13851" spans="1:7" x14ac:dyDescent="0.25">
      <c r="A13851">
        <v>138.59</v>
      </c>
      <c r="B13851">
        <v>4.6017503738403303</v>
      </c>
      <c r="C13851">
        <v>13.0904083251953</v>
      </c>
      <c r="D13851">
        <v>4.6017503738403303</v>
      </c>
      <c r="E13851">
        <v>32.667124458077097</v>
      </c>
      <c r="F13851">
        <v>245.958065868077</v>
      </c>
      <c r="G13851">
        <v>159.63772499999999</v>
      </c>
    </row>
    <row r="13852" spans="1:7" x14ac:dyDescent="0.25">
      <c r="A13852">
        <v>138.6</v>
      </c>
      <c r="B13852">
        <v>4.6021060943603498</v>
      </c>
      <c r="C13852">
        <v>13.090725898742599</v>
      </c>
      <c r="D13852">
        <v>4.6021060943603498</v>
      </c>
      <c r="E13852">
        <v>32.667480178597103</v>
      </c>
      <c r="F13852">
        <v>245.95842158859699</v>
      </c>
      <c r="G13852">
        <v>159.64772500000001</v>
      </c>
    </row>
    <row r="13853" spans="1:7" x14ac:dyDescent="0.25">
      <c r="A13853">
        <v>138.61000000000001</v>
      </c>
      <c r="B13853">
        <v>4.6024546623229901</v>
      </c>
      <c r="C13853">
        <v>13.0926923751831</v>
      </c>
      <c r="D13853">
        <v>4.6024546623229901</v>
      </c>
      <c r="E13853">
        <v>32.667828746559699</v>
      </c>
      <c r="F13853">
        <v>245.95877015655901</v>
      </c>
      <c r="G13853">
        <v>159.657725</v>
      </c>
    </row>
    <row r="13854" spans="1:7" x14ac:dyDescent="0.25">
      <c r="A13854">
        <v>138.62</v>
      </c>
      <c r="B13854">
        <v>4.6028265953063903</v>
      </c>
      <c r="C13854">
        <v>13.094601631164499</v>
      </c>
      <c r="D13854">
        <v>4.6028265953063903</v>
      </c>
      <c r="E13854">
        <v>32.668200679543098</v>
      </c>
      <c r="F13854">
        <v>245.95914208954301</v>
      </c>
      <c r="G13854">
        <v>159.66772499999999</v>
      </c>
    </row>
    <row r="13855" spans="1:7" x14ac:dyDescent="0.25">
      <c r="A13855">
        <v>138.63</v>
      </c>
      <c r="B13855">
        <v>4.6031718254089302</v>
      </c>
      <c r="C13855">
        <v>13.094799041748001</v>
      </c>
      <c r="D13855">
        <v>4.6031718254089302</v>
      </c>
      <c r="E13855">
        <v>32.668545909645701</v>
      </c>
      <c r="F13855">
        <v>245.95948731964501</v>
      </c>
      <c r="G13855">
        <v>159.67772500000001</v>
      </c>
    </row>
    <row r="13856" spans="1:7" x14ac:dyDescent="0.25">
      <c r="A13856">
        <v>138.63999999999999</v>
      </c>
      <c r="B13856">
        <v>4.6035208702087402</v>
      </c>
      <c r="C13856">
        <v>13.0948934555053</v>
      </c>
      <c r="D13856">
        <v>4.6035208702087402</v>
      </c>
      <c r="E13856">
        <v>32.668894954445499</v>
      </c>
      <c r="F13856">
        <v>245.95983636444501</v>
      </c>
      <c r="G13856">
        <v>159.687725</v>
      </c>
    </row>
    <row r="13857" spans="1:7" x14ac:dyDescent="0.25">
      <c r="A13857">
        <v>138.65</v>
      </c>
      <c r="B13857">
        <v>4.6038708686828604</v>
      </c>
      <c r="C13857">
        <v>13.095878601074199</v>
      </c>
      <c r="D13857">
        <v>4.6038708686828604</v>
      </c>
      <c r="E13857">
        <v>32.669244952919598</v>
      </c>
      <c r="F13857">
        <v>245.96018636291899</v>
      </c>
      <c r="G13857">
        <v>159.697724999999</v>
      </c>
    </row>
    <row r="13858" spans="1:7" x14ac:dyDescent="0.25">
      <c r="A13858">
        <v>138.66</v>
      </c>
      <c r="B13858">
        <v>4.60420322418212</v>
      </c>
      <c r="C13858">
        <v>13.095913887023899</v>
      </c>
      <c r="D13858">
        <v>4.60420322418212</v>
      </c>
      <c r="E13858">
        <v>32.669577308418901</v>
      </c>
      <c r="F13858">
        <v>245.960518718418</v>
      </c>
      <c r="G13858">
        <v>159.70772499999899</v>
      </c>
    </row>
    <row r="13859" spans="1:7" x14ac:dyDescent="0.25">
      <c r="A13859">
        <v>138.66999999999999</v>
      </c>
      <c r="B13859">
        <v>4.6045665740966699</v>
      </c>
      <c r="C13859">
        <v>13.096431732177701</v>
      </c>
      <c r="D13859">
        <v>4.6045665740966699</v>
      </c>
      <c r="E13859">
        <v>32.669940658333402</v>
      </c>
      <c r="F13859">
        <v>245.96088206833301</v>
      </c>
      <c r="G13859">
        <v>159.71772499999901</v>
      </c>
    </row>
    <row r="13860" spans="1:7" x14ac:dyDescent="0.25">
      <c r="A13860">
        <v>138.68</v>
      </c>
      <c r="B13860">
        <v>4.6049065589904696</v>
      </c>
      <c r="C13860">
        <v>13.097545623779199</v>
      </c>
      <c r="D13860">
        <v>4.6049065589904696</v>
      </c>
      <c r="E13860">
        <v>32.670280643227201</v>
      </c>
      <c r="F13860">
        <v>245.961222053227</v>
      </c>
      <c r="G13860">
        <v>159.727724999999</v>
      </c>
    </row>
    <row r="13861" spans="1:7" x14ac:dyDescent="0.25">
      <c r="A13861">
        <v>138.69</v>
      </c>
      <c r="B13861">
        <v>4.6052393913268999</v>
      </c>
      <c r="C13861">
        <v>13.097837448120099</v>
      </c>
      <c r="D13861">
        <v>4.6052393913268999</v>
      </c>
      <c r="E13861">
        <v>32.670613475563599</v>
      </c>
      <c r="F13861">
        <v>245.961554885563</v>
      </c>
      <c r="G13861">
        <v>159.73772499999899</v>
      </c>
    </row>
    <row r="13862" spans="1:7" x14ac:dyDescent="0.25">
      <c r="A13862">
        <v>138.69999999999999</v>
      </c>
      <c r="B13862">
        <v>4.6055707931518501</v>
      </c>
      <c r="C13862">
        <v>13.097907066345201</v>
      </c>
      <c r="D13862">
        <v>4.6055707931518501</v>
      </c>
      <c r="E13862">
        <v>32.6709448773886</v>
      </c>
      <c r="F13862">
        <v>245.96188628738801</v>
      </c>
      <c r="G13862">
        <v>159.74772499999901</v>
      </c>
    </row>
    <row r="13863" spans="1:7" x14ac:dyDescent="0.25">
      <c r="A13863">
        <v>138.71</v>
      </c>
      <c r="B13863">
        <v>4.6058826446533203</v>
      </c>
      <c r="C13863">
        <v>13.098394393920801</v>
      </c>
      <c r="D13863">
        <v>4.6058826446533203</v>
      </c>
      <c r="E13863">
        <v>32.6712567288901</v>
      </c>
      <c r="F13863">
        <v>245.96219813888999</v>
      </c>
      <c r="G13863">
        <v>159.757724999999</v>
      </c>
    </row>
    <row r="13864" spans="1:7" x14ac:dyDescent="0.25">
      <c r="A13864">
        <v>138.72</v>
      </c>
      <c r="B13864">
        <v>4.6062250137329102</v>
      </c>
      <c r="C13864">
        <v>13.0991554260253</v>
      </c>
      <c r="D13864">
        <v>4.6062250137329102</v>
      </c>
      <c r="E13864">
        <v>32.671599097969697</v>
      </c>
      <c r="F13864">
        <v>245.96254050796901</v>
      </c>
      <c r="G13864">
        <v>159.76772499999899</v>
      </c>
    </row>
    <row r="13865" spans="1:7" x14ac:dyDescent="0.25">
      <c r="A13865">
        <v>138.72999999999999</v>
      </c>
      <c r="B13865">
        <v>4.6065607070922798</v>
      </c>
      <c r="C13865">
        <v>13.0998382568359</v>
      </c>
      <c r="D13865">
        <v>4.6065607070922798</v>
      </c>
      <c r="E13865">
        <v>32.671934791329001</v>
      </c>
      <c r="F13865">
        <v>245.96287620132901</v>
      </c>
      <c r="G13865">
        <v>159.77772499999901</v>
      </c>
    </row>
    <row r="13866" spans="1:7" x14ac:dyDescent="0.25">
      <c r="A13866">
        <v>138.74</v>
      </c>
      <c r="B13866">
        <v>4.6068520545959402</v>
      </c>
      <c r="C13866">
        <v>13.0996541976928</v>
      </c>
      <c r="D13866">
        <v>4.6068520545959402</v>
      </c>
      <c r="E13866">
        <v>32.672226138832698</v>
      </c>
      <c r="F13866">
        <v>245.96316754883199</v>
      </c>
      <c r="G13866">
        <v>159.787724999999</v>
      </c>
    </row>
    <row r="13867" spans="1:7" x14ac:dyDescent="0.25">
      <c r="A13867">
        <v>138.75</v>
      </c>
      <c r="B13867">
        <v>4.6071691513061497</v>
      </c>
      <c r="C13867">
        <v>13.0984659194946</v>
      </c>
      <c r="D13867">
        <v>4.6071691513061497</v>
      </c>
      <c r="E13867">
        <v>32.672543235542904</v>
      </c>
      <c r="F13867">
        <v>245.963484645542</v>
      </c>
      <c r="G13867">
        <v>159.79772499999899</v>
      </c>
    </row>
    <row r="13868" spans="1:7" x14ac:dyDescent="0.25">
      <c r="A13868">
        <v>138.759999999999</v>
      </c>
      <c r="B13868">
        <v>4.6075143814086896</v>
      </c>
      <c r="C13868">
        <v>13.097796440124499</v>
      </c>
      <c r="D13868">
        <v>4.6075143814086896</v>
      </c>
      <c r="E13868">
        <v>32.6728884656454</v>
      </c>
      <c r="F13868">
        <v>245.96382987564499</v>
      </c>
      <c r="G13868">
        <v>159.80772499999901</v>
      </c>
    </row>
    <row r="13869" spans="1:7" x14ac:dyDescent="0.25">
      <c r="A13869">
        <v>138.76999999999899</v>
      </c>
      <c r="B13869">
        <v>4.6078310012817303</v>
      </c>
      <c r="C13869">
        <v>13.0982913970947</v>
      </c>
      <c r="D13869">
        <v>4.6078310012817303</v>
      </c>
      <c r="E13869">
        <v>32.673205085518497</v>
      </c>
      <c r="F13869">
        <v>245.96414649551801</v>
      </c>
      <c r="G13869">
        <v>159.817724999999</v>
      </c>
    </row>
    <row r="13870" spans="1:7" x14ac:dyDescent="0.25">
      <c r="A13870">
        <v>138.77999999999901</v>
      </c>
      <c r="B13870">
        <v>4.6081233024597097</v>
      </c>
      <c r="C13870">
        <v>13.098918914794901</v>
      </c>
      <c r="D13870">
        <v>4.6081233024597097</v>
      </c>
      <c r="E13870">
        <v>32.673497386696503</v>
      </c>
      <c r="F13870">
        <v>245.96443879669599</v>
      </c>
      <c r="G13870">
        <v>159.82772499999899</v>
      </c>
    </row>
    <row r="13871" spans="1:7" x14ac:dyDescent="0.25">
      <c r="A13871">
        <v>138.789999999999</v>
      </c>
      <c r="B13871">
        <v>4.6084094047546298</v>
      </c>
      <c r="C13871">
        <v>13.098874092101999</v>
      </c>
      <c r="D13871">
        <v>4.6084094047546298</v>
      </c>
      <c r="E13871">
        <v>32.673783488991397</v>
      </c>
      <c r="F13871">
        <v>245.96472489899099</v>
      </c>
      <c r="G13871">
        <v>159.83772499999901</v>
      </c>
    </row>
    <row r="13872" spans="1:7" x14ac:dyDescent="0.25">
      <c r="A13872">
        <v>138.79999999999899</v>
      </c>
      <c r="B13872">
        <v>4.6086974143981898</v>
      </c>
      <c r="C13872">
        <v>13.1000261306762</v>
      </c>
      <c r="D13872">
        <v>4.6086974143981898</v>
      </c>
      <c r="E13872">
        <v>32.674071498634902</v>
      </c>
      <c r="F13872">
        <v>245.96501290863401</v>
      </c>
      <c r="G13872">
        <v>159.847724999999</v>
      </c>
    </row>
    <row r="13873" spans="1:7" x14ac:dyDescent="0.25">
      <c r="A13873">
        <v>138.80999999999901</v>
      </c>
      <c r="B13873">
        <v>4.6090216636657697</v>
      </c>
      <c r="C13873">
        <v>13.1002206802368</v>
      </c>
      <c r="D13873">
        <v>4.6090216636657697</v>
      </c>
      <c r="E13873">
        <v>32.674395747902501</v>
      </c>
      <c r="F13873">
        <v>245.96533715790201</v>
      </c>
      <c r="G13873">
        <v>159.85772499999899</v>
      </c>
    </row>
    <row r="13874" spans="1:7" x14ac:dyDescent="0.25">
      <c r="A13874">
        <v>138.819999999999</v>
      </c>
      <c r="B13874">
        <v>4.6093473434448198</v>
      </c>
      <c r="C13874">
        <v>13.1004180908203</v>
      </c>
      <c r="D13874">
        <v>4.6093473434448198</v>
      </c>
      <c r="E13874">
        <v>32.674721427681597</v>
      </c>
      <c r="F13874">
        <v>245.96566283768101</v>
      </c>
      <c r="G13874">
        <v>159.86772499999901</v>
      </c>
    </row>
    <row r="13875" spans="1:7" x14ac:dyDescent="0.25">
      <c r="A13875">
        <v>138.82999999999899</v>
      </c>
      <c r="B13875">
        <v>4.6096773147582999</v>
      </c>
      <c r="C13875">
        <v>13.100633621215801</v>
      </c>
      <c r="D13875">
        <v>4.6096773147582999</v>
      </c>
      <c r="E13875">
        <v>32.675051398995002</v>
      </c>
      <c r="F13875">
        <v>245.965992808995</v>
      </c>
      <c r="G13875">
        <v>159.877724999999</v>
      </c>
    </row>
    <row r="13876" spans="1:7" x14ac:dyDescent="0.25">
      <c r="A13876">
        <v>138.84</v>
      </c>
      <c r="B13876">
        <v>4.6100101470947203</v>
      </c>
      <c r="C13876">
        <v>13.100712776184</v>
      </c>
      <c r="D13876">
        <v>4.6100101470947203</v>
      </c>
      <c r="E13876">
        <v>32.675384231331499</v>
      </c>
      <c r="F13876">
        <v>245.966325641331</v>
      </c>
      <c r="G13876">
        <v>159.88772499999999</v>
      </c>
    </row>
    <row r="13877" spans="1:7" x14ac:dyDescent="0.25">
      <c r="A13877">
        <v>138.85</v>
      </c>
      <c r="B13877">
        <v>4.61032915115356</v>
      </c>
      <c r="C13877">
        <v>13.101799011230399</v>
      </c>
      <c r="D13877">
        <v>4.61032915115356</v>
      </c>
      <c r="E13877">
        <v>32.675703235390301</v>
      </c>
      <c r="F13877">
        <v>245.96664464539001</v>
      </c>
      <c r="G13877">
        <v>159.89772500000001</v>
      </c>
    </row>
    <row r="13878" spans="1:7" x14ac:dyDescent="0.25">
      <c r="A13878">
        <v>138.86000000000001</v>
      </c>
      <c r="B13878">
        <v>4.6106028556823704</v>
      </c>
      <c r="C13878">
        <v>13.1030960083007</v>
      </c>
      <c r="D13878">
        <v>4.6106028556823704</v>
      </c>
      <c r="E13878">
        <v>32.675976939919103</v>
      </c>
      <c r="F13878">
        <v>245.96691834991901</v>
      </c>
      <c r="G13878">
        <v>159.907725</v>
      </c>
    </row>
    <row r="13879" spans="1:7" x14ac:dyDescent="0.25">
      <c r="A13879">
        <v>138.87</v>
      </c>
      <c r="B13879">
        <v>4.6109018325805602</v>
      </c>
      <c r="C13879">
        <v>13.1027679443359</v>
      </c>
      <c r="D13879">
        <v>4.6109018325805602</v>
      </c>
      <c r="E13879">
        <v>32.676275916817303</v>
      </c>
      <c r="F13879">
        <v>245.96721732681701</v>
      </c>
      <c r="G13879">
        <v>159.91772499999999</v>
      </c>
    </row>
    <row r="13880" spans="1:7" x14ac:dyDescent="0.25">
      <c r="A13880">
        <v>138.88</v>
      </c>
      <c r="B13880">
        <v>4.6112165451049796</v>
      </c>
      <c r="C13880">
        <v>13.1005306243896</v>
      </c>
      <c r="D13880">
        <v>4.6112165451049796</v>
      </c>
      <c r="E13880">
        <v>32.676590629341703</v>
      </c>
      <c r="F13880">
        <v>245.96753203934099</v>
      </c>
      <c r="G13880">
        <v>159.92772500000001</v>
      </c>
    </row>
    <row r="13881" spans="1:7" x14ac:dyDescent="0.25">
      <c r="A13881">
        <v>138.88999999999999</v>
      </c>
      <c r="B13881">
        <v>4.6115150451660103</v>
      </c>
      <c r="C13881">
        <v>13.1003427505493</v>
      </c>
      <c r="D13881">
        <v>4.6115150451660103</v>
      </c>
      <c r="E13881">
        <v>32.676889129402802</v>
      </c>
      <c r="F13881">
        <v>245.967830539402</v>
      </c>
      <c r="G13881">
        <v>159.937725</v>
      </c>
    </row>
    <row r="13882" spans="1:7" x14ac:dyDescent="0.25">
      <c r="A13882">
        <v>138.9</v>
      </c>
      <c r="B13882">
        <v>4.6118140220642001</v>
      </c>
      <c r="C13882">
        <v>13.100023269653301</v>
      </c>
      <c r="D13882">
        <v>4.6118140220642001</v>
      </c>
      <c r="E13882">
        <v>32.677188106301003</v>
      </c>
      <c r="F13882">
        <v>245.9681295163</v>
      </c>
      <c r="G13882">
        <v>159.947724999999</v>
      </c>
    </row>
    <row r="13883" spans="1:7" x14ac:dyDescent="0.25">
      <c r="A13883">
        <v>138.91</v>
      </c>
      <c r="B13883">
        <v>4.6121110916137598</v>
      </c>
      <c r="C13883">
        <v>13.1004981994628</v>
      </c>
      <c r="D13883">
        <v>4.6121110916137598</v>
      </c>
      <c r="E13883">
        <v>32.677485175850499</v>
      </c>
      <c r="F13883">
        <v>245.96842658585001</v>
      </c>
      <c r="G13883">
        <v>159.95772499999899</v>
      </c>
    </row>
    <row r="13884" spans="1:7" x14ac:dyDescent="0.25">
      <c r="A13884">
        <v>138.91999999999999</v>
      </c>
      <c r="B13884">
        <v>4.6124076843261701</v>
      </c>
      <c r="C13884">
        <v>13.101293563842701</v>
      </c>
      <c r="D13884">
        <v>4.6124076843261701</v>
      </c>
      <c r="E13884">
        <v>32.677781768562902</v>
      </c>
      <c r="F13884">
        <v>245.96872317856199</v>
      </c>
      <c r="G13884">
        <v>159.96772499999901</v>
      </c>
    </row>
    <row r="13885" spans="1:7" x14ac:dyDescent="0.25">
      <c r="A13885">
        <v>138.93</v>
      </c>
      <c r="B13885">
        <v>4.6127018928527797</v>
      </c>
      <c r="C13885">
        <v>13.1021108627319</v>
      </c>
      <c r="D13885">
        <v>4.6127018928527797</v>
      </c>
      <c r="E13885">
        <v>32.678075977089499</v>
      </c>
      <c r="F13885">
        <v>245.969017387089</v>
      </c>
      <c r="G13885">
        <v>159.977724999999</v>
      </c>
    </row>
    <row r="13886" spans="1:7" x14ac:dyDescent="0.25">
      <c r="A13886">
        <v>138.94</v>
      </c>
      <c r="B13886">
        <v>4.6130075454711896</v>
      </c>
      <c r="C13886">
        <v>13.102479934692299</v>
      </c>
      <c r="D13886">
        <v>4.6130075454711896</v>
      </c>
      <c r="E13886">
        <v>32.6783816297079</v>
      </c>
      <c r="F13886">
        <v>245.96932303970701</v>
      </c>
      <c r="G13886">
        <v>159.98772499999899</v>
      </c>
    </row>
    <row r="13887" spans="1:7" x14ac:dyDescent="0.25">
      <c r="A13887">
        <v>138.94999999999999</v>
      </c>
      <c r="B13887">
        <v>4.6133704185485804</v>
      </c>
      <c r="C13887">
        <v>13.102178573608301</v>
      </c>
      <c r="D13887">
        <v>4.6133704185485804</v>
      </c>
      <c r="E13887">
        <v>32.6787445027853</v>
      </c>
      <c r="F13887">
        <v>245.969685912785</v>
      </c>
      <c r="G13887">
        <v>159.99772499999901</v>
      </c>
    </row>
    <row r="13888" spans="1:7" x14ac:dyDescent="0.25">
      <c r="A13888">
        <v>138.96</v>
      </c>
      <c r="B13888">
        <v>4.6137022972106898</v>
      </c>
      <c r="C13888">
        <v>13.102474212646401</v>
      </c>
      <c r="D13888">
        <v>4.6137022972106898</v>
      </c>
      <c r="E13888">
        <v>32.679076381447402</v>
      </c>
      <c r="F13888">
        <v>245.97001779144699</v>
      </c>
      <c r="G13888">
        <v>160.007724999999</v>
      </c>
    </row>
    <row r="13889" spans="1:7" x14ac:dyDescent="0.25">
      <c r="A13889">
        <v>138.97</v>
      </c>
      <c r="B13889">
        <v>4.61400938034057</v>
      </c>
      <c r="C13889">
        <v>13.1025085449218</v>
      </c>
      <c r="D13889">
        <v>4.61400938034057</v>
      </c>
      <c r="E13889">
        <v>32.679383464577299</v>
      </c>
      <c r="F13889">
        <v>245.97032487457699</v>
      </c>
      <c r="G13889">
        <v>160.01772499999899</v>
      </c>
    </row>
    <row r="13890" spans="1:7" x14ac:dyDescent="0.25">
      <c r="A13890">
        <v>138.97999999999999</v>
      </c>
      <c r="B13890">
        <v>4.6143083572387598</v>
      </c>
      <c r="C13890">
        <v>13.1039733886718</v>
      </c>
      <c r="D13890">
        <v>4.6143083572387598</v>
      </c>
      <c r="E13890">
        <v>32.679682441475499</v>
      </c>
      <c r="F13890">
        <v>245.97062385147501</v>
      </c>
      <c r="G13890">
        <v>160.02772499999901</v>
      </c>
    </row>
    <row r="13891" spans="1:7" x14ac:dyDescent="0.25">
      <c r="A13891">
        <v>138.99</v>
      </c>
      <c r="B13891">
        <v>4.6145973205566397</v>
      </c>
      <c r="C13891">
        <v>13.1057901382446</v>
      </c>
      <c r="D13891">
        <v>4.6145973205566397</v>
      </c>
      <c r="E13891">
        <v>32.679971404793399</v>
      </c>
      <c r="F13891">
        <v>245.970912814793</v>
      </c>
      <c r="G13891">
        <v>160.037724999999</v>
      </c>
    </row>
    <row r="13892" spans="1:7" x14ac:dyDescent="0.25">
      <c r="A13892">
        <v>139</v>
      </c>
      <c r="B13892">
        <v>4.6148753166198704</v>
      </c>
      <c r="C13892">
        <v>13.106543540954499</v>
      </c>
      <c r="D13892">
        <v>4.6148753166198704</v>
      </c>
      <c r="E13892">
        <v>32.680249400856603</v>
      </c>
      <c r="F13892">
        <v>245.971190810856</v>
      </c>
      <c r="G13892">
        <v>160.04772499999899</v>
      </c>
    </row>
    <row r="13893" spans="1:7" x14ac:dyDescent="0.25">
      <c r="A13893">
        <v>139.009999999999</v>
      </c>
      <c r="B13893">
        <v>4.61521196365356</v>
      </c>
      <c r="C13893">
        <v>13.106452941894499</v>
      </c>
      <c r="D13893">
        <v>4.61521196365356</v>
      </c>
      <c r="E13893">
        <v>32.680586047890301</v>
      </c>
      <c r="F13893">
        <v>245.97152745789001</v>
      </c>
      <c r="G13893">
        <v>160.05772499999901</v>
      </c>
    </row>
    <row r="13894" spans="1:7" x14ac:dyDescent="0.25">
      <c r="A13894">
        <v>139.01999999999899</v>
      </c>
      <c r="B13894">
        <v>4.6155419349670401</v>
      </c>
      <c r="C13894">
        <v>13.106137275695801</v>
      </c>
      <c r="D13894">
        <v>4.6155419349670401</v>
      </c>
      <c r="E13894">
        <v>32.680916019203799</v>
      </c>
      <c r="F13894">
        <v>245.971857429203</v>
      </c>
      <c r="G13894">
        <v>160.067724999999</v>
      </c>
    </row>
    <row r="13895" spans="1:7" x14ac:dyDescent="0.25">
      <c r="A13895">
        <v>139.02999999999901</v>
      </c>
      <c r="B13895">
        <v>4.6158490180969203</v>
      </c>
      <c r="C13895">
        <v>13.1055183410644</v>
      </c>
      <c r="D13895">
        <v>4.6158490180969203</v>
      </c>
      <c r="E13895">
        <v>32.681223102333703</v>
      </c>
      <c r="F13895">
        <v>245.97216451233299</v>
      </c>
      <c r="G13895">
        <v>160.07772499999899</v>
      </c>
    </row>
    <row r="13896" spans="1:7" x14ac:dyDescent="0.25">
      <c r="A13896">
        <v>139.039999999999</v>
      </c>
      <c r="B13896">
        <v>4.6161470413207999</v>
      </c>
      <c r="C13896">
        <v>13.1053142547607</v>
      </c>
      <c r="D13896">
        <v>4.6161470413207999</v>
      </c>
      <c r="E13896">
        <v>32.681521125557502</v>
      </c>
      <c r="F13896">
        <v>245.97246253555701</v>
      </c>
      <c r="G13896">
        <v>160.08772499999901</v>
      </c>
    </row>
    <row r="13897" spans="1:7" x14ac:dyDescent="0.25">
      <c r="A13897">
        <v>139.04999999999899</v>
      </c>
      <c r="B13897">
        <v>4.61647224426269</v>
      </c>
      <c r="C13897">
        <v>13.1066551208496</v>
      </c>
      <c r="D13897">
        <v>4.61647224426269</v>
      </c>
      <c r="E13897">
        <v>32.681846328499397</v>
      </c>
      <c r="F13897">
        <v>245.97278773849899</v>
      </c>
      <c r="G13897">
        <v>160.097724999999</v>
      </c>
    </row>
    <row r="13898" spans="1:7" x14ac:dyDescent="0.25">
      <c r="A13898">
        <v>139.05999999999901</v>
      </c>
      <c r="B13898">
        <v>4.6168026924133301</v>
      </c>
      <c r="C13898">
        <v>13.1077919006347</v>
      </c>
      <c r="D13898">
        <v>4.6168026924133301</v>
      </c>
      <c r="E13898">
        <v>32.682176776650103</v>
      </c>
      <c r="F13898">
        <v>245.97311818665</v>
      </c>
      <c r="G13898">
        <v>160.10772499999899</v>
      </c>
    </row>
    <row r="13899" spans="1:7" x14ac:dyDescent="0.25">
      <c r="A13899">
        <v>139.069999999999</v>
      </c>
      <c r="B13899">
        <v>4.6171159744262598</v>
      </c>
      <c r="C13899">
        <v>13.1088457107543</v>
      </c>
      <c r="D13899">
        <v>4.6171159744262598</v>
      </c>
      <c r="E13899">
        <v>32.682490058662999</v>
      </c>
      <c r="F13899">
        <v>245.97343146866299</v>
      </c>
      <c r="G13899">
        <v>160.11772499999901</v>
      </c>
    </row>
    <row r="13900" spans="1:7" x14ac:dyDescent="0.25">
      <c r="A13900">
        <v>139.07999999999899</v>
      </c>
      <c r="B13900">
        <v>4.6174235343933097</v>
      </c>
      <c r="C13900">
        <v>13.1088056564331</v>
      </c>
      <c r="D13900">
        <v>4.6174235343933097</v>
      </c>
      <c r="E13900">
        <v>32.682797618630097</v>
      </c>
      <c r="F13900">
        <v>245.97373902863001</v>
      </c>
      <c r="G13900">
        <v>160.127724999999</v>
      </c>
    </row>
    <row r="13901" spans="1:7" x14ac:dyDescent="0.25">
      <c r="A13901">
        <v>139.09</v>
      </c>
      <c r="B13901">
        <v>4.6177601814270002</v>
      </c>
      <c r="C13901">
        <v>13.10786819458</v>
      </c>
      <c r="D13901">
        <v>4.6177601814270002</v>
      </c>
      <c r="E13901">
        <v>32.683134265663703</v>
      </c>
      <c r="F13901">
        <v>245.97407567566299</v>
      </c>
      <c r="G13901">
        <v>160.13772499999999</v>
      </c>
    </row>
    <row r="13902" spans="1:7" x14ac:dyDescent="0.25">
      <c r="A13902">
        <v>139.1</v>
      </c>
      <c r="B13902">
        <v>4.6181125640869096</v>
      </c>
      <c r="C13902">
        <v>13.1092777252197</v>
      </c>
      <c r="D13902">
        <v>4.6181125640869096</v>
      </c>
      <c r="E13902">
        <v>32.683486648323701</v>
      </c>
      <c r="F13902">
        <v>245.97442805832301</v>
      </c>
      <c r="G13902">
        <v>160.14772500000001</v>
      </c>
    </row>
    <row r="13903" spans="1:7" x14ac:dyDescent="0.25">
      <c r="A13903">
        <v>139.11000000000001</v>
      </c>
      <c r="B13903">
        <v>4.6184425354003897</v>
      </c>
      <c r="C13903">
        <v>13.1098985671997</v>
      </c>
      <c r="D13903">
        <v>4.6184425354003897</v>
      </c>
      <c r="E13903">
        <v>32.683816619637099</v>
      </c>
      <c r="F13903">
        <v>245.974758029637</v>
      </c>
      <c r="G13903">
        <v>160.157725</v>
      </c>
    </row>
    <row r="13904" spans="1:7" x14ac:dyDescent="0.25">
      <c r="A13904">
        <v>139.12</v>
      </c>
      <c r="B13904">
        <v>4.6187672615051198</v>
      </c>
      <c r="C13904">
        <v>13.1110305786132</v>
      </c>
      <c r="D13904">
        <v>4.6187672615051198</v>
      </c>
      <c r="E13904">
        <v>32.684141345741899</v>
      </c>
      <c r="F13904">
        <v>245.975082755741</v>
      </c>
      <c r="G13904">
        <v>160.16772499999999</v>
      </c>
    </row>
    <row r="13905" spans="1:7" x14ac:dyDescent="0.25">
      <c r="A13905">
        <v>139.13</v>
      </c>
      <c r="B13905">
        <v>4.6190886497497496</v>
      </c>
      <c r="C13905">
        <v>13.110939025878899</v>
      </c>
      <c r="D13905">
        <v>4.6190886497497496</v>
      </c>
      <c r="E13905">
        <v>32.6844627339865</v>
      </c>
      <c r="F13905">
        <v>245.975404143986</v>
      </c>
      <c r="G13905">
        <v>160.17772500000001</v>
      </c>
    </row>
    <row r="13906" spans="1:7" x14ac:dyDescent="0.25">
      <c r="A13906">
        <v>139.13999999999999</v>
      </c>
      <c r="B13906">
        <v>4.61942386627197</v>
      </c>
      <c r="C13906">
        <v>13.1129293441772</v>
      </c>
      <c r="D13906">
        <v>4.61942386627197</v>
      </c>
      <c r="E13906">
        <v>32.684797950508703</v>
      </c>
      <c r="F13906">
        <v>245.97573936050799</v>
      </c>
      <c r="G13906">
        <v>160.187725</v>
      </c>
    </row>
    <row r="13907" spans="1:7" x14ac:dyDescent="0.25">
      <c r="A13907">
        <v>139.15</v>
      </c>
      <c r="B13907">
        <v>4.6197776794433496</v>
      </c>
      <c r="C13907">
        <v>13.113508224487299</v>
      </c>
      <c r="D13907">
        <v>4.6197776794433496</v>
      </c>
      <c r="E13907">
        <v>32.685151763680103</v>
      </c>
      <c r="F13907">
        <v>245.97609317368</v>
      </c>
      <c r="G13907">
        <v>160.197724999999</v>
      </c>
    </row>
    <row r="13908" spans="1:7" x14ac:dyDescent="0.25">
      <c r="A13908">
        <v>139.16</v>
      </c>
      <c r="B13908">
        <v>4.6201205253601003</v>
      </c>
      <c r="C13908">
        <v>13.1145057678222</v>
      </c>
      <c r="D13908">
        <v>4.6201205253601003</v>
      </c>
      <c r="E13908">
        <v>32.685494609596901</v>
      </c>
      <c r="F13908">
        <v>245.97643601959601</v>
      </c>
      <c r="G13908">
        <v>160.20772499999899</v>
      </c>
    </row>
    <row r="13909" spans="1:7" x14ac:dyDescent="0.25">
      <c r="A13909">
        <v>139.16999999999999</v>
      </c>
      <c r="B13909">
        <v>4.6204462051391602</v>
      </c>
      <c r="C13909">
        <v>13.115149497985801</v>
      </c>
      <c r="D13909">
        <v>4.6204462051391602</v>
      </c>
      <c r="E13909">
        <v>32.685820289375897</v>
      </c>
      <c r="F13909">
        <v>245.976761699375</v>
      </c>
      <c r="G13909">
        <v>160.21772499999901</v>
      </c>
    </row>
    <row r="13910" spans="1:7" x14ac:dyDescent="0.25">
      <c r="A13910">
        <v>139.18</v>
      </c>
      <c r="B13910">
        <v>4.6207585334777797</v>
      </c>
      <c r="C13910">
        <v>13.1168413162231</v>
      </c>
      <c r="D13910">
        <v>4.6207585334777797</v>
      </c>
      <c r="E13910">
        <v>32.686132617714499</v>
      </c>
      <c r="F13910">
        <v>245.977074027714</v>
      </c>
      <c r="G13910">
        <v>160.227724999999</v>
      </c>
    </row>
    <row r="13911" spans="1:7" x14ac:dyDescent="0.25">
      <c r="A13911">
        <v>139.19</v>
      </c>
      <c r="B13911">
        <v>4.6210823059081996</v>
      </c>
      <c r="C13911">
        <v>13.118911743164</v>
      </c>
      <c r="D13911">
        <v>4.6210823059081996</v>
      </c>
      <c r="E13911">
        <v>32.686456390144897</v>
      </c>
      <c r="F13911">
        <v>245.97739780014399</v>
      </c>
      <c r="G13911">
        <v>160.23772499999899</v>
      </c>
    </row>
    <row r="13912" spans="1:7" x14ac:dyDescent="0.25">
      <c r="A13912">
        <v>139.19999999999999</v>
      </c>
      <c r="B13912">
        <v>4.6214342117309499</v>
      </c>
      <c r="C13912">
        <v>13.119411468505801</v>
      </c>
      <c r="D13912">
        <v>4.6214342117309499</v>
      </c>
      <c r="E13912">
        <v>32.686808295967701</v>
      </c>
      <c r="F13912">
        <v>245.977749705967</v>
      </c>
      <c r="G13912">
        <v>160.24772499999901</v>
      </c>
    </row>
    <row r="13913" spans="1:7" x14ac:dyDescent="0.25">
      <c r="A13913">
        <v>139.21</v>
      </c>
      <c r="B13913">
        <v>4.6217622756957999</v>
      </c>
      <c r="C13913">
        <v>13.119837760925201</v>
      </c>
      <c r="D13913">
        <v>4.6217622756957999</v>
      </c>
      <c r="E13913">
        <v>32.687136359932502</v>
      </c>
      <c r="F13913">
        <v>245.97807776993201</v>
      </c>
      <c r="G13913">
        <v>160.257724999999</v>
      </c>
    </row>
    <row r="13914" spans="1:7" x14ac:dyDescent="0.25">
      <c r="A13914">
        <v>139.22</v>
      </c>
      <c r="B13914">
        <v>4.6220726966857901</v>
      </c>
      <c r="C13914">
        <v>13.119252204895</v>
      </c>
      <c r="D13914">
        <v>4.6220726966857901</v>
      </c>
      <c r="E13914">
        <v>32.6874467809225</v>
      </c>
      <c r="F13914">
        <v>245.978388190922</v>
      </c>
      <c r="G13914">
        <v>160.26772499999899</v>
      </c>
    </row>
    <row r="13915" spans="1:7" x14ac:dyDescent="0.25">
      <c r="A13915">
        <v>139.22999999999999</v>
      </c>
      <c r="B13915">
        <v>4.6223869323730398</v>
      </c>
      <c r="C13915">
        <v>13.1227655410766</v>
      </c>
      <c r="D13915">
        <v>4.6223869323730398</v>
      </c>
      <c r="E13915">
        <v>32.687761016609798</v>
      </c>
      <c r="F13915">
        <v>245.978702426609</v>
      </c>
      <c r="G13915">
        <v>160.27772499999901</v>
      </c>
    </row>
    <row r="13916" spans="1:7" x14ac:dyDescent="0.25">
      <c r="A13916">
        <v>139.24</v>
      </c>
      <c r="B13916">
        <v>4.6227297782897896</v>
      </c>
      <c r="C13916">
        <v>13.124644279479901</v>
      </c>
      <c r="D13916">
        <v>4.6227297782897896</v>
      </c>
      <c r="E13916">
        <v>32.688103862526503</v>
      </c>
      <c r="F13916">
        <v>245.97904527252601</v>
      </c>
      <c r="G13916">
        <v>160.287724999999</v>
      </c>
    </row>
    <row r="13917" spans="1:7" x14ac:dyDescent="0.25">
      <c r="A13917">
        <v>139.25</v>
      </c>
      <c r="B13917">
        <v>4.62304210662841</v>
      </c>
      <c r="C13917">
        <v>13.1257314682006</v>
      </c>
      <c r="D13917">
        <v>4.62304210662841</v>
      </c>
      <c r="E13917">
        <v>32.688416190865198</v>
      </c>
      <c r="F13917">
        <v>245.979357600865</v>
      </c>
      <c r="G13917">
        <v>160.29772499999899</v>
      </c>
    </row>
    <row r="13918" spans="1:7" x14ac:dyDescent="0.25">
      <c r="A13918">
        <v>139.259999999999</v>
      </c>
      <c r="B13918">
        <v>4.6233563423156703</v>
      </c>
      <c r="C13918">
        <v>13.1254472732543</v>
      </c>
      <c r="D13918">
        <v>4.6233563423156703</v>
      </c>
      <c r="E13918">
        <v>32.688730426552397</v>
      </c>
      <c r="F13918">
        <v>245.979671836552</v>
      </c>
      <c r="G13918">
        <v>160.30772499999901</v>
      </c>
    </row>
    <row r="13919" spans="1:7" x14ac:dyDescent="0.25">
      <c r="A13919">
        <v>139.26999999999899</v>
      </c>
      <c r="B13919">
        <v>4.6236920356750399</v>
      </c>
      <c r="C13919">
        <v>13.1260204315185</v>
      </c>
      <c r="D13919">
        <v>4.6236920356750399</v>
      </c>
      <c r="E13919">
        <v>32.6890661199118</v>
      </c>
      <c r="F13919">
        <v>245.98000752991101</v>
      </c>
      <c r="G13919">
        <v>160.317724999999</v>
      </c>
    </row>
    <row r="13920" spans="1:7" x14ac:dyDescent="0.25">
      <c r="A13920">
        <v>139.27999999999901</v>
      </c>
      <c r="B13920">
        <v>4.6240286827087402</v>
      </c>
      <c r="C13920">
        <v>13.1279964447021</v>
      </c>
      <c r="D13920">
        <v>4.6240286827087402</v>
      </c>
      <c r="E13920">
        <v>32.689402766945499</v>
      </c>
      <c r="F13920">
        <v>245.98034417694501</v>
      </c>
      <c r="G13920">
        <v>160.32772499999899</v>
      </c>
    </row>
    <row r="13921" spans="1:7" x14ac:dyDescent="0.25">
      <c r="A13921">
        <v>139.289999999999</v>
      </c>
      <c r="B13921">
        <v>4.6243329048156703</v>
      </c>
      <c r="C13921">
        <v>13.129152297973601</v>
      </c>
      <c r="D13921">
        <v>4.6243329048156703</v>
      </c>
      <c r="E13921">
        <v>32.689706989052397</v>
      </c>
      <c r="F13921">
        <v>245.980648399052</v>
      </c>
      <c r="G13921">
        <v>160.33772499999901</v>
      </c>
    </row>
    <row r="13922" spans="1:7" x14ac:dyDescent="0.25">
      <c r="A13922">
        <v>139.29999999999899</v>
      </c>
      <c r="B13922">
        <v>4.6246390342712402</v>
      </c>
      <c r="C13922">
        <v>13.130702018737701</v>
      </c>
      <c r="D13922">
        <v>4.6246390342712402</v>
      </c>
      <c r="E13922">
        <v>32.690013118507999</v>
      </c>
      <c r="F13922">
        <v>245.98095452850799</v>
      </c>
      <c r="G13922">
        <v>160.347724999999</v>
      </c>
    </row>
    <row r="13923" spans="1:7" x14ac:dyDescent="0.25">
      <c r="A13923">
        <v>139.30999999999901</v>
      </c>
      <c r="B13923">
        <v>4.6249933242797798</v>
      </c>
      <c r="C13923">
        <v>13.132163047790501</v>
      </c>
      <c r="D13923">
        <v>4.6249933242797798</v>
      </c>
      <c r="E13923">
        <v>32.690367408516501</v>
      </c>
      <c r="F13923">
        <v>245.981308818516</v>
      </c>
      <c r="G13923">
        <v>160.35772499999899</v>
      </c>
    </row>
    <row r="13924" spans="1:7" x14ac:dyDescent="0.25">
      <c r="A13924">
        <v>139.319999999999</v>
      </c>
      <c r="B13924">
        <v>4.6253418922424299</v>
      </c>
      <c r="C13924">
        <v>13.1349077224731</v>
      </c>
      <c r="D13924">
        <v>4.6253418922424299</v>
      </c>
      <c r="E13924">
        <v>32.690715976479197</v>
      </c>
      <c r="F13924">
        <v>245.98165738647899</v>
      </c>
      <c r="G13924">
        <v>160.36772499999901</v>
      </c>
    </row>
    <row r="13925" spans="1:7" x14ac:dyDescent="0.25">
      <c r="A13925">
        <v>139.32999999999899</v>
      </c>
      <c r="B13925">
        <v>4.6256637573242099</v>
      </c>
      <c r="C13925">
        <v>13.1359663009643</v>
      </c>
      <c r="D13925">
        <v>4.6256637573242099</v>
      </c>
      <c r="E13925">
        <v>32.691037841560998</v>
      </c>
      <c r="F13925">
        <v>245.981979251561</v>
      </c>
      <c r="G13925">
        <v>160.377724999999</v>
      </c>
    </row>
    <row r="13926" spans="1:7" x14ac:dyDescent="0.25">
      <c r="A13926">
        <v>139.34</v>
      </c>
      <c r="B13926">
        <v>4.6259970664978001</v>
      </c>
      <c r="C13926">
        <v>13.135989189147899</v>
      </c>
      <c r="D13926">
        <v>4.6259970664978001</v>
      </c>
      <c r="E13926">
        <v>32.691371150734497</v>
      </c>
      <c r="F13926">
        <v>245.98231256073399</v>
      </c>
      <c r="G13926">
        <v>160.38772499999999</v>
      </c>
    </row>
    <row r="13927" spans="1:7" x14ac:dyDescent="0.25">
      <c r="A13927">
        <v>139.35</v>
      </c>
      <c r="B13927">
        <v>4.6263499259948704</v>
      </c>
      <c r="C13927">
        <v>13.1366577148437</v>
      </c>
      <c r="D13927">
        <v>4.6263499259948704</v>
      </c>
      <c r="E13927">
        <v>32.691724010231603</v>
      </c>
      <c r="F13927">
        <v>245.982665420231</v>
      </c>
      <c r="G13927">
        <v>160.39772500000001</v>
      </c>
    </row>
    <row r="13928" spans="1:7" x14ac:dyDescent="0.25">
      <c r="A13928">
        <v>139.36000000000001</v>
      </c>
      <c r="B13928">
        <v>4.6266951560974103</v>
      </c>
      <c r="C13928">
        <v>13.1389961242675</v>
      </c>
      <c r="D13928">
        <v>4.6266951560974103</v>
      </c>
      <c r="E13928">
        <v>32.692069240334199</v>
      </c>
      <c r="F13928">
        <v>245.98301065033399</v>
      </c>
      <c r="G13928">
        <v>160.407725</v>
      </c>
    </row>
    <row r="13929" spans="1:7" x14ac:dyDescent="0.25">
      <c r="A13929">
        <v>139.37</v>
      </c>
      <c r="B13929">
        <v>4.6270370483398402</v>
      </c>
      <c r="C13929">
        <v>13.1412334442138</v>
      </c>
      <c r="D13929">
        <v>4.6270370483398402</v>
      </c>
      <c r="E13929">
        <v>32.692411132576602</v>
      </c>
      <c r="F13929">
        <v>245.983352542576</v>
      </c>
      <c r="G13929">
        <v>160.41772499999999</v>
      </c>
    </row>
    <row r="13930" spans="1:7" x14ac:dyDescent="0.25">
      <c r="A13930">
        <v>139.38</v>
      </c>
      <c r="B13930">
        <v>4.6273593902587802</v>
      </c>
      <c r="C13930">
        <v>13.142689704895</v>
      </c>
      <c r="D13930">
        <v>4.6273593902587802</v>
      </c>
      <c r="E13930">
        <v>32.692733474495498</v>
      </c>
      <c r="F13930">
        <v>245.983674884495</v>
      </c>
      <c r="G13930">
        <v>160.42772500000001</v>
      </c>
    </row>
    <row r="13931" spans="1:7" x14ac:dyDescent="0.25">
      <c r="A13931">
        <v>139.38999999999999</v>
      </c>
      <c r="B13931">
        <v>4.6277146339416504</v>
      </c>
      <c r="C13931">
        <v>13.144888877868601</v>
      </c>
      <c r="D13931">
        <v>4.6277146339416504</v>
      </c>
      <c r="E13931">
        <v>32.693088718178402</v>
      </c>
      <c r="F13931">
        <v>245.98403012817801</v>
      </c>
      <c r="G13931">
        <v>160.437725</v>
      </c>
    </row>
    <row r="13932" spans="1:7" x14ac:dyDescent="0.25">
      <c r="A13932">
        <v>139.4</v>
      </c>
      <c r="B13932">
        <v>4.6280837059020898</v>
      </c>
      <c r="C13932">
        <v>13.1459636688232</v>
      </c>
      <c r="D13932">
        <v>4.6280837059020898</v>
      </c>
      <c r="E13932">
        <v>32.693457790138801</v>
      </c>
      <c r="F13932">
        <v>245.984399200138</v>
      </c>
      <c r="G13932">
        <v>160.447724999999</v>
      </c>
    </row>
    <row r="13933" spans="1:7" x14ac:dyDescent="0.25">
      <c r="A13933">
        <v>139.41</v>
      </c>
      <c r="B13933">
        <v>4.6284432411193803</v>
      </c>
      <c r="C13933">
        <v>13.148749351501399</v>
      </c>
      <c r="D13933">
        <v>4.6284432411193803</v>
      </c>
      <c r="E13933">
        <v>32.6938173253561</v>
      </c>
      <c r="F13933">
        <v>245.984758735356</v>
      </c>
      <c r="G13933">
        <v>160.45772499999899</v>
      </c>
    </row>
    <row r="13934" spans="1:7" x14ac:dyDescent="0.25">
      <c r="A13934">
        <v>139.41999999999999</v>
      </c>
      <c r="B13934">
        <v>4.6288022994995099</v>
      </c>
      <c r="C13934">
        <v>13.151255607604901</v>
      </c>
      <c r="D13934">
        <v>4.6288022994995099</v>
      </c>
      <c r="E13934">
        <v>32.694176383736298</v>
      </c>
      <c r="F13934">
        <v>245.98511779373601</v>
      </c>
      <c r="G13934">
        <v>160.46772499999901</v>
      </c>
    </row>
    <row r="13935" spans="1:7" x14ac:dyDescent="0.25">
      <c r="A13935">
        <v>139.43</v>
      </c>
      <c r="B13935">
        <v>4.6291375160217196</v>
      </c>
      <c r="C13935">
        <v>13.1528549194335</v>
      </c>
      <c r="D13935">
        <v>4.6291375160217196</v>
      </c>
      <c r="E13935">
        <v>32.694511600258501</v>
      </c>
      <c r="F13935">
        <v>245.985453010258</v>
      </c>
      <c r="G13935">
        <v>160.477724999999</v>
      </c>
    </row>
    <row r="13936" spans="1:7" x14ac:dyDescent="0.25">
      <c r="A13936">
        <v>139.44</v>
      </c>
      <c r="B13936">
        <v>4.6294875144958398</v>
      </c>
      <c r="C13936">
        <v>13.1552677154541</v>
      </c>
      <c r="D13936">
        <v>4.6294875144958398</v>
      </c>
      <c r="E13936">
        <v>32.694861598732601</v>
      </c>
      <c r="F13936">
        <v>245.98580300873201</v>
      </c>
      <c r="G13936">
        <v>160.48772499999899</v>
      </c>
    </row>
    <row r="13937" spans="1:7" x14ac:dyDescent="0.25">
      <c r="A13937">
        <v>139.44999999999999</v>
      </c>
      <c r="B13937">
        <v>4.6298584938049299</v>
      </c>
      <c r="C13937">
        <v>13.157960891723601</v>
      </c>
      <c r="D13937">
        <v>4.6298584938049299</v>
      </c>
      <c r="E13937">
        <v>32.695232578041697</v>
      </c>
      <c r="F13937">
        <v>245.986173988041</v>
      </c>
      <c r="G13937">
        <v>160.49772499999901</v>
      </c>
    </row>
    <row r="13938" spans="1:7" x14ac:dyDescent="0.25">
      <c r="A13938">
        <v>139.46</v>
      </c>
      <c r="B13938">
        <v>4.6302423477172798</v>
      </c>
      <c r="C13938">
        <v>13.1602125167846</v>
      </c>
      <c r="D13938">
        <v>4.6302423477172798</v>
      </c>
      <c r="E13938">
        <v>32.695616431954001</v>
      </c>
      <c r="F13938">
        <v>245.98655784195401</v>
      </c>
      <c r="G13938">
        <v>160.507724999999</v>
      </c>
    </row>
    <row r="13939" spans="1:7" x14ac:dyDescent="0.25">
      <c r="A13939">
        <v>139.47</v>
      </c>
      <c r="B13939">
        <v>4.6306295394897399</v>
      </c>
      <c r="C13939">
        <v>13.1630907058715</v>
      </c>
      <c r="D13939">
        <v>4.6306295394897399</v>
      </c>
      <c r="E13939">
        <v>32.696003623726497</v>
      </c>
      <c r="F13939">
        <v>245.98694503372599</v>
      </c>
      <c r="G13939">
        <v>160.51772499999899</v>
      </c>
    </row>
    <row r="13940" spans="1:7" x14ac:dyDescent="0.25">
      <c r="A13940">
        <v>139.47999999999999</v>
      </c>
      <c r="B13940">
        <v>4.6309914588928196</v>
      </c>
      <c r="C13940">
        <v>13.166590690612701</v>
      </c>
      <c r="D13940">
        <v>4.6309914588928196</v>
      </c>
      <c r="E13940">
        <v>32.696365543129602</v>
      </c>
      <c r="F13940">
        <v>245.98730695312901</v>
      </c>
      <c r="G13940">
        <v>160.52772499999901</v>
      </c>
    </row>
    <row r="13941" spans="1:7" x14ac:dyDescent="0.25">
      <c r="A13941">
        <v>139.49</v>
      </c>
      <c r="B13941">
        <v>4.63134336471557</v>
      </c>
      <c r="C13941">
        <v>13.167992591857899</v>
      </c>
      <c r="D13941">
        <v>4.63134336471557</v>
      </c>
      <c r="E13941">
        <v>32.696717448952299</v>
      </c>
      <c r="F13941">
        <v>245.98765885895199</v>
      </c>
      <c r="G13941">
        <v>160.537724999999</v>
      </c>
    </row>
    <row r="13942" spans="1:7" x14ac:dyDescent="0.25">
      <c r="A13942">
        <v>139.5</v>
      </c>
      <c r="B13942">
        <v>4.6317205429077104</v>
      </c>
      <c r="C13942">
        <v>13.1711816787719</v>
      </c>
      <c r="D13942">
        <v>4.6317205429077104</v>
      </c>
      <c r="E13942">
        <v>32.697094627144502</v>
      </c>
      <c r="F13942">
        <v>245.98803603714401</v>
      </c>
      <c r="G13942">
        <v>160.54772499999899</v>
      </c>
    </row>
    <row r="13943" spans="1:7" x14ac:dyDescent="0.25">
      <c r="A13943">
        <v>139.509999999999</v>
      </c>
      <c r="B13943">
        <v>4.6321291923522896</v>
      </c>
      <c r="C13943">
        <v>13.173977851867599</v>
      </c>
      <c r="D13943">
        <v>4.6321291923522896</v>
      </c>
      <c r="E13943">
        <v>32.697503276589003</v>
      </c>
      <c r="F13943">
        <v>245.98844468658899</v>
      </c>
      <c r="G13943">
        <v>160.55772499999901</v>
      </c>
    </row>
    <row r="13944" spans="1:7" x14ac:dyDescent="0.25">
      <c r="A13944">
        <v>139.51999999999899</v>
      </c>
      <c r="B13944">
        <v>4.6324887275695801</v>
      </c>
      <c r="C13944">
        <v>13.1775646209716</v>
      </c>
      <c r="D13944">
        <v>4.6324887275695801</v>
      </c>
      <c r="E13944">
        <v>32.697862811806303</v>
      </c>
      <c r="F13944">
        <v>245.98880422180599</v>
      </c>
      <c r="G13944">
        <v>160.567724999999</v>
      </c>
    </row>
    <row r="13945" spans="1:7" x14ac:dyDescent="0.25">
      <c r="A13945">
        <v>139.52999999999901</v>
      </c>
      <c r="B13945">
        <v>4.6328644752502397</v>
      </c>
      <c r="C13945">
        <v>13.181035995483301</v>
      </c>
      <c r="D13945">
        <v>4.6328644752502397</v>
      </c>
      <c r="E13945">
        <v>32.698238559487002</v>
      </c>
      <c r="F13945">
        <v>245.989179969487</v>
      </c>
      <c r="G13945">
        <v>160.57772499999899</v>
      </c>
    </row>
    <row r="13946" spans="1:7" x14ac:dyDescent="0.25">
      <c r="A13946">
        <v>139.539999999999</v>
      </c>
      <c r="B13946">
        <v>4.6332592964172301</v>
      </c>
      <c r="C13946">
        <v>13.182424545288001</v>
      </c>
      <c r="D13946">
        <v>4.6332592964172301</v>
      </c>
      <c r="E13946">
        <v>32.698633380654002</v>
      </c>
      <c r="F13946">
        <v>245.98957479065399</v>
      </c>
      <c r="G13946">
        <v>160.58772499999901</v>
      </c>
    </row>
    <row r="13947" spans="1:7" x14ac:dyDescent="0.25">
      <c r="A13947">
        <v>139.54999999999899</v>
      </c>
      <c r="B13947">
        <v>4.63362693786621</v>
      </c>
      <c r="C13947">
        <v>13.1851358413696</v>
      </c>
      <c r="D13947">
        <v>4.63362693786621</v>
      </c>
      <c r="E13947">
        <v>32.699001022102998</v>
      </c>
      <c r="F13947">
        <v>245.989942432102</v>
      </c>
      <c r="G13947">
        <v>160.597724999999</v>
      </c>
    </row>
    <row r="13948" spans="1:7" x14ac:dyDescent="0.25">
      <c r="A13948">
        <v>139.55999999999901</v>
      </c>
      <c r="B13948">
        <v>4.6339983940124503</v>
      </c>
      <c r="C13948">
        <v>13.1880683898925</v>
      </c>
      <c r="D13948">
        <v>4.6339983940124503</v>
      </c>
      <c r="E13948">
        <v>32.699372478249202</v>
      </c>
      <c r="F13948">
        <v>245.99031388824901</v>
      </c>
      <c r="G13948">
        <v>160.60772499999899</v>
      </c>
    </row>
    <row r="13949" spans="1:7" x14ac:dyDescent="0.25">
      <c r="A13949">
        <v>139.569999999999</v>
      </c>
      <c r="B13949">
        <v>4.6343855857849103</v>
      </c>
      <c r="C13949">
        <v>13.1908254623413</v>
      </c>
      <c r="D13949">
        <v>4.6343855857849103</v>
      </c>
      <c r="E13949">
        <v>32.699759670021699</v>
      </c>
      <c r="F13949">
        <v>245.99070108002101</v>
      </c>
      <c r="G13949">
        <v>160.61772499999901</v>
      </c>
    </row>
    <row r="13950" spans="1:7" x14ac:dyDescent="0.25">
      <c r="A13950">
        <v>139.57999999999899</v>
      </c>
      <c r="B13950">
        <v>4.6347460746765101</v>
      </c>
      <c r="C13950">
        <v>13.1916341781616</v>
      </c>
      <c r="D13950">
        <v>4.6347460746765101</v>
      </c>
      <c r="E13950">
        <v>32.7001201589133</v>
      </c>
      <c r="F13950">
        <v>245.99106156891301</v>
      </c>
      <c r="G13950">
        <v>160.627724999999</v>
      </c>
    </row>
    <row r="13951" spans="1:7" x14ac:dyDescent="0.25">
      <c r="A13951">
        <v>139.59</v>
      </c>
      <c r="B13951">
        <v>4.63511037826538</v>
      </c>
      <c r="C13951">
        <v>13.193136215209901</v>
      </c>
      <c r="D13951">
        <v>4.63511037826538</v>
      </c>
      <c r="E13951">
        <v>32.700484462502097</v>
      </c>
      <c r="F13951">
        <v>245.99142587250199</v>
      </c>
      <c r="G13951">
        <v>160.63772499999999</v>
      </c>
    </row>
    <row r="13952" spans="1:7" x14ac:dyDescent="0.25">
      <c r="A13952">
        <v>139.6</v>
      </c>
      <c r="B13952">
        <v>4.6354584693908603</v>
      </c>
      <c r="C13952">
        <v>13.1948385238647</v>
      </c>
      <c r="D13952">
        <v>4.6354584693908603</v>
      </c>
      <c r="E13952">
        <v>32.700832553627599</v>
      </c>
      <c r="F13952">
        <v>245.991773963627</v>
      </c>
      <c r="G13952">
        <v>160.64772500000001</v>
      </c>
    </row>
    <row r="13953" spans="1:7" x14ac:dyDescent="0.25">
      <c r="A13953">
        <v>139.61000000000001</v>
      </c>
      <c r="B13953">
        <v>4.6358275413513104</v>
      </c>
      <c r="C13953">
        <v>13.195424079895</v>
      </c>
      <c r="D13953">
        <v>4.6358275413513104</v>
      </c>
      <c r="E13953">
        <v>32.701201625588098</v>
      </c>
      <c r="F13953">
        <v>245.99214303558799</v>
      </c>
      <c r="G13953">
        <v>160.657725</v>
      </c>
    </row>
    <row r="13954" spans="1:7" x14ac:dyDescent="0.25">
      <c r="A13954">
        <v>139.62</v>
      </c>
      <c r="B13954">
        <v>4.6361880302429102</v>
      </c>
      <c r="C13954">
        <v>13.1950416564941</v>
      </c>
      <c r="D13954">
        <v>4.6361880302429102</v>
      </c>
      <c r="E13954">
        <v>32.7015621144797</v>
      </c>
      <c r="F13954">
        <v>245.99250352447899</v>
      </c>
      <c r="G13954">
        <v>160.66772499999999</v>
      </c>
    </row>
    <row r="13955" spans="1:7" x14ac:dyDescent="0.25">
      <c r="A13955">
        <v>139.63</v>
      </c>
      <c r="B13955">
        <v>4.63655233383178</v>
      </c>
      <c r="C13955">
        <v>13.195234298706</v>
      </c>
      <c r="D13955">
        <v>4.63655233383178</v>
      </c>
      <c r="E13955">
        <v>32.701926418068503</v>
      </c>
      <c r="F13955">
        <v>245.992867828068</v>
      </c>
      <c r="G13955">
        <v>160.67772500000001</v>
      </c>
    </row>
    <row r="13956" spans="1:7" x14ac:dyDescent="0.25">
      <c r="A13956">
        <v>139.63999999999999</v>
      </c>
      <c r="B13956">
        <v>4.6369051933288503</v>
      </c>
      <c r="C13956">
        <v>13.197767257690399</v>
      </c>
      <c r="D13956">
        <v>4.6369051933288503</v>
      </c>
      <c r="E13956">
        <v>32.702279277565601</v>
      </c>
      <c r="F13956">
        <v>245.99322068756501</v>
      </c>
      <c r="G13956">
        <v>160.687725</v>
      </c>
    </row>
    <row r="13957" spans="1:7" x14ac:dyDescent="0.25">
      <c r="A13957">
        <v>139.65</v>
      </c>
      <c r="B13957">
        <v>4.6372556686401296</v>
      </c>
      <c r="C13957">
        <v>13.1993064880371</v>
      </c>
      <c r="D13957">
        <v>4.6372556686401296</v>
      </c>
      <c r="E13957">
        <v>32.702629752876902</v>
      </c>
      <c r="F13957">
        <v>245.99357116287601</v>
      </c>
      <c r="G13957">
        <v>160.697724999999</v>
      </c>
    </row>
    <row r="13958" spans="1:7" x14ac:dyDescent="0.25">
      <c r="A13958">
        <v>139.66</v>
      </c>
      <c r="B13958">
        <v>4.6375803947448704</v>
      </c>
      <c r="C13958">
        <v>13.2004795074462</v>
      </c>
      <c r="D13958">
        <v>4.6375803947448704</v>
      </c>
      <c r="E13958">
        <v>32.702954478981603</v>
      </c>
      <c r="F13958">
        <v>245.993895888981</v>
      </c>
      <c r="G13958">
        <v>160.70772499999899</v>
      </c>
    </row>
    <row r="13959" spans="1:7" x14ac:dyDescent="0.25">
      <c r="A13959">
        <v>139.66999999999999</v>
      </c>
      <c r="B13959">
        <v>4.6378965377807599</v>
      </c>
      <c r="C13959">
        <v>13.2007026672363</v>
      </c>
      <c r="D13959">
        <v>4.6378965377807599</v>
      </c>
      <c r="E13959">
        <v>32.703270622017499</v>
      </c>
      <c r="F13959">
        <v>245.994212032017</v>
      </c>
      <c r="G13959">
        <v>160.71772499999901</v>
      </c>
    </row>
    <row r="13960" spans="1:7" x14ac:dyDescent="0.25">
      <c r="A13960">
        <v>139.68</v>
      </c>
      <c r="B13960">
        <v>4.63824415206909</v>
      </c>
      <c r="C13960">
        <v>13.2008876800537</v>
      </c>
      <c r="D13960">
        <v>4.63824415206909</v>
      </c>
      <c r="E13960">
        <v>32.7036182363058</v>
      </c>
      <c r="F13960">
        <v>245.99455964630499</v>
      </c>
      <c r="G13960">
        <v>160.727724999999</v>
      </c>
    </row>
    <row r="13961" spans="1:7" x14ac:dyDescent="0.25">
      <c r="A13961">
        <v>139.69</v>
      </c>
      <c r="B13961">
        <v>4.63858795166015</v>
      </c>
      <c r="C13961">
        <v>13.202023506164499</v>
      </c>
      <c r="D13961">
        <v>4.63858795166015</v>
      </c>
      <c r="E13961">
        <v>32.7039620358969</v>
      </c>
      <c r="F13961">
        <v>245.994903445896</v>
      </c>
      <c r="G13961">
        <v>160.73772499999899</v>
      </c>
    </row>
    <row r="13962" spans="1:7" x14ac:dyDescent="0.25">
      <c r="A13962">
        <v>139.69999999999999</v>
      </c>
      <c r="B13962">
        <v>4.6389017105102504</v>
      </c>
      <c r="C13962">
        <v>13.201759338378899</v>
      </c>
      <c r="D13962">
        <v>4.6389017105102504</v>
      </c>
      <c r="E13962">
        <v>32.704275794746998</v>
      </c>
      <c r="F13962">
        <v>245.99521720474701</v>
      </c>
      <c r="G13962">
        <v>160.74772499999901</v>
      </c>
    </row>
    <row r="13963" spans="1:7" x14ac:dyDescent="0.25">
      <c r="A13963">
        <v>139.71</v>
      </c>
      <c r="B13963">
        <v>4.63926029205322</v>
      </c>
      <c r="C13963">
        <v>13.203008651733301</v>
      </c>
      <c r="D13963">
        <v>4.63926029205322</v>
      </c>
      <c r="E13963">
        <v>32.704634376290002</v>
      </c>
      <c r="F13963">
        <v>245.99557578629</v>
      </c>
      <c r="G13963">
        <v>160.757724999999</v>
      </c>
    </row>
    <row r="13964" spans="1:7" x14ac:dyDescent="0.25">
      <c r="A13964">
        <v>139.72</v>
      </c>
      <c r="B13964">
        <v>4.6395878791809002</v>
      </c>
      <c r="C13964">
        <v>13.2035970687866</v>
      </c>
      <c r="D13964">
        <v>4.6395878791809002</v>
      </c>
      <c r="E13964">
        <v>32.704961963417702</v>
      </c>
      <c r="F13964">
        <v>245.99590337341701</v>
      </c>
      <c r="G13964">
        <v>160.76772499999899</v>
      </c>
    </row>
    <row r="13965" spans="1:7" x14ac:dyDescent="0.25">
      <c r="A13965">
        <v>139.72999999999999</v>
      </c>
      <c r="B13965">
        <v>4.6399068832397399</v>
      </c>
      <c r="C13965">
        <v>13.2036542892456</v>
      </c>
      <c r="D13965">
        <v>4.6399068832397399</v>
      </c>
      <c r="E13965">
        <v>32.705280967476497</v>
      </c>
      <c r="F13965">
        <v>245.99622237747599</v>
      </c>
      <c r="G13965">
        <v>160.77772499999901</v>
      </c>
    </row>
    <row r="13966" spans="1:7" x14ac:dyDescent="0.25">
      <c r="A13966">
        <v>139.74</v>
      </c>
      <c r="B13966">
        <v>4.6402382850646902</v>
      </c>
      <c r="C13966">
        <v>13.203615188598601</v>
      </c>
      <c r="D13966">
        <v>4.6402382850646902</v>
      </c>
      <c r="E13966">
        <v>32.705612369301399</v>
      </c>
      <c r="F13966">
        <v>245.996553779301</v>
      </c>
      <c r="G13966">
        <v>160.787724999999</v>
      </c>
    </row>
    <row r="13967" spans="1:7" x14ac:dyDescent="0.25">
      <c r="A13967">
        <v>139.75</v>
      </c>
      <c r="B13967">
        <v>4.6405186653137198</v>
      </c>
      <c r="C13967">
        <v>13.203732490539499</v>
      </c>
      <c r="D13967">
        <v>4.6405186653137198</v>
      </c>
      <c r="E13967">
        <v>32.7058927495505</v>
      </c>
      <c r="F13967">
        <v>245.99683415954999</v>
      </c>
      <c r="G13967">
        <v>160.79772499999899</v>
      </c>
    </row>
    <row r="13968" spans="1:7" x14ac:dyDescent="0.25">
      <c r="A13968">
        <v>139.759999999999</v>
      </c>
      <c r="B13968">
        <v>4.6408152580261204</v>
      </c>
      <c r="C13968">
        <v>13.204240798950099</v>
      </c>
      <c r="D13968">
        <v>4.6408152580261204</v>
      </c>
      <c r="E13968">
        <v>32.706189342262903</v>
      </c>
      <c r="F13968">
        <v>245.997130752262</v>
      </c>
      <c r="G13968">
        <v>160.80772499999901</v>
      </c>
    </row>
    <row r="13969" spans="1:7" x14ac:dyDescent="0.25">
      <c r="A13969">
        <v>139.76999999999899</v>
      </c>
      <c r="B13969">
        <v>4.6411280632018999</v>
      </c>
      <c r="C13969">
        <v>13.2044057846069</v>
      </c>
      <c r="D13969">
        <v>4.6411280632018999</v>
      </c>
      <c r="E13969">
        <v>32.706502147438599</v>
      </c>
      <c r="F13969">
        <v>245.997443557438</v>
      </c>
      <c r="G13969">
        <v>160.817724999999</v>
      </c>
    </row>
    <row r="13970" spans="1:7" x14ac:dyDescent="0.25">
      <c r="A13970">
        <v>139.77999999999901</v>
      </c>
      <c r="B13970">
        <v>4.6414513587951598</v>
      </c>
      <c r="C13970">
        <v>13.204363822936999</v>
      </c>
      <c r="D13970">
        <v>4.6414513587951598</v>
      </c>
      <c r="E13970">
        <v>32.706825443031903</v>
      </c>
      <c r="F13970">
        <v>245.99776685303101</v>
      </c>
      <c r="G13970">
        <v>160.82772499999899</v>
      </c>
    </row>
    <row r="13971" spans="1:7" x14ac:dyDescent="0.25">
      <c r="A13971">
        <v>139.789999999999</v>
      </c>
      <c r="B13971">
        <v>4.6417942047119096</v>
      </c>
      <c r="C13971">
        <v>13.2042331695556</v>
      </c>
      <c r="D13971">
        <v>4.6417942047119096</v>
      </c>
      <c r="E13971">
        <v>32.707168288948701</v>
      </c>
      <c r="F13971">
        <v>245.99810969894801</v>
      </c>
      <c r="G13971">
        <v>160.83772499999901</v>
      </c>
    </row>
    <row r="13972" spans="1:7" x14ac:dyDescent="0.25">
      <c r="A13972">
        <v>139.79999999999899</v>
      </c>
      <c r="B13972">
        <v>4.6421165466308496</v>
      </c>
      <c r="C13972">
        <v>13.2049131393432</v>
      </c>
      <c r="D13972">
        <v>4.6421165466308496</v>
      </c>
      <c r="E13972">
        <v>32.707490630867603</v>
      </c>
      <c r="F13972">
        <v>245.99843204086699</v>
      </c>
      <c r="G13972">
        <v>160.847724999999</v>
      </c>
    </row>
    <row r="13973" spans="1:7" x14ac:dyDescent="0.25">
      <c r="A13973">
        <v>139.80999999999901</v>
      </c>
      <c r="B13973">
        <v>4.6424207687377903</v>
      </c>
      <c r="C13973">
        <v>13.2043600082397</v>
      </c>
      <c r="D13973">
        <v>4.6424207687377903</v>
      </c>
      <c r="E13973">
        <v>32.707794852974502</v>
      </c>
      <c r="F13973">
        <v>245.99873626297401</v>
      </c>
      <c r="G13973">
        <v>160.85772499999899</v>
      </c>
    </row>
    <row r="13974" spans="1:7" x14ac:dyDescent="0.25">
      <c r="A13974">
        <v>139.819999999999</v>
      </c>
      <c r="B13974">
        <v>4.6427111625671298</v>
      </c>
      <c r="C13974">
        <v>13.2037916183471</v>
      </c>
      <c r="D13974">
        <v>4.6427111625671298</v>
      </c>
      <c r="E13974">
        <v>32.708085246803897</v>
      </c>
      <c r="F13974">
        <v>245.99902665680301</v>
      </c>
      <c r="G13974">
        <v>160.86772499999901</v>
      </c>
    </row>
    <row r="13975" spans="1:7" x14ac:dyDescent="0.25">
      <c r="A13975">
        <v>139.82999999999899</v>
      </c>
      <c r="B13975">
        <v>4.6429862976074201</v>
      </c>
      <c r="C13975">
        <v>13.204006195068301</v>
      </c>
      <c r="D13975">
        <v>4.6429862976074201</v>
      </c>
      <c r="E13975">
        <v>32.708360381844201</v>
      </c>
      <c r="F13975">
        <v>245.999301791844</v>
      </c>
      <c r="G13975">
        <v>160.877724999999</v>
      </c>
    </row>
    <row r="13976" spans="1:7" x14ac:dyDescent="0.25">
      <c r="A13976">
        <v>139.84</v>
      </c>
      <c r="B13976">
        <v>4.6432843208312899</v>
      </c>
      <c r="C13976">
        <v>13.204595565795801</v>
      </c>
      <c r="D13976">
        <v>4.6432843208312899</v>
      </c>
      <c r="E13976">
        <v>32.708658405068</v>
      </c>
      <c r="F13976">
        <v>245.999599815068</v>
      </c>
      <c r="G13976">
        <v>160.88772499999999</v>
      </c>
    </row>
    <row r="13977" spans="1:7" x14ac:dyDescent="0.25">
      <c r="A13977">
        <v>139.85</v>
      </c>
      <c r="B13977">
        <v>4.6436200141906703</v>
      </c>
      <c r="C13977">
        <v>13.205095291137599</v>
      </c>
      <c r="D13977">
        <v>4.6436200141906703</v>
      </c>
      <c r="E13977">
        <v>32.708994098427397</v>
      </c>
      <c r="F13977">
        <v>245.999935508427</v>
      </c>
      <c r="G13977">
        <v>160.89772500000001</v>
      </c>
    </row>
    <row r="13978" spans="1:7" x14ac:dyDescent="0.25">
      <c r="A13978">
        <v>139.86000000000001</v>
      </c>
      <c r="B13978">
        <v>4.6439018249511701</v>
      </c>
      <c r="C13978">
        <v>13.2040615081787</v>
      </c>
      <c r="D13978">
        <v>4.6439018249511701</v>
      </c>
      <c r="E13978">
        <v>32.709275909187902</v>
      </c>
      <c r="F13978">
        <v>246.00021731918699</v>
      </c>
      <c r="G13978">
        <v>160.907725</v>
      </c>
    </row>
    <row r="13979" spans="1:7" x14ac:dyDescent="0.25">
      <c r="A13979">
        <v>139.87</v>
      </c>
      <c r="B13979">
        <v>4.6442198753356898</v>
      </c>
      <c r="C13979">
        <v>13.2027463912963</v>
      </c>
      <c r="D13979">
        <v>4.6442198753356898</v>
      </c>
      <c r="E13979">
        <v>32.709593959572402</v>
      </c>
      <c r="F13979">
        <v>246.00053536957199</v>
      </c>
      <c r="G13979">
        <v>160.91772499999999</v>
      </c>
    </row>
    <row r="13980" spans="1:7" x14ac:dyDescent="0.25">
      <c r="A13980">
        <v>139.88</v>
      </c>
      <c r="B13980">
        <v>4.6445560455322203</v>
      </c>
      <c r="C13980">
        <v>13.201925277709901</v>
      </c>
      <c r="D13980">
        <v>4.6445560455322203</v>
      </c>
      <c r="E13980">
        <v>32.709930129768999</v>
      </c>
      <c r="F13980">
        <v>246.00087153976901</v>
      </c>
      <c r="G13980">
        <v>160.92772500000001</v>
      </c>
    </row>
    <row r="13981" spans="1:7" x14ac:dyDescent="0.25">
      <c r="A13981">
        <v>139.88999999999999</v>
      </c>
      <c r="B13981">
        <v>4.64483165740966</v>
      </c>
      <c r="C13981">
        <v>13.2032775878906</v>
      </c>
      <c r="D13981">
        <v>4.64483165740966</v>
      </c>
      <c r="E13981">
        <v>32.710205741646398</v>
      </c>
      <c r="F13981">
        <v>246.00114715164599</v>
      </c>
      <c r="G13981">
        <v>160.937725</v>
      </c>
    </row>
    <row r="13982" spans="1:7" x14ac:dyDescent="0.25">
      <c r="A13982">
        <v>139.9</v>
      </c>
      <c r="B13982">
        <v>4.6451568603515598</v>
      </c>
      <c r="C13982">
        <v>13.204066276550201</v>
      </c>
      <c r="D13982">
        <v>4.6451568603515598</v>
      </c>
      <c r="E13982">
        <v>32.710530944588299</v>
      </c>
      <c r="F13982">
        <v>246.001472354588</v>
      </c>
      <c r="G13982">
        <v>160.947724999999</v>
      </c>
    </row>
    <row r="13983" spans="1:7" x14ac:dyDescent="0.25">
      <c r="A13983">
        <v>139.91</v>
      </c>
      <c r="B13983">
        <v>4.6454877853393501</v>
      </c>
      <c r="C13983">
        <v>13.2056350708007</v>
      </c>
      <c r="D13983">
        <v>4.6454877853393501</v>
      </c>
      <c r="E13983">
        <v>32.7108618695761</v>
      </c>
      <c r="F13983">
        <v>246.001803279576</v>
      </c>
      <c r="G13983">
        <v>160.95772499999899</v>
      </c>
    </row>
    <row r="13984" spans="1:7" x14ac:dyDescent="0.25">
      <c r="A13984">
        <v>139.91999999999999</v>
      </c>
      <c r="B13984">
        <v>4.6457786560058496</v>
      </c>
      <c r="C13984">
        <v>13.206890106201101</v>
      </c>
      <c r="D13984">
        <v>4.6457786560058496</v>
      </c>
      <c r="E13984">
        <v>32.711152740242603</v>
      </c>
      <c r="F13984">
        <v>246.00209415024199</v>
      </c>
      <c r="G13984">
        <v>160.96772499999901</v>
      </c>
    </row>
    <row r="13985" spans="1:7" x14ac:dyDescent="0.25">
      <c r="A13985">
        <v>139.93</v>
      </c>
      <c r="B13985">
        <v>4.6460971832275302</v>
      </c>
      <c r="C13985">
        <v>13.206610679626399</v>
      </c>
      <c r="D13985">
        <v>4.6460971832275302</v>
      </c>
      <c r="E13985">
        <v>32.711471267464297</v>
      </c>
      <c r="F13985">
        <v>246.00241267746401</v>
      </c>
      <c r="G13985">
        <v>160.977724999999</v>
      </c>
    </row>
    <row r="13986" spans="1:7" x14ac:dyDescent="0.25">
      <c r="A13986">
        <v>139.94</v>
      </c>
      <c r="B13986">
        <v>4.6464300155639604</v>
      </c>
      <c r="C13986">
        <v>13.207052230834901</v>
      </c>
      <c r="D13986">
        <v>4.6464300155639604</v>
      </c>
      <c r="E13986">
        <v>32.711804099800702</v>
      </c>
      <c r="F13986">
        <v>246.00274550980001</v>
      </c>
      <c r="G13986">
        <v>160.98772499999899</v>
      </c>
    </row>
    <row r="13987" spans="1:7" x14ac:dyDescent="0.25">
      <c r="A13987">
        <v>139.94999999999999</v>
      </c>
      <c r="B13987">
        <v>4.6467380523681596</v>
      </c>
      <c r="C13987">
        <v>13.2068481445312</v>
      </c>
      <c r="D13987">
        <v>4.6467380523681596</v>
      </c>
      <c r="E13987">
        <v>32.712112136604901</v>
      </c>
      <c r="F13987">
        <v>246.00305354660401</v>
      </c>
      <c r="G13987">
        <v>160.99772499999901</v>
      </c>
    </row>
    <row r="13988" spans="1:7" x14ac:dyDescent="0.25">
      <c r="A13988">
        <v>139.96</v>
      </c>
      <c r="B13988">
        <v>4.6470527648925701</v>
      </c>
      <c r="C13988">
        <v>13.2077159881591</v>
      </c>
      <c r="D13988">
        <v>4.6470527648925701</v>
      </c>
      <c r="E13988">
        <v>32.712426849129301</v>
      </c>
      <c r="F13988">
        <v>246.00336825912899</v>
      </c>
      <c r="G13988">
        <v>161.007724999999</v>
      </c>
    </row>
    <row r="13989" spans="1:7" x14ac:dyDescent="0.25">
      <c r="A13989">
        <v>139.97</v>
      </c>
      <c r="B13989">
        <v>4.6473622322082502</v>
      </c>
      <c r="C13989">
        <v>13.2093963623046</v>
      </c>
      <c r="D13989">
        <v>4.6473622322082502</v>
      </c>
      <c r="E13989">
        <v>32.712736316445003</v>
      </c>
      <c r="F13989">
        <v>246.00367772644501</v>
      </c>
      <c r="G13989">
        <v>161.01772499999899</v>
      </c>
    </row>
    <row r="13990" spans="1:7" x14ac:dyDescent="0.25">
      <c r="A13990">
        <v>139.97999999999999</v>
      </c>
      <c r="B13990">
        <v>4.64763975143432</v>
      </c>
      <c r="C13990">
        <v>13.212062835693301</v>
      </c>
      <c r="D13990">
        <v>4.64763975143432</v>
      </c>
      <c r="E13990">
        <v>32.713013835671099</v>
      </c>
      <c r="F13990">
        <v>246.00395524567099</v>
      </c>
      <c r="G13990">
        <v>161.02772499999901</v>
      </c>
    </row>
    <row r="13991" spans="1:7" x14ac:dyDescent="0.25">
      <c r="A13991">
        <v>139.99</v>
      </c>
      <c r="B13991">
        <v>4.6479387283325098</v>
      </c>
      <c r="C13991">
        <v>13.2121887207031</v>
      </c>
      <c r="D13991">
        <v>4.6479387283325098</v>
      </c>
      <c r="E13991">
        <v>32.713312812569299</v>
      </c>
      <c r="F13991">
        <v>246.00425422256899</v>
      </c>
      <c r="G13991">
        <v>161.037724999999</v>
      </c>
    </row>
    <row r="13992" spans="1:7" x14ac:dyDescent="0.25">
      <c r="A13992">
        <v>140</v>
      </c>
      <c r="B13992">
        <v>4.6482877731323198</v>
      </c>
      <c r="C13992">
        <v>13.211295127868601</v>
      </c>
      <c r="D13992">
        <v>4.6482877731323198</v>
      </c>
      <c r="E13992">
        <v>32.713661857369097</v>
      </c>
      <c r="F13992">
        <v>246.00460326736899</v>
      </c>
      <c r="G13992">
        <v>161.04772499999899</v>
      </c>
    </row>
    <row r="13993" spans="1:7" x14ac:dyDescent="0.25">
      <c r="A13993">
        <v>140.009999999999</v>
      </c>
      <c r="B13993">
        <v>4.6486234664916903</v>
      </c>
      <c r="C13993">
        <v>13.209683418273899</v>
      </c>
      <c r="D13993">
        <v>4.6486234664916903</v>
      </c>
      <c r="E13993">
        <v>32.713997550728401</v>
      </c>
      <c r="F13993">
        <v>246.004938960728</v>
      </c>
      <c r="G13993">
        <v>161.05772499999901</v>
      </c>
    </row>
    <row r="13994" spans="1:7" x14ac:dyDescent="0.25">
      <c r="A13994">
        <v>140.01999999999899</v>
      </c>
      <c r="B13994">
        <v>4.6489453315734801</v>
      </c>
      <c r="C13994">
        <v>13.2089500427246</v>
      </c>
      <c r="D13994">
        <v>4.6489453315734801</v>
      </c>
      <c r="E13994">
        <v>32.714319415810202</v>
      </c>
      <c r="F13994">
        <v>246.00526082581001</v>
      </c>
      <c r="G13994">
        <v>161.067724999999</v>
      </c>
    </row>
    <row r="13995" spans="1:7" x14ac:dyDescent="0.25">
      <c r="A13995">
        <v>140.02999999999901</v>
      </c>
      <c r="B13995">
        <v>4.6492533683776802</v>
      </c>
      <c r="C13995">
        <v>13.2102394104003</v>
      </c>
      <c r="D13995">
        <v>4.6492533683776802</v>
      </c>
      <c r="E13995">
        <v>32.714627452614401</v>
      </c>
      <c r="F13995">
        <v>246.00556886261401</v>
      </c>
      <c r="G13995">
        <v>161.07772499999899</v>
      </c>
    </row>
    <row r="13996" spans="1:7" x14ac:dyDescent="0.25">
      <c r="A13996">
        <v>140.039999999999</v>
      </c>
      <c r="B13996">
        <v>4.6495580673217702</v>
      </c>
      <c r="C13996">
        <v>13.2096242904663</v>
      </c>
      <c r="D13996">
        <v>4.6495580673217702</v>
      </c>
      <c r="E13996">
        <v>32.7149321515585</v>
      </c>
      <c r="F13996">
        <v>246.00587356155799</v>
      </c>
      <c r="G13996">
        <v>161.08772499999901</v>
      </c>
    </row>
    <row r="13997" spans="1:7" x14ac:dyDescent="0.25">
      <c r="A13997">
        <v>140.04999999999899</v>
      </c>
      <c r="B13997">
        <v>4.64985752105712</v>
      </c>
      <c r="C13997">
        <v>13.2099103927612</v>
      </c>
      <c r="D13997">
        <v>4.64985752105712</v>
      </c>
      <c r="E13997">
        <v>32.715231605293901</v>
      </c>
      <c r="F13997">
        <v>246.006173015293</v>
      </c>
      <c r="G13997">
        <v>161.097724999999</v>
      </c>
    </row>
    <row r="13998" spans="1:7" x14ac:dyDescent="0.25">
      <c r="A13998">
        <v>140.05999999999901</v>
      </c>
      <c r="B13998">
        <v>4.6501941680908203</v>
      </c>
      <c r="C13998">
        <v>13.2098340988159</v>
      </c>
      <c r="D13998">
        <v>4.6501941680908203</v>
      </c>
      <c r="E13998">
        <v>32.7155682523276</v>
      </c>
      <c r="F13998">
        <v>246.00650966232701</v>
      </c>
      <c r="G13998">
        <v>161.10772499999899</v>
      </c>
    </row>
    <row r="13999" spans="1:7" x14ac:dyDescent="0.25">
      <c r="A13999">
        <v>140.069999999999</v>
      </c>
      <c r="B13999">
        <v>4.6505093574523899</v>
      </c>
      <c r="C13999">
        <v>13.210222244262599</v>
      </c>
      <c r="D13999">
        <v>4.6505093574523899</v>
      </c>
      <c r="E13999">
        <v>32.715883441689101</v>
      </c>
      <c r="F13999">
        <v>246.006824851689</v>
      </c>
      <c r="G13999">
        <v>161.11772499999901</v>
      </c>
    </row>
    <row r="14000" spans="1:7" x14ac:dyDescent="0.25">
      <c r="A14000">
        <v>140.07999999999899</v>
      </c>
      <c r="B14000">
        <v>4.65081739425659</v>
      </c>
      <c r="C14000">
        <v>13.209901809692299</v>
      </c>
      <c r="D14000">
        <v>4.65081739425659</v>
      </c>
      <c r="E14000">
        <v>32.7161914784933</v>
      </c>
      <c r="F14000">
        <v>246.007132888493</v>
      </c>
      <c r="G14000">
        <v>161.127724999999</v>
      </c>
    </row>
    <row r="14001" spans="1:7" x14ac:dyDescent="0.25">
      <c r="A14001">
        <v>140.09</v>
      </c>
      <c r="B14001">
        <v>4.6511206626892001</v>
      </c>
      <c r="C14001">
        <v>13.209992408752401</v>
      </c>
      <c r="D14001">
        <v>4.6511206626892001</v>
      </c>
      <c r="E14001">
        <v>32.716494746926003</v>
      </c>
      <c r="F14001">
        <v>246.007436156925</v>
      </c>
      <c r="G14001">
        <v>161.13772499999999</v>
      </c>
    </row>
    <row r="14002" spans="1:7" x14ac:dyDescent="0.25">
      <c r="A14002">
        <v>140.1</v>
      </c>
      <c r="B14002">
        <v>4.6514487266540501</v>
      </c>
      <c r="C14002">
        <v>13.210350990295399</v>
      </c>
      <c r="D14002">
        <v>4.6514487266540501</v>
      </c>
      <c r="E14002">
        <v>32.716822810890797</v>
      </c>
      <c r="F14002">
        <v>246.00776422089001</v>
      </c>
      <c r="G14002">
        <v>161.14772500000001</v>
      </c>
    </row>
    <row r="14003" spans="1:7" x14ac:dyDescent="0.25">
      <c r="A14003">
        <v>140.11000000000001</v>
      </c>
      <c r="B14003">
        <v>4.6517958641052202</v>
      </c>
      <c r="C14003">
        <v>13.210878372192299</v>
      </c>
      <c r="D14003">
        <v>4.6517958641052202</v>
      </c>
      <c r="E14003">
        <v>32.717169948341997</v>
      </c>
      <c r="F14003">
        <v>246.00811135834201</v>
      </c>
      <c r="G14003">
        <v>161.157725</v>
      </c>
    </row>
    <row r="14004" spans="1:7" x14ac:dyDescent="0.25">
      <c r="A14004">
        <v>140.12</v>
      </c>
      <c r="B14004">
        <v>4.65211725234985</v>
      </c>
      <c r="C14004">
        <v>13.212550163269</v>
      </c>
      <c r="D14004">
        <v>4.65211725234985</v>
      </c>
      <c r="E14004">
        <v>32.717491336586598</v>
      </c>
      <c r="F14004">
        <v>246.00843274658601</v>
      </c>
      <c r="G14004">
        <v>161.16772499999999</v>
      </c>
    </row>
    <row r="14005" spans="1:7" x14ac:dyDescent="0.25">
      <c r="A14005">
        <v>140.13</v>
      </c>
      <c r="B14005">
        <v>4.6524171829223597</v>
      </c>
      <c r="C14005">
        <v>13.213431358337401</v>
      </c>
      <c r="D14005">
        <v>4.6524171829223597</v>
      </c>
      <c r="E14005">
        <v>32.7177912671591</v>
      </c>
      <c r="F14005">
        <v>246.008732677159</v>
      </c>
      <c r="G14005">
        <v>161.17772500000001</v>
      </c>
    </row>
    <row r="14006" spans="1:7" x14ac:dyDescent="0.25">
      <c r="A14006">
        <v>140.13999999999999</v>
      </c>
      <c r="B14006">
        <v>4.6527457237243599</v>
      </c>
      <c r="C14006">
        <v>13.2139739990234</v>
      </c>
      <c r="D14006">
        <v>4.6527457237243599</v>
      </c>
      <c r="E14006">
        <v>32.718119807961102</v>
      </c>
      <c r="F14006">
        <v>246.009061217961</v>
      </c>
      <c r="G14006">
        <v>161.187725</v>
      </c>
    </row>
    <row r="14007" spans="1:7" x14ac:dyDescent="0.25">
      <c r="A14007">
        <v>140.15</v>
      </c>
      <c r="B14007">
        <v>4.6530852317809996</v>
      </c>
      <c r="C14007">
        <v>13.214784622192299</v>
      </c>
      <c r="D14007">
        <v>4.6530852317809996</v>
      </c>
      <c r="E14007">
        <v>32.7184593160177</v>
      </c>
      <c r="F14007">
        <v>246.00940072601699</v>
      </c>
      <c r="G14007">
        <v>161.197724999999</v>
      </c>
    </row>
    <row r="14008" spans="1:7" x14ac:dyDescent="0.25">
      <c r="A14008">
        <v>140.16</v>
      </c>
      <c r="B14008">
        <v>4.6534357070922798</v>
      </c>
      <c r="C14008">
        <v>13.215609550476</v>
      </c>
      <c r="D14008">
        <v>4.6534357070922798</v>
      </c>
      <c r="E14008">
        <v>32.718809791329001</v>
      </c>
      <c r="F14008">
        <v>246.00975120132901</v>
      </c>
      <c r="G14008">
        <v>161.20772499999899</v>
      </c>
    </row>
    <row r="14009" spans="1:7" x14ac:dyDescent="0.25">
      <c r="A14009">
        <v>140.16999999999999</v>
      </c>
      <c r="B14009">
        <v>4.6537661552429102</v>
      </c>
      <c r="C14009">
        <v>13.216412544250399</v>
      </c>
      <c r="D14009">
        <v>4.6537661552429102</v>
      </c>
      <c r="E14009">
        <v>32.7191402394797</v>
      </c>
      <c r="F14009">
        <v>246.01008164947899</v>
      </c>
      <c r="G14009">
        <v>161.21772499999901</v>
      </c>
    </row>
    <row r="14010" spans="1:7" x14ac:dyDescent="0.25">
      <c r="A14010">
        <v>140.18</v>
      </c>
      <c r="B14010">
        <v>4.6540627479553196</v>
      </c>
      <c r="C14010">
        <v>13.2173147201538</v>
      </c>
      <c r="D14010">
        <v>4.6540627479553196</v>
      </c>
      <c r="E14010">
        <v>32.719436832192102</v>
      </c>
      <c r="F14010">
        <v>246.01037824219199</v>
      </c>
      <c r="G14010">
        <v>161.227724999999</v>
      </c>
    </row>
    <row r="14011" spans="1:7" x14ac:dyDescent="0.25">
      <c r="A14011">
        <v>140.19</v>
      </c>
      <c r="B14011">
        <v>4.6543908119201598</v>
      </c>
      <c r="C14011">
        <v>13.217982292175201</v>
      </c>
      <c r="D14011">
        <v>4.6543908119201598</v>
      </c>
      <c r="E14011">
        <v>32.719764896156903</v>
      </c>
      <c r="F14011">
        <v>246.01070630615601</v>
      </c>
      <c r="G14011">
        <v>161.23772499999899</v>
      </c>
    </row>
    <row r="14012" spans="1:7" x14ac:dyDescent="0.25">
      <c r="A14012">
        <v>140.19999999999999</v>
      </c>
      <c r="B14012">
        <v>4.6547431945800701</v>
      </c>
      <c r="C14012">
        <v>13.2189321517944</v>
      </c>
      <c r="D14012">
        <v>4.6547431945800701</v>
      </c>
      <c r="E14012">
        <v>32.720117278816801</v>
      </c>
      <c r="F14012">
        <v>246.01105868881601</v>
      </c>
      <c r="G14012">
        <v>161.24772499999901</v>
      </c>
    </row>
    <row r="14013" spans="1:7" x14ac:dyDescent="0.25">
      <c r="A14013">
        <v>140.21</v>
      </c>
      <c r="B14013">
        <v>4.6550817489623997</v>
      </c>
      <c r="C14013">
        <v>13.2214765548706</v>
      </c>
      <c r="D14013">
        <v>4.6550817489623997</v>
      </c>
      <c r="E14013">
        <v>32.720455833199097</v>
      </c>
      <c r="F14013">
        <v>246.01139724319901</v>
      </c>
      <c r="G14013">
        <v>161.257724999999</v>
      </c>
    </row>
    <row r="14014" spans="1:7" x14ac:dyDescent="0.25">
      <c r="A14014">
        <v>140.22</v>
      </c>
      <c r="B14014">
        <v>4.6554021835327104</v>
      </c>
      <c r="C14014">
        <v>13.222445487976</v>
      </c>
      <c r="D14014">
        <v>4.6554021835327104</v>
      </c>
      <c r="E14014">
        <v>32.720776267769502</v>
      </c>
      <c r="F14014">
        <v>246.01171767776901</v>
      </c>
      <c r="G14014">
        <v>161.26772499999899</v>
      </c>
    </row>
    <row r="14015" spans="1:7" x14ac:dyDescent="0.25">
      <c r="A14015">
        <v>140.22999999999999</v>
      </c>
      <c r="B14015">
        <v>4.6557126045226997</v>
      </c>
      <c r="C14015">
        <v>13.223388671875</v>
      </c>
      <c r="D14015">
        <v>4.6557126045226997</v>
      </c>
      <c r="E14015">
        <v>32.721086688759399</v>
      </c>
      <c r="F14015">
        <v>246.012028098759</v>
      </c>
      <c r="G14015">
        <v>161.27772499999901</v>
      </c>
    </row>
    <row r="14016" spans="1:7" x14ac:dyDescent="0.25">
      <c r="A14016">
        <v>140.24</v>
      </c>
      <c r="B14016">
        <v>4.6560573577880797</v>
      </c>
      <c r="C14016">
        <v>13.225112915039</v>
      </c>
      <c r="D14016">
        <v>4.6560573577880797</v>
      </c>
      <c r="E14016">
        <v>32.721431442024802</v>
      </c>
      <c r="F14016">
        <v>246.01237285202399</v>
      </c>
      <c r="G14016">
        <v>161.287724999999</v>
      </c>
    </row>
    <row r="14017" spans="1:7" x14ac:dyDescent="0.25">
      <c r="A14017">
        <v>140.25</v>
      </c>
      <c r="B14017">
        <v>4.65638828277587</v>
      </c>
      <c r="C14017">
        <v>13.226202011108301</v>
      </c>
      <c r="D14017">
        <v>4.65638828277587</v>
      </c>
      <c r="E14017">
        <v>32.721762367012602</v>
      </c>
      <c r="F14017">
        <v>246.01270377701201</v>
      </c>
      <c r="G14017">
        <v>161.29772499999899</v>
      </c>
    </row>
    <row r="14018" spans="1:7" x14ac:dyDescent="0.25">
      <c r="A14018">
        <v>140.259999999999</v>
      </c>
      <c r="B14018">
        <v>4.6566905975341699</v>
      </c>
      <c r="C14018">
        <v>13.2283000946044</v>
      </c>
      <c r="D14018">
        <v>4.6566905975341699</v>
      </c>
      <c r="E14018">
        <v>32.722064681770902</v>
      </c>
      <c r="F14018">
        <v>246.01300609177</v>
      </c>
      <c r="G14018">
        <v>161.30772499999901</v>
      </c>
    </row>
    <row r="14019" spans="1:7" x14ac:dyDescent="0.25">
      <c r="A14019">
        <v>140.26999999999899</v>
      </c>
      <c r="B14019">
        <v>4.65702104568481</v>
      </c>
      <c r="C14019">
        <v>13.2296533584594</v>
      </c>
      <c r="D14019">
        <v>4.65702104568481</v>
      </c>
      <c r="E14019">
        <v>32.722395129921601</v>
      </c>
      <c r="F14019">
        <v>246.013336539921</v>
      </c>
      <c r="G14019">
        <v>161.317724999999</v>
      </c>
    </row>
    <row r="14020" spans="1:7" x14ac:dyDescent="0.25">
      <c r="A14020">
        <v>140.27999999999901</v>
      </c>
      <c r="B14020">
        <v>4.6573615074157697</v>
      </c>
      <c r="C14020">
        <v>13.229739189147899</v>
      </c>
      <c r="D14020">
        <v>4.6573615074157697</v>
      </c>
      <c r="E14020">
        <v>32.722735591652501</v>
      </c>
      <c r="F14020">
        <v>246.01367700165201</v>
      </c>
      <c r="G14020">
        <v>161.32772499999899</v>
      </c>
    </row>
    <row r="14021" spans="1:7" x14ac:dyDescent="0.25">
      <c r="A14021">
        <v>140.289999999999</v>
      </c>
      <c r="B14021">
        <v>4.6576843261718697</v>
      </c>
      <c r="C14021">
        <v>13.2307081222534</v>
      </c>
      <c r="D14021">
        <v>4.6576843261718697</v>
      </c>
      <c r="E14021">
        <v>32.723058410408598</v>
      </c>
      <c r="F14021">
        <v>246.013999820408</v>
      </c>
      <c r="G14021">
        <v>161.33772499999901</v>
      </c>
    </row>
    <row r="14022" spans="1:7" x14ac:dyDescent="0.25">
      <c r="A14022">
        <v>140.29999999999899</v>
      </c>
      <c r="B14022">
        <v>4.6579890251159597</v>
      </c>
      <c r="C14022">
        <v>13.232567787170399</v>
      </c>
      <c r="D14022">
        <v>4.6579890251159597</v>
      </c>
      <c r="E14022">
        <v>32.723363109352697</v>
      </c>
      <c r="F14022">
        <v>246.01430451935201</v>
      </c>
      <c r="G14022">
        <v>161.347724999999</v>
      </c>
    </row>
    <row r="14023" spans="1:7" x14ac:dyDescent="0.25">
      <c r="A14023">
        <v>140.30999999999901</v>
      </c>
      <c r="B14023">
        <v>4.6583261489868102</v>
      </c>
      <c r="C14023">
        <v>13.233551979064901</v>
      </c>
      <c r="D14023">
        <v>4.6583261489868102</v>
      </c>
      <c r="E14023">
        <v>32.723700233223603</v>
      </c>
      <c r="F14023">
        <v>246.014641643223</v>
      </c>
      <c r="G14023">
        <v>161.35772499999899</v>
      </c>
    </row>
    <row r="14024" spans="1:7" x14ac:dyDescent="0.25">
      <c r="A14024">
        <v>140.319999999999</v>
      </c>
      <c r="B14024">
        <v>4.6586656570434499</v>
      </c>
      <c r="C14024">
        <v>13.2336378097534</v>
      </c>
      <c r="D14024">
        <v>4.6586656570434499</v>
      </c>
      <c r="E14024">
        <v>32.724039741280201</v>
      </c>
      <c r="F14024">
        <v>246.01498115128001</v>
      </c>
      <c r="G14024">
        <v>161.36772499999901</v>
      </c>
    </row>
    <row r="14025" spans="1:7" x14ac:dyDescent="0.25">
      <c r="A14025">
        <v>140.32999999999899</v>
      </c>
      <c r="B14025">
        <v>4.6589832305908203</v>
      </c>
      <c r="C14025">
        <v>13.2343549728393</v>
      </c>
      <c r="D14025">
        <v>4.6589832305908203</v>
      </c>
      <c r="E14025">
        <v>32.7243573148276</v>
      </c>
      <c r="F14025">
        <v>246.01529872482701</v>
      </c>
      <c r="G14025">
        <v>161.377724999999</v>
      </c>
    </row>
    <row r="14026" spans="1:7" x14ac:dyDescent="0.25">
      <c r="A14026">
        <v>140.34</v>
      </c>
      <c r="B14026">
        <v>4.65931892395019</v>
      </c>
      <c r="C14026">
        <v>13.2347764968872</v>
      </c>
      <c r="D14026">
        <v>4.65931892395019</v>
      </c>
      <c r="E14026">
        <v>32.724693008186897</v>
      </c>
      <c r="F14026">
        <v>246.01563441818601</v>
      </c>
      <c r="G14026">
        <v>161.38772499999999</v>
      </c>
    </row>
    <row r="14027" spans="1:7" x14ac:dyDescent="0.25">
      <c r="A14027">
        <v>140.35</v>
      </c>
      <c r="B14027">
        <v>4.6596746444702104</v>
      </c>
      <c r="C14027">
        <v>13.235362052917401</v>
      </c>
      <c r="D14027">
        <v>4.6596746444702104</v>
      </c>
      <c r="E14027">
        <v>32.725048728707002</v>
      </c>
      <c r="F14027">
        <v>246.015990138706</v>
      </c>
      <c r="G14027">
        <v>161.39772500000001</v>
      </c>
    </row>
    <row r="14028" spans="1:7" x14ac:dyDescent="0.25">
      <c r="A14028">
        <v>140.36000000000001</v>
      </c>
      <c r="B14028">
        <v>4.6600227355956996</v>
      </c>
      <c r="C14028">
        <v>13.235260963439901</v>
      </c>
      <c r="D14028">
        <v>4.6600227355956996</v>
      </c>
      <c r="E14028">
        <v>32.725396819832397</v>
      </c>
      <c r="F14028">
        <v>246.016338229832</v>
      </c>
      <c r="G14028">
        <v>161.407725</v>
      </c>
    </row>
    <row r="14029" spans="1:7" x14ac:dyDescent="0.25">
      <c r="A14029">
        <v>140.37</v>
      </c>
      <c r="B14029">
        <v>4.6603660583495996</v>
      </c>
      <c r="C14029">
        <v>13.2365760803222</v>
      </c>
      <c r="D14029">
        <v>4.6603660583495996</v>
      </c>
      <c r="E14029">
        <v>32.725740142586403</v>
      </c>
      <c r="F14029">
        <v>246.01668155258599</v>
      </c>
      <c r="G14029">
        <v>161.41772499999999</v>
      </c>
    </row>
    <row r="14030" spans="1:7" x14ac:dyDescent="0.25">
      <c r="A14030">
        <v>140.38</v>
      </c>
      <c r="B14030">
        <v>4.6606874465942303</v>
      </c>
      <c r="C14030">
        <v>13.239000320434499</v>
      </c>
      <c r="D14030">
        <v>4.6606874465942303</v>
      </c>
      <c r="E14030">
        <v>32.726061530830997</v>
      </c>
      <c r="F14030">
        <v>246.01700294083099</v>
      </c>
      <c r="G14030">
        <v>161.42772500000001</v>
      </c>
    </row>
    <row r="14031" spans="1:7" x14ac:dyDescent="0.25">
      <c r="A14031">
        <v>140.38999999999999</v>
      </c>
      <c r="B14031">
        <v>4.6610264778137198</v>
      </c>
      <c r="C14031">
        <v>13.241802215576101</v>
      </c>
      <c r="D14031">
        <v>4.6610264778137198</v>
      </c>
      <c r="E14031">
        <v>32.7264005620505</v>
      </c>
      <c r="F14031">
        <v>246.01734197204999</v>
      </c>
      <c r="G14031">
        <v>161.437725</v>
      </c>
    </row>
    <row r="14032" spans="1:7" x14ac:dyDescent="0.25">
      <c r="A14032">
        <v>140.4</v>
      </c>
      <c r="B14032">
        <v>4.6613926887512198</v>
      </c>
      <c r="C14032">
        <v>13.2441902160644</v>
      </c>
      <c r="D14032">
        <v>4.6613926887512198</v>
      </c>
      <c r="E14032">
        <v>32.726766772988</v>
      </c>
      <c r="F14032">
        <v>246.017708182988</v>
      </c>
      <c r="G14032">
        <v>161.447724999999</v>
      </c>
    </row>
    <row r="14033" spans="1:7" x14ac:dyDescent="0.25">
      <c r="A14033">
        <v>140.41</v>
      </c>
      <c r="B14033">
        <v>4.6617488861083896</v>
      </c>
      <c r="C14033">
        <v>13.246241569519</v>
      </c>
      <c r="D14033">
        <v>4.6617488861083896</v>
      </c>
      <c r="E14033">
        <v>32.7271229703451</v>
      </c>
      <c r="F14033">
        <v>246.01806438034501</v>
      </c>
      <c r="G14033">
        <v>161.45772499999899</v>
      </c>
    </row>
    <row r="14034" spans="1:7" x14ac:dyDescent="0.25">
      <c r="A14034">
        <v>140.41999999999999</v>
      </c>
      <c r="B14034">
        <v>4.6621131896972603</v>
      </c>
      <c r="C14034">
        <v>13.249401092529199</v>
      </c>
      <c r="D14034">
        <v>4.6621131896972603</v>
      </c>
      <c r="E14034">
        <v>32.727487273934003</v>
      </c>
      <c r="F14034">
        <v>246.01842868393399</v>
      </c>
      <c r="G14034">
        <v>161.46772499999901</v>
      </c>
    </row>
    <row r="14035" spans="1:7" x14ac:dyDescent="0.25">
      <c r="A14035">
        <v>140.43</v>
      </c>
      <c r="B14035">
        <v>4.6624884605407697</v>
      </c>
      <c r="C14035">
        <v>13.251822471618601</v>
      </c>
      <c r="D14035">
        <v>4.6624884605407697</v>
      </c>
      <c r="E14035">
        <v>32.727862544777501</v>
      </c>
      <c r="F14035">
        <v>246.01880395477701</v>
      </c>
      <c r="G14035">
        <v>161.477724999999</v>
      </c>
    </row>
    <row r="14036" spans="1:7" x14ac:dyDescent="0.25">
      <c r="A14036">
        <v>140.44</v>
      </c>
      <c r="B14036">
        <v>4.6628427505493102</v>
      </c>
      <c r="C14036">
        <v>13.2549238204956</v>
      </c>
      <c r="D14036">
        <v>4.6628427505493102</v>
      </c>
      <c r="E14036">
        <v>32.728216834786103</v>
      </c>
      <c r="F14036">
        <v>246.01915824478601</v>
      </c>
      <c r="G14036">
        <v>161.48772499999899</v>
      </c>
    </row>
    <row r="14037" spans="1:7" x14ac:dyDescent="0.25">
      <c r="A14037">
        <v>140.44999999999999</v>
      </c>
      <c r="B14037">
        <v>4.6631965637206996</v>
      </c>
      <c r="C14037">
        <v>13.257706642150801</v>
      </c>
      <c r="D14037">
        <v>4.6631965637206996</v>
      </c>
      <c r="E14037">
        <v>32.728570647957397</v>
      </c>
      <c r="F14037">
        <v>246.019512057957</v>
      </c>
      <c r="G14037">
        <v>161.49772499999901</v>
      </c>
    </row>
    <row r="14038" spans="1:7" x14ac:dyDescent="0.25">
      <c r="A14038">
        <v>140.46</v>
      </c>
      <c r="B14038">
        <v>4.6635599136352504</v>
      </c>
      <c r="C14038">
        <v>13.261049270629799</v>
      </c>
      <c r="D14038">
        <v>4.6635599136352504</v>
      </c>
      <c r="E14038">
        <v>32.728933997871998</v>
      </c>
      <c r="F14038">
        <v>246.01987540787201</v>
      </c>
      <c r="G14038">
        <v>161.507724999999</v>
      </c>
    </row>
    <row r="14039" spans="1:7" x14ac:dyDescent="0.25">
      <c r="A14039">
        <v>140.47</v>
      </c>
      <c r="B14039">
        <v>4.6639256477355904</v>
      </c>
      <c r="C14039">
        <v>13.263327598571699</v>
      </c>
      <c r="D14039">
        <v>4.6639256477355904</v>
      </c>
      <c r="E14039">
        <v>32.729299731972297</v>
      </c>
      <c r="F14039">
        <v>246.02024114197201</v>
      </c>
      <c r="G14039">
        <v>161.51772499999899</v>
      </c>
    </row>
    <row r="14040" spans="1:7" x14ac:dyDescent="0.25">
      <c r="A14040">
        <v>140.47999999999999</v>
      </c>
      <c r="B14040">
        <v>4.6642985343933097</v>
      </c>
      <c r="C14040">
        <v>13.265398979186999</v>
      </c>
      <c r="D14040">
        <v>4.6642985343933097</v>
      </c>
      <c r="E14040">
        <v>32.729672618630097</v>
      </c>
      <c r="F14040">
        <v>246.02061402863001</v>
      </c>
      <c r="G14040">
        <v>161.52772499999901</v>
      </c>
    </row>
    <row r="14041" spans="1:7" x14ac:dyDescent="0.25">
      <c r="A14041">
        <v>140.49</v>
      </c>
      <c r="B14041">
        <v>4.6646761894226003</v>
      </c>
      <c r="C14041">
        <v>13.265769958496</v>
      </c>
      <c r="D14041">
        <v>4.6646761894226003</v>
      </c>
      <c r="E14041">
        <v>32.730050273659401</v>
      </c>
      <c r="F14041">
        <v>246.02099168365899</v>
      </c>
      <c r="G14041">
        <v>161.537724999999</v>
      </c>
    </row>
    <row r="14042" spans="1:7" x14ac:dyDescent="0.25">
      <c r="A14042">
        <v>140.5</v>
      </c>
      <c r="B14042">
        <v>4.66501712799072</v>
      </c>
      <c r="C14042">
        <v>13.2678861618041</v>
      </c>
      <c r="D14042">
        <v>4.66501712799072</v>
      </c>
      <c r="E14042">
        <v>32.730391212227502</v>
      </c>
      <c r="F14042">
        <v>246.02133262222699</v>
      </c>
      <c r="G14042">
        <v>161.54772499999899</v>
      </c>
    </row>
    <row r="14043" spans="1:7" x14ac:dyDescent="0.25">
      <c r="A14043">
        <v>140.509999999999</v>
      </c>
      <c r="B14043">
        <v>4.6653733253479004</v>
      </c>
      <c r="C14043">
        <v>13.2697134017944</v>
      </c>
      <c r="D14043">
        <v>4.6653733253479004</v>
      </c>
      <c r="E14043">
        <v>32.730747409584602</v>
      </c>
      <c r="F14043">
        <v>246.021688819584</v>
      </c>
      <c r="G14043">
        <v>161.55772499999901</v>
      </c>
    </row>
    <row r="14044" spans="1:7" x14ac:dyDescent="0.25">
      <c r="A14044">
        <v>140.51999999999899</v>
      </c>
      <c r="B14044">
        <v>4.6657652854919398</v>
      </c>
      <c r="C14044">
        <v>13.2715759277343</v>
      </c>
      <c r="D14044">
        <v>4.6657652854919398</v>
      </c>
      <c r="E14044">
        <v>32.731139369728702</v>
      </c>
      <c r="F14044">
        <v>246.02208077972799</v>
      </c>
      <c r="G14044">
        <v>161.567724999999</v>
      </c>
    </row>
    <row r="14045" spans="1:7" x14ac:dyDescent="0.25">
      <c r="A14045">
        <v>140.52999999999901</v>
      </c>
      <c r="B14045">
        <v>4.6661634445190403</v>
      </c>
      <c r="C14045">
        <v>13.2736692428588</v>
      </c>
      <c r="D14045">
        <v>4.6661634445190403</v>
      </c>
      <c r="E14045">
        <v>32.731537528755801</v>
      </c>
      <c r="F14045">
        <v>246.022478938755</v>
      </c>
      <c r="G14045">
        <v>161.57772499999899</v>
      </c>
    </row>
    <row r="14046" spans="1:7" x14ac:dyDescent="0.25">
      <c r="A14046">
        <v>140.539999999999</v>
      </c>
      <c r="B14046">
        <v>4.6665158271789497</v>
      </c>
      <c r="C14046">
        <v>13.275205612182599</v>
      </c>
      <c r="D14046">
        <v>4.6665158271789497</v>
      </c>
      <c r="E14046">
        <v>32.731889911415699</v>
      </c>
      <c r="F14046">
        <v>246.022831321415</v>
      </c>
      <c r="G14046">
        <v>161.58772499999901</v>
      </c>
    </row>
    <row r="14047" spans="1:7" x14ac:dyDescent="0.25">
      <c r="A14047">
        <v>140.54999999999899</v>
      </c>
      <c r="B14047">
        <v>4.6668939590454102</v>
      </c>
      <c r="C14047">
        <v>13.276237487792899</v>
      </c>
      <c r="D14047">
        <v>4.6668939590454102</v>
      </c>
      <c r="E14047">
        <v>32.732268043282197</v>
      </c>
      <c r="F14047">
        <v>246.02320945328199</v>
      </c>
      <c r="G14047">
        <v>161.597724999999</v>
      </c>
    </row>
    <row r="14048" spans="1:7" x14ac:dyDescent="0.25">
      <c r="A14048">
        <v>140.55999999999901</v>
      </c>
      <c r="B14048">
        <v>4.6672902107238698</v>
      </c>
      <c r="C14048">
        <v>13.2773942947387</v>
      </c>
      <c r="D14048">
        <v>4.6672902107238698</v>
      </c>
      <c r="E14048">
        <v>32.7326642949606</v>
      </c>
      <c r="F14048">
        <v>246.02360570496</v>
      </c>
      <c r="G14048">
        <v>161.60772499999899</v>
      </c>
    </row>
    <row r="14049" spans="1:7" x14ac:dyDescent="0.25">
      <c r="A14049">
        <v>140.569999999999</v>
      </c>
      <c r="B14049">
        <v>4.6676735877990696</v>
      </c>
      <c r="C14049">
        <v>13.2786703109741</v>
      </c>
      <c r="D14049">
        <v>4.6676735877990696</v>
      </c>
      <c r="E14049">
        <v>32.733047672035802</v>
      </c>
      <c r="F14049">
        <v>246.023989082035</v>
      </c>
      <c r="G14049">
        <v>161.61772499999901</v>
      </c>
    </row>
    <row r="14050" spans="1:7" x14ac:dyDescent="0.25">
      <c r="A14050">
        <v>140.57999999999899</v>
      </c>
      <c r="B14050">
        <v>4.66805076599121</v>
      </c>
      <c r="C14050">
        <v>13.2813396453857</v>
      </c>
      <c r="D14050">
        <v>4.66805076599121</v>
      </c>
      <c r="E14050">
        <v>32.733424850227998</v>
      </c>
      <c r="F14050">
        <v>246.024366260227</v>
      </c>
      <c r="G14050">
        <v>161.627724999999</v>
      </c>
    </row>
    <row r="14051" spans="1:7" x14ac:dyDescent="0.25">
      <c r="A14051">
        <v>140.59</v>
      </c>
      <c r="B14051">
        <v>4.6683902740478498</v>
      </c>
      <c r="C14051">
        <v>13.2832279205322</v>
      </c>
      <c r="D14051">
        <v>4.6683902740478498</v>
      </c>
      <c r="E14051">
        <v>32.733764358284603</v>
      </c>
      <c r="F14051">
        <v>246.02470576828401</v>
      </c>
      <c r="G14051">
        <v>161.63772499999999</v>
      </c>
    </row>
    <row r="14052" spans="1:7" x14ac:dyDescent="0.25">
      <c r="A14052">
        <v>140.6</v>
      </c>
      <c r="B14052">
        <v>4.6687479019165004</v>
      </c>
      <c r="C14052">
        <v>13.2833337783813</v>
      </c>
      <c r="D14052">
        <v>4.6687479019165004</v>
      </c>
      <c r="E14052">
        <v>32.734121986153198</v>
      </c>
      <c r="F14052">
        <v>246.025063396153</v>
      </c>
      <c r="G14052">
        <v>161.64772500000001</v>
      </c>
    </row>
    <row r="14053" spans="1:7" x14ac:dyDescent="0.25">
      <c r="A14053">
        <v>140.61000000000001</v>
      </c>
      <c r="B14053">
        <v>4.6691250801086399</v>
      </c>
      <c r="C14053">
        <v>13.284466743469199</v>
      </c>
      <c r="D14053">
        <v>4.6691250801086399</v>
      </c>
      <c r="E14053">
        <v>32.734499164345401</v>
      </c>
      <c r="F14053">
        <v>246.025440574345</v>
      </c>
      <c r="G14053">
        <v>161.657725</v>
      </c>
    </row>
    <row r="14054" spans="1:7" x14ac:dyDescent="0.25">
      <c r="A14054">
        <v>140.62</v>
      </c>
      <c r="B14054">
        <v>4.6694812774658203</v>
      </c>
      <c r="C14054">
        <v>13.2845497131347</v>
      </c>
      <c r="D14054">
        <v>4.6694812774658203</v>
      </c>
      <c r="E14054">
        <v>32.7348553617026</v>
      </c>
      <c r="F14054">
        <v>246.02579677170201</v>
      </c>
      <c r="G14054">
        <v>161.66772499999999</v>
      </c>
    </row>
    <row r="14055" spans="1:7" x14ac:dyDescent="0.25">
      <c r="A14055">
        <v>140.63</v>
      </c>
      <c r="B14055">
        <v>4.6698541641235298</v>
      </c>
      <c r="C14055">
        <v>13.2842712402343</v>
      </c>
      <c r="D14055">
        <v>4.6698541641235298</v>
      </c>
      <c r="E14055">
        <v>32.735228248360301</v>
      </c>
      <c r="F14055">
        <v>246.02616965836</v>
      </c>
      <c r="G14055">
        <v>161.67772500000001</v>
      </c>
    </row>
    <row r="14056" spans="1:7" x14ac:dyDescent="0.25">
      <c r="A14056">
        <v>140.63999999999999</v>
      </c>
      <c r="B14056">
        <v>4.6701860427856401</v>
      </c>
      <c r="C14056">
        <v>13.283972740173301</v>
      </c>
      <c r="D14056">
        <v>4.6701860427856401</v>
      </c>
      <c r="E14056">
        <v>32.735560127022403</v>
      </c>
      <c r="F14056">
        <v>246.026501537022</v>
      </c>
      <c r="G14056">
        <v>161.687725</v>
      </c>
    </row>
    <row r="14057" spans="1:7" x14ac:dyDescent="0.25">
      <c r="A14057">
        <v>140.65</v>
      </c>
      <c r="B14057">
        <v>4.6705241203308097</v>
      </c>
      <c r="C14057">
        <v>13.285153388976999</v>
      </c>
      <c r="D14057">
        <v>4.6705241203308097</v>
      </c>
      <c r="E14057">
        <v>32.735898204567597</v>
      </c>
      <c r="F14057">
        <v>246.026839614567</v>
      </c>
      <c r="G14057">
        <v>161.697724999999</v>
      </c>
    </row>
    <row r="14058" spans="1:7" x14ac:dyDescent="0.25">
      <c r="A14058">
        <v>140.66</v>
      </c>
      <c r="B14058">
        <v>4.6708693504333398</v>
      </c>
      <c r="C14058">
        <v>13.286392211914</v>
      </c>
      <c r="D14058">
        <v>4.6708693504333398</v>
      </c>
      <c r="E14058">
        <v>32.736243434670101</v>
      </c>
      <c r="F14058">
        <v>246.02718484466999</v>
      </c>
      <c r="G14058">
        <v>161.70772499999899</v>
      </c>
    </row>
    <row r="14059" spans="1:7" x14ac:dyDescent="0.25">
      <c r="A14059">
        <v>140.66999999999999</v>
      </c>
      <c r="B14059">
        <v>4.6712183952331499</v>
      </c>
      <c r="C14059">
        <v>13.288063049316399</v>
      </c>
      <c r="D14059">
        <v>4.6712183952331499</v>
      </c>
      <c r="E14059">
        <v>32.736592479469898</v>
      </c>
      <c r="F14059">
        <v>246.027533889469</v>
      </c>
      <c r="G14059">
        <v>161.71772499999901</v>
      </c>
    </row>
    <row r="14060" spans="1:7" x14ac:dyDescent="0.25">
      <c r="A14060">
        <v>140.68</v>
      </c>
      <c r="B14060">
        <v>4.67156553268432</v>
      </c>
      <c r="C14060">
        <v>13.288214683532701</v>
      </c>
      <c r="D14060">
        <v>4.67156553268432</v>
      </c>
      <c r="E14060">
        <v>32.736939616921099</v>
      </c>
      <c r="F14060">
        <v>246.02788102692099</v>
      </c>
      <c r="G14060">
        <v>161.727724999999</v>
      </c>
    </row>
    <row r="14061" spans="1:7" x14ac:dyDescent="0.25">
      <c r="A14061">
        <v>140.69</v>
      </c>
      <c r="B14061">
        <v>4.6718859672546298</v>
      </c>
      <c r="C14061">
        <v>13.2901248931884</v>
      </c>
      <c r="D14061">
        <v>4.6718859672546298</v>
      </c>
      <c r="E14061">
        <v>32.737260051491397</v>
      </c>
      <c r="F14061">
        <v>246.02820146149099</v>
      </c>
      <c r="G14061">
        <v>161.73772499999899</v>
      </c>
    </row>
    <row r="14062" spans="1:7" x14ac:dyDescent="0.25">
      <c r="A14062">
        <v>140.69999999999999</v>
      </c>
      <c r="B14062">
        <v>4.67224025726318</v>
      </c>
      <c r="C14062">
        <v>13.291413307189901</v>
      </c>
      <c r="D14062">
        <v>4.67224025726318</v>
      </c>
      <c r="E14062">
        <v>32.737614341499899</v>
      </c>
      <c r="F14062">
        <v>246.028555751499</v>
      </c>
      <c r="G14062">
        <v>161.74772499999901</v>
      </c>
    </row>
    <row r="14063" spans="1:7" x14ac:dyDescent="0.25">
      <c r="A14063">
        <v>140.71</v>
      </c>
      <c r="B14063">
        <v>4.6725764274597097</v>
      </c>
      <c r="C14063">
        <v>13.290426254272401</v>
      </c>
      <c r="D14063">
        <v>4.6725764274597097</v>
      </c>
      <c r="E14063">
        <v>32.737950511696503</v>
      </c>
      <c r="F14063">
        <v>246.02889192169599</v>
      </c>
      <c r="G14063">
        <v>161.757724999999</v>
      </c>
    </row>
    <row r="14064" spans="1:7" x14ac:dyDescent="0.25">
      <c r="A14064">
        <v>140.72</v>
      </c>
      <c r="B14064">
        <v>4.6728858947753897</v>
      </c>
      <c r="C14064">
        <v>13.291230201721101</v>
      </c>
      <c r="D14064">
        <v>4.6728858947753897</v>
      </c>
      <c r="E14064">
        <v>32.738259979012099</v>
      </c>
      <c r="F14064">
        <v>246.029201389012</v>
      </c>
      <c r="G14064">
        <v>161.76772499999899</v>
      </c>
    </row>
    <row r="14065" spans="1:7" x14ac:dyDescent="0.25">
      <c r="A14065">
        <v>140.72999999999999</v>
      </c>
      <c r="B14065">
        <v>4.6732306480407697</v>
      </c>
      <c r="C14065">
        <v>13.292944908141999</v>
      </c>
      <c r="D14065">
        <v>4.6732306480407697</v>
      </c>
      <c r="E14065">
        <v>32.738604732277501</v>
      </c>
      <c r="F14065">
        <v>246.02954614227701</v>
      </c>
      <c r="G14065">
        <v>161.77772499999901</v>
      </c>
    </row>
    <row r="14066" spans="1:7" x14ac:dyDescent="0.25">
      <c r="A14066">
        <v>140.74</v>
      </c>
      <c r="B14066">
        <v>4.67356252670288</v>
      </c>
      <c r="C14066">
        <v>13.2943058013916</v>
      </c>
      <c r="D14066">
        <v>4.67356252670288</v>
      </c>
      <c r="E14066">
        <v>32.738936610939597</v>
      </c>
      <c r="F14066">
        <v>246.02987802093901</v>
      </c>
      <c r="G14066">
        <v>161.787724999999</v>
      </c>
    </row>
    <row r="14067" spans="1:7" x14ac:dyDescent="0.25">
      <c r="A14067">
        <v>140.75</v>
      </c>
      <c r="B14067">
        <v>4.6738581657409597</v>
      </c>
      <c r="C14067">
        <v>13.294487953186</v>
      </c>
      <c r="D14067">
        <v>4.6738581657409597</v>
      </c>
      <c r="E14067">
        <v>32.739232249977697</v>
      </c>
      <c r="F14067">
        <v>246.03017365997701</v>
      </c>
      <c r="G14067">
        <v>161.79772499999899</v>
      </c>
    </row>
    <row r="14068" spans="1:7" x14ac:dyDescent="0.25">
      <c r="A14068">
        <v>140.759999999999</v>
      </c>
      <c r="B14068">
        <v>4.6741514205932599</v>
      </c>
      <c r="C14068">
        <v>13.2941169738769</v>
      </c>
      <c r="D14068">
        <v>4.6741514205932599</v>
      </c>
      <c r="E14068">
        <v>32.739525504829999</v>
      </c>
      <c r="F14068">
        <v>246.03046691482999</v>
      </c>
      <c r="G14068">
        <v>161.80772499999901</v>
      </c>
    </row>
    <row r="14069" spans="1:7" x14ac:dyDescent="0.25">
      <c r="A14069">
        <v>140.76999999999899</v>
      </c>
      <c r="B14069">
        <v>4.6744670867919904</v>
      </c>
      <c r="C14069">
        <v>13.2926626205444</v>
      </c>
      <c r="D14069">
        <v>4.6744670867919904</v>
      </c>
      <c r="E14069">
        <v>32.739841171028701</v>
      </c>
      <c r="F14069">
        <v>246.03078258102801</v>
      </c>
      <c r="G14069">
        <v>161.817724999999</v>
      </c>
    </row>
    <row r="14070" spans="1:7" x14ac:dyDescent="0.25">
      <c r="A14070">
        <v>140.77999999999901</v>
      </c>
      <c r="B14070">
        <v>4.67482233047485</v>
      </c>
      <c r="C14070">
        <v>13.2918128967285</v>
      </c>
      <c r="D14070">
        <v>4.67482233047485</v>
      </c>
      <c r="E14070">
        <v>32.740196414711598</v>
      </c>
      <c r="F14070">
        <v>246.03113782471101</v>
      </c>
      <c r="G14070">
        <v>161.82772499999899</v>
      </c>
    </row>
    <row r="14071" spans="1:7" x14ac:dyDescent="0.25">
      <c r="A14071">
        <v>140.789999999999</v>
      </c>
      <c r="B14071">
        <v>4.6751608848571697</v>
      </c>
      <c r="C14071">
        <v>13.2908678054809</v>
      </c>
      <c r="D14071">
        <v>4.6751608848571697</v>
      </c>
      <c r="E14071">
        <v>32.7405349690939</v>
      </c>
      <c r="F14071">
        <v>246.03147637909299</v>
      </c>
      <c r="G14071">
        <v>161.83772499999901</v>
      </c>
    </row>
    <row r="14072" spans="1:7" x14ac:dyDescent="0.25">
      <c r="A14072">
        <v>140.79999999999899</v>
      </c>
      <c r="B14072">
        <v>4.6754636764526296</v>
      </c>
      <c r="C14072">
        <v>13.2905712127685</v>
      </c>
      <c r="D14072">
        <v>4.6754636764526296</v>
      </c>
      <c r="E14072">
        <v>32.740837760689402</v>
      </c>
      <c r="F14072">
        <v>246.03177917068899</v>
      </c>
      <c r="G14072">
        <v>161.847724999999</v>
      </c>
    </row>
    <row r="14073" spans="1:7" x14ac:dyDescent="0.25">
      <c r="A14073">
        <v>140.80999999999901</v>
      </c>
      <c r="B14073">
        <v>4.6757435798645002</v>
      </c>
      <c r="C14073">
        <v>13.292005538940399</v>
      </c>
      <c r="D14073">
        <v>4.6757435798645002</v>
      </c>
      <c r="E14073">
        <v>32.741117664101203</v>
      </c>
      <c r="F14073">
        <v>246.032059074101</v>
      </c>
      <c r="G14073">
        <v>161.85772499999899</v>
      </c>
    </row>
    <row r="14074" spans="1:7" x14ac:dyDescent="0.25">
      <c r="A14074">
        <v>140.819999999999</v>
      </c>
      <c r="B14074">
        <v>4.6760272979736301</v>
      </c>
      <c r="C14074">
        <v>13.2926683425903</v>
      </c>
      <c r="D14074">
        <v>4.6760272979736301</v>
      </c>
      <c r="E14074">
        <v>32.741401382210398</v>
      </c>
      <c r="F14074">
        <v>246.03234279220999</v>
      </c>
      <c r="G14074">
        <v>161.86772499999901</v>
      </c>
    </row>
    <row r="14075" spans="1:7" x14ac:dyDescent="0.25">
      <c r="A14075">
        <v>140.82999999999899</v>
      </c>
      <c r="B14075">
        <v>4.6763148307800204</v>
      </c>
      <c r="C14075">
        <v>13.2913446426391</v>
      </c>
      <c r="D14075">
        <v>4.6763148307800204</v>
      </c>
      <c r="E14075">
        <v>32.741688915016802</v>
      </c>
      <c r="F14075">
        <v>246.03263032501599</v>
      </c>
      <c r="G14075">
        <v>161.877724999999</v>
      </c>
    </row>
    <row r="14076" spans="1:7" x14ac:dyDescent="0.25">
      <c r="A14076">
        <v>140.84</v>
      </c>
      <c r="B14076">
        <v>4.6766166687011701</v>
      </c>
      <c r="C14076">
        <v>13.290427207946699</v>
      </c>
      <c r="D14076">
        <v>4.6766166687011701</v>
      </c>
      <c r="E14076">
        <v>32.741990752937902</v>
      </c>
      <c r="F14076">
        <v>246.03293216293699</v>
      </c>
      <c r="G14076">
        <v>161.88772499999999</v>
      </c>
    </row>
    <row r="14077" spans="1:7" x14ac:dyDescent="0.25">
      <c r="A14077">
        <v>140.85</v>
      </c>
      <c r="B14077">
        <v>4.6769394874572701</v>
      </c>
      <c r="C14077">
        <v>13.2907600402832</v>
      </c>
      <c r="D14077">
        <v>4.6769394874572701</v>
      </c>
      <c r="E14077">
        <v>32.742313571693998</v>
      </c>
      <c r="F14077">
        <v>246.033254981694</v>
      </c>
      <c r="G14077">
        <v>161.89772500000001</v>
      </c>
    </row>
    <row r="14078" spans="1:7" x14ac:dyDescent="0.25">
      <c r="A14078">
        <v>140.86000000000001</v>
      </c>
      <c r="B14078">
        <v>4.67724084854125</v>
      </c>
      <c r="C14078">
        <v>13.2896385192871</v>
      </c>
      <c r="D14078">
        <v>4.67724084854125</v>
      </c>
      <c r="E14078">
        <v>32.742614932777997</v>
      </c>
      <c r="F14078">
        <v>246.03355634277801</v>
      </c>
      <c r="G14078">
        <v>161.907725</v>
      </c>
    </row>
    <row r="14079" spans="1:7" x14ac:dyDescent="0.25">
      <c r="A14079">
        <v>140.87</v>
      </c>
      <c r="B14079">
        <v>4.6775264739990199</v>
      </c>
      <c r="C14079">
        <v>13.2899837493896</v>
      </c>
      <c r="D14079">
        <v>4.6775264739990199</v>
      </c>
      <c r="E14079">
        <v>32.742900558235803</v>
      </c>
      <c r="F14079">
        <v>246.03384196823501</v>
      </c>
      <c r="G14079">
        <v>161.91772499999999</v>
      </c>
    </row>
    <row r="14080" spans="1:7" x14ac:dyDescent="0.25">
      <c r="A14080">
        <v>140.88</v>
      </c>
      <c r="B14080">
        <v>4.6778187751770002</v>
      </c>
      <c r="C14080">
        <v>13.2902164459228</v>
      </c>
      <c r="D14080">
        <v>4.6778187751770002</v>
      </c>
      <c r="E14080">
        <v>32.743192859413703</v>
      </c>
      <c r="F14080">
        <v>246.03413426941299</v>
      </c>
      <c r="G14080">
        <v>161.92772500000001</v>
      </c>
    </row>
    <row r="14081" spans="1:7" x14ac:dyDescent="0.25">
      <c r="A14081">
        <v>140.88999999999999</v>
      </c>
      <c r="B14081">
        <v>4.6781582832336399</v>
      </c>
      <c r="C14081">
        <v>13.2894573211669</v>
      </c>
      <c r="D14081">
        <v>4.6781582832336399</v>
      </c>
      <c r="E14081">
        <v>32.743532367470401</v>
      </c>
      <c r="F14081">
        <v>246.03447377747</v>
      </c>
      <c r="G14081">
        <v>161.937725</v>
      </c>
    </row>
    <row r="14082" spans="1:7" x14ac:dyDescent="0.25">
      <c r="A14082">
        <v>140.9</v>
      </c>
      <c r="B14082">
        <v>4.6784815788268999</v>
      </c>
      <c r="C14082">
        <v>13.2892303466796</v>
      </c>
      <c r="D14082">
        <v>4.6784815788268999</v>
      </c>
      <c r="E14082">
        <v>32.743855663063599</v>
      </c>
      <c r="F14082">
        <v>246.034797073063</v>
      </c>
      <c r="G14082">
        <v>161.947724999999</v>
      </c>
    </row>
    <row r="14083" spans="1:7" x14ac:dyDescent="0.25">
      <c r="A14083">
        <v>140.91</v>
      </c>
      <c r="B14083">
        <v>4.6787753105163503</v>
      </c>
      <c r="C14083">
        <v>13.288702011108301</v>
      </c>
      <c r="D14083">
        <v>4.6787753105163503</v>
      </c>
      <c r="E14083">
        <v>32.744149394753101</v>
      </c>
      <c r="F14083">
        <v>246.035090804753</v>
      </c>
      <c r="G14083">
        <v>161.95772499999899</v>
      </c>
    </row>
    <row r="14084" spans="1:7" x14ac:dyDescent="0.25">
      <c r="A14084">
        <v>140.91999999999999</v>
      </c>
      <c r="B14084">
        <v>4.6791234016418404</v>
      </c>
      <c r="C14084">
        <v>13.2881317138671</v>
      </c>
      <c r="D14084">
        <v>4.6791234016418404</v>
      </c>
      <c r="E14084">
        <v>32.744497485878597</v>
      </c>
      <c r="F14084">
        <v>246.035438895878</v>
      </c>
      <c r="G14084">
        <v>161.96772499999901</v>
      </c>
    </row>
    <row r="14085" spans="1:7" x14ac:dyDescent="0.25">
      <c r="A14085">
        <v>140.93</v>
      </c>
      <c r="B14085">
        <v>4.6794366836547798</v>
      </c>
      <c r="C14085">
        <v>13.2880897521972</v>
      </c>
      <c r="D14085">
        <v>4.6794366836547798</v>
      </c>
      <c r="E14085">
        <v>32.744810767891501</v>
      </c>
      <c r="F14085">
        <v>246.035752177891</v>
      </c>
      <c r="G14085">
        <v>161.977724999999</v>
      </c>
    </row>
    <row r="14086" spans="1:7" x14ac:dyDescent="0.25">
      <c r="A14086">
        <v>140.94</v>
      </c>
      <c r="B14086">
        <v>4.6797609329223597</v>
      </c>
      <c r="C14086">
        <v>13.288213729858301</v>
      </c>
      <c r="D14086">
        <v>4.6797609329223597</v>
      </c>
      <c r="E14086">
        <v>32.7451350171591</v>
      </c>
      <c r="F14086">
        <v>246.036076427159</v>
      </c>
      <c r="G14086">
        <v>161.98772499999899</v>
      </c>
    </row>
    <row r="14087" spans="1:7" x14ac:dyDescent="0.25">
      <c r="A14087">
        <v>140.94999999999999</v>
      </c>
      <c r="B14087">
        <v>4.6800870895385698</v>
      </c>
      <c r="C14087">
        <v>13.2865686416625</v>
      </c>
      <c r="D14087">
        <v>4.6800870895385698</v>
      </c>
      <c r="E14087">
        <v>32.745461173775297</v>
      </c>
      <c r="F14087">
        <v>246.03640258377499</v>
      </c>
      <c r="G14087">
        <v>161.99772499999901</v>
      </c>
    </row>
    <row r="14088" spans="1:7" x14ac:dyDescent="0.25">
      <c r="A14088">
        <v>140.96</v>
      </c>
      <c r="B14088">
        <v>4.6803894042968697</v>
      </c>
      <c r="C14088">
        <v>13.2879428863525</v>
      </c>
      <c r="D14088">
        <v>4.6803894042968697</v>
      </c>
      <c r="E14088">
        <v>32.745763488533598</v>
      </c>
      <c r="F14088">
        <v>246.036704898533</v>
      </c>
      <c r="G14088">
        <v>162.007724999999</v>
      </c>
    </row>
    <row r="14089" spans="1:7" x14ac:dyDescent="0.25">
      <c r="A14089">
        <v>140.97</v>
      </c>
      <c r="B14089">
        <v>4.6806969642639098</v>
      </c>
      <c r="C14089">
        <v>13.2885522842407</v>
      </c>
      <c r="D14089">
        <v>4.6806969642639098</v>
      </c>
      <c r="E14089">
        <v>32.746071048500703</v>
      </c>
      <c r="F14089">
        <v>246.03701245849999</v>
      </c>
      <c r="G14089">
        <v>162.01772499999899</v>
      </c>
    </row>
    <row r="14090" spans="1:7" x14ac:dyDescent="0.25">
      <c r="A14090">
        <v>140.97999999999999</v>
      </c>
      <c r="B14090">
        <v>4.6809997558593697</v>
      </c>
      <c r="C14090">
        <v>13.288821220397899</v>
      </c>
      <c r="D14090">
        <v>4.6809997558593697</v>
      </c>
      <c r="E14090">
        <v>32.746373840096098</v>
      </c>
      <c r="F14090">
        <v>246.03731525009599</v>
      </c>
      <c r="G14090">
        <v>162.02772499999901</v>
      </c>
    </row>
    <row r="14091" spans="1:7" x14ac:dyDescent="0.25">
      <c r="A14091">
        <v>140.99</v>
      </c>
      <c r="B14091">
        <v>4.6812810897827104</v>
      </c>
      <c r="C14091">
        <v>13.2899885177612</v>
      </c>
      <c r="D14091">
        <v>4.6812810897827104</v>
      </c>
      <c r="E14091">
        <v>32.746655174019502</v>
      </c>
      <c r="F14091">
        <v>246.03759658401901</v>
      </c>
      <c r="G14091">
        <v>162.037724999999</v>
      </c>
    </row>
    <row r="14092" spans="1:7" x14ac:dyDescent="0.25">
      <c r="A14092">
        <v>141</v>
      </c>
      <c r="B14092">
        <v>4.681574344635</v>
      </c>
      <c r="C14092">
        <v>13.291628837585399</v>
      </c>
      <c r="D14092">
        <v>4.681574344635</v>
      </c>
      <c r="E14092">
        <v>32.746948428871796</v>
      </c>
      <c r="F14092">
        <v>246.037889838871</v>
      </c>
      <c r="G14092">
        <v>162.04772499999899</v>
      </c>
    </row>
    <row r="14093" spans="1:7" x14ac:dyDescent="0.25">
      <c r="A14093">
        <v>141.009999999999</v>
      </c>
      <c r="B14093">
        <v>4.6819310188293404</v>
      </c>
      <c r="C14093">
        <v>13.2915430068969</v>
      </c>
      <c r="D14093">
        <v>4.6819310188293404</v>
      </c>
      <c r="E14093">
        <v>32.747305103066097</v>
      </c>
      <c r="F14093">
        <v>246.03824651306601</v>
      </c>
      <c r="G14093">
        <v>162.05772499999901</v>
      </c>
    </row>
    <row r="14094" spans="1:7" x14ac:dyDescent="0.25">
      <c r="A14094">
        <v>141.01999999999899</v>
      </c>
      <c r="B14094">
        <v>4.6822609901428196</v>
      </c>
      <c r="C14094">
        <v>13.2922620773315</v>
      </c>
      <c r="D14094">
        <v>4.6822609901428196</v>
      </c>
      <c r="E14094">
        <v>32.747635074379602</v>
      </c>
      <c r="F14094">
        <v>246.03857648437901</v>
      </c>
      <c r="G14094">
        <v>162.067724999999</v>
      </c>
    </row>
    <row r="14095" spans="1:7" x14ac:dyDescent="0.25">
      <c r="A14095">
        <v>141.02999999999901</v>
      </c>
      <c r="B14095">
        <v>4.68257713317871</v>
      </c>
      <c r="C14095">
        <v>13.2926416397094</v>
      </c>
      <c r="D14095">
        <v>4.68257713317871</v>
      </c>
      <c r="E14095">
        <v>32.747951217415498</v>
      </c>
      <c r="F14095">
        <v>246.03889262741501</v>
      </c>
      <c r="G14095">
        <v>162.07772499999899</v>
      </c>
    </row>
    <row r="14096" spans="1:7" x14ac:dyDescent="0.25">
      <c r="A14096">
        <v>141.039999999999</v>
      </c>
      <c r="B14096">
        <v>4.6828975677490199</v>
      </c>
      <c r="C14096">
        <v>13.292984008789</v>
      </c>
      <c r="D14096">
        <v>4.6828975677490199</v>
      </c>
      <c r="E14096">
        <v>32.748271651985803</v>
      </c>
      <c r="F14096">
        <v>246.03921306198501</v>
      </c>
      <c r="G14096">
        <v>162.08772499999901</v>
      </c>
    </row>
    <row r="14097" spans="1:7" x14ac:dyDescent="0.25">
      <c r="A14097">
        <v>141.04999999999899</v>
      </c>
      <c r="B14097">
        <v>4.6832041740417401</v>
      </c>
      <c r="C14097">
        <v>13.2952318191528</v>
      </c>
      <c r="D14097">
        <v>4.6832041740417401</v>
      </c>
      <c r="E14097">
        <v>32.748578258278499</v>
      </c>
      <c r="F14097">
        <v>246.03951966827799</v>
      </c>
      <c r="G14097">
        <v>162.097724999999</v>
      </c>
    </row>
    <row r="14098" spans="1:7" x14ac:dyDescent="0.25">
      <c r="A14098">
        <v>141.05999999999901</v>
      </c>
      <c r="B14098">
        <v>4.6834921836853001</v>
      </c>
      <c r="C14098">
        <v>13.295494079589799</v>
      </c>
      <c r="D14098">
        <v>4.6834921836853001</v>
      </c>
      <c r="E14098">
        <v>32.748866267921997</v>
      </c>
      <c r="F14098">
        <v>246.039807677922</v>
      </c>
      <c r="G14098">
        <v>162.10772499999899</v>
      </c>
    </row>
    <row r="14099" spans="1:7" x14ac:dyDescent="0.25">
      <c r="A14099">
        <v>141.069999999999</v>
      </c>
      <c r="B14099">
        <v>4.68383741378784</v>
      </c>
      <c r="C14099">
        <v>13.2949867248535</v>
      </c>
      <c r="D14099">
        <v>4.68383741378784</v>
      </c>
      <c r="E14099">
        <v>32.7492114980246</v>
      </c>
      <c r="F14099">
        <v>246.040152908024</v>
      </c>
      <c r="G14099">
        <v>162.11772499999901</v>
      </c>
    </row>
    <row r="14100" spans="1:7" x14ac:dyDescent="0.25">
      <c r="A14100">
        <v>141.07999999999899</v>
      </c>
      <c r="B14100">
        <v>4.6841769218444798</v>
      </c>
      <c r="C14100">
        <v>13.295202255249</v>
      </c>
      <c r="D14100">
        <v>4.6841769218444798</v>
      </c>
      <c r="E14100">
        <v>32.749551006081198</v>
      </c>
      <c r="F14100">
        <v>246.04049241608101</v>
      </c>
      <c r="G14100">
        <v>162.127724999999</v>
      </c>
    </row>
    <row r="14101" spans="1:7" x14ac:dyDescent="0.25">
      <c r="A14101">
        <v>141.09</v>
      </c>
      <c r="B14101">
        <v>4.6844921112060502</v>
      </c>
      <c r="C14101">
        <v>13.296277999877899</v>
      </c>
      <c r="D14101">
        <v>4.6844921112060502</v>
      </c>
      <c r="E14101">
        <v>32.749866195442799</v>
      </c>
      <c r="F14101">
        <v>246.04080760544201</v>
      </c>
      <c r="G14101">
        <v>162.13772499999999</v>
      </c>
    </row>
    <row r="14102" spans="1:7" x14ac:dyDescent="0.25">
      <c r="A14102">
        <v>141.1</v>
      </c>
      <c r="B14102">
        <v>4.6847968101501403</v>
      </c>
      <c r="C14102">
        <v>13.296233177185</v>
      </c>
      <c r="D14102">
        <v>4.6847968101501403</v>
      </c>
      <c r="E14102">
        <v>32.750170894386898</v>
      </c>
      <c r="F14102">
        <v>246.04111230438599</v>
      </c>
      <c r="G14102">
        <v>162.14772500000001</v>
      </c>
    </row>
    <row r="14103" spans="1:7" x14ac:dyDescent="0.25">
      <c r="A14103">
        <v>141.11000000000001</v>
      </c>
      <c r="B14103">
        <v>4.6851100921630797</v>
      </c>
      <c r="C14103">
        <v>13.2969818115234</v>
      </c>
      <c r="D14103">
        <v>4.6851100921630797</v>
      </c>
      <c r="E14103">
        <v>32.750484176399802</v>
      </c>
      <c r="F14103">
        <v>246.04142558639899</v>
      </c>
      <c r="G14103">
        <v>162.157725</v>
      </c>
    </row>
    <row r="14104" spans="1:7" x14ac:dyDescent="0.25">
      <c r="A14104">
        <v>141.12</v>
      </c>
      <c r="B14104">
        <v>4.6854467391967702</v>
      </c>
      <c r="C14104">
        <v>13.2958259582519</v>
      </c>
      <c r="D14104">
        <v>4.6854467391967702</v>
      </c>
      <c r="E14104">
        <v>32.7508208234335</v>
      </c>
      <c r="F14104">
        <v>246.04176223343299</v>
      </c>
      <c r="G14104">
        <v>162.16772499999999</v>
      </c>
    </row>
    <row r="14105" spans="1:7" x14ac:dyDescent="0.25">
      <c r="A14105">
        <v>141.13</v>
      </c>
      <c r="B14105">
        <v>4.6857781410217196</v>
      </c>
      <c r="C14105">
        <v>13.295772552490201</v>
      </c>
      <c r="D14105">
        <v>4.6857781410217196</v>
      </c>
      <c r="E14105">
        <v>32.751152225258501</v>
      </c>
      <c r="F14105">
        <v>246.042093635258</v>
      </c>
      <c r="G14105">
        <v>162.17772500000001</v>
      </c>
    </row>
    <row r="14106" spans="1:7" x14ac:dyDescent="0.25">
      <c r="A14106">
        <v>141.13999999999999</v>
      </c>
      <c r="B14106">
        <v>4.6860933303832999</v>
      </c>
      <c r="C14106">
        <v>13.2967920303344</v>
      </c>
      <c r="D14106">
        <v>4.6860933303832999</v>
      </c>
      <c r="E14106">
        <v>32.751467414620002</v>
      </c>
      <c r="F14106">
        <v>246.04240882462</v>
      </c>
      <c r="G14106">
        <v>162.187725</v>
      </c>
    </row>
    <row r="14107" spans="1:7" x14ac:dyDescent="0.25">
      <c r="A14107">
        <v>141.15</v>
      </c>
      <c r="B14107">
        <v>4.6864366531371999</v>
      </c>
      <c r="C14107">
        <v>13.2979116439819</v>
      </c>
      <c r="D14107">
        <v>4.6864366531371999</v>
      </c>
      <c r="E14107">
        <v>32.751810737374001</v>
      </c>
      <c r="F14107">
        <v>246.04275214737299</v>
      </c>
      <c r="G14107">
        <v>162.197724999999</v>
      </c>
    </row>
    <row r="14108" spans="1:7" x14ac:dyDescent="0.25">
      <c r="A14108">
        <v>141.16</v>
      </c>
      <c r="B14108">
        <v>4.6867780685424796</v>
      </c>
      <c r="C14108">
        <v>13.299038887023899</v>
      </c>
      <c r="D14108">
        <v>4.6867780685424796</v>
      </c>
      <c r="E14108">
        <v>32.752152152779203</v>
      </c>
      <c r="F14108">
        <v>246.04309356277901</v>
      </c>
      <c r="G14108">
        <v>162.20772499999899</v>
      </c>
    </row>
    <row r="14109" spans="1:7" x14ac:dyDescent="0.25">
      <c r="A14109">
        <v>141.16999999999999</v>
      </c>
      <c r="B14109">
        <v>4.6871066093444798</v>
      </c>
      <c r="C14109">
        <v>13.300696372985801</v>
      </c>
      <c r="D14109">
        <v>4.6871066093444798</v>
      </c>
      <c r="E14109">
        <v>32.752480693581198</v>
      </c>
      <c r="F14109">
        <v>246.04342210358101</v>
      </c>
      <c r="G14109">
        <v>162.21772499999901</v>
      </c>
    </row>
    <row r="14110" spans="1:7" x14ac:dyDescent="0.25">
      <c r="A14110">
        <v>141.18</v>
      </c>
      <c r="B14110">
        <v>4.68743419647216</v>
      </c>
      <c r="C14110">
        <v>13.301133155822701</v>
      </c>
      <c r="D14110">
        <v>4.68743419647216</v>
      </c>
      <c r="E14110">
        <v>32.752808280708898</v>
      </c>
      <c r="F14110">
        <v>246.04374969070801</v>
      </c>
      <c r="G14110">
        <v>162.227724999999</v>
      </c>
    </row>
    <row r="14111" spans="1:7" x14ac:dyDescent="0.25">
      <c r="A14111">
        <v>141.19</v>
      </c>
      <c r="B14111">
        <v>4.68773889541625</v>
      </c>
      <c r="C14111">
        <v>13.3008203506469</v>
      </c>
      <c r="D14111">
        <v>4.68773889541625</v>
      </c>
      <c r="E14111">
        <v>32.753112979652997</v>
      </c>
      <c r="F14111">
        <v>246.04405438965301</v>
      </c>
      <c r="G14111">
        <v>162.23772499999899</v>
      </c>
    </row>
    <row r="14112" spans="1:7" x14ac:dyDescent="0.25">
      <c r="A14112">
        <v>141.19999999999999</v>
      </c>
      <c r="B14112">
        <v>4.6880669593811</v>
      </c>
      <c r="C14112">
        <v>13.300814628601</v>
      </c>
      <c r="D14112">
        <v>4.6880669593811</v>
      </c>
      <c r="E14112">
        <v>32.753441043617798</v>
      </c>
      <c r="F14112">
        <v>246.044382453617</v>
      </c>
      <c r="G14112">
        <v>162.24772499999901</v>
      </c>
    </row>
    <row r="14113" spans="1:7" x14ac:dyDescent="0.25">
      <c r="A14113">
        <v>141.21</v>
      </c>
      <c r="B14113">
        <v>4.6884236335754297</v>
      </c>
      <c r="C14113">
        <v>13.301212310791</v>
      </c>
      <c r="D14113">
        <v>4.6884236335754297</v>
      </c>
      <c r="E14113">
        <v>32.753797717812198</v>
      </c>
      <c r="F14113">
        <v>246.04473912781199</v>
      </c>
      <c r="G14113">
        <v>162.257724999999</v>
      </c>
    </row>
    <row r="14114" spans="1:7" x14ac:dyDescent="0.25">
      <c r="A14114">
        <v>141.22</v>
      </c>
      <c r="B14114">
        <v>4.6887760162353498</v>
      </c>
      <c r="C14114">
        <v>13.3018703460693</v>
      </c>
      <c r="D14114">
        <v>4.6887760162353498</v>
      </c>
      <c r="E14114">
        <v>32.754150100472103</v>
      </c>
      <c r="F14114">
        <v>246.04509151047199</v>
      </c>
      <c r="G14114">
        <v>162.26772499999899</v>
      </c>
    </row>
    <row r="14115" spans="1:7" x14ac:dyDescent="0.25">
      <c r="A14115">
        <v>141.22999999999999</v>
      </c>
      <c r="B14115">
        <v>4.68910312652587</v>
      </c>
      <c r="C14115">
        <v>13.3030881881713</v>
      </c>
      <c r="D14115">
        <v>4.68910312652587</v>
      </c>
      <c r="E14115">
        <v>32.754477210762602</v>
      </c>
      <c r="F14115">
        <v>246.04541862076201</v>
      </c>
      <c r="G14115">
        <v>162.27772499999901</v>
      </c>
    </row>
    <row r="14116" spans="1:7" x14ac:dyDescent="0.25">
      <c r="A14116">
        <v>141.24</v>
      </c>
      <c r="B14116">
        <v>4.6893978118896396</v>
      </c>
      <c r="C14116">
        <v>13.304327011108301</v>
      </c>
      <c r="D14116">
        <v>4.6893978118896396</v>
      </c>
      <c r="E14116">
        <v>32.7547718961264</v>
      </c>
      <c r="F14116">
        <v>246.045713306126</v>
      </c>
      <c r="G14116">
        <v>162.287724999999</v>
      </c>
    </row>
    <row r="14117" spans="1:7" x14ac:dyDescent="0.25">
      <c r="A14117">
        <v>141.25</v>
      </c>
      <c r="B14117">
        <v>4.6897091865539497</v>
      </c>
      <c r="C14117">
        <v>13.305528640746999</v>
      </c>
      <c r="D14117">
        <v>4.6897091865539497</v>
      </c>
      <c r="E14117">
        <v>32.755083270790699</v>
      </c>
      <c r="F14117">
        <v>246.04602468079</v>
      </c>
      <c r="G14117">
        <v>162.29772499999899</v>
      </c>
    </row>
    <row r="14118" spans="1:7" x14ac:dyDescent="0.25">
      <c r="A14118">
        <v>141.259999999999</v>
      </c>
      <c r="B14118">
        <v>4.69004154205322</v>
      </c>
      <c r="C14118">
        <v>13.3062343597412</v>
      </c>
      <c r="D14118">
        <v>4.69004154205322</v>
      </c>
      <c r="E14118">
        <v>32.755415626290002</v>
      </c>
      <c r="F14118">
        <v>246.04635703629</v>
      </c>
      <c r="G14118">
        <v>162.30772499999901</v>
      </c>
    </row>
    <row r="14119" spans="1:7" x14ac:dyDescent="0.25">
      <c r="A14119">
        <v>141.26999999999899</v>
      </c>
      <c r="B14119">
        <v>4.6903581619262598</v>
      </c>
      <c r="C14119">
        <v>13.305440902709901</v>
      </c>
      <c r="D14119">
        <v>4.6903581619262598</v>
      </c>
      <c r="E14119">
        <v>32.755732246162999</v>
      </c>
      <c r="F14119">
        <v>246.04667365616299</v>
      </c>
      <c r="G14119">
        <v>162.317724999999</v>
      </c>
    </row>
    <row r="14120" spans="1:7" x14ac:dyDescent="0.25">
      <c r="A14120">
        <v>141.27999999999901</v>
      </c>
      <c r="B14120">
        <v>4.6906862258911097</v>
      </c>
      <c r="C14120">
        <v>13.305925369262599</v>
      </c>
      <c r="D14120">
        <v>4.6906862258911097</v>
      </c>
      <c r="E14120">
        <v>32.7560603101279</v>
      </c>
      <c r="F14120">
        <v>246.04700172012701</v>
      </c>
      <c r="G14120">
        <v>162.32772499999899</v>
      </c>
    </row>
    <row r="14121" spans="1:7" x14ac:dyDescent="0.25">
      <c r="A14121">
        <v>141.289999999999</v>
      </c>
      <c r="B14121">
        <v>4.6910204887390101</v>
      </c>
      <c r="C14121">
        <v>13.306290626525801</v>
      </c>
      <c r="D14121">
        <v>4.6910204887390101</v>
      </c>
      <c r="E14121">
        <v>32.7563945729758</v>
      </c>
      <c r="F14121">
        <v>246.047335982975</v>
      </c>
      <c r="G14121">
        <v>162.33772499999901</v>
      </c>
    </row>
    <row r="14122" spans="1:7" x14ac:dyDescent="0.25">
      <c r="A14122">
        <v>141.29999999999899</v>
      </c>
      <c r="B14122">
        <v>4.6913490295410103</v>
      </c>
      <c r="C14122">
        <v>13.306688308715801</v>
      </c>
      <c r="D14122">
        <v>4.6913490295410103</v>
      </c>
      <c r="E14122">
        <v>32.756723113777802</v>
      </c>
      <c r="F14122">
        <v>246.047664523777</v>
      </c>
      <c r="G14122">
        <v>162.347724999999</v>
      </c>
    </row>
    <row r="14123" spans="1:7" x14ac:dyDescent="0.25">
      <c r="A14123">
        <v>141.30999999999901</v>
      </c>
      <c r="B14123">
        <v>4.6916685104370099</v>
      </c>
      <c r="C14123">
        <v>13.307165145874</v>
      </c>
      <c r="D14123">
        <v>4.6916685104370099</v>
      </c>
      <c r="E14123">
        <v>32.757042594673798</v>
      </c>
      <c r="F14123">
        <v>246.047984004673</v>
      </c>
      <c r="G14123">
        <v>162.35772499999899</v>
      </c>
    </row>
    <row r="14124" spans="1:7" x14ac:dyDescent="0.25">
      <c r="A14124">
        <v>141.319999999999</v>
      </c>
      <c r="B14124">
        <v>4.6920046806335396</v>
      </c>
      <c r="C14124">
        <v>13.3096113204956</v>
      </c>
      <c r="D14124">
        <v>4.6920046806335396</v>
      </c>
      <c r="E14124">
        <v>32.757378764870303</v>
      </c>
      <c r="F14124">
        <v>246.04832017487001</v>
      </c>
      <c r="G14124">
        <v>162.36772499999901</v>
      </c>
    </row>
    <row r="14125" spans="1:7" x14ac:dyDescent="0.25">
      <c r="A14125">
        <v>141.32999999999899</v>
      </c>
      <c r="B14125">
        <v>4.6923446655273402</v>
      </c>
      <c r="C14125">
        <v>13.310100555419901</v>
      </c>
      <c r="D14125">
        <v>4.6923446655273402</v>
      </c>
      <c r="E14125">
        <v>32.757718749764102</v>
      </c>
      <c r="F14125">
        <v>246.04866015976401</v>
      </c>
      <c r="G14125">
        <v>162.377724999999</v>
      </c>
    </row>
    <row r="14126" spans="1:7" x14ac:dyDescent="0.25">
      <c r="A14126">
        <v>141.34</v>
      </c>
      <c r="B14126">
        <v>4.6926736831665004</v>
      </c>
      <c r="C14126">
        <v>13.31028175354</v>
      </c>
      <c r="D14126">
        <v>4.6926736831665004</v>
      </c>
      <c r="E14126">
        <v>32.758047767403198</v>
      </c>
      <c r="F14126">
        <v>246.048989177403</v>
      </c>
      <c r="G14126">
        <v>162.38772499999999</v>
      </c>
    </row>
    <row r="14127" spans="1:7" x14ac:dyDescent="0.25">
      <c r="A14127">
        <v>141.35</v>
      </c>
      <c r="B14127">
        <v>4.6929931640625</v>
      </c>
      <c r="C14127">
        <v>13.3098754882812</v>
      </c>
      <c r="D14127">
        <v>4.6929931640625</v>
      </c>
      <c r="E14127">
        <v>32.758367248299201</v>
      </c>
      <c r="F14127">
        <v>246.049308658299</v>
      </c>
      <c r="G14127">
        <v>162.39772500000001</v>
      </c>
    </row>
    <row r="14128" spans="1:7" x14ac:dyDescent="0.25">
      <c r="A14128">
        <v>141.36000000000001</v>
      </c>
      <c r="B14128">
        <v>4.69333744049072</v>
      </c>
      <c r="C14128">
        <v>13.310519218444799</v>
      </c>
      <c r="D14128">
        <v>4.69333744049072</v>
      </c>
      <c r="E14128">
        <v>32.758711524727502</v>
      </c>
      <c r="F14128">
        <v>246.04965293472699</v>
      </c>
      <c r="G14128">
        <v>162.407725</v>
      </c>
    </row>
    <row r="14129" spans="1:7" x14ac:dyDescent="0.25">
      <c r="A14129">
        <v>141.37</v>
      </c>
      <c r="B14129">
        <v>4.6936850547790501</v>
      </c>
      <c r="C14129">
        <v>13.3112134933471</v>
      </c>
      <c r="D14129">
        <v>4.6936850547790501</v>
      </c>
      <c r="E14129">
        <v>32.759059139015797</v>
      </c>
      <c r="F14129">
        <v>246.05000054901501</v>
      </c>
      <c r="G14129">
        <v>162.41772499999999</v>
      </c>
    </row>
    <row r="14130" spans="1:7" x14ac:dyDescent="0.25">
      <c r="A14130">
        <v>141.38</v>
      </c>
      <c r="B14130">
        <v>4.6940345764160103</v>
      </c>
      <c r="C14130">
        <v>13.311687469482401</v>
      </c>
      <c r="D14130">
        <v>4.6940345764160103</v>
      </c>
      <c r="E14130">
        <v>32.759408660652802</v>
      </c>
      <c r="F14130">
        <v>246.050350070652</v>
      </c>
      <c r="G14130">
        <v>162.42772500000001</v>
      </c>
    </row>
    <row r="14131" spans="1:7" x14ac:dyDescent="0.25">
      <c r="A14131">
        <v>141.38999999999999</v>
      </c>
      <c r="B14131">
        <v>4.6943874359130797</v>
      </c>
      <c r="C14131">
        <v>13.3130731582641</v>
      </c>
      <c r="D14131">
        <v>4.6943874359130797</v>
      </c>
      <c r="E14131">
        <v>32.759761520149802</v>
      </c>
      <c r="F14131">
        <v>246.05070293014899</v>
      </c>
      <c r="G14131">
        <v>162.437725</v>
      </c>
    </row>
    <row r="14132" spans="1:7" x14ac:dyDescent="0.25">
      <c r="A14132">
        <v>141.4</v>
      </c>
      <c r="B14132">
        <v>4.6947126388549796</v>
      </c>
      <c r="C14132">
        <v>13.3151197433471</v>
      </c>
      <c r="D14132">
        <v>4.6947126388549796</v>
      </c>
      <c r="E14132">
        <v>32.760086723091703</v>
      </c>
      <c r="F14132">
        <v>246.05102813309099</v>
      </c>
      <c r="G14132">
        <v>162.447724999999</v>
      </c>
    </row>
    <row r="14133" spans="1:7" x14ac:dyDescent="0.25">
      <c r="A14133">
        <v>141.41</v>
      </c>
      <c r="B14133">
        <v>4.69506740570068</v>
      </c>
      <c r="C14133">
        <v>13.316056251525801</v>
      </c>
      <c r="D14133">
        <v>4.69506740570068</v>
      </c>
      <c r="E14133">
        <v>32.760441489937399</v>
      </c>
      <c r="F14133">
        <v>246.05138289993701</v>
      </c>
      <c r="G14133">
        <v>162.45772499999899</v>
      </c>
    </row>
    <row r="14134" spans="1:7" x14ac:dyDescent="0.25">
      <c r="A14134">
        <v>141.41999999999999</v>
      </c>
      <c r="B14134">
        <v>4.6954431533813397</v>
      </c>
      <c r="C14134">
        <v>13.3165025711059</v>
      </c>
      <c r="D14134">
        <v>4.6954431533813397</v>
      </c>
      <c r="E14134">
        <v>32.760817237618099</v>
      </c>
      <c r="F14134">
        <v>246.05175864761799</v>
      </c>
      <c r="G14134">
        <v>162.46772499999901</v>
      </c>
    </row>
    <row r="14135" spans="1:7" x14ac:dyDescent="0.25">
      <c r="A14135">
        <v>141.43</v>
      </c>
      <c r="B14135">
        <v>4.6958131790161097</v>
      </c>
      <c r="C14135">
        <v>13.318163871765099</v>
      </c>
      <c r="D14135">
        <v>4.6958131790161097</v>
      </c>
      <c r="E14135">
        <v>32.7611872632529</v>
      </c>
      <c r="F14135">
        <v>246.05212867325201</v>
      </c>
      <c r="G14135">
        <v>162.477724999999</v>
      </c>
    </row>
    <row r="14136" spans="1:7" x14ac:dyDescent="0.25">
      <c r="A14136">
        <v>141.44</v>
      </c>
      <c r="B14136">
        <v>4.6961750984191797</v>
      </c>
      <c r="C14136">
        <v>13.3190202713012</v>
      </c>
      <c r="D14136">
        <v>4.6961750984191797</v>
      </c>
      <c r="E14136">
        <v>32.761549182655898</v>
      </c>
      <c r="F14136">
        <v>246.052490592655</v>
      </c>
      <c r="G14136">
        <v>162.48772499999899</v>
      </c>
    </row>
    <row r="14137" spans="1:7" x14ac:dyDescent="0.25">
      <c r="A14137">
        <v>141.44999999999999</v>
      </c>
      <c r="B14137">
        <v>4.6965389251708896</v>
      </c>
      <c r="C14137">
        <v>13.320935249328601</v>
      </c>
      <c r="D14137">
        <v>4.6965389251708896</v>
      </c>
      <c r="E14137">
        <v>32.7619130094076</v>
      </c>
      <c r="F14137">
        <v>246.052854419407</v>
      </c>
      <c r="G14137">
        <v>162.49772499999901</v>
      </c>
    </row>
    <row r="14138" spans="1:7" x14ac:dyDescent="0.25">
      <c r="A14138">
        <v>141.46</v>
      </c>
      <c r="B14138">
        <v>4.6968917846679599</v>
      </c>
      <c r="C14138">
        <v>13.320542335510201</v>
      </c>
      <c r="D14138">
        <v>4.6968917846679599</v>
      </c>
      <c r="E14138">
        <v>32.762265868904699</v>
      </c>
      <c r="F14138">
        <v>246.05320727890401</v>
      </c>
      <c r="G14138">
        <v>162.507724999999</v>
      </c>
    </row>
    <row r="14139" spans="1:7" x14ac:dyDescent="0.25">
      <c r="A14139">
        <v>141.47</v>
      </c>
      <c r="B14139">
        <v>4.6972527503967196</v>
      </c>
      <c r="C14139">
        <v>13.3221769332885</v>
      </c>
      <c r="D14139">
        <v>4.6972527503967196</v>
      </c>
      <c r="E14139">
        <v>32.762626834633501</v>
      </c>
      <c r="F14139">
        <v>246.053568244633</v>
      </c>
      <c r="G14139">
        <v>162.51772499999899</v>
      </c>
    </row>
    <row r="14140" spans="1:7" x14ac:dyDescent="0.25">
      <c r="A14140">
        <v>141.47999999999999</v>
      </c>
      <c r="B14140">
        <v>4.6975979804992596</v>
      </c>
      <c r="C14140">
        <v>13.3244066238403</v>
      </c>
      <c r="D14140">
        <v>4.6975979804992596</v>
      </c>
      <c r="E14140">
        <v>32.762972064735997</v>
      </c>
      <c r="F14140">
        <v>246.05391347473599</v>
      </c>
      <c r="G14140">
        <v>162.52772499999901</v>
      </c>
    </row>
    <row r="14141" spans="1:7" x14ac:dyDescent="0.25">
      <c r="A14141">
        <v>141.49</v>
      </c>
      <c r="B14141">
        <v>4.6979703903198198</v>
      </c>
      <c r="C14141">
        <v>13.3259725570678</v>
      </c>
      <c r="D14141">
        <v>4.6979703903198198</v>
      </c>
      <c r="E14141">
        <v>32.763344474556597</v>
      </c>
      <c r="F14141">
        <v>246.05428588455601</v>
      </c>
      <c r="G14141">
        <v>162.537724999999</v>
      </c>
    </row>
    <row r="14142" spans="1:7" x14ac:dyDescent="0.25">
      <c r="A14142">
        <v>141.5</v>
      </c>
      <c r="B14142">
        <v>4.6983504295349103</v>
      </c>
      <c r="C14142">
        <v>13.327979087829499</v>
      </c>
      <c r="D14142">
        <v>4.6983504295349103</v>
      </c>
      <c r="E14142">
        <v>32.763724513771699</v>
      </c>
      <c r="F14142">
        <v>246.05466592377101</v>
      </c>
      <c r="G14142">
        <v>162.54772499999899</v>
      </c>
    </row>
    <row r="14143" spans="1:7" x14ac:dyDescent="0.25">
      <c r="A14143">
        <v>141.509999999999</v>
      </c>
      <c r="B14143">
        <v>4.6987495422363201</v>
      </c>
      <c r="C14143">
        <v>13.330002784729</v>
      </c>
      <c r="D14143">
        <v>4.6987495422363201</v>
      </c>
      <c r="E14143">
        <v>32.764123626473101</v>
      </c>
      <c r="F14143">
        <v>246.055065036473</v>
      </c>
      <c r="G14143">
        <v>162.55772499999901</v>
      </c>
    </row>
    <row r="14144" spans="1:7" x14ac:dyDescent="0.25">
      <c r="A14144">
        <v>141.51999999999899</v>
      </c>
      <c r="B14144">
        <v>4.6991376876831001</v>
      </c>
      <c r="C14144">
        <v>13.330901145935</v>
      </c>
      <c r="D14144">
        <v>4.6991376876831001</v>
      </c>
      <c r="E14144">
        <v>32.7645117719198</v>
      </c>
      <c r="F14144">
        <v>246.05545318191901</v>
      </c>
      <c r="G14144">
        <v>162.567724999999</v>
      </c>
    </row>
    <row r="14145" spans="1:7" x14ac:dyDescent="0.25">
      <c r="A14145">
        <v>141.52999999999901</v>
      </c>
      <c r="B14145">
        <v>4.6995043754577601</v>
      </c>
      <c r="C14145">
        <v>13.331513404846101</v>
      </c>
      <c r="D14145">
        <v>4.6995043754577601</v>
      </c>
      <c r="E14145">
        <v>32.764878459694501</v>
      </c>
      <c r="F14145">
        <v>246.05581986969401</v>
      </c>
      <c r="G14145">
        <v>162.57772499999899</v>
      </c>
    </row>
    <row r="14146" spans="1:7" x14ac:dyDescent="0.25">
      <c r="A14146">
        <v>141.539999999999</v>
      </c>
      <c r="B14146">
        <v>4.69988918304443</v>
      </c>
      <c r="C14146">
        <v>13.3335838317871</v>
      </c>
      <c r="D14146">
        <v>4.69988918304443</v>
      </c>
      <c r="E14146">
        <v>32.765263267281199</v>
      </c>
      <c r="F14146">
        <v>246.05620467728099</v>
      </c>
      <c r="G14146">
        <v>162.58772499999901</v>
      </c>
    </row>
    <row r="14147" spans="1:7" x14ac:dyDescent="0.25">
      <c r="A14147">
        <v>141.54999999999899</v>
      </c>
      <c r="B14147">
        <v>4.7002449035644496</v>
      </c>
      <c r="C14147">
        <v>13.334230422973601</v>
      </c>
      <c r="D14147">
        <v>4.7002449035644496</v>
      </c>
      <c r="E14147">
        <v>32.765618987801197</v>
      </c>
      <c r="F14147">
        <v>246.05656039780101</v>
      </c>
      <c r="G14147">
        <v>162.597724999999</v>
      </c>
    </row>
    <row r="14148" spans="1:7" x14ac:dyDescent="0.25">
      <c r="A14148">
        <v>141.55999999999901</v>
      </c>
      <c r="B14148">
        <v>4.7005844116210902</v>
      </c>
      <c r="C14148">
        <v>13.337018966674799</v>
      </c>
      <c r="D14148">
        <v>4.7005844116210902</v>
      </c>
      <c r="E14148">
        <v>32.765958495857802</v>
      </c>
      <c r="F14148">
        <v>246.05689990585699</v>
      </c>
      <c r="G14148">
        <v>162.60772499999899</v>
      </c>
    </row>
    <row r="14149" spans="1:7" x14ac:dyDescent="0.25">
      <c r="A14149">
        <v>141.569999999999</v>
      </c>
      <c r="B14149">
        <v>4.7009530067443803</v>
      </c>
      <c r="C14149">
        <v>13.3381252288818</v>
      </c>
      <c r="D14149">
        <v>4.7009530067443803</v>
      </c>
      <c r="E14149">
        <v>32.7663270909811</v>
      </c>
      <c r="F14149">
        <v>246.057268500981</v>
      </c>
      <c r="G14149">
        <v>162.61772499999901</v>
      </c>
    </row>
    <row r="14150" spans="1:7" x14ac:dyDescent="0.25">
      <c r="A14150">
        <v>141.57999999999899</v>
      </c>
      <c r="B14150">
        <v>4.7013449668884197</v>
      </c>
      <c r="C14150">
        <v>13.3389139175415</v>
      </c>
      <c r="D14150">
        <v>4.7013449668884197</v>
      </c>
      <c r="E14150">
        <v>32.7667190511252</v>
      </c>
      <c r="F14150">
        <v>246.05766046112501</v>
      </c>
      <c r="G14150">
        <v>162.627724999999</v>
      </c>
    </row>
    <row r="14151" spans="1:7" x14ac:dyDescent="0.25">
      <c r="A14151">
        <v>141.59</v>
      </c>
      <c r="B14151">
        <v>4.7017188072204501</v>
      </c>
      <c r="C14151">
        <v>13.3394651412963</v>
      </c>
      <c r="D14151">
        <v>4.7017188072204501</v>
      </c>
      <c r="E14151">
        <v>32.767092891457203</v>
      </c>
      <c r="F14151">
        <v>246.05803430145701</v>
      </c>
      <c r="G14151">
        <v>162.63772499999999</v>
      </c>
    </row>
    <row r="14152" spans="1:7" x14ac:dyDescent="0.25">
      <c r="A14152">
        <v>141.6</v>
      </c>
      <c r="B14152">
        <v>4.7020883560180602</v>
      </c>
      <c r="C14152">
        <v>13.3386220932006</v>
      </c>
      <c r="D14152">
        <v>4.7020883560180602</v>
      </c>
      <c r="E14152">
        <v>32.767462440254803</v>
      </c>
      <c r="F14152">
        <v>246.058403850254</v>
      </c>
      <c r="G14152">
        <v>162.64772500000001</v>
      </c>
    </row>
    <row r="14153" spans="1:7" x14ac:dyDescent="0.25">
      <c r="A14153">
        <v>141.61000000000001</v>
      </c>
      <c r="B14153">
        <v>4.7024273872375399</v>
      </c>
      <c r="C14153">
        <v>13.339046478271401</v>
      </c>
      <c r="D14153">
        <v>4.7024273872375399</v>
      </c>
      <c r="E14153">
        <v>32.7678014714743</v>
      </c>
      <c r="F14153">
        <v>246.05874288147399</v>
      </c>
      <c r="G14153">
        <v>162.657725</v>
      </c>
    </row>
    <row r="14154" spans="1:7" x14ac:dyDescent="0.25">
      <c r="A14154">
        <v>141.62</v>
      </c>
      <c r="B14154">
        <v>4.7027816772460902</v>
      </c>
      <c r="C14154">
        <v>13.3391408920288</v>
      </c>
      <c r="D14154">
        <v>4.7027816772460902</v>
      </c>
      <c r="E14154">
        <v>32.768155761482802</v>
      </c>
      <c r="F14154">
        <v>246.05909717148199</v>
      </c>
      <c r="G14154">
        <v>162.66772499999999</v>
      </c>
    </row>
    <row r="14155" spans="1:7" x14ac:dyDescent="0.25">
      <c r="A14155">
        <v>141.63</v>
      </c>
      <c r="B14155">
        <v>4.7031507492065403</v>
      </c>
      <c r="C14155">
        <v>13.3401174545288</v>
      </c>
      <c r="D14155">
        <v>4.7031507492065403</v>
      </c>
      <c r="E14155">
        <v>32.768524833443301</v>
      </c>
      <c r="F14155">
        <v>246.05946624344301</v>
      </c>
      <c r="G14155">
        <v>162.67772500000001</v>
      </c>
    </row>
    <row r="14156" spans="1:7" x14ac:dyDescent="0.25">
      <c r="A14156">
        <v>141.63999999999999</v>
      </c>
      <c r="B14156">
        <v>4.7035055160522399</v>
      </c>
      <c r="C14156">
        <v>13.3403759002685</v>
      </c>
      <c r="D14156">
        <v>4.7035055160522399</v>
      </c>
      <c r="E14156">
        <v>32.768879600288997</v>
      </c>
      <c r="F14156">
        <v>246.059821010289</v>
      </c>
      <c r="G14156">
        <v>162.687725</v>
      </c>
    </row>
    <row r="14157" spans="1:7" x14ac:dyDescent="0.25">
      <c r="A14157">
        <v>141.65</v>
      </c>
      <c r="B14157">
        <v>4.7038512229919398</v>
      </c>
      <c r="C14157">
        <v>13.340679168701101</v>
      </c>
      <c r="D14157">
        <v>4.7038512229919398</v>
      </c>
      <c r="E14157">
        <v>32.769225307228702</v>
      </c>
      <c r="F14157">
        <v>246.06016671722799</v>
      </c>
      <c r="G14157">
        <v>162.697724999999</v>
      </c>
    </row>
    <row r="14158" spans="1:7" x14ac:dyDescent="0.25">
      <c r="A14158">
        <v>141.66</v>
      </c>
      <c r="B14158">
        <v>4.7041878700256303</v>
      </c>
      <c r="C14158">
        <v>13.3401327133178</v>
      </c>
      <c r="D14158">
        <v>4.7041878700256303</v>
      </c>
      <c r="E14158">
        <v>32.7695619542624</v>
      </c>
      <c r="F14158">
        <v>246.06050336426199</v>
      </c>
      <c r="G14158">
        <v>162.70772499999899</v>
      </c>
    </row>
    <row r="14159" spans="1:7" x14ac:dyDescent="0.25">
      <c r="A14159">
        <v>141.66999999999999</v>
      </c>
      <c r="B14159">
        <v>4.7045221328735298</v>
      </c>
      <c r="C14159">
        <v>13.339982032775801</v>
      </c>
      <c r="D14159">
        <v>4.7045221328735298</v>
      </c>
      <c r="E14159">
        <v>32.769896217110301</v>
      </c>
      <c r="F14159">
        <v>246.06083762711</v>
      </c>
      <c r="G14159">
        <v>162.71772499999901</v>
      </c>
    </row>
    <row r="14160" spans="1:7" x14ac:dyDescent="0.25">
      <c r="A14160">
        <v>141.68</v>
      </c>
      <c r="B14160">
        <v>4.7048835754394496</v>
      </c>
      <c r="C14160">
        <v>13.3392667770385</v>
      </c>
      <c r="D14160">
        <v>4.7048835754394496</v>
      </c>
      <c r="E14160">
        <v>32.770257659676197</v>
      </c>
      <c r="F14160">
        <v>246.06119906967601</v>
      </c>
      <c r="G14160">
        <v>162.727724999999</v>
      </c>
    </row>
    <row r="14161" spans="1:7" x14ac:dyDescent="0.25">
      <c r="A14161">
        <v>141.69</v>
      </c>
      <c r="B14161">
        <v>4.7052302360534597</v>
      </c>
      <c r="C14161">
        <v>13.339122772216699</v>
      </c>
      <c r="D14161">
        <v>4.7052302360534597</v>
      </c>
      <c r="E14161">
        <v>32.770604320290197</v>
      </c>
      <c r="F14161">
        <v>246.06154573028999</v>
      </c>
      <c r="G14161">
        <v>162.73772499999899</v>
      </c>
    </row>
    <row r="14162" spans="1:7" x14ac:dyDescent="0.25">
      <c r="A14162">
        <v>141.69999999999999</v>
      </c>
      <c r="B14162">
        <v>4.7055730819702104</v>
      </c>
      <c r="C14162">
        <v>13.338603973388601</v>
      </c>
      <c r="D14162">
        <v>4.7055730819702104</v>
      </c>
      <c r="E14162">
        <v>32.770947166207002</v>
      </c>
      <c r="F14162">
        <v>246.061888576206</v>
      </c>
      <c r="G14162">
        <v>162.74772499999901</v>
      </c>
    </row>
    <row r="14163" spans="1:7" x14ac:dyDescent="0.25">
      <c r="A14163">
        <v>141.71</v>
      </c>
      <c r="B14163">
        <v>4.70591020584106</v>
      </c>
      <c r="C14163">
        <v>13.3384017944335</v>
      </c>
      <c r="D14163">
        <v>4.70591020584106</v>
      </c>
      <c r="E14163">
        <v>32.771284290077801</v>
      </c>
      <c r="F14163">
        <v>246.06222570007699</v>
      </c>
      <c r="G14163">
        <v>162.757724999999</v>
      </c>
    </row>
    <row r="14164" spans="1:7" x14ac:dyDescent="0.25">
      <c r="A14164">
        <v>141.72</v>
      </c>
      <c r="B14164">
        <v>4.7062301635742099</v>
      </c>
      <c r="C14164">
        <v>13.339425086975</v>
      </c>
      <c r="D14164">
        <v>4.7062301635742099</v>
      </c>
      <c r="E14164">
        <v>32.771604247810998</v>
      </c>
      <c r="F14164">
        <v>246.062545657811</v>
      </c>
      <c r="G14164">
        <v>162.76772499999899</v>
      </c>
    </row>
    <row r="14165" spans="1:7" x14ac:dyDescent="0.25">
      <c r="A14165">
        <v>141.72999999999999</v>
      </c>
      <c r="B14165">
        <v>4.7065687179565403</v>
      </c>
      <c r="C14165">
        <v>13.3404331207275</v>
      </c>
      <c r="D14165">
        <v>4.7065687179565403</v>
      </c>
      <c r="E14165">
        <v>32.771942802193301</v>
      </c>
      <c r="F14165">
        <v>246.06288421219301</v>
      </c>
      <c r="G14165">
        <v>162.77772499999901</v>
      </c>
    </row>
    <row r="14166" spans="1:7" x14ac:dyDescent="0.25">
      <c r="A14166">
        <v>141.74</v>
      </c>
      <c r="B14166">
        <v>4.7068905830383301</v>
      </c>
      <c r="C14166">
        <v>13.339013099670399</v>
      </c>
      <c r="D14166">
        <v>4.7068905830383301</v>
      </c>
      <c r="E14166">
        <v>32.772264667275103</v>
      </c>
      <c r="F14166">
        <v>246.063206077275</v>
      </c>
      <c r="G14166">
        <v>162.787724999999</v>
      </c>
    </row>
    <row r="14167" spans="1:7" x14ac:dyDescent="0.25">
      <c r="A14167">
        <v>141.75</v>
      </c>
      <c r="B14167">
        <v>4.7071886062621999</v>
      </c>
      <c r="C14167">
        <v>13.3377161026</v>
      </c>
      <c r="D14167">
        <v>4.7071886062621999</v>
      </c>
      <c r="E14167">
        <v>32.772562690499001</v>
      </c>
      <c r="F14167">
        <v>246.06350410049799</v>
      </c>
      <c r="G14167">
        <v>162.79772499999899</v>
      </c>
    </row>
    <row r="14168" spans="1:7" x14ac:dyDescent="0.25">
      <c r="A14168">
        <v>141.759999999999</v>
      </c>
      <c r="B14168">
        <v>4.7075128555297798</v>
      </c>
      <c r="C14168">
        <v>13.336401939391999</v>
      </c>
      <c r="D14168">
        <v>4.7075128555297798</v>
      </c>
      <c r="E14168">
        <v>32.772886939766501</v>
      </c>
      <c r="F14168">
        <v>246.063828349766</v>
      </c>
      <c r="G14168">
        <v>162.80772499999901</v>
      </c>
    </row>
    <row r="14169" spans="1:7" x14ac:dyDescent="0.25">
      <c r="A14169">
        <v>141.76999999999899</v>
      </c>
      <c r="B14169">
        <v>4.7078542709350497</v>
      </c>
      <c r="C14169">
        <v>13.3360328674316</v>
      </c>
      <c r="D14169">
        <v>4.7078542709350497</v>
      </c>
      <c r="E14169">
        <v>32.773228355171803</v>
      </c>
      <c r="F14169">
        <v>246.06416976517099</v>
      </c>
      <c r="G14169">
        <v>162.817724999999</v>
      </c>
    </row>
    <row r="14170" spans="1:7" x14ac:dyDescent="0.25">
      <c r="A14170">
        <v>141.77999999999901</v>
      </c>
      <c r="B14170">
        <v>4.70812463760375</v>
      </c>
      <c r="C14170">
        <v>13.334880828857401</v>
      </c>
      <c r="D14170">
        <v>4.70812463760375</v>
      </c>
      <c r="E14170">
        <v>32.773498721840497</v>
      </c>
      <c r="F14170">
        <v>246.06444013184</v>
      </c>
      <c r="G14170">
        <v>162.82772499999899</v>
      </c>
    </row>
    <row r="14171" spans="1:7" x14ac:dyDescent="0.25">
      <c r="A14171">
        <v>141.789999999999</v>
      </c>
      <c r="B14171">
        <v>4.7084403038024902</v>
      </c>
      <c r="C14171">
        <v>13.333059310913001</v>
      </c>
      <c r="D14171">
        <v>4.7084403038024902</v>
      </c>
      <c r="E14171">
        <v>32.773814388039199</v>
      </c>
      <c r="F14171">
        <v>246.06475579803899</v>
      </c>
      <c r="G14171">
        <v>162.83772499999901</v>
      </c>
    </row>
    <row r="14172" spans="1:7" x14ac:dyDescent="0.25">
      <c r="A14172">
        <v>141.79999999999899</v>
      </c>
      <c r="B14172">
        <v>4.7087688446044904</v>
      </c>
      <c r="C14172">
        <v>13.331850051879799</v>
      </c>
      <c r="D14172">
        <v>4.7087688446044904</v>
      </c>
      <c r="E14172">
        <v>32.774142928841201</v>
      </c>
      <c r="F14172">
        <v>246.06508433884099</v>
      </c>
      <c r="G14172">
        <v>162.847724999999</v>
      </c>
    </row>
    <row r="14173" spans="1:7" x14ac:dyDescent="0.25">
      <c r="A14173">
        <v>141.80999999999901</v>
      </c>
      <c r="B14173">
        <v>4.7090768814086896</v>
      </c>
      <c r="C14173">
        <v>13.331060409545801</v>
      </c>
      <c r="D14173">
        <v>4.7090768814086896</v>
      </c>
      <c r="E14173">
        <v>32.7744509656454</v>
      </c>
      <c r="F14173">
        <v>246.06539237564499</v>
      </c>
      <c r="G14173">
        <v>162.85772499999899</v>
      </c>
    </row>
    <row r="14174" spans="1:7" x14ac:dyDescent="0.25">
      <c r="A14174">
        <v>141.819999999999</v>
      </c>
      <c r="B14174">
        <v>4.70939016342163</v>
      </c>
      <c r="C14174">
        <v>13.3307437896728</v>
      </c>
      <c r="D14174">
        <v>4.70939016342163</v>
      </c>
      <c r="E14174">
        <v>32.774764247658403</v>
      </c>
      <c r="F14174">
        <v>246.06570565765799</v>
      </c>
      <c r="G14174">
        <v>162.86772499999901</v>
      </c>
    </row>
    <row r="14175" spans="1:7" x14ac:dyDescent="0.25">
      <c r="A14175">
        <v>141.82999999999899</v>
      </c>
      <c r="B14175">
        <v>4.7097077369689897</v>
      </c>
      <c r="C14175">
        <v>13.328457832336399</v>
      </c>
      <c r="D14175">
        <v>4.7097077369689897</v>
      </c>
      <c r="E14175">
        <v>32.775081821205703</v>
      </c>
      <c r="F14175">
        <v>246.06602323120501</v>
      </c>
      <c r="G14175">
        <v>162.877724999999</v>
      </c>
    </row>
    <row r="14176" spans="1:7" x14ac:dyDescent="0.25">
      <c r="A14176">
        <v>141.84</v>
      </c>
      <c r="B14176">
        <v>4.7100124359130797</v>
      </c>
      <c r="C14176">
        <v>13.3267965316772</v>
      </c>
      <c r="D14176">
        <v>4.7100124359130797</v>
      </c>
      <c r="E14176">
        <v>32.775386520149802</v>
      </c>
      <c r="F14176">
        <v>246.06632793014899</v>
      </c>
      <c r="G14176">
        <v>162.88772499999999</v>
      </c>
    </row>
    <row r="14177" spans="1:7" x14ac:dyDescent="0.25">
      <c r="A14177">
        <v>141.85</v>
      </c>
      <c r="B14177">
        <v>4.7103247642517001</v>
      </c>
      <c r="C14177">
        <v>13.3259830474853</v>
      </c>
      <c r="D14177">
        <v>4.7103247642517001</v>
      </c>
      <c r="E14177">
        <v>32.775698848488503</v>
      </c>
      <c r="F14177">
        <v>246.06664025848801</v>
      </c>
      <c r="G14177">
        <v>162.89772500000001</v>
      </c>
    </row>
    <row r="14178" spans="1:7" x14ac:dyDescent="0.25">
      <c r="A14178">
        <v>141.86000000000001</v>
      </c>
      <c r="B14178">
        <v>4.7106218338012598</v>
      </c>
      <c r="C14178">
        <v>13.324963569641101</v>
      </c>
      <c r="D14178">
        <v>4.7106218338012598</v>
      </c>
      <c r="E14178">
        <v>32.775995918037999</v>
      </c>
      <c r="F14178">
        <v>246.06693732803799</v>
      </c>
      <c r="G14178">
        <v>162.907725</v>
      </c>
    </row>
    <row r="14179" spans="1:7" x14ac:dyDescent="0.25">
      <c r="A14179">
        <v>141.87</v>
      </c>
      <c r="B14179">
        <v>4.7109184265136701</v>
      </c>
      <c r="C14179">
        <v>13.324225425720201</v>
      </c>
      <c r="D14179">
        <v>4.7109184265136701</v>
      </c>
      <c r="E14179">
        <v>32.776292510750402</v>
      </c>
      <c r="F14179">
        <v>246.06723392075</v>
      </c>
      <c r="G14179">
        <v>162.91772499999999</v>
      </c>
    </row>
    <row r="14180" spans="1:7" x14ac:dyDescent="0.25">
      <c r="A14180">
        <v>141.88</v>
      </c>
      <c r="B14180">
        <v>4.7112097740173304</v>
      </c>
      <c r="C14180">
        <v>13.322759628295801</v>
      </c>
      <c r="D14180">
        <v>4.7112097740173304</v>
      </c>
      <c r="E14180">
        <v>32.776583858254099</v>
      </c>
      <c r="F14180">
        <v>246.067525268254</v>
      </c>
      <c r="G14180">
        <v>162.92772500000001</v>
      </c>
    </row>
    <row r="14181" spans="1:7" x14ac:dyDescent="0.25">
      <c r="A14181">
        <v>141.88999999999999</v>
      </c>
      <c r="B14181">
        <v>4.7114992141723597</v>
      </c>
      <c r="C14181">
        <v>13.321093559265099</v>
      </c>
      <c r="D14181">
        <v>4.7114992141723597</v>
      </c>
      <c r="E14181">
        <v>32.7768732984091</v>
      </c>
      <c r="F14181">
        <v>246.067814708409</v>
      </c>
      <c r="G14181">
        <v>162.937725</v>
      </c>
    </row>
    <row r="14182" spans="1:7" x14ac:dyDescent="0.25">
      <c r="A14182">
        <v>141.9</v>
      </c>
      <c r="B14182">
        <v>4.7117943763732901</v>
      </c>
      <c r="C14182">
        <v>13.321015357971101</v>
      </c>
      <c r="D14182">
        <v>4.7117943763732901</v>
      </c>
      <c r="E14182">
        <v>32.77716846061</v>
      </c>
      <c r="F14182">
        <v>246.06810987060999</v>
      </c>
      <c r="G14182">
        <v>162.947724999999</v>
      </c>
    </row>
    <row r="14183" spans="1:7" x14ac:dyDescent="0.25">
      <c r="A14183">
        <v>141.91</v>
      </c>
      <c r="B14183">
        <v>4.7120842933654696</v>
      </c>
      <c r="C14183">
        <v>13.320772171020501</v>
      </c>
      <c r="D14183">
        <v>4.7120842933654696</v>
      </c>
      <c r="E14183">
        <v>32.777458377602201</v>
      </c>
      <c r="F14183">
        <v>246.068399787602</v>
      </c>
      <c r="G14183">
        <v>162.95772499999899</v>
      </c>
    </row>
    <row r="14184" spans="1:7" x14ac:dyDescent="0.25">
      <c r="A14184">
        <v>141.91999999999999</v>
      </c>
      <c r="B14184">
        <v>4.7123889923095703</v>
      </c>
      <c r="C14184">
        <v>13.319746017456</v>
      </c>
      <c r="D14184">
        <v>4.7123889923095703</v>
      </c>
      <c r="E14184">
        <v>32.7777630765463</v>
      </c>
      <c r="F14184">
        <v>246.06870448654601</v>
      </c>
      <c r="G14184">
        <v>162.96772499999901</v>
      </c>
    </row>
    <row r="14185" spans="1:7" x14ac:dyDescent="0.25">
      <c r="A14185">
        <v>141.93</v>
      </c>
      <c r="B14185">
        <v>4.7127351760864196</v>
      </c>
      <c r="C14185">
        <v>13.3182706832885</v>
      </c>
      <c r="D14185">
        <v>4.7127351760864196</v>
      </c>
      <c r="E14185">
        <v>32.778109260323198</v>
      </c>
      <c r="F14185">
        <v>246.06905067032301</v>
      </c>
      <c r="G14185">
        <v>162.977724999999</v>
      </c>
    </row>
    <row r="14186" spans="1:7" x14ac:dyDescent="0.25">
      <c r="A14186">
        <v>141.94</v>
      </c>
      <c r="B14186">
        <v>4.7130537033081001</v>
      </c>
      <c r="C14186">
        <v>13.317795753479</v>
      </c>
      <c r="D14186">
        <v>4.7130537033081001</v>
      </c>
      <c r="E14186">
        <v>32.7784277875448</v>
      </c>
      <c r="F14186">
        <v>246.06936919754401</v>
      </c>
      <c r="G14186">
        <v>162.98772499999899</v>
      </c>
    </row>
    <row r="14187" spans="1:7" x14ac:dyDescent="0.25">
      <c r="A14187">
        <v>141.94999999999999</v>
      </c>
      <c r="B14187">
        <v>4.7133607864379803</v>
      </c>
      <c r="C14187">
        <v>13.3163757324218</v>
      </c>
      <c r="D14187">
        <v>4.7133607864379803</v>
      </c>
      <c r="E14187">
        <v>32.778734870674697</v>
      </c>
      <c r="F14187">
        <v>246.069676280674</v>
      </c>
      <c r="G14187">
        <v>162.99772499999901</v>
      </c>
    </row>
    <row r="14188" spans="1:7" x14ac:dyDescent="0.25">
      <c r="A14188">
        <v>141.96</v>
      </c>
      <c r="B14188">
        <v>4.7136907577514604</v>
      </c>
      <c r="C14188">
        <v>13.316061973571699</v>
      </c>
      <c r="D14188">
        <v>4.7136907577514604</v>
      </c>
      <c r="E14188">
        <v>32.779064841988202</v>
      </c>
      <c r="F14188">
        <v>246.07000625198799</v>
      </c>
      <c r="G14188">
        <v>163.007724999999</v>
      </c>
    </row>
    <row r="14189" spans="1:7" x14ac:dyDescent="0.25">
      <c r="A14189">
        <v>141.97</v>
      </c>
      <c r="B14189">
        <v>4.7140197753906197</v>
      </c>
      <c r="C14189">
        <v>13.3146858215332</v>
      </c>
      <c r="D14189">
        <v>4.7140197753906197</v>
      </c>
      <c r="E14189">
        <v>32.779393859627397</v>
      </c>
      <c r="F14189">
        <v>246.07033526962701</v>
      </c>
      <c r="G14189">
        <v>163.01772499999899</v>
      </c>
    </row>
    <row r="14190" spans="1:7" x14ac:dyDescent="0.25">
      <c r="A14190">
        <v>141.97999999999999</v>
      </c>
      <c r="B14190">
        <v>4.7143354415893501</v>
      </c>
      <c r="C14190">
        <v>13.3145790100097</v>
      </c>
      <c r="D14190">
        <v>4.7143354415893501</v>
      </c>
      <c r="E14190">
        <v>32.7797095258261</v>
      </c>
      <c r="F14190">
        <v>246.070650935826</v>
      </c>
      <c r="G14190">
        <v>163.02772499999901</v>
      </c>
    </row>
    <row r="14191" spans="1:7" x14ac:dyDescent="0.25">
      <c r="A14191">
        <v>141.99</v>
      </c>
      <c r="B14191">
        <v>4.7146410942077601</v>
      </c>
      <c r="C14191">
        <v>13.315161705016999</v>
      </c>
      <c r="D14191">
        <v>4.7146410942077601</v>
      </c>
      <c r="E14191">
        <v>32.780015178444501</v>
      </c>
      <c r="F14191">
        <v>246.07095658844401</v>
      </c>
      <c r="G14191">
        <v>163.037724999999</v>
      </c>
    </row>
    <row r="14192" spans="1:7" x14ac:dyDescent="0.25">
      <c r="A14192">
        <v>142</v>
      </c>
      <c r="B14192">
        <v>4.7149319648742596</v>
      </c>
      <c r="C14192">
        <v>13.313835144042899</v>
      </c>
      <c r="D14192">
        <v>4.7149319648742596</v>
      </c>
      <c r="E14192">
        <v>32.780306049110997</v>
      </c>
      <c r="F14192">
        <v>246.07124745911099</v>
      </c>
      <c r="G14192">
        <v>163.04772499999899</v>
      </c>
    </row>
    <row r="14193" spans="1:7" x14ac:dyDescent="0.25">
      <c r="A14193">
        <v>142.009999999999</v>
      </c>
      <c r="B14193">
        <v>4.7152438163757298</v>
      </c>
      <c r="C14193">
        <v>13.312882423400801</v>
      </c>
      <c r="D14193">
        <v>4.7152438163757298</v>
      </c>
      <c r="E14193">
        <v>32.780617900612498</v>
      </c>
      <c r="F14193">
        <v>246.071559310612</v>
      </c>
      <c r="G14193">
        <v>163.05772499999901</v>
      </c>
    </row>
    <row r="14194" spans="1:7" x14ac:dyDescent="0.25">
      <c r="A14194">
        <v>142.01999999999899</v>
      </c>
      <c r="B14194">
        <v>4.7156023979187003</v>
      </c>
      <c r="C14194">
        <v>13.3104124069213</v>
      </c>
      <c r="D14194">
        <v>4.7156023979187003</v>
      </c>
      <c r="E14194">
        <v>32.780976482155403</v>
      </c>
      <c r="F14194">
        <v>246.071917892155</v>
      </c>
      <c r="G14194">
        <v>163.067724999999</v>
      </c>
    </row>
    <row r="14195" spans="1:7" x14ac:dyDescent="0.25">
      <c r="A14195">
        <v>142.02999999999901</v>
      </c>
      <c r="B14195">
        <v>4.7159357070922798</v>
      </c>
      <c r="C14195">
        <v>13.310044288635201</v>
      </c>
      <c r="D14195">
        <v>4.7159357070922798</v>
      </c>
      <c r="E14195">
        <v>32.781309791329001</v>
      </c>
      <c r="F14195">
        <v>246.07225120132901</v>
      </c>
      <c r="G14195">
        <v>163.07772499999899</v>
      </c>
    </row>
    <row r="14196" spans="1:7" x14ac:dyDescent="0.25">
      <c r="A14196">
        <v>142.039999999999</v>
      </c>
      <c r="B14196">
        <v>4.7162437438964799</v>
      </c>
      <c r="C14196">
        <v>13.3089895248413</v>
      </c>
      <c r="D14196">
        <v>4.7162437438964799</v>
      </c>
      <c r="E14196">
        <v>32.7816178281332</v>
      </c>
      <c r="F14196">
        <v>246.07255923813301</v>
      </c>
      <c r="G14196">
        <v>163.08772499999901</v>
      </c>
    </row>
    <row r="14197" spans="1:7" x14ac:dyDescent="0.25">
      <c r="A14197">
        <v>142.04999999999899</v>
      </c>
      <c r="B14197">
        <v>4.7165336608886701</v>
      </c>
      <c r="C14197">
        <v>13.309154510498001</v>
      </c>
      <c r="D14197">
        <v>4.7165336608886701</v>
      </c>
      <c r="E14197">
        <v>32.781907745125402</v>
      </c>
      <c r="F14197">
        <v>246.072849155125</v>
      </c>
      <c r="G14197">
        <v>163.097724999999</v>
      </c>
    </row>
    <row r="14198" spans="1:7" x14ac:dyDescent="0.25">
      <c r="A14198">
        <v>142.05999999999901</v>
      </c>
      <c r="B14198">
        <v>4.7168345451354901</v>
      </c>
      <c r="C14198">
        <v>13.309057235717701</v>
      </c>
      <c r="D14198">
        <v>4.7168345451354901</v>
      </c>
      <c r="E14198">
        <v>32.782208629372199</v>
      </c>
      <c r="F14198">
        <v>246.073150039372</v>
      </c>
      <c r="G14198">
        <v>163.10772499999899</v>
      </c>
    </row>
    <row r="14199" spans="1:7" x14ac:dyDescent="0.25">
      <c r="A14199">
        <v>142.069999999999</v>
      </c>
      <c r="B14199">
        <v>4.7171497344970703</v>
      </c>
      <c r="C14199">
        <v>13.3094215393066</v>
      </c>
      <c r="D14199">
        <v>4.7171497344970703</v>
      </c>
      <c r="E14199">
        <v>32.7825238187338</v>
      </c>
      <c r="F14199">
        <v>246.073465228733</v>
      </c>
      <c r="G14199">
        <v>163.11772499999901</v>
      </c>
    </row>
    <row r="14200" spans="1:7" x14ac:dyDescent="0.25">
      <c r="A14200">
        <v>142.07999999999899</v>
      </c>
      <c r="B14200">
        <v>4.7174706459045401</v>
      </c>
      <c r="C14200">
        <v>13.3092937469482</v>
      </c>
      <c r="D14200">
        <v>4.7174706459045401</v>
      </c>
      <c r="E14200">
        <v>32.782844730141299</v>
      </c>
      <c r="F14200">
        <v>246.07378614014101</v>
      </c>
      <c r="G14200">
        <v>163.127724999999</v>
      </c>
    </row>
    <row r="14201" spans="1:7" x14ac:dyDescent="0.25">
      <c r="A14201">
        <v>142.09</v>
      </c>
      <c r="B14201">
        <v>4.7177882194518999</v>
      </c>
      <c r="C14201">
        <v>13.308606147766101</v>
      </c>
      <c r="D14201">
        <v>4.7177882194518999</v>
      </c>
      <c r="E14201">
        <v>32.783162303688599</v>
      </c>
      <c r="F14201">
        <v>246.074103713688</v>
      </c>
      <c r="G14201">
        <v>163.13772499999999</v>
      </c>
    </row>
    <row r="14202" spans="1:7" x14ac:dyDescent="0.25">
      <c r="A14202">
        <v>142.1</v>
      </c>
      <c r="B14202">
        <v>4.7180905342101997</v>
      </c>
      <c r="C14202">
        <v>13.3078908920288</v>
      </c>
      <c r="D14202">
        <v>4.7180905342101997</v>
      </c>
      <c r="E14202">
        <v>32.783464618446899</v>
      </c>
      <c r="F14202">
        <v>246.07440602844599</v>
      </c>
      <c r="G14202">
        <v>163.14772500000001</v>
      </c>
    </row>
    <row r="14203" spans="1:7" x14ac:dyDescent="0.25">
      <c r="A14203">
        <v>142.11000000000001</v>
      </c>
      <c r="B14203">
        <v>4.7184324264526296</v>
      </c>
      <c r="C14203">
        <v>13.307749748229901</v>
      </c>
      <c r="D14203">
        <v>4.7184324264526296</v>
      </c>
      <c r="E14203">
        <v>32.783806510689402</v>
      </c>
      <c r="F14203">
        <v>246.07474792068899</v>
      </c>
      <c r="G14203">
        <v>163.157725</v>
      </c>
    </row>
    <row r="14204" spans="1:7" x14ac:dyDescent="0.25">
      <c r="A14204">
        <v>142.12</v>
      </c>
      <c r="B14204">
        <v>4.7187833786010698</v>
      </c>
      <c r="C14204">
        <v>13.308487892150801</v>
      </c>
      <c r="D14204">
        <v>4.7187833786010698</v>
      </c>
      <c r="E14204">
        <v>32.784157462837797</v>
      </c>
      <c r="F14204">
        <v>246.075098872837</v>
      </c>
      <c r="G14204">
        <v>163.16772499999999</v>
      </c>
    </row>
    <row r="14205" spans="1:7" x14ac:dyDescent="0.25">
      <c r="A14205">
        <v>142.13</v>
      </c>
      <c r="B14205">
        <v>4.7191190719604403</v>
      </c>
      <c r="C14205">
        <v>13.3072853088378</v>
      </c>
      <c r="D14205">
        <v>4.7191190719604403</v>
      </c>
      <c r="E14205">
        <v>32.7844931561972</v>
      </c>
      <c r="F14205">
        <v>246.075434566197</v>
      </c>
      <c r="G14205">
        <v>163.17772500000001</v>
      </c>
    </row>
    <row r="14206" spans="1:7" x14ac:dyDescent="0.25">
      <c r="A14206">
        <v>142.13999999999999</v>
      </c>
      <c r="B14206">
        <v>4.7194175720214799</v>
      </c>
      <c r="C14206">
        <v>13.3073387145996</v>
      </c>
      <c r="D14206">
        <v>4.7194175720214799</v>
      </c>
      <c r="E14206">
        <v>32.7847916562582</v>
      </c>
      <c r="F14206">
        <v>246.07573306625801</v>
      </c>
      <c r="G14206">
        <v>163.187725</v>
      </c>
    </row>
    <row r="14207" spans="1:7" x14ac:dyDescent="0.25">
      <c r="A14207">
        <v>142.15</v>
      </c>
      <c r="B14207">
        <v>4.7197299003601003</v>
      </c>
      <c r="C14207">
        <v>13.3082361221313</v>
      </c>
      <c r="D14207">
        <v>4.7197299003601003</v>
      </c>
      <c r="E14207">
        <v>32.785103984596901</v>
      </c>
      <c r="F14207">
        <v>246.07604539459601</v>
      </c>
      <c r="G14207">
        <v>163.197724999999</v>
      </c>
    </row>
    <row r="14208" spans="1:7" x14ac:dyDescent="0.25">
      <c r="A14208">
        <v>142.16</v>
      </c>
      <c r="B14208">
        <v>4.72007131576538</v>
      </c>
      <c r="C14208">
        <v>13.3086652755737</v>
      </c>
      <c r="D14208">
        <v>4.72007131576538</v>
      </c>
      <c r="E14208">
        <v>32.785445400002097</v>
      </c>
      <c r="F14208">
        <v>246.07638681000199</v>
      </c>
      <c r="G14208">
        <v>163.20772499999899</v>
      </c>
    </row>
    <row r="14209" spans="1:7" x14ac:dyDescent="0.25">
      <c r="A14209">
        <v>142.16999999999999</v>
      </c>
      <c r="B14209">
        <v>4.7204003334045401</v>
      </c>
      <c r="C14209">
        <v>13.309420585632299</v>
      </c>
      <c r="D14209">
        <v>4.7204003334045401</v>
      </c>
      <c r="E14209">
        <v>32.785774417641299</v>
      </c>
      <c r="F14209">
        <v>246.07671582764101</v>
      </c>
      <c r="G14209">
        <v>163.21772499999901</v>
      </c>
    </row>
    <row r="14210" spans="1:7" x14ac:dyDescent="0.25">
      <c r="A14210">
        <v>142.18</v>
      </c>
      <c r="B14210">
        <v>4.7207121849059996</v>
      </c>
      <c r="C14210">
        <v>13.309750556945801</v>
      </c>
      <c r="D14210">
        <v>4.7207121849059996</v>
      </c>
      <c r="E14210">
        <v>32.7860862691427</v>
      </c>
      <c r="F14210">
        <v>246.07702767914199</v>
      </c>
      <c r="G14210">
        <v>163.227724999999</v>
      </c>
    </row>
    <row r="14211" spans="1:7" x14ac:dyDescent="0.25">
      <c r="A14211">
        <v>142.19</v>
      </c>
      <c r="B14211">
        <v>4.7210402488708398</v>
      </c>
      <c r="C14211">
        <v>13.3089256286621</v>
      </c>
      <c r="D14211">
        <v>4.7210402488708398</v>
      </c>
      <c r="E14211">
        <v>32.786414333107601</v>
      </c>
      <c r="F14211">
        <v>246.07735574310701</v>
      </c>
      <c r="G14211">
        <v>163.23772499999899</v>
      </c>
    </row>
    <row r="14212" spans="1:7" x14ac:dyDescent="0.25">
      <c r="A14212">
        <v>142.19999999999999</v>
      </c>
      <c r="B14212">
        <v>4.7213993072509703</v>
      </c>
      <c r="C14212">
        <v>13.309526443481399</v>
      </c>
      <c r="D14212">
        <v>4.7213993072509703</v>
      </c>
      <c r="E14212">
        <v>32.786773391487699</v>
      </c>
      <c r="F14212">
        <v>246.07771480148699</v>
      </c>
      <c r="G14212">
        <v>163.24772499999901</v>
      </c>
    </row>
    <row r="14213" spans="1:7" x14ac:dyDescent="0.25">
      <c r="A14213">
        <v>142.21</v>
      </c>
      <c r="B14213">
        <v>4.7217488288879297</v>
      </c>
      <c r="C14213">
        <v>13.30894947052</v>
      </c>
      <c r="D14213">
        <v>4.7217488288879297</v>
      </c>
      <c r="E14213">
        <v>32.787122913124698</v>
      </c>
      <c r="F14213">
        <v>246.07806432312401</v>
      </c>
      <c r="G14213">
        <v>163.257724999999</v>
      </c>
    </row>
    <row r="14214" spans="1:7" x14ac:dyDescent="0.25">
      <c r="A14214">
        <v>142.22</v>
      </c>
      <c r="B14214">
        <v>4.7220792770385698</v>
      </c>
      <c r="C14214">
        <v>13.308067321777299</v>
      </c>
      <c r="D14214">
        <v>4.7220792770385698</v>
      </c>
      <c r="E14214">
        <v>32.787453361275297</v>
      </c>
      <c r="F14214">
        <v>246.07839477127499</v>
      </c>
      <c r="G14214">
        <v>163.26772499999899</v>
      </c>
    </row>
    <row r="14215" spans="1:7" x14ac:dyDescent="0.25">
      <c r="A14215">
        <v>142.22999999999999</v>
      </c>
      <c r="B14215">
        <v>4.7223820686340297</v>
      </c>
      <c r="C14215">
        <v>13.308485031127899</v>
      </c>
      <c r="D14215">
        <v>4.7223820686340297</v>
      </c>
      <c r="E14215">
        <v>32.787756152870799</v>
      </c>
      <c r="F14215">
        <v>246.07869756286999</v>
      </c>
      <c r="G14215">
        <v>163.27772499999901</v>
      </c>
    </row>
    <row r="14216" spans="1:7" x14ac:dyDescent="0.25">
      <c r="A14216">
        <v>142.24</v>
      </c>
      <c r="B14216">
        <v>4.7227110862731898</v>
      </c>
      <c r="C14216">
        <v>13.309019088745099</v>
      </c>
      <c r="D14216">
        <v>4.7227110862731898</v>
      </c>
      <c r="E14216">
        <v>32.788085170509902</v>
      </c>
      <c r="F14216">
        <v>246.07902658050901</v>
      </c>
      <c r="G14216">
        <v>163.287724999999</v>
      </c>
    </row>
    <row r="14217" spans="1:7" x14ac:dyDescent="0.25">
      <c r="A14217">
        <v>142.25</v>
      </c>
      <c r="B14217">
        <v>4.7230467796325604</v>
      </c>
      <c r="C14217">
        <v>13.307791709899901</v>
      </c>
      <c r="D14217">
        <v>4.7230467796325604</v>
      </c>
      <c r="E14217">
        <v>32.788420863869298</v>
      </c>
      <c r="F14217">
        <v>246.07936227386901</v>
      </c>
      <c r="G14217">
        <v>163.29772499999899</v>
      </c>
    </row>
    <row r="14218" spans="1:7" x14ac:dyDescent="0.25">
      <c r="A14218">
        <v>142.259999999999</v>
      </c>
      <c r="B14218">
        <v>4.72336626052856</v>
      </c>
      <c r="C14218">
        <v>13.307477951049799</v>
      </c>
      <c r="D14218">
        <v>4.72336626052856</v>
      </c>
      <c r="E14218">
        <v>32.788740344765301</v>
      </c>
      <c r="F14218">
        <v>246.07968175476501</v>
      </c>
      <c r="G14218">
        <v>163.30772499999901</v>
      </c>
    </row>
    <row r="14219" spans="1:7" x14ac:dyDescent="0.25">
      <c r="A14219">
        <v>142.26999999999899</v>
      </c>
      <c r="B14219">
        <v>4.7236514091491602</v>
      </c>
      <c r="C14219">
        <v>13.306163787841699</v>
      </c>
      <c r="D14219">
        <v>4.7236514091491602</v>
      </c>
      <c r="E14219">
        <v>32.7890254933859</v>
      </c>
      <c r="F14219">
        <v>246.07996690338501</v>
      </c>
      <c r="G14219">
        <v>163.317724999999</v>
      </c>
    </row>
    <row r="14220" spans="1:7" x14ac:dyDescent="0.25">
      <c r="A14220">
        <v>142.27999999999901</v>
      </c>
      <c r="B14220">
        <v>4.7239856719970703</v>
      </c>
      <c r="C14220">
        <v>13.306108474731399</v>
      </c>
      <c r="D14220">
        <v>4.7239856719970703</v>
      </c>
      <c r="E14220">
        <v>32.7893597562338</v>
      </c>
      <c r="F14220">
        <v>246.080301166233</v>
      </c>
      <c r="G14220">
        <v>163.32772499999899</v>
      </c>
    </row>
    <row r="14221" spans="1:7" x14ac:dyDescent="0.25">
      <c r="A14221">
        <v>142.289999999999</v>
      </c>
      <c r="B14221">
        <v>4.7243375778198198</v>
      </c>
      <c r="C14221">
        <v>13.306632995605399</v>
      </c>
      <c r="D14221">
        <v>4.7243375778198198</v>
      </c>
      <c r="E14221">
        <v>32.789711662056597</v>
      </c>
      <c r="F14221">
        <v>246.08065307205601</v>
      </c>
      <c r="G14221">
        <v>163.33772499999901</v>
      </c>
    </row>
    <row r="14222" spans="1:7" x14ac:dyDescent="0.25">
      <c r="A14222">
        <v>142.29999999999899</v>
      </c>
      <c r="B14222">
        <v>4.7246580123901296</v>
      </c>
      <c r="C14222">
        <v>13.3050374984741</v>
      </c>
      <c r="D14222">
        <v>4.7246580123901296</v>
      </c>
      <c r="E14222">
        <v>32.790032096626902</v>
      </c>
      <c r="F14222">
        <v>246.08097350662601</v>
      </c>
      <c r="G14222">
        <v>163.347724999999</v>
      </c>
    </row>
    <row r="14223" spans="1:7" x14ac:dyDescent="0.25">
      <c r="A14223">
        <v>142.30999999999901</v>
      </c>
      <c r="B14223">
        <v>4.72499227523803</v>
      </c>
      <c r="C14223">
        <v>13.3033437728881</v>
      </c>
      <c r="D14223">
        <v>4.72499227523803</v>
      </c>
      <c r="E14223">
        <v>32.790366359474802</v>
      </c>
      <c r="F14223">
        <v>246.08130776947399</v>
      </c>
      <c r="G14223">
        <v>163.35772499999899</v>
      </c>
    </row>
    <row r="14224" spans="1:7" x14ac:dyDescent="0.25">
      <c r="A14224">
        <v>142.319999999999</v>
      </c>
      <c r="B14224">
        <v>4.7253384590148899</v>
      </c>
      <c r="C14224">
        <v>13.3038520812988</v>
      </c>
      <c r="D14224">
        <v>4.7253384590148899</v>
      </c>
      <c r="E14224">
        <v>32.790712543251601</v>
      </c>
      <c r="F14224">
        <v>246.08165395325099</v>
      </c>
      <c r="G14224">
        <v>163.36772499999901</v>
      </c>
    </row>
    <row r="14225" spans="1:7" x14ac:dyDescent="0.25">
      <c r="A14225">
        <v>142.32999999999899</v>
      </c>
      <c r="B14225">
        <v>4.7256674766540501</v>
      </c>
      <c r="C14225">
        <v>13.304306983947701</v>
      </c>
      <c r="D14225">
        <v>4.7256674766540501</v>
      </c>
      <c r="E14225">
        <v>32.791041560890797</v>
      </c>
      <c r="F14225">
        <v>246.08198297089001</v>
      </c>
      <c r="G14225">
        <v>163.377724999999</v>
      </c>
    </row>
    <row r="14226" spans="1:7" x14ac:dyDescent="0.25">
      <c r="A14226">
        <v>142.34</v>
      </c>
      <c r="B14226">
        <v>4.7259831428527797</v>
      </c>
      <c r="C14226">
        <v>13.304099082946699</v>
      </c>
      <c r="D14226">
        <v>4.7259831428527797</v>
      </c>
      <c r="E14226">
        <v>32.791357227089499</v>
      </c>
      <c r="F14226">
        <v>246.082298637089</v>
      </c>
      <c r="G14226">
        <v>163.38772499999999</v>
      </c>
    </row>
    <row r="14227" spans="1:7" x14ac:dyDescent="0.25">
      <c r="A14227">
        <v>142.35</v>
      </c>
      <c r="B14227">
        <v>4.7263493537902797</v>
      </c>
      <c r="C14227">
        <v>13.304195404052701</v>
      </c>
      <c r="D14227">
        <v>4.7263493537902797</v>
      </c>
      <c r="E14227">
        <v>32.791723438026999</v>
      </c>
      <c r="F14227">
        <v>246.08266484802701</v>
      </c>
      <c r="G14227">
        <v>163.39772500000001</v>
      </c>
    </row>
    <row r="14228" spans="1:7" x14ac:dyDescent="0.25">
      <c r="A14228">
        <v>142.36000000000001</v>
      </c>
      <c r="B14228">
        <v>4.7267050743103001</v>
      </c>
      <c r="C14228">
        <v>13.303071022033601</v>
      </c>
      <c r="D14228">
        <v>4.7267050743103001</v>
      </c>
      <c r="E14228">
        <v>32.792079158546997</v>
      </c>
      <c r="F14228">
        <v>246.083020568547</v>
      </c>
      <c r="G14228">
        <v>163.407725</v>
      </c>
    </row>
    <row r="14229" spans="1:7" x14ac:dyDescent="0.25">
      <c r="A14229">
        <v>142.37</v>
      </c>
      <c r="B14229">
        <v>4.7270565032958896</v>
      </c>
      <c r="C14229">
        <v>13.3023824691772</v>
      </c>
      <c r="D14229">
        <v>4.7270565032958896</v>
      </c>
      <c r="E14229">
        <v>32.7924305875326</v>
      </c>
      <c r="F14229">
        <v>246.083371997532</v>
      </c>
      <c r="G14229">
        <v>163.41772499999999</v>
      </c>
    </row>
    <row r="14230" spans="1:7" x14ac:dyDescent="0.25">
      <c r="A14230">
        <v>142.38</v>
      </c>
      <c r="B14230">
        <v>4.7273826599120996</v>
      </c>
      <c r="C14230">
        <v>13.301850318908601</v>
      </c>
      <c r="D14230">
        <v>4.7273826599120996</v>
      </c>
      <c r="E14230">
        <v>32.792756744148903</v>
      </c>
      <c r="F14230">
        <v>246.08369815414801</v>
      </c>
      <c r="G14230">
        <v>163.42772500000001</v>
      </c>
    </row>
    <row r="14231" spans="1:7" x14ac:dyDescent="0.25">
      <c r="A14231">
        <v>142.38999999999999</v>
      </c>
      <c r="B14231">
        <v>4.7276887893676696</v>
      </c>
      <c r="C14231">
        <v>13.3021936416625</v>
      </c>
      <c r="D14231">
        <v>4.7276887893676696</v>
      </c>
      <c r="E14231">
        <v>32.793062873604399</v>
      </c>
      <c r="F14231">
        <v>246.084004283604</v>
      </c>
      <c r="G14231">
        <v>163.437725</v>
      </c>
    </row>
    <row r="14232" spans="1:7" x14ac:dyDescent="0.25">
      <c r="A14232">
        <v>142.4</v>
      </c>
      <c r="B14232">
        <v>4.7280473709106401</v>
      </c>
      <c r="C14232">
        <v>13.3035163879394</v>
      </c>
      <c r="D14232">
        <v>4.7280473709106401</v>
      </c>
      <c r="E14232">
        <v>32.793421455147403</v>
      </c>
      <c r="F14232">
        <v>246.084362865147</v>
      </c>
      <c r="G14232">
        <v>163.447724999999</v>
      </c>
    </row>
    <row r="14233" spans="1:7" x14ac:dyDescent="0.25">
      <c r="A14233">
        <v>142.41</v>
      </c>
      <c r="B14233">
        <v>4.7283959388732901</v>
      </c>
      <c r="C14233">
        <v>13.304547309875399</v>
      </c>
      <c r="D14233">
        <v>4.7283959388732901</v>
      </c>
      <c r="E14233">
        <v>32.79377002311</v>
      </c>
      <c r="F14233">
        <v>246.08471143310999</v>
      </c>
      <c r="G14233">
        <v>163.45772499999899</v>
      </c>
    </row>
    <row r="14234" spans="1:7" x14ac:dyDescent="0.25">
      <c r="A14234">
        <v>142.41999999999999</v>
      </c>
      <c r="B14234">
        <v>4.7287478446960396</v>
      </c>
      <c r="C14234">
        <v>13.3056182861328</v>
      </c>
      <c r="D14234">
        <v>4.7287478446960396</v>
      </c>
      <c r="E14234">
        <v>32.794121928932803</v>
      </c>
      <c r="F14234">
        <v>246.085063338932</v>
      </c>
      <c r="G14234">
        <v>163.46772499999901</v>
      </c>
    </row>
    <row r="14235" spans="1:7" x14ac:dyDescent="0.25">
      <c r="A14235">
        <v>142.43</v>
      </c>
      <c r="B14235">
        <v>4.7291111946105904</v>
      </c>
      <c r="C14235">
        <v>13.3069725036621</v>
      </c>
      <c r="D14235">
        <v>4.7291111946105904</v>
      </c>
      <c r="E14235">
        <v>32.794485278847297</v>
      </c>
      <c r="F14235">
        <v>246.08542668884701</v>
      </c>
      <c r="G14235">
        <v>163.477724999999</v>
      </c>
    </row>
    <row r="14236" spans="1:7" x14ac:dyDescent="0.25">
      <c r="A14236">
        <v>142.44</v>
      </c>
      <c r="B14236">
        <v>4.7294960021972603</v>
      </c>
      <c r="C14236">
        <v>13.3082933425903</v>
      </c>
      <c r="D14236">
        <v>4.7294960021972603</v>
      </c>
      <c r="E14236">
        <v>32.794870086434003</v>
      </c>
      <c r="F14236">
        <v>246.08581149643399</v>
      </c>
      <c r="G14236">
        <v>163.48772499999899</v>
      </c>
    </row>
    <row r="14237" spans="1:7" x14ac:dyDescent="0.25">
      <c r="A14237">
        <v>142.44999999999999</v>
      </c>
      <c r="B14237">
        <v>4.7298583984375</v>
      </c>
      <c r="C14237">
        <v>13.3081741333007</v>
      </c>
      <c r="D14237">
        <v>4.7298583984375</v>
      </c>
      <c r="E14237">
        <v>32.795232482674201</v>
      </c>
      <c r="F14237">
        <v>246.086173892674</v>
      </c>
      <c r="G14237">
        <v>163.49772499999901</v>
      </c>
    </row>
    <row r="14238" spans="1:7" x14ac:dyDescent="0.25">
      <c r="A14238">
        <v>142.46</v>
      </c>
      <c r="B14238">
        <v>4.73022031784057</v>
      </c>
      <c r="C14238">
        <v>13.3085002899169</v>
      </c>
      <c r="D14238">
        <v>4.73022031784057</v>
      </c>
      <c r="E14238">
        <v>32.795594402077299</v>
      </c>
      <c r="F14238">
        <v>246.08653581207699</v>
      </c>
      <c r="G14238">
        <v>163.507724999999</v>
      </c>
    </row>
    <row r="14239" spans="1:7" x14ac:dyDescent="0.25">
      <c r="A14239">
        <v>142.47</v>
      </c>
      <c r="B14239">
        <v>4.7305927276611301</v>
      </c>
      <c r="C14239">
        <v>13.3098917007446</v>
      </c>
      <c r="D14239">
        <v>4.7305927276611301</v>
      </c>
      <c r="E14239">
        <v>32.795966811897898</v>
      </c>
      <c r="F14239">
        <v>246.086908221897</v>
      </c>
      <c r="G14239">
        <v>163.51772499999899</v>
      </c>
    </row>
    <row r="14240" spans="1:7" x14ac:dyDescent="0.25">
      <c r="A14240">
        <v>142.47999999999999</v>
      </c>
      <c r="B14240">
        <v>4.7309579849243102</v>
      </c>
      <c r="C14240">
        <v>13.310456275939901</v>
      </c>
      <c r="D14240">
        <v>4.7309579849243102</v>
      </c>
      <c r="E14240">
        <v>32.796332069161103</v>
      </c>
      <c r="F14240">
        <v>246.08727347916101</v>
      </c>
      <c r="G14240">
        <v>163.52772499999901</v>
      </c>
    </row>
    <row r="14241" spans="1:7" x14ac:dyDescent="0.25">
      <c r="A14241">
        <v>142.49</v>
      </c>
      <c r="B14241">
        <v>4.7313103675842196</v>
      </c>
      <c r="C14241">
        <v>13.311534881591699</v>
      </c>
      <c r="D14241">
        <v>4.7313103675842196</v>
      </c>
      <c r="E14241">
        <v>32.796684451821001</v>
      </c>
      <c r="F14241">
        <v>246.08762586182101</v>
      </c>
      <c r="G14241">
        <v>163.537724999999</v>
      </c>
    </row>
    <row r="14242" spans="1:7" x14ac:dyDescent="0.25">
      <c r="A14242">
        <v>142.5</v>
      </c>
      <c r="B14242">
        <v>4.7316536903381303</v>
      </c>
      <c r="C14242">
        <v>13.3127069473266</v>
      </c>
      <c r="D14242">
        <v>4.7316536903381303</v>
      </c>
      <c r="E14242">
        <v>32.7970277745749</v>
      </c>
      <c r="F14242">
        <v>246.08796918457401</v>
      </c>
      <c r="G14242">
        <v>163.54772499999899</v>
      </c>
    </row>
    <row r="14243" spans="1:7" x14ac:dyDescent="0.25">
      <c r="A14243">
        <v>142.509999999999</v>
      </c>
      <c r="B14243">
        <v>4.7320127487182599</v>
      </c>
      <c r="C14243">
        <v>13.313809394836399</v>
      </c>
      <c r="D14243">
        <v>4.7320127487182599</v>
      </c>
      <c r="E14243">
        <v>32.797386832954999</v>
      </c>
      <c r="F14243">
        <v>246.08832824295499</v>
      </c>
      <c r="G14243">
        <v>163.55772499999901</v>
      </c>
    </row>
    <row r="14244" spans="1:7" x14ac:dyDescent="0.25">
      <c r="A14244">
        <v>142.51999999999899</v>
      </c>
      <c r="B14244">
        <v>4.7324132919311497</v>
      </c>
      <c r="C14244">
        <v>13.31379032135</v>
      </c>
      <c r="D14244">
        <v>4.7324132919311497</v>
      </c>
      <c r="E14244">
        <v>32.797787376167904</v>
      </c>
      <c r="F14244">
        <v>246.088728786167</v>
      </c>
      <c r="G14244">
        <v>163.567724999999</v>
      </c>
    </row>
    <row r="14245" spans="1:7" x14ac:dyDescent="0.25">
      <c r="A14245">
        <v>142.52999999999901</v>
      </c>
      <c r="B14245">
        <v>4.7328166961669904</v>
      </c>
      <c r="C14245">
        <v>13.3137512207031</v>
      </c>
      <c r="D14245">
        <v>4.7328166961669904</v>
      </c>
      <c r="E14245">
        <v>32.798190780403701</v>
      </c>
      <c r="F14245">
        <v>246.08913219040301</v>
      </c>
      <c r="G14245">
        <v>163.57772499999899</v>
      </c>
    </row>
    <row r="14246" spans="1:7" x14ac:dyDescent="0.25">
      <c r="A14246">
        <v>142.539999999999</v>
      </c>
      <c r="B14246">
        <v>4.7331881523132298</v>
      </c>
      <c r="C14246">
        <v>13.313330650329499</v>
      </c>
      <c r="D14246">
        <v>4.7331881523132298</v>
      </c>
      <c r="E14246">
        <v>32.798562236549998</v>
      </c>
      <c r="F14246">
        <v>246.08950364655001</v>
      </c>
      <c r="G14246">
        <v>163.58772499999901</v>
      </c>
    </row>
    <row r="14247" spans="1:7" x14ac:dyDescent="0.25">
      <c r="A14247">
        <v>142.54999999999899</v>
      </c>
      <c r="B14247">
        <v>4.7335686683654696</v>
      </c>
      <c r="C14247">
        <v>13.313777923583901</v>
      </c>
      <c r="D14247">
        <v>4.7335686683654696</v>
      </c>
      <c r="E14247">
        <v>32.798942752602201</v>
      </c>
      <c r="F14247">
        <v>246.089884162602</v>
      </c>
      <c r="G14247">
        <v>163.597724999999</v>
      </c>
    </row>
    <row r="14248" spans="1:7" x14ac:dyDescent="0.25">
      <c r="A14248">
        <v>142.55999999999901</v>
      </c>
      <c r="B14248">
        <v>4.7339396476745597</v>
      </c>
      <c r="C14248">
        <v>13.315059661865201</v>
      </c>
      <c r="D14248">
        <v>4.7339396476745597</v>
      </c>
      <c r="E14248">
        <v>32.799313731911298</v>
      </c>
      <c r="F14248">
        <v>246.090255141911</v>
      </c>
      <c r="G14248">
        <v>163.60772499999899</v>
      </c>
    </row>
    <row r="14249" spans="1:7" x14ac:dyDescent="0.25">
      <c r="A14249">
        <v>142.569999999999</v>
      </c>
      <c r="B14249">
        <v>4.7343063354492099</v>
      </c>
      <c r="C14249">
        <v>13.315212249755801</v>
      </c>
      <c r="D14249">
        <v>4.7343063354492099</v>
      </c>
      <c r="E14249">
        <v>32.799680419685998</v>
      </c>
      <c r="F14249">
        <v>246.090621829686</v>
      </c>
      <c r="G14249">
        <v>163.61772499999901</v>
      </c>
    </row>
    <row r="14250" spans="1:7" x14ac:dyDescent="0.25">
      <c r="A14250">
        <v>142.57999999999899</v>
      </c>
      <c r="B14250">
        <v>4.7346806526184002</v>
      </c>
      <c r="C14250">
        <v>13.317042350769</v>
      </c>
      <c r="D14250">
        <v>4.7346806526184002</v>
      </c>
      <c r="E14250">
        <v>32.800054736855202</v>
      </c>
      <c r="F14250">
        <v>246.09099614685499</v>
      </c>
      <c r="G14250">
        <v>163.627724999999</v>
      </c>
    </row>
    <row r="14251" spans="1:7" x14ac:dyDescent="0.25">
      <c r="A14251">
        <v>142.59</v>
      </c>
      <c r="B14251">
        <v>4.7350587844848597</v>
      </c>
      <c r="C14251">
        <v>13.3177680969238</v>
      </c>
      <c r="D14251">
        <v>4.7350587844848597</v>
      </c>
      <c r="E14251">
        <v>32.8004328687216</v>
      </c>
      <c r="F14251">
        <v>246.09137427872099</v>
      </c>
      <c r="G14251">
        <v>163.63772499999999</v>
      </c>
    </row>
    <row r="14252" spans="1:7" x14ac:dyDescent="0.25">
      <c r="A14252">
        <v>142.6</v>
      </c>
      <c r="B14252">
        <v>4.7354097366332999</v>
      </c>
      <c r="C14252">
        <v>13.317604064941399</v>
      </c>
      <c r="D14252">
        <v>4.7354097366332999</v>
      </c>
      <c r="E14252">
        <v>32.800783820870002</v>
      </c>
      <c r="F14252">
        <v>246.09172523087</v>
      </c>
      <c r="G14252">
        <v>163.64772500000001</v>
      </c>
    </row>
    <row r="14253" spans="1:7" x14ac:dyDescent="0.25">
      <c r="A14253">
        <v>142.61000000000001</v>
      </c>
      <c r="B14253">
        <v>4.7357678413391104</v>
      </c>
      <c r="C14253">
        <v>13.3174438476562</v>
      </c>
      <c r="D14253">
        <v>4.7357678413391104</v>
      </c>
      <c r="E14253">
        <v>32.801141925575898</v>
      </c>
      <c r="F14253">
        <v>246.09208333557501</v>
      </c>
      <c r="G14253">
        <v>163.657725</v>
      </c>
    </row>
    <row r="14254" spans="1:7" x14ac:dyDescent="0.25">
      <c r="A14254">
        <v>142.62</v>
      </c>
      <c r="B14254">
        <v>4.7360963821411097</v>
      </c>
      <c r="C14254">
        <v>13.3167724609375</v>
      </c>
      <c r="D14254">
        <v>4.7360963821411097</v>
      </c>
      <c r="E14254">
        <v>32.8014704663779</v>
      </c>
      <c r="F14254">
        <v>246.09241187637701</v>
      </c>
      <c r="G14254">
        <v>163.66772499999999</v>
      </c>
    </row>
    <row r="14255" spans="1:7" x14ac:dyDescent="0.25">
      <c r="A14255">
        <v>142.63</v>
      </c>
      <c r="B14255">
        <v>4.7364387512206996</v>
      </c>
      <c r="C14255">
        <v>13.317684173583901</v>
      </c>
      <c r="D14255">
        <v>4.7364387512206996</v>
      </c>
      <c r="E14255">
        <v>32.801812835457397</v>
      </c>
      <c r="F14255">
        <v>246.092754245457</v>
      </c>
      <c r="G14255">
        <v>163.67772500000001</v>
      </c>
    </row>
    <row r="14256" spans="1:7" x14ac:dyDescent="0.25">
      <c r="A14256">
        <v>142.63999999999999</v>
      </c>
      <c r="B14256">
        <v>4.7368130683898899</v>
      </c>
      <c r="C14256">
        <v>13.3181142807006</v>
      </c>
      <c r="D14256">
        <v>4.7368130683898899</v>
      </c>
      <c r="E14256">
        <v>32.802187152626601</v>
      </c>
      <c r="F14256">
        <v>246.09312856262599</v>
      </c>
      <c r="G14256">
        <v>163.687725</v>
      </c>
    </row>
    <row r="14257" spans="1:7" x14ac:dyDescent="0.25">
      <c r="A14257">
        <v>142.65</v>
      </c>
      <c r="B14257">
        <v>4.7371449470520002</v>
      </c>
      <c r="C14257">
        <v>13.3183393478393</v>
      </c>
      <c r="D14257">
        <v>4.7371449470520002</v>
      </c>
      <c r="E14257">
        <v>32.802519031288703</v>
      </c>
      <c r="F14257">
        <v>246.09346044128799</v>
      </c>
      <c r="G14257">
        <v>163.697724999999</v>
      </c>
    </row>
    <row r="14258" spans="1:7" x14ac:dyDescent="0.25">
      <c r="A14258">
        <v>142.66</v>
      </c>
      <c r="B14258">
        <v>4.7374892234802202</v>
      </c>
      <c r="C14258">
        <v>13.318162918090801</v>
      </c>
      <c r="D14258">
        <v>4.7374892234802202</v>
      </c>
      <c r="E14258">
        <v>32.802863307716997</v>
      </c>
      <c r="F14258">
        <v>246.09380471771701</v>
      </c>
      <c r="G14258">
        <v>163.70772499999899</v>
      </c>
    </row>
    <row r="14259" spans="1:7" x14ac:dyDescent="0.25">
      <c r="A14259">
        <v>142.66999999999999</v>
      </c>
      <c r="B14259">
        <v>4.7378692626953098</v>
      </c>
      <c r="C14259">
        <v>13.318362236022899</v>
      </c>
      <c r="D14259">
        <v>4.7378692626953098</v>
      </c>
      <c r="E14259">
        <v>32.803243346932099</v>
      </c>
      <c r="F14259">
        <v>246.09418475693201</v>
      </c>
      <c r="G14259">
        <v>163.71772499999901</v>
      </c>
    </row>
    <row r="14260" spans="1:7" x14ac:dyDescent="0.25">
      <c r="A14260">
        <v>142.68</v>
      </c>
      <c r="B14260">
        <v>4.7381954193115199</v>
      </c>
      <c r="C14260">
        <v>13.3175239562988</v>
      </c>
      <c r="D14260">
        <v>4.7381954193115199</v>
      </c>
      <c r="E14260">
        <v>32.803569503548303</v>
      </c>
      <c r="F14260">
        <v>246.09451091354799</v>
      </c>
      <c r="G14260">
        <v>163.727724999999</v>
      </c>
    </row>
    <row r="14261" spans="1:7" x14ac:dyDescent="0.25">
      <c r="A14261">
        <v>142.69</v>
      </c>
      <c r="B14261">
        <v>4.7385544776916504</v>
      </c>
      <c r="C14261">
        <v>13.3172245025634</v>
      </c>
      <c r="D14261">
        <v>4.7385544776916504</v>
      </c>
      <c r="E14261">
        <v>32.803928561928402</v>
      </c>
      <c r="F14261">
        <v>246.09486997192801</v>
      </c>
      <c r="G14261">
        <v>163.73772499999899</v>
      </c>
    </row>
    <row r="14262" spans="1:7" x14ac:dyDescent="0.25">
      <c r="A14262">
        <v>142.69999999999999</v>
      </c>
      <c r="B14262">
        <v>4.7388916015625</v>
      </c>
      <c r="C14262">
        <v>13.316265106201101</v>
      </c>
      <c r="D14262">
        <v>4.7388916015625</v>
      </c>
      <c r="E14262">
        <v>32.804265685799201</v>
      </c>
      <c r="F14262">
        <v>246.095207095799</v>
      </c>
      <c r="G14262">
        <v>163.74772499999901</v>
      </c>
    </row>
    <row r="14263" spans="1:7" x14ac:dyDescent="0.25">
      <c r="A14263">
        <v>142.71</v>
      </c>
      <c r="B14263">
        <v>4.7392239570617596</v>
      </c>
      <c r="C14263">
        <v>13.314659118652299</v>
      </c>
      <c r="D14263">
        <v>4.7392239570617596</v>
      </c>
      <c r="E14263">
        <v>32.804598041298497</v>
      </c>
      <c r="F14263">
        <v>246.09553945129801</v>
      </c>
      <c r="G14263">
        <v>163.757724999999</v>
      </c>
    </row>
    <row r="14264" spans="1:7" x14ac:dyDescent="0.25">
      <c r="A14264">
        <v>142.72</v>
      </c>
      <c r="B14264">
        <v>4.7395572662353498</v>
      </c>
      <c r="C14264">
        <v>13.3139991760253</v>
      </c>
      <c r="D14264">
        <v>4.7395572662353498</v>
      </c>
      <c r="E14264">
        <v>32.804931350472103</v>
      </c>
      <c r="F14264">
        <v>246.09587276047199</v>
      </c>
      <c r="G14264">
        <v>163.76772499999899</v>
      </c>
    </row>
    <row r="14265" spans="1:7" x14ac:dyDescent="0.25">
      <c r="A14265">
        <v>142.72999999999999</v>
      </c>
      <c r="B14265">
        <v>4.7398486137390101</v>
      </c>
      <c r="C14265">
        <v>13.311725616455</v>
      </c>
      <c r="D14265">
        <v>4.7398486137390101</v>
      </c>
      <c r="E14265">
        <v>32.8052226979758</v>
      </c>
      <c r="F14265">
        <v>246.096164107975</v>
      </c>
      <c r="G14265">
        <v>163.77772499999901</v>
      </c>
    </row>
    <row r="14266" spans="1:7" x14ac:dyDescent="0.25">
      <c r="A14266">
        <v>142.74</v>
      </c>
      <c r="B14266">
        <v>4.7401380538940403</v>
      </c>
      <c r="C14266">
        <v>13.3105373382568</v>
      </c>
      <c r="D14266">
        <v>4.7401380538940403</v>
      </c>
      <c r="E14266">
        <v>32.805512138130801</v>
      </c>
      <c r="F14266">
        <v>246.09645354813</v>
      </c>
      <c r="G14266">
        <v>163.787724999999</v>
      </c>
    </row>
    <row r="14267" spans="1:7" x14ac:dyDescent="0.25">
      <c r="A14267">
        <v>142.75</v>
      </c>
      <c r="B14267">
        <v>4.74047327041625</v>
      </c>
      <c r="C14267">
        <v>13.309054374694799</v>
      </c>
      <c r="D14267">
        <v>4.74047327041625</v>
      </c>
      <c r="E14267">
        <v>32.805847354652997</v>
      </c>
      <c r="F14267">
        <v>246.09678876465301</v>
      </c>
      <c r="G14267">
        <v>163.79772499999899</v>
      </c>
    </row>
    <row r="14268" spans="1:7" x14ac:dyDescent="0.25">
      <c r="A14268">
        <v>142.759999999999</v>
      </c>
      <c r="B14268">
        <v>4.7408146858215297</v>
      </c>
      <c r="C14268">
        <v>13.307477951049799</v>
      </c>
      <c r="D14268">
        <v>4.7408146858215297</v>
      </c>
      <c r="E14268">
        <v>32.806188770058299</v>
      </c>
      <c r="F14268">
        <v>246.097130180058</v>
      </c>
      <c r="G14268">
        <v>163.80772499999901</v>
      </c>
    </row>
    <row r="14269" spans="1:7" x14ac:dyDescent="0.25">
      <c r="A14269">
        <v>142.76999999999899</v>
      </c>
      <c r="B14269">
        <v>4.7411379814147896</v>
      </c>
      <c r="C14269">
        <v>13.306002616882299</v>
      </c>
      <c r="D14269">
        <v>4.7411379814147896</v>
      </c>
      <c r="E14269">
        <v>32.806512065651503</v>
      </c>
      <c r="F14269">
        <v>246.09745347565101</v>
      </c>
      <c r="G14269">
        <v>163.817724999999</v>
      </c>
    </row>
    <row r="14270" spans="1:7" x14ac:dyDescent="0.25">
      <c r="A14270">
        <v>142.77999999999901</v>
      </c>
      <c r="B14270">
        <v>4.7414126396179102</v>
      </c>
      <c r="C14270">
        <v>13.3029680252075</v>
      </c>
      <c r="D14270">
        <v>4.7414126396179102</v>
      </c>
      <c r="E14270">
        <v>32.8067867238547</v>
      </c>
      <c r="F14270">
        <v>246.09772813385399</v>
      </c>
      <c r="G14270">
        <v>163.82772499999899</v>
      </c>
    </row>
    <row r="14271" spans="1:7" x14ac:dyDescent="0.25">
      <c r="A14271">
        <v>142.789999999999</v>
      </c>
      <c r="B14271">
        <v>4.7417092323303196</v>
      </c>
      <c r="C14271">
        <v>13.2998819351196</v>
      </c>
      <c r="D14271">
        <v>4.7417092323303196</v>
      </c>
      <c r="E14271">
        <v>32.807083316567102</v>
      </c>
      <c r="F14271">
        <v>246.09802472656699</v>
      </c>
      <c r="G14271">
        <v>163.83772499999901</v>
      </c>
    </row>
    <row r="14272" spans="1:7" x14ac:dyDescent="0.25">
      <c r="A14272">
        <v>142.79999999999899</v>
      </c>
      <c r="B14272">
        <v>4.7420320510864196</v>
      </c>
      <c r="C14272">
        <v>13.298708915710399</v>
      </c>
      <c r="D14272">
        <v>4.7420320510864196</v>
      </c>
      <c r="E14272">
        <v>32.807406135323198</v>
      </c>
      <c r="F14272">
        <v>246.09834754532301</v>
      </c>
      <c r="G14272">
        <v>163.847724999999</v>
      </c>
    </row>
    <row r="14273" spans="1:7" x14ac:dyDescent="0.25">
      <c r="A14273">
        <v>142.80999999999901</v>
      </c>
      <c r="B14273">
        <v>4.7423715591430602</v>
      </c>
      <c r="C14273">
        <v>13.2973184585571</v>
      </c>
      <c r="D14273">
        <v>4.7423715591430602</v>
      </c>
      <c r="E14273">
        <v>32.807745643379803</v>
      </c>
      <c r="F14273">
        <v>246.098687053379</v>
      </c>
      <c r="G14273">
        <v>163.85772499999899</v>
      </c>
    </row>
    <row r="14274" spans="1:7" x14ac:dyDescent="0.25">
      <c r="A14274">
        <v>142.819999999999</v>
      </c>
      <c r="B14274">
        <v>4.7426958084106401</v>
      </c>
      <c r="C14274">
        <v>13.2954044342041</v>
      </c>
      <c r="D14274">
        <v>4.7426958084106401</v>
      </c>
      <c r="E14274">
        <v>32.808069892647403</v>
      </c>
      <c r="F14274">
        <v>246.099011302647</v>
      </c>
      <c r="G14274">
        <v>163.86772499999901</v>
      </c>
    </row>
    <row r="14275" spans="1:7" x14ac:dyDescent="0.25">
      <c r="A14275">
        <v>142.82999999999899</v>
      </c>
      <c r="B14275">
        <v>4.7430181503295801</v>
      </c>
      <c r="C14275">
        <v>13.293748855590801</v>
      </c>
      <c r="D14275">
        <v>4.7430181503295801</v>
      </c>
      <c r="E14275">
        <v>32.808392234566298</v>
      </c>
      <c r="F14275">
        <v>246.099333644566</v>
      </c>
      <c r="G14275">
        <v>163.877724999999</v>
      </c>
    </row>
    <row r="14276" spans="1:7" x14ac:dyDescent="0.25">
      <c r="A14276">
        <v>142.84</v>
      </c>
      <c r="B14276">
        <v>4.7433214187621999</v>
      </c>
      <c r="C14276">
        <v>13.2931098937988</v>
      </c>
      <c r="D14276">
        <v>4.7433214187621999</v>
      </c>
      <c r="E14276">
        <v>32.808695502999001</v>
      </c>
      <c r="F14276">
        <v>246.09963691299799</v>
      </c>
      <c r="G14276">
        <v>163.88772499999999</v>
      </c>
    </row>
    <row r="14277" spans="1:7" x14ac:dyDescent="0.25">
      <c r="A14277">
        <v>142.85</v>
      </c>
      <c r="B14277">
        <v>4.7436237335204998</v>
      </c>
      <c r="C14277">
        <v>13.292233467101999</v>
      </c>
      <c r="D14277">
        <v>4.7436237335204998</v>
      </c>
      <c r="E14277">
        <v>32.808997817757302</v>
      </c>
      <c r="F14277">
        <v>246.09993922775701</v>
      </c>
      <c r="G14277">
        <v>163.89772500000001</v>
      </c>
    </row>
    <row r="14278" spans="1:7" x14ac:dyDescent="0.25">
      <c r="A14278">
        <v>142.86000000000001</v>
      </c>
      <c r="B14278">
        <v>4.7439250946044904</v>
      </c>
      <c r="C14278">
        <v>13.2906742095947</v>
      </c>
      <c r="D14278">
        <v>4.7439250946044904</v>
      </c>
      <c r="E14278">
        <v>32.809299178841201</v>
      </c>
      <c r="F14278">
        <v>246.10024058884099</v>
      </c>
      <c r="G14278">
        <v>163.907725</v>
      </c>
    </row>
    <row r="14279" spans="1:7" x14ac:dyDescent="0.25">
      <c r="A14279">
        <v>142.87</v>
      </c>
      <c r="B14279">
        <v>4.7442202568054102</v>
      </c>
      <c r="C14279">
        <v>13.2886800765991</v>
      </c>
      <c r="D14279">
        <v>4.7442202568054102</v>
      </c>
      <c r="E14279">
        <v>32.8095943410422</v>
      </c>
      <c r="F14279">
        <v>246.100535751042</v>
      </c>
      <c r="G14279">
        <v>163.91772499999999</v>
      </c>
    </row>
    <row r="14280" spans="1:7" x14ac:dyDescent="0.25">
      <c r="A14280">
        <v>142.88</v>
      </c>
      <c r="B14280">
        <v>4.7445206642150799</v>
      </c>
      <c r="C14280">
        <v>13.287612915039</v>
      </c>
      <c r="D14280">
        <v>4.7445206642150799</v>
      </c>
      <c r="E14280">
        <v>32.809894748451804</v>
      </c>
      <c r="F14280">
        <v>246.10083615845099</v>
      </c>
      <c r="G14280">
        <v>163.92772500000001</v>
      </c>
    </row>
    <row r="14281" spans="1:7" x14ac:dyDescent="0.25">
      <c r="A14281">
        <v>142.88999999999999</v>
      </c>
      <c r="B14281">
        <v>4.7448205947875897</v>
      </c>
      <c r="C14281">
        <v>13.2868175506591</v>
      </c>
      <c r="D14281">
        <v>4.7448205947875897</v>
      </c>
      <c r="E14281">
        <v>32.810194679024299</v>
      </c>
      <c r="F14281">
        <v>246.10113608902401</v>
      </c>
      <c r="G14281">
        <v>163.937725</v>
      </c>
    </row>
    <row r="14282" spans="1:7" x14ac:dyDescent="0.25">
      <c r="A14282">
        <v>142.9</v>
      </c>
      <c r="B14282">
        <v>4.7451171875</v>
      </c>
      <c r="C14282">
        <v>13.284800529479901</v>
      </c>
      <c r="D14282">
        <v>4.7451171875</v>
      </c>
      <c r="E14282">
        <v>32.810491271736701</v>
      </c>
      <c r="F14282">
        <v>246.10143268173599</v>
      </c>
      <c r="G14282">
        <v>163.947724999999</v>
      </c>
    </row>
    <row r="14283" spans="1:7" x14ac:dyDescent="0.25">
      <c r="A14283">
        <v>142.91</v>
      </c>
      <c r="B14283">
        <v>4.7453989982604901</v>
      </c>
      <c r="C14283">
        <v>13.283941268920801</v>
      </c>
      <c r="D14283">
        <v>4.7453989982604901</v>
      </c>
      <c r="E14283">
        <v>32.810773082497199</v>
      </c>
      <c r="F14283">
        <v>246.101714492497</v>
      </c>
      <c r="G14283">
        <v>163.95772499999899</v>
      </c>
    </row>
    <row r="14284" spans="1:7" x14ac:dyDescent="0.25">
      <c r="A14284">
        <v>142.91999999999999</v>
      </c>
      <c r="B14284">
        <v>4.7456717491149902</v>
      </c>
      <c r="C14284">
        <v>13.282657623291</v>
      </c>
      <c r="D14284">
        <v>4.7456717491149902</v>
      </c>
      <c r="E14284">
        <v>32.811045833351699</v>
      </c>
      <c r="F14284">
        <v>246.101987243351</v>
      </c>
      <c r="G14284">
        <v>163.96772499999901</v>
      </c>
    </row>
    <row r="14285" spans="1:7" x14ac:dyDescent="0.25">
      <c r="A14285">
        <v>142.93</v>
      </c>
      <c r="B14285">
        <v>4.7460289001464799</v>
      </c>
      <c r="C14285">
        <v>13.282354354858301</v>
      </c>
      <c r="D14285">
        <v>4.7460289001464799</v>
      </c>
      <c r="E14285">
        <v>32.8114029843832</v>
      </c>
      <c r="F14285">
        <v>246.10234439438301</v>
      </c>
      <c r="G14285">
        <v>163.977724999999</v>
      </c>
    </row>
    <row r="14286" spans="1:7" x14ac:dyDescent="0.25">
      <c r="A14286">
        <v>142.94</v>
      </c>
      <c r="B14286">
        <v>4.7463726997375399</v>
      </c>
      <c r="C14286">
        <v>13.280743598937899</v>
      </c>
      <c r="D14286">
        <v>4.7463726997375399</v>
      </c>
      <c r="E14286">
        <v>32.8117467839743</v>
      </c>
      <c r="F14286">
        <v>246.10268819397399</v>
      </c>
      <c r="G14286">
        <v>163.98772499999899</v>
      </c>
    </row>
    <row r="14287" spans="1:7" x14ac:dyDescent="0.25">
      <c r="A14287">
        <v>142.94999999999999</v>
      </c>
      <c r="B14287">
        <v>4.7467017173767001</v>
      </c>
      <c r="C14287">
        <v>13.2796583175659</v>
      </c>
      <c r="D14287">
        <v>4.7467017173767001</v>
      </c>
      <c r="E14287">
        <v>32.812075801613503</v>
      </c>
      <c r="F14287">
        <v>246.10301721161301</v>
      </c>
      <c r="G14287">
        <v>163.99772499999901</v>
      </c>
    </row>
    <row r="14288" spans="1:7" x14ac:dyDescent="0.25">
      <c r="A14288">
        <v>142.96</v>
      </c>
      <c r="B14288">
        <v>4.7470149993896396</v>
      </c>
      <c r="C14288">
        <v>13.277966499328601</v>
      </c>
      <c r="D14288">
        <v>4.7470149993896396</v>
      </c>
      <c r="E14288">
        <v>32.8123890836264</v>
      </c>
      <c r="F14288">
        <v>246.103330493626</v>
      </c>
      <c r="G14288">
        <v>164.007724999999</v>
      </c>
    </row>
    <row r="14289" spans="1:7" x14ac:dyDescent="0.25">
      <c r="A14289">
        <v>142.97</v>
      </c>
      <c r="B14289">
        <v>4.7473201751708896</v>
      </c>
      <c r="C14289">
        <v>13.2763929367065</v>
      </c>
      <c r="D14289">
        <v>4.7473201751708896</v>
      </c>
      <c r="E14289">
        <v>32.8126942594076</v>
      </c>
      <c r="F14289">
        <v>246.103635669407</v>
      </c>
      <c r="G14289">
        <v>164.01772499999899</v>
      </c>
    </row>
    <row r="14290" spans="1:7" x14ac:dyDescent="0.25">
      <c r="A14290">
        <v>142.97999999999999</v>
      </c>
      <c r="B14290">
        <v>4.7476320266723597</v>
      </c>
      <c r="C14290">
        <v>13.2761869430541</v>
      </c>
      <c r="D14290">
        <v>4.7476320266723597</v>
      </c>
      <c r="E14290">
        <v>32.8130061109091</v>
      </c>
      <c r="F14290">
        <v>246.103947520909</v>
      </c>
      <c r="G14290">
        <v>164.02772499999901</v>
      </c>
    </row>
    <row r="14291" spans="1:7" x14ac:dyDescent="0.25">
      <c r="A14291">
        <v>142.99</v>
      </c>
      <c r="B14291">
        <v>4.7479152679443297</v>
      </c>
      <c r="C14291">
        <v>13.275586128234799</v>
      </c>
      <c r="D14291">
        <v>4.7479152679443297</v>
      </c>
      <c r="E14291">
        <v>32.813289352181101</v>
      </c>
      <c r="F14291">
        <v>246.104230762181</v>
      </c>
      <c r="G14291">
        <v>164.037724999999</v>
      </c>
    </row>
    <row r="14292" spans="1:7" x14ac:dyDescent="0.25">
      <c r="A14292">
        <v>143</v>
      </c>
      <c r="B14292">
        <v>4.74820709228515</v>
      </c>
      <c r="C14292">
        <v>13.275912284851</v>
      </c>
      <c r="D14292">
        <v>4.74820709228515</v>
      </c>
      <c r="E14292">
        <v>32.8135811765219</v>
      </c>
      <c r="F14292">
        <v>246.104522586521</v>
      </c>
      <c r="G14292">
        <v>164.04772499999899</v>
      </c>
    </row>
    <row r="14293" spans="1:7" x14ac:dyDescent="0.25">
      <c r="A14293">
        <v>143.009999999999</v>
      </c>
      <c r="B14293">
        <v>4.7485427856445304</v>
      </c>
      <c r="C14293">
        <v>13.275279998779199</v>
      </c>
      <c r="D14293">
        <v>4.7485427856445304</v>
      </c>
      <c r="E14293">
        <v>32.813916869881297</v>
      </c>
      <c r="F14293">
        <v>246.104858279881</v>
      </c>
      <c r="G14293">
        <v>164.05772499999901</v>
      </c>
    </row>
    <row r="14294" spans="1:7" x14ac:dyDescent="0.25">
      <c r="A14294">
        <v>143.01999999999899</v>
      </c>
      <c r="B14294">
        <v>4.7488784790039</v>
      </c>
      <c r="C14294">
        <v>13.2754192352294</v>
      </c>
      <c r="D14294">
        <v>4.7488784790039</v>
      </c>
      <c r="E14294">
        <v>32.8142525632407</v>
      </c>
      <c r="F14294">
        <v>246.10519397324001</v>
      </c>
      <c r="G14294">
        <v>164.067724999999</v>
      </c>
    </row>
    <row r="14295" spans="1:7" x14ac:dyDescent="0.25">
      <c r="A14295">
        <v>143.02999999999901</v>
      </c>
      <c r="B14295">
        <v>4.7491822242736799</v>
      </c>
      <c r="C14295">
        <v>13.274506568908601</v>
      </c>
      <c r="D14295">
        <v>4.7491822242736799</v>
      </c>
      <c r="E14295">
        <v>32.814556308510397</v>
      </c>
      <c r="F14295">
        <v>246.10549771851001</v>
      </c>
      <c r="G14295">
        <v>164.07772499999899</v>
      </c>
    </row>
    <row r="14296" spans="1:7" x14ac:dyDescent="0.25">
      <c r="A14296">
        <v>143.039999999999</v>
      </c>
      <c r="B14296">
        <v>4.7494802474975497</v>
      </c>
      <c r="C14296">
        <v>13.2739448547363</v>
      </c>
      <c r="D14296">
        <v>4.7494802474975497</v>
      </c>
      <c r="E14296">
        <v>32.814854331734303</v>
      </c>
      <c r="F14296">
        <v>246.105795741734</v>
      </c>
      <c r="G14296">
        <v>164.08772499999901</v>
      </c>
    </row>
    <row r="14297" spans="1:7" x14ac:dyDescent="0.25">
      <c r="A14297">
        <v>143.04999999999899</v>
      </c>
      <c r="B14297">
        <v>4.74981689453125</v>
      </c>
      <c r="C14297">
        <v>13.2719354629516</v>
      </c>
      <c r="D14297">
        <v>4.74981689453125</v>
      </c>
      <c r="E14297">
        <v>32.815190978768001</v>
      </c>
      <c r="F14297">
        <v>246.106132388768</v>
      </c>
      <c r="G14297">
        <v>164.097724999999</v>
      </c>
    </row>
    <row r="14298" spans="1:7" x14ac:dyDescent="0.25">
      <c r="A14298">
        <v>143.05999999999901</v>
      </c>
      <c r="B14298">
        <v>4.7501578330993599</v>
      </c>
      <c r="C14298">
        <v>13.271011352539</v>
      </c>
      <c r="D14298">
        <v>4.7501578330993599</v>
      </c>
      <c r="E14298">
        <v>32.815531917336102</v>
      </c>
      <c r="F14298">
        <v>246.106473327336</v>
      </c>
      <c r="G14298">
        <v>164.10772499999899</v>
      </c>
    </row>
    <row r="14299" spans="1:7" x14ac:dyDescent="0.25">
      <c r="A14299">
        <v>143.069999999999</v>
      </c>
      <c r="B14299">
        <v>4.7504720687866202</v>
      </c>
      <c r="C14299">
        <v>13.270772933959901</v>
      </c>
      <c r="D14299">
        <v>4.7504720687866202</v>
      </c>
      <c r="E14299">
        <v>32.815846153023401</v>
      </c>
      <c r="F14299">
        <v>246.106787563023</v>
      </c>
      <c r="G14299">
        <v>164.11772499999901</v>
      </c>
    </row>
    <row r="14300" spans="1:7" x14ac:dyDescent="0.25">
      <c r="A14300">
        <v>143.07999999999899</v>
      </c>
      <c r="B14300">
        <v>4.7507643699645898</v>
      </c>
      <c r="C14300">
        <v>13.2713556289672</v>
      </c>
      <c r="D14300">
        <v>4.7507643699645898</v>
      </c>
      <c r="E14300">
        <v>32.816138454201301</v>
      </c>
      <c r="F14300">
        <v>246.10707986420101</v>
      </c>
      <c r="G14300">
        <v>164.127724999999</v>
      </c>
    </row>
    <row r="14301" spans="1:7" x14ac:dyDescent="0.25">
      <c r="A14301">
        <v>143.09</v>
      </c>
      <c r="B14301">
        <v>4.7511019706726003</v>
      </c>
      <c r="C14301">
        <v>13.271354675292899</v>
      </c>
      <c r="D14301">
        <v>4.7511019706726003</v>
      </c>
      <c r="E14301">
        <v>32.816476054909401</v>
      </c>
      <c r="F14301">
        <v>246.10741746490899</v>
      </c>
      <c r="G14301">
        <v>164.13772499999999</v>
      </c>
    </row>
    <row r="14302" spans="1:7" x14ac:dyDescent="0.25">
      <c r="A14302">
        <v>143.1</v>
      </c>
      <c r="B14302">
        <v>4.7514405250549299</v>
      </c>
      <c r="C14302">
        <v>13.271394729614199</v>
      </c>
      <c r="D14302">
        <v>4.7514405250549299</v>
      </c>
      <c r="E14302">
        <v>32.816814609291697</v>
      </c>
      <c r="F14302">
        <v>246.107756019291</v>
      </c>
      <c r="G14302">
        <v>164.14772500000001</v>
      </c>
    </row>
    <row r="14303" spans="1:7" x14ac:dyDescent="0.25">
      <c r="A14303">
        <v>143.11000000000001</v>
      </c>
      <c r="B14303">
        <v>4.7517514228820801</v>
      </c>
      <c r="C14303">
        <v>13.2713146209716</v>
      </c>
      <c r="D14303">
        <v>4.7517514228820801</v>
      </c>
      <c r="E14303">
        <v>32.817125507118803</v>
      </c>
      <c r="F14303">
        <v>246.10806691711801</v>
      </c>
      <c r="G14303">
        <v>164.157725</v>
      </c>
    </row>
    <row r="14304" spans="1:7" x14ac:dyDescent="0.25">
      <c r="A14304">
        <v>143.12</v>
      </c>
      <c r="B14304">
        <v>4.75206995010375</v>
      </c>
      <c r="C14304">
        <v>13.2700338363647</v>
      </c>
      <c r="D14304">
        <v>4.75206995010375</v>
      </c>
      <c r="E14304">
        <v>32.817444034340497</v>
      </c>
      <c r="F14304">
        <v>246.10838544434</v>
      </c>
      <c r="G14304">
        <v>164.16772499999999</v>
      </c>
    </row>
    <row r="14305" spans="1:7" x14ac:dyDescent="0.25">
      <c r="A14305">
        <v>143.13</v>
      </c>
      <c r="B14305">
        <v>4.7524247169494602</v>
      </c>
      <c r="C14305">
        <v>13.2677907943725</v>
      </c>
      <c r="D14305">
        <v>4.7524247169494602</v>
      </c>
      <c r="E14305">
        <v>32.8177988011862</v>
      </c>
      <c r="F14305">
        <v>246.10874021118599</v>
      </c>
      <c r="G14305">
        <v>164.17772500000001</v>
      </c>
    </row>
    <row r="14306" spans="1:7" x14ac:dyDescent="0.25">
      <c r="A14306">
        <v>143.13999999999999</v>
      </c>
      <c r="B14306">
        <v>4.7527699470520002</v>
      </c>
      <c r="C14306">
        <v>13.267436981201101</v>
      </c>
      <c r="D14306">
        <v>4.7527699470520002</v>
      </c>
      <c r="E14306">
        <v>32.818144031288703</v>
      </c>
      <c r="F14306">
        <v>246.10908544128799</v>
      </c>
      <c r="G14306">
        <v>164.187725</v>
      </c>
    </row>
    <row r="14307" spans="1:7" x14ac:dyDescent="0.25">
      <c r="A14307">
        <v>143.15</v>
      </c>
      <c r="B14307">
        <v>4.7530946731567303</v>
      </c>
      <c r="C14307">
        <v>13.2681436538696</v>
      </c>
      <c r="D14307">
        <v>4.7530946731567303</v>
      </c>
      <c r="E14307">
        <v>32.818468757393497</v>
      </c>
      <c r="F14307">
        <v>246.10941016739301</v>
      </c>
      <c r="G14307">
        <v>164.197724999999</v>
      </c>
    </row>
    <row r="14308" spans="1:7" x14ac:dyDescent="0.25">
      <c r="A14308">
        <v>143.16</v>
      </c>
      <c r="B14308">
        <v>4.7534275054931596</v>
      </c>
      <c r="C14308">
        <v>13.2683744430541</v>
      </c>
      <c r="D14308">
        <v>4.7534275054931596</v>
      </c>
      <c r="E14308">
        <v>32.818801589729901</v>
      </c>
      <c r="F14308">
        <v>246.10974299972901</v>
      </c>
      <c r="G14308">
        <v>164.20772499999899</v>
      </c>
    </row>
    <row r="14309" spans="1:7" x14ac:dyDescent="0.25">
      <c r="A14309">
        <v>143.16999999999999</v>
      </c>
      <c r="B14309">
        <v>4.7537341117858798</v>
      </c>
      <c r="C14309">
        <v>13.2673568725585</v>
      </c>
      <c r="D14309">
        <v>4.7537341117858798</v>
      </c>
      <c r="E14309">
        <v>32.819108196022597</v>
      </c>
      <c r="F14309">
        <v>246.11004960602199</v>
      </c>
      <c r="G14309">
        <v>164.21772499999901</v>
      </c>
    </row>
    <row r="14310" spans="1:7" x14ac:dyDescent="0.25">
      <c r="A14310">
        <v>143.18</v>
      </c>
      <c r="B14310">
        <v>4.7540540695190403</v>
      </c>
      <c r="C14310">
        <v>13.2654008865356</v>
      </c>
      <c r="D14310">
        <v>4.7540540695190403</v>
      </c>
      <c r="E14310">
        <v>32.819428153755801</v>
      </c>
      <c r="F14310">
        <v>246.110369563755</v>
      </c>
      <c r="G14310">
        <v>164.227724999999</v>
      </c>
    </row>
    <row r="14311" spans="1:7" x14ac:dyDescent="0.25">
      <c r="A14311">
        <v>143.19</v>
      </c>
      <c r="B14311">
        <v>4.7543988227844203</v>
      </c>
      <c r="C14311">
        <v>13.2639656066894</v>
      </c>
      <c r="D14311">
        <v>4.7543988227844203</v>
      </c>
      <c r="E14311">
        <v>32.819772907021203</v>
      </c>
      <c r="F14311">
        <v>246.11071431702101</v>
      </c>
      <c r="G14311">
        <v>164.23772499999899</v>
      </c>
    </row>
    <row r="14312" spans="1:7" x14ac:dyDescent="0.25">
      <c r="A14312">
        <v>143.19999999999999</v>
      </c>
      <c r="B14312">
        <v>4.7547416687011701</v>
      </c>
      <c r="C14312">
        <v>13.262578010559</v>
      </c>
      <c r="D14312">
        <v>4.7547416687011701</v>
      </c>
      <c r="E14312">
        <v>32.820115752937902</v>
      </c>
      <c r="F14312">
        <v>246.11105716293699</v>
      </c>
      <c r="G14312">
        <v>164.24772499999901</v>
      </c>
    </row>
    <row r="14313" spans="1:7" x14ac:dyDescent="0.25">
      <c r="A14313">
        <v>143.21</v>
      </c>
      <c r="B14313">
        <v>4.7550468444824201</v>
      </c>
      <c r="C14313">
        <v>13.2602767944335</v>
      </c>
      <c r="D14313">
        <v>4.7550468444824201</v>
      </c>
      <c r="E14313">
        <v>32.820420928719201</v>
      </c>
      <c r="F14313">
        <v>246.111362338719</v>
      </c>
      <c r="G14313">
        <v>164.257724999999</v>
      </c>
    </row>
    <row r="14314" spans="1:7" x14ac:dyDescent="0.25">
      <c r="A14314">
        <v>143.22</v>
      </c>
      <c r="B14314">
        <v>4.7553811073303196</v>
      </c>
      <c r="C14314">
        <v>13.2584018707275</v>
      </c>
      <c r="D14314">
        <v>4.7553811073303196</v>
      </c>
      <c r="E14314">
        <v>32.820755191567102</v>
      </c>
      <c r="F14314">
        <v>246.11169660156699</v>
      </c>
      <c r="G14314">
        <v>164.26772499999899</v>
      </c>
    </row>
    <row r="14315" spans="1:7" x14ac:dyDescent="0.25">
      <c r="A14315">
        <v>143.22999999999999</v>
      </c>
      <c r="B14315">
        <v>4.7557134628295801</v>
      </c>
      <c r="C14315">
        <v>13.2587270736694</v>
      </c>
      <c r="D14315">
        <v>4.7557134628295801</v>
      </c>
      <c r="E14315">
        <v>32.821087547066298</v>
      </c>
      <c r="F14315">
        <v>246.112028957066</v>
      </c>
      <c r="G14315">
        <v>164.27772499999901</v>
      </c>
    </row>
    <row r="14316" spans="1:7" x14ac:dyDescent="0.25">
      <c r="A14316">
        <v>143.24</v>
      </c>
      <c r="B14316">
        <v>4.7560315132141104</v>
      </c>
      <c r="C14316">
        <v>13.2581062316894</v>
      </c>
      <c r="D14316">
        <v>4.7560315132141104</v>
      </c>
      <c r="E14316">
        <v>32.821405597450898</v>
      </c>
      <c r="F14316">
        <v>246.11234700745001</v>
      </c>
      <c r="G14316">
        <v>164.287724999999</v>
      </c>
    </row>
    <row r="14317" spans="1:7" x14ac:dyDescent="0.25">
      <c r="A14317">
        <v>143.25</v>
      </c>
      <c r="B14317">
        <v>4.7563514709472603</v>
      </c>
      <c r="C14317">
        <v>13.2574062347412</v>
      </c>
      <c r="D14317">
        <v>4.7563514709472603</v>
      </c>
      <c r="E14317">
        <v>32.821725555184003</v>
      </c>
      <c r="F14317">
        <v>246.11266696518399</v>
      </c>
      <c r="G14317">
        <v>164.29772499999899</v>
      </c>
    </row>
    <row r="14318" spans="1:7" x14ac:dyDescent="0.25">
      <c r="A14318">
        <v>143.259999999999</v>
      </c>
      <c r="B14318">
        <v>4.7566881179809499</v>
      </c>
      <c r="C14318">
        <v>13.257248878479</v>
      </c>
      <c r="D14318">
        <v>4.7566881179809499</v>
      </c>
      <c r="E14318">
        <v>32.822062202217701</v>
      </c>
      <c r="F14318">
        <v>246.113003612217</v>
      </c>
      <c r="G14318">
        <v>164.30772499999901</v>
      </c>
    </row>
    <row r="14319" spans="1:7" x14ac:dyDescent="0.25">
      <c r="A14319">
        <v>143.26999999999899</v>
      </c>
      <c r="B14319">
        <v>4.7570405006408603</v>
      </c>
      <c r="C14319">
        <v>13.256287574768001</v>
      </c>
      <c r="D14319">
        <v>4.7570405006408603</v>
      </c>
      <c r="E14319">
        <v>32.822414584877599</v>
      </c>
      <c r="F14319">
        <v>246.113355994877</v>
      </c>
      <c r="G14319">
        <v>164.317724999999</v>
      </c>
    </row>
    <row r="14320" spans="1:7" x14ac:dyDescent="0.25">
      <c r="A14320">
        <v>143.27999999999901</v>
      </c>
      <c r="B14320">
        <v>4.7573709487915004</v>
      </c>
      <c r="C14320">
        <v>13.254625320434499</v>
      </c>
      <c r="D14320">
        <v>4.7573709487915004</v>
      </c>
      <c r="E14320">
        <v>32.822745033028198</v>
      </c>
      <c r="F14320">
        <v>246.113686443028</v>
      </c>
      <c r="G14320">
        <v>164.32772499999899</v>
      </c>
    </row>
    <row r="14321" spans="1:7" x14ac:dyDescent="0.25">
      <c r="A14321">
        <v>143.289999999999</v>
      </c>
      <c r="B14321">
        <v>4.7576785087585396</v>
      </c>
      <c r="C14321">
        <v>13.254076957702599</v>
      </c>
      <c r="D14321">
        <v>4.7576785087585396</v>
      </c>
      <c r="E14321">
        <v>32.823052592995303</v>
      </c>
      <c r="F14321">
        <v>246.11399400299501</v>
      </c>
      <c r="G14321">
        <v>164.33772499999901</v>
      </c>
    </row>
    <row r="14322" spans="1:7" x14ac:dyDescent="0.25">
      <c r="A14322">
        <v>143.29999999999899</v>
      </c>
      <c r="B14322">
        <v>4.7580275535583398</v>
      </c>
      <c r="C14322">
        <v>13.252301216125399</v>
      </c>
      <c r="D14322">
        <v>4.7580275535583398</v>
      </c>
      <c r="E14322">
        <v>32.823401637795101</v>
      </c>
      <c r="F14322">
        <v>246.11434304779499</v>
      </c>
      <c r="G14322">
        <v>164.347724999999</v>
      </c>
    </row>
    <row r="14323" spans="1:7" x14ac:dyDescent="0.25">
      <c r="A14323">
        <v>143.30999999999901</v>
      </c>
      <c r="B14323">
        <v>4.7583661079406703</v>
      </c>
      <c r="C14323">
        <v>13.252067565917899</v>
      </c>
      <c r="D14323">
        <v>4.7583661079406703</v>
      </c>
      <c r="E14323">
        <v>32.823740192177397</v>
      </c>
      <c r="F14323">
        <v>246.114681602177</v>
      </c>
      <c r="G14323">
        <v>164.35772499999899</v>
      </c>
    </row>
    <row r="14324" spans="1:7" x14ac:dyDescent="0.25">
      <c r="A14324">
        <v>143.319999999999</v>
      </c>
      <c r="B14324">
        <v>4.7586708068847603</v>
      </c>
      <c r="C14324">
        <v>13.252161979675201</v>
      </c>
      <c r="D14324">
        <v>4.7586708068847603</v>
      </c>
      <c r="E14324">
        <v>32.824044891121503</v>
      </c>
      <c r="F14324">
        <v>246.11498630112101</v>
      </c>
      <c r="G14324">
        <v>164.36772499999901</v>
      </c>
    </row>
    <row r="14325" spans="1:7" x14ac:dyDescent="0.25">
      <c r="A14325">
        <v>143.32999999999899</v>
      </c>
      <c r="B14325">
        <v>4.7589941024780202</v>
      </c>
      <c r="C14325">
        <v>13.2526531219482</v>
      </c>
      <c r="D14325">
        <v>4.7589941024780202</v>
      </c>
      <c r="E14325">
        <v>32.8243681867148</v>
      </c>
      <c r="F14325">
        <v>246.11530959671401</v>
      </c>
      <c r="G14325">
        <v>164.377724999999</v>
      </c>
    </row>
    <row r="14326" spans="1:7" x14ac:dyDescent="0.25">
      <c r="A14326">
        <v>143.34</v>
      </c>
      <c r="B14326">
        <v>4.7593474388122496</v>
      </c>
      <c r="C14326">
        <v>13.253312110900801</v>
      </c>
      <c r="D14326">
        <v>4.7593474388122496</v>
      </c>
      <c r="E14326">
        <v>32.824721523049</v>
      </c>
      <c r="F14326">
        <v>246.11566293304901</v>
      </c>
      <c r="G14326">
        <v>164.38772499999999</v>
      </c>
    </row>
    <row r="14327" spans="1:7" x14ac:dyDescent="0.25">
      <c r="A14327">
        <v>143.35</v>
      </c>
      <c r="B14327">
        <v>4.7596955299377397</v>
      </c>
      <c r="C14327">
        <v>13.2529945373535</v>
      </c>
      <c r="D14327">
        <v>4.7596955299377397</v>
      </c>
      <c r="E14327">
        <v>32.825069614174502</v>
      </c>
      <c r="F14327">
        <v>246.11601102417399</v>
      </c>
      <c r="G14327">
        <v>164.39772500000001</v>
      </c>
    </row>
    <row r="14328" spans="1:7" x14ac:dyDescent="0.25">
      <c r="A14328">
        <v>143.36000000000001</v>
      </c>
      <c r="B14328">
        <v>4.76004934310913</v>
      </c>
      <c r="C14328">
        <v>13.252153396606399</v>
      </c>
      <c r="D14328">
        <v>4.76004934310913</v>
      </c>
      <c r="E14328">
        <v>32.825423427345903</v>
      </c>
      <c r="F14328">
        <v>246.116364837345</v>
      </c>
      <c r="G14328">
        <v>164.407725</v>
      </c>
    </row>
    <row r="14329" spans="1:7" x14ac:dyDescent="0.25">
      <c r="A14329">
        <v>143.37</v>
      </c>
      <c r="B14329">
        <v>4.76037502288818</v>
      </c>
      <c r="C14329">
        <v>13.2517910003662</v>
      </c>
      <c r="D14329">
        <v>4.76037502288818</v>
      </c>
      <c r="E14329">
        <v>32.825749107124899</v>
      </c>
      <c r="F14329">
        <v>246.116690517124</v>
      </c>
      <c r="G14329">
        <v>164.41772499999999</v>
      </c>
    </row>
    <row r="14330" spans="1:7" x14ac:dyDescent="0.25">
      <c r="A14330">
        <v>143.38</v>
      </c>
      <c r="B14330">
        <v>4.7607045173645002</v>
      </c>
      <c r="C14330">
        <v>13.252875328063899</v>
      </c>
      <c r="D14330">
        <v>4.7607045173645002</v>
      </c>
      <c r="E14330">
        <v>32.826078601601203</v>
      </c>
      <c r="F14330">
        <v>246.117020011601</v>
      </c>
      <c r="G14330">
        <v>164.42772500000001</v>
      </c>
    </row>
    <row r="14331" spans="1:7" x14ac:dyDescent="0.25">
      <c r="A14331">
        <v>143.38999999999999</v>
      </c>
      <c r="B14331">
        <v>4.7610707283020002</v>
      </c>
      <c r="C14331">
        <v>13.253794670104901</v>
      </c>
      <c r="D14331">
        <v>4.7610707283020002</v>
      </c>
      <c r="E14331">
        <v>32.826444812538703</v>
      </c>
      <c r="F14331">
        <v>246.11738622253799</v>
      </c>
      <c r="G14331">
        <v>164.437725</v>
      </c>
    </row>
    <row r="14332" spans="1:7" x14ac:dyDescent="0.25">
      <c r="A14332">
        <v>143.4</v>
      </c>
      <c r="B14332">
        <v>4.7614502906799299</v>
      </c>
      <c r="C14332">
        <v>13.2560510635375</v>
      </c>
      <c r="D14332">
        <v>4.7614502906799299</v>
      </c>
      <c r="E14332">
        <v>32.826824374916697</v>
      </c>
      <c r="F14332">
        <v>246.117765784916</v>
      </c>
      <c r="G14332">
        <v>164.447724999999</v>
      </c>
    </row>
    <row r="14333" spans="1:7" x14ac:dyDescent="0.25">
      <c r="A14333">
        <v>143.41</v>
      </c>
      <c r="B14333">
        <v>4.7618017196655202</v>
      </c>
      <c r="C14333">
        <v>13.257432937621999</v>
      </c>
      <c r="D14333">
        <v>4.7618017196655202</v>
      </c>
      <c r="E14333">
        <v>32.8271758039023</v>
      </c>
      <c r="F14333">
        <v>246.118117213902</v>
      </c>
      <c r="G14333">
        <v>164.45772499999899</v>
      </c>
    </row>
    <row r="14334" spans="1:7" x14ac:dyDescent="0.25">
      <c r="A14334">
        <v>143.41999999999999</v>
      </c>
      <c r="B14334">
        <v>4.7621603012084899</v>
      </c>
      <c r="C14334">
        <v>13.257863998413001</v>
      </c>
      <c r="D14334">
        <v>4.7621603012084899</v>
      </c>
      <c r="E14334">
        <v>32.827534385445198</v>
      </c>
      <c r="F14334">
        <v>246.11847579544499</v>
      </c>
      <c r="G14334">
        <v>164.46772499999901</v>
      </c>
    </row>
    <row r="14335" spans="1:7" x14ac:dyDescent="0.25">
      <c r="A14335">
        <v>143.43</v>
      </c>
      <c r="B14335">
        <v>4.7624988555908203</v>
      </c>
      <c r="C14335">
        <v>13.257431983947701</v>
      </c>
      <c r="D14335">
        <v>4.7624988555908203</v>
      </c>
      <c r="E14335">
        <v>32.8278729398276</v>
      </c>
      <c r="F14335">
        <v>246.11881434982701</v>
      </c>
      <c r="G14335">
        <v>164.477724999999</v>
      </c>
    </row>
    <row r="14336" spans="1:7" x14ac:dyDescent="0.25">
      <c r="A14336">
        <v>143.44</v>
      </c>
      <c r="B14336">
        <v>4.7628483772277797</v>
      </c>
      <c r="C14336">
        <v>13.256032943725501</v>
      </c>
      <c r="D14336">
        <v>4.7628483772277797</v>
      </c>
      <c r="E14336">
        <v>32.828222461464499</v>
      </c>
      <c r="F14336">
        <v>246.119163871464</v>
      </c>
      <c r="G14336">
        <v>164.48772499999899</v>
      </c>
    </row>
    <row r="14337" spans="1:7" x14ac:dyDescent="0.25">
      <c r="A14337">
        <v>143.44999999999999</v>
      </c>
      <c r="B14337">
        <v>4.76320075988769</v>
      </c>
      <c r="C14337">
        <v>13.255367279052701</v>
      </c>
      <c r="D14337">
        <v>4.76320075988769</v>
      </c>
      <c r="E14337">
        <v>32.828574844124397</v>
      </c>
      <c r="F14337">
        <v>246.11951625412399</v>
      </c>
      <c r="G14337">
        <v>164.49772499999901</v>
      </c>
    </row>
    <row r="14338" spans="1:7" x14ac:dyDescent="0.25">
      <c r="A14338">
        <v>143.46</v>
      </c>
      <c r="B14338">
        <v>4.7635688781738201</v>
      </c>
      <c r="C14338">
        <v>13.255402565002401</v>
      </c>
      <c r="D14338">
        <v>4.7635688781738201</v>
      </c>
      <c r="E14338">
        <v>32.828942962410601</v>
      </c>
      <c r="F14338">
        <v>246.11988437241001</v>
      </c>
      <c r="G14338">
        <v>164.507724999999</v>
      </c>
    </row>
    <row r="14339" spans="1:7" x14ac:dyDescent="0.25">
      <c r="A14339">
        <v>143.47</v>
      </c>
      <c r="B14339">
        <v>4.7639474868774396</v>
      </c>
      <c r="C14339">
        <v>13.2567424774169</v>
      </c>
      <c r="D14339">
        <v>4.7639474868774396</v>
      </c>
      <c r="E14339">
        <v>32.8293215711142</v>
      </c>
      <c r="F14339">
        <v>246.120262981114</v>
      </c>
      <c r="G14339">
        <v>164.51772499999899</v>
      </c>
    </row>
    <row r="14340" spans="1:7" x14ac:dyDescent="0.25">
      <c r="A14340">
        <v>143.47999999999999</v>
      </c>
      <c r="B14340">
        <v>4.7643413543701101</v>
      </c>
      <c r="C14340">
        <v>13.259192466735801</v>
      </c>
      <c r="D14340">
        <v>4.7643413543701101</v>
      </c>
      <c r="E14340">
        <v>32.829715438606897</v>
      </c>
      <c r="F14340">
        <v>246.12065684860599</v>
      </c>
      <c r="G14340">
        <v>164.52772499999901</v>
      </c>
    </row>
    <row r="14341" spans="1:7" x14ac:dyDescent="0.25">
      <c r="A14341">
        <v>143.49</v>
      </c>
      <c r="B14341">
        <v>4.7647099494934002</v>
      </c>
      <c r="C14341">
        <v>13.2603845596313</v>
      </c>
      <c r="D14341">
        <v>4.7647099494934002</v>
      </c>
      <c r="E14341">
        <v>32.830084033730202</v>
      </c>
      <c r="F14341">
        <v>246.12102544372999</v>
      </c>
      <c r="G14341">
        <v>164.537724999999</v>
      </c>
    </row>
    <row r="14342" spans="1:7" x14ac:dyDescent="0.25">
      <c r="A14342">
        <v>143.5</v>
      </c>
      <c r="B14342">
        <v>4.7651009559631303</v>
      </c>
      <c r="C14342">
        <v>13.2593736648559</v>
      </c>
      <c r="D14342">
        <v>4.7651009559631303</v>
      </c>
      <c r="E14342">
        <v>32.8304750401999</v>
      </c>
      <c r="F14342">
        <v>246.12141645019901</v>
      </c>
      <c r="G14342">
        <v>164.54772499999899</v>
      </c>
    </row>
    <row r="14343" spans="1:7" x14ac:dyDescent="0.25">
      <c r="A14343">
        <v>143.509999999999</v>
      </c>
      <c r="B14343">
        <v>4.7654757499694798</v>
      </c>
      <c r="C14343">
        <v>13.259634971618601</v>
      </c>
      <c r="D14343">
        <v>4.7654757499694798</v>
      </c>
      <c r="E14343">
        <v>32.830849834206198</v>
      </c>
      <c r="F14343">
        <v>246.12179124420601</v>
      </c>
      <c r="G14343">
        <v>164.55772499999901</v>
      </c>
    </row>
    <row r="14344" spans="1:7" x14ac:dyDescent="0.25">
      <c r="A14344">
        <v>143.51999999999899</v>
      </c>
      <c r="B14344">
        <v>4.7658152580261204</v>
      </c>
      <c r="C14344">
        <v>13.2610721588134</v>
      </c>
      <c r="D14344">
        <v>4.7658152580261204</v>
      </c>
      <c r="E14344">
        <v>32.831189342262903</v>
      </c>
      <c r="F14344">
        <v>246.122130752262</v>
      </c>
      <c r="G14344">
        <v>164.567724999999</v>
      </c>
    </row>
    <row r="14345" spans="1:7" x14ac:dyDescent="0.25">
      <c r="A14345">
        <v>143.52999999999901</v>
      </c>
      <c r="B14345">
        <v>4.7661852836608798</v>
      </c>
      <c r="C14345">
        <v>13.262746810913001</v>
      </c>
      <c r="D14345">
        <v>4.7661852836608798</v>
      </c>
      <c r="E14345">
        <v>32.831559367897597</v>
      </c>
      <c r="F14345">
        <v>246.12250077789699</v>
      </c>
      <c r="G14345">
        <v>164.57772499999899</v>
      </c>
    </row>
    <row r="14346" spans="1:7" x14ac:dyDescent="0.25">
      <c r="A14346">
        <v>143.539999999999</v>
      </c>
      <c r="B14346">
        <v>4.7665843963623002</v>
      </c>
      <c r="C14346">
        <v>13.264869689941399</v>
      </c>
      <c r="D14346">
        <v>4.7665843963623002</v>
      </c>
      <c r="E14346">
        <v>32.831958480598999</v>
      </c>
      <c r="F14346">
        <v>246.122899890599</v>
      </c>
      <c r="G14346">
        <v>164.58772499999901</v>
      </c>
    </row>
    <row r="14347" spans="1:7" x14ac:dyDescent="0.25">
      <c r="A14347">
        <v>143.54999999999899</v>
      </c>
      <c r="B14347">
        <v>4.7669644355773899</v>
      </c>
      <c r="C14347">
        <v>13.2657613754272</v>
      </c>
      <c r="D14347">
        <v>4.7669644355773899</v>
      </c>
      <c r="E14347">
        <v>32.832338519814101</v>
      </c>
      <c r="F14347">
        <v>246.123279929814</v>
      </c>
      <c r="G14347">
        <v>164.597724999999</v>
      </c>
    </row>
    <row r="14348" spans="1:7" x14ac:dyDescent="0.25">
      <c r="A14348">
        <v>143.55999999999901</v>
      </c>
      <c r="B14348">
        <v>4.7673363685607901</v>
      </c>
      <c r="C14348">
        <v>13.2649126052856</v>
      </c>
      <c r="D14348">
        <v>4.7673363685607901</v>
      </c>
      <c r="E14348">
        <v>32.8327104527975</v>
      </c>
      <c r="F14348">
        <v>246.123651862797</v>
      </c>
      <c r="G14348">
        <v>164.60772499999899</v>
      </c>
    </row>
    <row r="14349" spans="1:7" x14ac:dyDescent="0.25">
      <c r="A14349">
        <v>143.569999999999</v>
      </c>
      <c r="B14349">
        <v>4.7677121162414497</v>
      </c>
      <c r="C14349">
        <v>13.2649736404418</v>
      </c>
      <c r="D14349">
        <v>4.7677121162414497</v>
      </c>
      <c r="E14349">
        <v>32.833086200478199</v>
      </c>
      <c r="F14349">
        <v>246.12402761047801</v>
      </c>
      <c r="G14349">
        <v>164.61772499999901</v>
      </c>
    </row>
    <row r="14350" spans="1:7" x14ac:dyDescent="0.25">
      <c r="A14350">
        <v>143.57999999999899</v>
      </c>
      <c r="B14350">
        <v>4.7680382728576598</v>
      </c>
      <c r="C14350">
        <v>13.2646894454956</v>
      </c>
      <c r="D14350">
        <v>4.7680382728576598</v>
      </c>
      <c r="E14350">
        <v>32.833412357094403</v>
      </c>
      <c r="F14350">
        <v>246.12435376709399</v>
      </c>
      <c r="G14350">
        <v>164.627724999999</v>
      </c>
    </row>
    <row r="14351" spans="1:7" x14ac:dyDescent="0.25">
      <c r="A14351">
        <v>143.59</v>
      </c>
      <c r="B14351">
        <v>4.7683954238891602</v>
      </c>
      <c r="C14351">
        <v>13.263908386230399</v>
      </c>
      <c r="D14351">
        <v>4.7683954238891602</v>
      </c>
      <c r="E14351">
        <v>32.833769508125897</v>
      </c>
      <c r="F14351">
        <v>246.124710918125</v>
      </c>
      <c r="G14351">
        <v>164.63772499999999</v>
      </c>
    </row>
    <row r="14352" spans="1:7" x14ac:dyDescent="0.25">
      <c r="A14352">
        <v>143.6</v>
      </c>
      <c r="B14352">
        <v>4.7687711715698198</v>
      </c>
      <c r="C14352">
        <v>13.2640581130981</v>
      </c>
      <c r="D14352">
        <v>4.7687711715698198</v>
      </c>
      <c r="E14352">
        <v>32.834145255806597</v>
      </c>
      <c r="F14352">
        <v>246.12508666580601</v>
      </c>
      <c r="G14352">
        <v>164.64772500000001</v>
      </c>
    </row>
    <row r="14353" spans="1:7" x14ac:dyDescent="0.25">
      <c r="A14353">
        <v>143.61000000000001</v>
      </c>
      <c r="B14353">
        <v>4.7691273689270002</v>
      </c>
      <c r="C14353">
        <v>13.262426376342701</v>
      </c>
      <c r="D14353">
        <v>4.7691273689270002</v>
      </c>
      <c r="E14353">
        <v>32.834501453163703</v>
      </c>
      <c r="F14353">
        <v>246.12544286316299</v>
      </c>
      <c r="G14353">
        <v>164.657725</v>
      </c>
    </row>
    <row r="14354" spans="1:7" x14ac:dyDescent="0.25">
      <c r="A14354">
        <v>143.62</v>
      </c>
      <c r="B14354">
        <v>4.7695102691650302</v>
      </c>
      <c r="C14354">
        <v>13.2602491378784</v>
      </c>
      <c r="D14354">
        <v>4.7695102691650302</v>
      </c>
      <c r="E14354">
        <v>32.834884353401797</v>
      </c>
      <c r="F14354">
        <v>246.125825763401</v>
      </c>
      <c r="G14354">
        <v>164.66772499999999</v>
      </c>
    </row>
    <row r="14355" spans="1:7" x14ac:dyDescent="0.25">
      <c r="A14355">
        <v>143.63</v>
      </c>
      <c r="B14355">
        <v>4.7698636054992596</v>
      </c>
      <c r="C14355">
        <v>13.2587890625</v>
      </c>
      <c r="D14355">
        <v>4.7698636054992596</v>
      </c>
      <c r="E14355">
        <v>32.835237689735997</v>
      </c>
      <c r="F14355">
        <v>246.12617909973599</v>
      </c>
      <c r="G14355">
        <v>164.67772500000001</v>
      </c>
    </row>
    <row r="14356" spans="1:7" x14ac:dyDescent="0.25">
      <c r="A14356">
        <v>143.63999999999999</v>
      </c>
      <c r="B14356">
        <v>4.7701997756957999</v>
      </c>
      <c r="C14356">
        <v>13.2568817138671</v>
      </c>
      <c r="D14356">
        <v>4.7701997756957999</v>
      </c>
      <c r="E14356">
        <v>32.835573859932502</v>
      </c>
      <c r="F14356">
        <v>246.12651526993201</v>
      </c>
      <c r="G14356">
        <v>164.687725</v>
      </c>
    </row>
    <row r="14357" spans="1:7" x14ac:dyDescent="0.25">
      <c r="A14357">
        <v>143.65</v>
      </c>
      <c r="B14357">
        <v>4.7705435752868599</v>
      </c>
      <c r="C14357">
        <v>13.2561473846435</v>
      </c>
      <c r="D14357">
        <v>4.7705435752868599</v>
      </c>
      <c r="E14357">
        <v>32.835917659523602</v>
      </c>
      <c r="F14357">
        <v>246.12685906952299</v>
      </c>
      <c r="G14357">
        <v>164.697724999999</v>
      </c>
    </row>
    <row r="14358" spans="1:7" x14ac:dyDescent="0.25">
      <c r="A14358">
        <v>143.66</v>
      </c>
      <c r="B14358">
        <v>4.7708897590637198</v>
      </c>
      <c r="C14358">
        <v>13.2549285888671</v>
      </c>
      <c r="D14358">
        <v>4.7708897590637198</v>
      </c>
      <c r="E14358">
        <v>32.8362638433005</v>
      </c>
      <c r="F14358">
        <v>246.12720525329999</v>
      </c>
      <c r="G14358">
        <v>164.70772499999899</v>
      </c>
    </row>
    <row r="14359" spans="1:7" x14ac:dyDescent="0.25">
      <c r="A14359">
        <v>143.66999999999999</v>
      </c>
      <c r="B14359">
        <v>4.7712244987487704</v>
      </c>
      <c r="C14359">
        <v>13.253054618835399</v>
      </c>
      <c r="D14359">
        <v>4.7712244987487704</v>
      </c>
      <c r="E14359">
        <v>32.836598582985502</v>
      </c>
      <c r="F14359">
        <v>246.12753999298499</v>
      </c>
      <c r="G14359">
        <v>164.71772499999901</v>
      </c>
    </row>
    <row r="14360" spans="1:7" x14ac:dyDescent="0.25">
      <c r="A14360">
        <v>143.68</v>
      </c>
      <c r="B14360">
        <v>4.7715501785278303</v>
      </c>
      <c r="C14360">
        <v>13.2511129379272</v>
      </c>
      <c r="D14360">
        <v>4.7715501785278303</v>
      </c>
      <c r="E14360">
        <v>32.836924262764597</v>
      </c>
      <c r="F14360">
        <v>246.12786567276399</v>
      </c>
      <c r="G14360">
        <v>164.727724999999</v>
      </c>
    </row>
    <row r="14361" spans="1:7" x14ac:dyDescent="0.25">
      <c r="A14361">
        <v>143.69</v>
      </c>
      <c r="B14361">
        <v>4.7718963623046804</v>
      </c>
      <c r="C14361">
        <v>13.2490186691284</v>
      </c>
      <c r="D14361">
        <v>4.7718963623046804</v>
      </c>
      <c r="E14361">
        <v>32.837270446541403</v>
      </c>
      <c r="F14361">
        <v>246.12821185654099</v>
      </c>
      <c r="G14361">
        <v>164.73772499999899</v>
      </c>
    </row>
    <row r="14362" spans="1:7" x14ac:dyDescent="0.25">
      <c r="A14362">
        <v>143.69999999999999</v>
      </c>
      <c r="B14362">
        <v>4.77223348617553</v>
      </c>
      <c r="C14362">
        <v>13.2464847564697</v>
      </c>
      <c r="D14362">
        <v>4.77223348617553</v>
      </c>
      <c r="E14362">
        <v>32.837607570412302</v>
      </c>
      <c r="F14362">
        <v>246.12854898041201</v>
      </c>
      <c r="G14362">
        <v>164.74772499999901</v>
      </c>
    </row>
    <row r="14363" spans="1:7" x14ac:dyDescent="0.25">
      <c r="A14363">
        <v>143.71</v>
      </c>
      <c r="B14363">
        <v>4.7725472450256303</v>
      </c>
      <c r="C14363">
        <v>13.243944168090801</v>
      </c>
      <c r="D14363">
        <v>4.7725472450256303</v>
      </c>
      <c r="E14363">
        <v>32.8379213292624</v>
      </c>
      <c r="F14363">
        <v>246.12886273926199</v>
      </c>
      <c r="G14363">
        <v>164.757724999999</v>
      </c>
    </row>
    <row r="14364" spans="1:7" x14ac:dyDescent="0.25">
      <c r="A14364">
        <v>143.72</v>
      </c>
      <c r="B14364">
        <v>4.7728700637817303</v>
      </c>
      <c r="C14364">
        <v>13.241879463195801</v>
      </c>
      <c r="D14364">
        <v>4.7728700637817303</v>
      </c>
      <c r="E14364">
        <v>32.838244148018497</v>
      </c>
      <c r="F14364">
        <v>246.12918555801801</v>
      </c>
      <c r="G14364">
        <v>164.76772499999899</v>
      </c>
    </row>
    <row r="14365" spans="1:7" x14ac:dyDescent="0.25">
      <c r="A14365">
        <v>143.72999999999999</v>
      </c>
      <c r="B14365">
        <v>4.7732052803039497</v>
      </c>
      <c r="C14365">
        <v>13.240678787231399</v>
      </c>
      <c r="D14365">
        <v>4.7732052803039497</v>
      </c>
      <c r="E14365">
        <v>32.838579364540699</v>
      </c>
      <c r="F14365">
        <v>246.12952077454</v>
      </c>
      <c r="G14365">
        <v>164.77772499999901</v>
      </c>
    </row>
    <row r="14366" spans="1:7" x14ac:dyDescent="0.25">
      <c r="A14366">
        <v>143.74</v>
      </c>
      <c r="B14366">
        <v>4.7735109329223597</v>
      </c>
      <c r="C14366">
        <v>13.2390947341918</v>
      </c>
      <c r="D14366">
        <v>4.7735109329223597</v>
      </c>
      <c r="E14366">
        <v>32.8388850171591</v>
      </c>
      <c r="F14366">
        <v>246.129826427159</v>
      </c>
      <c r="G14366">
        <v>164.787724999999</v>
      </c>
    </row>
    <row r="14367" spans="1:7" x14ac:dyDescent="0.25">
      <c r="A14367">
        <v>143.75</v>
      </c>
      <c r="B14367">
        <v>4.7738156318664497</v>
      </c>
      <c r="C14367">
        <v>13.236101150512599</v>
      </c>
      <c r="D14367">
        <v>4.7738156318664497</v>
      </c>
      <c r="E14367">
        <v>32.839189716103199</v>
      </c>
      <c r="F14367">
        <v>246.13013112610301</v>
      </c>
      <c r="G14367">
        <v>164.79772499999899</v>
      </c>
    </row>
    <row r="14368" spans="1:7" x14ac:dyDescent="0.25">
      <c r="A14368">
        <v>143.759999999999</v>
      </c>
      <c r="B14368">
        <v>4.7741575241088796</v>
      </c>
      <c r="C14368">
        <v>13.2342205047607</v>
      </c>
      <c r="D14368">
        <v>4.7741575241088796</v>
      </c>
      <c r="E14368">
        <v>32.839531608345602</v>
      </c>
      <c r="F14368">
        <v>246.13047301834499</v>
      </c>
      <c r="G14368">
        <v>164.80772499999901</v>
      </c>
    </row>
    <row r="14369" spans="1:7" x14ac:dyDescent="0.25">
      <c r="A14369">
        <v>143.76999999999899</v>
      </c>
      <c r="B14369">
        <v>4.7745032310485804</v>
      </c>
      <c r="C14369">
        <v>13.2320709228515</v>
      </c>
      <c r="D14369">
        <v>4.7745032310485804</v>
      </c>
      <c r="E14369">
        <v>32.8398773152853</v>
      </c>
      <c r="F14369">
        <v>246.130818725285</v>
      </c>
      <c r="G14369">
        <v>164.817724999999</v>
      </c>
    </row>
    <row r="14370" spans="1:7" x14ac:dyDescent="0.25">
      <c r="A14370">
        <v>143.77999999999901</v>
      </c>
      <c r="B14370">
        <v>4.7748003005981401</v>
      </c>
      <c r="C14370">
        <v>13.229589462280201</v>
      </c>
      <c r="D14370">
        <v>4.7748003005981401</v>
      </c>
      <c r="E14370">
        <v>32.840174384834903</v>
      </c>
      <c r="F14370">
        <v>246.13111579483399</v>
      </c>
      <c r="G14370">
        <v>164.82772499999899</v>
      </c>
    </row>
    <row r="14371" spans="1:7" x14ac:dyDescent="0.25">
      <c r="A14371">
        <v>143.789999999999</v>
      </c>
      <c r="B14371">
        <v>4.77508449554443</v>
      </c>
      <c r="C14371">
        <v>13.2275686264038</v>
      </c>
      <c r="D14371">
        <v>4.77508449554443</v>
      </c>
      <c r="E14371">
        <v>32.840458579781199</v>
      </c>
      <c r="F14371">
        <v>246.13139998978099</v>
      </c>
      <c r="G14371">
        <v>164.83772499999901</v>
      </c>
    </row>
    <row r="14372" spans="1:7" x14ac:dyDescent="0.25">
      <c r="A14372">
        <v>143.79999999999899</v>
      </c>
      <c r="B14372">
        <v>4.7753758430480904</v>
      </c>
      <c r="C14372">
        <v>13.2244806289672</v>
      </c>
      <c r="D14372">
        <v>4.7753758430480904</v>
      </c>
      <c r="E14372">
        <v>32.840749927284797</v>
      </c>
      <c r="F14372">
        <v>246.131691337284</v>
      </c>
      <c r="G14372">
        <v>164.847724999999</v>
      </c>
    </row>
    <row r="14373" spans="1:7" x14ac:dyDescent="0.25">
      <c r="A14373">
        <v>143.80999999999901</v>
      </c>
      <c r="B14373">
        <v>4.7756681442260698</v>
      </c>
      <c r="C14373">
        <v>13.222382545471101</v>
      </c>
      <c r="D14373">
        <v>4.7756681442260698</v>
      </c>
      <c r="E14373">
        <v>32.841042228462797</v>
      </c>
      <c r="F14373">
        <v>246.131983638462</v>
      </c>
      <c r="G14373">
        <v>164.85772499999899</v>
      </c>
    </row>
    <row r="14374" spans="1:7" x14ac:dyDescent="0.25">
      <c r="A14374">
        <v>143.819999999999</v>
      </c>
      <c r="B14374">
        <v>4.7759594917297301</v>
      </c>
      <c r="C14374">
        <v>13.2208595275878</v>
      </c>
      <c r="D14374">
        <v>4.7759594917297301</v>
      </c>
      <c r="E14374">
        <v>32.841333575966502</v>
      </c>
      <c r="F14374">
        <v>246.13227498596601</v>
      </c>
      <c r="G14374">
        <v>164.86772499999901</v>
      </c>
    </row>
    <row r="14375" spans="1:7" x14ac:dyDescent="0.25">
      <c r="A14375">
        <v>143.82999999999899</v>
      </c>
      <c r="B14375">
        <v>4.7762560844421298</v>
      </c>
      <c r="C14375">
        <v>13.2184629440307</v>
      </c>
      <c r="D14375">
        <v>4.7762560844421298</v>
      </c>
      <c r="E14375">
        <v>32.841630168678897</v>
      </c>
      <c r="F14375">
        <v>246.13257157867801</v>
      </c>
      <c r="G14375">
        <v>164.877724999999</v>
      </c>
    </row>
    <row r="14376" spans="1:7" x14ac:dyDescent="0.25">
      <c r="A14376">
        <v>143.84</v>
      </c>
      <c r="B14376">
        <v>4.7765650749206499</v>
      </c>
      <c r="C14376">
        <v>13.2160329818725</v>
      </c>
      <c r="D14376">
        <v>4.7765650749206499</v>
      </c>
      <c r="E14376">
        <v>32.841939159157398</v>
      </c>
      <c r="F14376">
        <v>246.13288056915701</v>
      </c>
      <c r="G14376">
        <v>164.88772499999999</v>
      </c>
    </row>
    <row r="14377" spans="1:7" x14ac:dyDescent="0.25">
      <c r="A14377">
        <v>143.85</v>
      </c>
      <c r="B14377">
        <v>4.77687168121337</v>
      </c>
      <c r="C14377">
        <v>13.214204788208001</v>
      </c>
      <c r="D14377">
        <v>4.77687168121337</v>
      </c>
      <c r="E14377">
        <v>32.842245765450102</v>
      </c>
      <c r="F14377">
        <v>246.13318717544999</v>
      </c>
      <c r="G14377">
        <v>164.89772500000001</v>
      </c>
    </row>
    <row r="14378" spans="1:7" x14ac:dyDescent="0.25">
      <c r="A14378">
        <v>143.86000000000001</v>
      </c>
      <c r="B14378">
        <v>4.7771873474120996</v>
      </c>
      <c r="C14378">
        <v>13.212786674499499</v>
      </c>
      <c r="D14378">
        <v>4.7771873474120996</v>
      </c>
      <c r="E14378">
        <v>32.842561431648903</v>
      </c>
      <c r="F14378">
        <v>246.13350284164801</v>
      </c>
      <c r="G14378">
        <v>164.907725</v>
      </c>
    </row>
    <row r="14379" spans="1:7" x14ac:dyDescent="0.25">
      <c r="A14379">
        <v>143.87</v>
      </c>
      <c r="B14379">
        <v>4.7775082588195801</v>
      </c>
      <c r="C14379">
        <v>13.211447715759199</v>
      </c>
      <c r="D14379">
        <v>4.7775082588195801</v>
      </c>
      <c r="E14379">
        <v>32.842882343056303</v>
      </c>
      <c r="F14379">
        <v>246.13382375305599</v>
      </c>
      <c r="G14379">
        <v>164.91772499999999</v>
      </c>
    </row>
    <row r="14380" spans="1:7" x14ac:dyDescent="0.25">
      <c r="A14380">
        <v>143.88</v>
      </c>
      <c r="B14380">
        <v>4.7778015136718697</v>
      </c>
      <c r="C14380">
        <v>13.209378242492599</v>
      </c>
      <c r="D14380">
        <v>4.7778015136718697</v>
      </c>
      <c r="E14380">
        <v>32.843175597908598</v>
      </c>
      <c r="F14380">
        <v>246.134117007908</v>
      </c>
      <c r="G14380">
        <v>164.92772500000001</v>
      </c>
    </row>
    <row r="14381" spans="1:7" x14ac:dyDescent="0.25">
      <c r="A14381">
        <v>143.88999999999999</v>
      </c>
      <c r="B14381">
        <v>4.7781481742858798</v>
      </c>
      <c r="C14381">
        <v>13.2068881988525</v>
      </c>
      <c r="D14381">
        <v>4.7781481742858798</v>
      </c>
      <c r="E14381">
        <v>32.843522258522597</v>
      </c>
      <c r="F14381">
        <v>246.13446366852199</v>
      </c>
      <c r="G14381">
        <v>164.937725</v>
      </c>
    </row>
    <row r="14382" spans="1:7" x14ac:dyDescent="0.25">
      <c r="A14382">
        <v>143.9</v>
      </c>
      <c r="B14382">
        <v>4.7784686088562003</v>
      </c>
      <c r="C14382">
        <v>13.205319404601999</v>
      </c>
      <c r="D14382">
        <v>4.7784686088562003</v>
      </c>
      <c r="E14382">
        <v>32.843842693092903</v>
      </c>
      <c r="F14382">
        <v>246.13478410309199</v>
      </c>
      <c r="G14382">
        <v>164.947724999999</v>
      </c>
    </row>
    <row r="14383" spans="1:7" x14ac:dyDescent="0.25">
      <c r="A14383">
        <v>143.91</v>
      </c>
      <c r="B14383">
        <v>4.7787780761718697</v>
      </c>
      <c r="C14383">
        <v>13.2042951583862</v>
      </c>
      <c r="D14383">
        <v>4.7787780761718697</v>
      </c>
      <c r="E14383">
        <v>32.844152160408598</v>
      </c>
      <c r="F14383">
        <v>246.135093570408</v>
      </c>
      <c r="G14383">
        <v>164.95772499999899</v>
      </c>
    </row>
    <row r="14384" spans="1:7" x14ac:dyDescent="0.25">
      <c r="A14384">
        <v>143.91999999999999</v>
      </c>
      <c r="B14384">
        <v>4.7790951728820801</v>
      </c>
      <c r="C14384">
        <v>13.2043132781982</v>
      </c>
      <c r="D14384">
        <v>4.7790951728820801</v>
      </c>
      <c r="E14384">
        <v>32.844469257118803</v>
      </c>
      <c r="F14384">
        <v>246.13541066711801</v>
      </c>
      <c r="G14384">
        <v>164.96772499999901</v>
      </c>
    </row>
    <row r="14385" spans="1:7" x14ac:dyDescent="0.25">
      <c r="A14385">
        <v>143.93</v>
      </c>
      <c r="B14385">
        <v>4.77941417694091</v>
      </c>
      <c r="C14385">
        <v>13.2024021148681</v>
      </c>
      <c r="D14385">
        <v>4.77941417694091</v>
      </c>
      <c r="E14385">
        <v>32.844788261177698</v>
      </c>
      <c r="F14385">
        <v>246.13572967117699</v>
      </c>
      <c r="G14385">
        <v>164.977724999999</v>
      </c>
    </row>
    <row r="14386" spans="1:7" x14ac:dyDescent="0.25">
      <c r="A14386">
        <v>143.94</v>
      </c>
      <c r="B14386">
        <v>4.7797417640686</v>
      </c>
      <c r="C14386">
        <v>13.198895454406699</v>
      </c>
      <c r="D14386">
        <v>4.7797417640686</v>
      </c>
      <c r="E14386">
        <v>32.845115848305298</v>
      </c>
      <c r="F14386">
        <v>246.13605725830499</v>
      </c>
      <c r="G14386">
        <v>164.98772499999899</v>
      </c>
    </row>
    <row r="14387" spans="1:7" x14ac:dyDescent="0.25">
      <c r="A14387">
        <v>143.94999999999999</v>
      </c>
      <c r="B14387">
        <v>4.7800436019897399</v>
      </c>
      <c r="C14387">
        <v>13.1972141265869</v>
      </c>
      <c r="D14387">
        <v>4.7800436019897399</v>
      </c>
      <c r="E14387">
        <v>32.845417686226497</v>
      </c>
      <c r="F14387">
        <v>246.13635909622599</v>
      </c>
      <c r="G14387">
        <v>164.99772499999901</v>
      </c>
    </row>
    <row r="14388" spans="1:7" x14ac:dyDescent="0.25">
      <c r="A14388">
        <v>143.96</v>
      </c>
      <c r="B14388">
        <v>4.78033399581909</v>
      </c>
      <c r="C14388">
        <v>13.195949554443301</v>
      </c>
      <c r="D14388">
        <v>4.78033399581909</v>
      </c>
      <c r="E14388">
        <v>32.8457080800558</v>
      </c>
      <c r="F14388">
        <v>246.13664949005499</v>
      </c>
      <c r="G14388">
        <v>165.007724999999</v>
      </c>
    </row>
    <row r="14389" spans="1:7" x14ac:dyDescent="0.25">
      <c r="A14389">
        <v>143.97</v>
      </c>
      <c r="B14389">
        <v>4.7806167602539</v>
      </c>
      <c r="C14389">
        <v>13.1952190399169</v>
      </c>
      <c r="D14389">
        <v>4.7806167602539</v>
      </c>
      <c r="E14389">
        <v>32.8459908444907</v>
      </c>
      <c r="F14389">
        <v>246.13693225449001</v>
      </c>
      <c r="G14389">
        <v>165.01772499999899</v>
      </c>
    </row>
    <row r="14390" spans="1:7" x14ac:dyDescent="0.25">
      <c r="A14390">
        <v>143.97999999999999</v>
      </c>
      <c r="B14390">
        <v>4.7809252738952601</v>
      </c>
      <c r="C14390">
        <v>13.1931896209716</v>
      </c>
      <c r="D14390">
        <v>4.7809252738952601</v>
      </c>
      <c r="E14390">
        <v>32.846299358132001</v>
      </c>
      <c r="F14390">
        <v>246.13724076813199</v>
      </c>
      <c r="G14390">
        <v>165.02772499999901</v>
      </c>
    </row>
    <row r="14391" spans="1:7" x14ac:dyDescent="0.25">
      <c r="A14391">
        <v>143.99</v>
      </c>
      <c r="B14391">
        <v>4.7812609672546298</v>
      </c>
      <c r="C14391">
        <v>13.1911821365356</v>
      </c>
      <c r="D14391">
        <v>4.7812609672546298</v>
      </c>
      <c r="E14391">
        <v>32.846635051491397</v>
      </c>
      <c r="F14391">
        <v>246.13757646149099</v>
      </c>
      <c r="G14391">
        <v>165.037724999999</v>
      </c>
    </row>
    <row r="14392" spans="1:7" x14ac:dyDescent="0.25">
      <c r="A14392">
        <v>144</v>
      </c>
      <c r="B14392">
        <v>4.7815775871276802</v>
      </c>
      <c r="C14392">
        <v>13.1896352767944</v>
      </c>
      <c r="D14392">
        <v>4.7815775871276802</v>
      </c>
      <c r="E14392">
        <v>32.846951671364401</v>
      </c>
      <c r="F14392">
        <v>246.13789308136401</v>
      </c>
      <c r="G14392">
        <v>165.04772499999899</v>
      </c>
    </row>
    <row r="14393" spans="1:7" x14ac:dyDescent="0.25">
      <c r="A14393">
        <v>144.009999999999</v>
      </c>
      <c r="B14393">
        <v>4.7818822860717702</v>
      </c>
      <c r="C14393">
        <v>13.188081741333001</v>
      </c>
      <c r="D14393">
        <v>4.7818822860717702</v>
      </c>
      <c r="E14393">
        <v>32.8472563703085</v>
      </c>
      <c r="F14393">
        <v>246.13819778030799</v>
      </c>
      <c r="G14393">
        <v>165.05772499999901</v>
      </c>
    </row>
    <row r="14394" spans="1:7" x14ac:dyDescent="0.25">
      <c r="A14394">
        <v>144.01999999999899</v>
      </c>
      <c r="B14394">
        <v>4.7821760177612296</v>
      </c>
      <c r="C14394">
        <v>13.185914993286101</v>
      </c>
      <c r="D14394">
        <v>4.7821760177612296</v>
      </c>
      <c r="E14394">
        <v>32.847550101998003</v>
      </c>
      <c r="F14394">
        <v>246.13849151199801</v>
      </c>
      <c r="G14394">
        <v>165.067724999999</v>
      </c>
    </row>
    <row r="14395" spans="1:7" x14ac:dyDescent="0.25">
      <c r="A14395">
        <v>144.02999999999901</v>
      </c>
      <c r="B14395">
        <v>4.78250885009765</v>
      </c>
      <c r="C14395">
        <v>13.1836748123168</v>
      </c>
      <c r="D14395">
        <v>4.78250885009765</v>
      </c>
      <c r="E14395">
        <v>32.8478829343344</v>
      </c>
      <c r="F14395">
        <v>246.13882434433401</v>
      </c>
      <c r="G14395">
        <v>165.07772499999899</v>
      </c>
    </row>
    <row r="14396" spans="1:7" x14ac:dyDescent="0.25">
      <c r="A14396">
        <v>144.039999999999</v>
      </c>
      <c r="B14396">
        <v>4.7828469276428196</v>
      </c>
      <c r="C14396">
        <v>13.1836442947387</v>
      </c>
      <c r="D14396">
        <v>4.7828469276428196</v>
      </c>
      <c r="E14396">
        <v>32.848221011879602</v>
      </c>
      <c r="F14396">
        <v>246.13916242187901</v>
      </c>
      <c r="G14396">
        <v>165.08772499999901</v>
      </c>
    </row>
    <row r="14397" spans="1:7" x14ac:dyDescent="0.25">
      <c r="A14397">
        <v>144.04999999999899</v>
      </c>
      <c r="B14397">
        <v>4.78315830230712</v>
      </c>
      <c r="C14397">
        <v>13.1824083328247</v>
      </c>
      <c r="D14397">
        <v>4.78315830230712</v>
      </c>
      <c r="E14397">
        <v>32.848532386543901</v>
      </c>
      <c r="F14397">
        <v>246.139473796543</v>
      </c>
      <c r="G14397">
        <v>165.097724999999</v>
      </c>
    </row>
    <row r="14398" spans="1:7" x14ac:dyDescent="0.25">
      <c r="A14398">
        <v>144.05999999999901</v>
      </c>
      <c r="B14398">
        <v>4.7834658622741602</v>
      </c>
      <c r="C14398">
        <v>13.180706977844199</v>
      </c>
      <c r="D14398">
        <v>4.7834658622741602</v>
      </c>
      <c r="E14398">
        <v>32.8488399465109</v>
      </c>
      <c r="F14398">
        <v>246.13978135651001</v>
      </c>
      <c r="G14398">
        <v>165.10772499999899</v>
      </c>
    </row>
    <row r="14399" spans="1:7" x14ac:dyDescent="0.25">
      <c r="A14399">
        <v>144.069999999999</v>
      </c>
      <c r="B14399">
        <v>4.7837719917297301</v>
      </c>
      <c r="C14399">
        <v>13.178602218627899</v>
      </c>
      <c r="D14399">
        <v>4.7837719917297301</v>
      </c>
      <c r="E14399">
        <v>32.849146075966502</v>
      </c>
      <c r="F14399">
        <v>246.14008748596601</v>
      </c>
      <c r="G14399">
        <v>165.11772499999901</v>
      </c>
    </row>
    <row r="14400" spans="1:7" x14ac:dyDescent="0.25">
      <c r="A14400">
        <v>144.07999999999899</v>
      </c>
      <c r="B14400">
        <v>4.7841167449951101</v>
      </c>
      <c r="C14400">
        <v>13.1754703521728</v>
      </c>
      <c r="D14400">
        <v>4.7841167449951101</v>
      </c>
      <c r="E14400">
        <v>32.849490829231897</v>
      </c>
      <c r="F14400">
        <v>246.14043223923099</v>
      </c>
      <c r="G14400">
        <v>165.127724999999</v>
      </c>
    </row>
    <row r="14401" spans="1:7" x14ac:dyDescent="0.25">
      <c r="A14401">
        <v>144.09</v>
      </c>
      <c r="B14401">
        <v>4.7844538688659597</v>
      </c>
      <c r="C14401">
        <v>13.173601150512599</v>
      </c>
      <c r="D14401">
        <v>4.7844538688659597</v>
      </c>
      <c r="E14401">
        <v>32.849827953102697</v>
      </c>
      <c r="F14401">
        <v>246.14076936310201</v>
      </c>
      <c r="G14401">
        <v>165.13772499999999</v>
      </c>
    </row>
    <row r="14402" spans="1:7" x14ac:dyDescent="0.25">
      <c r="A14402">
        <v>144.1</v>
      </c>
      <c r="B14402">
        <v>4.7847747802734304</v>
      </c>
      <c r="C14402">
        <v>13.172767639160099</v>
      </c>
      <c r="D14402">
        <v>4.7847747802734304</v>
      </c>
      <c r="E14402">
        <v>32.850148864510203</v>
      </c>
      <c r="F14402">
        <v>246.14109027450999</v>
      </c>
      <c r="G14402">
        <v>165.14772500000001</v>
      </c>
    </row>
    <row r="14403" spans="1:7" x14ac:dyDescent="0.25">
      <c r="A14403">
        <v>144.11000000000001</v>
      </c>
      <c r="B14403">
        <v>4.7850666046142498</v>
      </c>
      <c r="C14403">
        <v>13.1720256805419</v>
      </c>
      <c r="D14403">
        <v>4.7850666046142498</v>
      </c>
      <c r="E14403">
        <v>32.850440688851002</v>
      </c>
      <c r="F14403">
        <v>246.14138209885101</v>
      </c>
      <c r="G14403">
        <v>165.157725</v>
      </c>
    </row>
    <row r="14404" spans="1:7" x14ac:dyDescent="0.25">
      <c r="A14404">
        <v>144.12</v>
      </c>
      <c r="B14404">
        <v>4.7854299545287997</v>
      </c>
      <c r="C14404">
        <v>13.1716871261596</v>
      </c>
      <c r="D14404">
        <v>4.7854299545287997</v>
      </c>
      <c r="E14404">
        <v>32.850804038765602</v>
      </c>
      <c r="F14404">
        <v>246.14174544876499</v>
      </c>
      <c r="G14404">
        <v>165.16772499999999</v>
      </c>
    </row>
    <row r="14405" spans="1:7" x14ac:dyDescent="0.25">
      <c r="A14405">
        <v>144.13</v>
      </c>
      <c r="B14405">
        <v>4.7857699394226003</v>
      </c>
      <c r="C14405">
        <v>13.170360565185501</v>
      </c>
      <c r="D14405">
        <v>4.7857699394226003</v>
      </c>
      <c r="E14405">
        <v>32.851144023659401</v>
      </c>
      <c r="F14405">
        <v>246.14208543365899</v>
      </c>
      <c r="G14405">
        <v>165.17772500000001</v>
      </c>
    </row>
    <row r="14406" spans="1:7" x14ac:dyDescent="0.25">
      <c r="A14406">
        <v>144.13999999999999</v>
      </c>
      <c r="B14406">
        <v>4.7860999107360804</v>
      </c>
      <c r="C14406">
        <v>13.1678123474121</v>
      </c>
      <c r="D14406">
        <v>4.7860999107360804</v>
      </c>
      <c r="E14406">
        <v>32.8514739949728</v>
      </c>
      <c r="F14406">
        <v>246.14241540497201</v>
      </c>
      <c r="G14406">
        <v>165.187725</v>
      </c>
    </row>
    <row r="14407" spans="1:7" x14ac:dyDescent="0.25">
      <c r="A14407">
        <v>144.15</v>
      </c>
      <c r="B14407">
        <v>4.7864284515380797</v>
      </c>
      <c r="C14407">
        <v>13.1652507781982</v>
      </c>
      <c r="D14407">
        <v>4.7864284515380797</v>
      </c>
      <c r="E14407">
        <v>32.851802535774802</v>
      </c>
      <c r="F14407">
        <v>246.14274394577399</v>
      </c>
      <c r="G14407">
        <v>165.197724999999</v>
      </c>
    </row>
    <row r="14408" spans="1:7" x14ac:dyDescent="0.25">
      <c r="A14408">
        <v>144.16</v>
      </c>
      <c r="B14408">
        <v>4.7867484092712402</v>
      </c>
      <c r="C14408">
        <v>13.162690162658601</v>
      </c>
      <c r="D14408">
        <v>4.7867484092712402</v>
      </c>
      <c r="E14408">
        <v>32.852122493507999</v>
      </c>
      <c r="F14408">
        <v>246.14306390350799</v>
      </c>
      <c r="G14408">
        <v>165.20772499999899</v>
      </c>
    </row>
    <row r="14409" spans="1:7" x14ac:dyDescent="0.25">
      <c r="A14409">
        <v>144.16999999999999</v>
      </c>
      <c r="B14409">
        <v>4.7870855331420801</v>
      </c>
      <c r="C14409">
        <v>13.1615390777587</v>
      </c>
      <c r="D14409">
        <v>4.7870855331420801</v>
      </c>
      <c r="E14409">
        <v>32.852459617378798</v>
      </c>
      <c r="F14409">
        <v>246.14340102737799</v>
      </c>
      <c r="G14409">
        <v>165.21772499999901</v>
      </c>
    </row>
    <row r="14410" spans="1:7" x14ac:dyDescent="0.25">
      <c r="A14410">
        <v>144.18</v>
      </c>
      <c r="B14410">
        <v>4.7874155044555602</v>
      </c>
      <c r="C14410">
        <v>13.1633758544921</v>
      </c>
      <c r="D14410">
        <v>4.7874155044555602</v>
      </c>
      <c r="E14410">
        <v>32.852789588692303</v>
      </c>
      <c r="F14410">
        <v>246.14373099869201</v>
      </c>
      <c r="G14410">
        <v>165.227724999999</v>
      </c>
    </row>
    <row r="14411" spans="1:7" x14ac:dyDescent="0.25">
      <c r="A14411">
        <v>144.19</v>
      </c>
      <c r="B14411">
        <v>4.7877306938171298</v>
      </c>
      <c r="C14411">
        <v>13.163950920104901</v>
      </c>
      <c r="D14411">
        <v>4.7877306938171298</v>
      </c>
      <c r="E14411">
        <v>32.853104778053897</v>
      </c>
      <c r="F14411">
        <v>246.14404618805301</v>
      </c>
      <c r="G14411">
        <v>165.23772499999899</v>
      </c>
    </row>
    <row r="14412" spans="1:7" x14ac:dyDescent="0.25">
      <c r="A14412">
        <v>144.19999999999999</v>
      </c>
      <c r="B14412">
        <v>4.7880272865295401</v>
      </c>
      <c r="C14412">
        <v>13.1631603240966</v>
      </c>
      <c r="D14412">
        <v>4.7880272865295401</v>
      </c>
      <c r="E14412">
        <v>32.853401370766299</v>
      </c>
      <c r="F14412">
        <v>246.14434278076601</v>
      </c>
      <c r="G14412">
        <v>165.24772499999901</v>
      </c>
    </row>
    <row r="14413" spans="1:7" x14ac:dyDescent="0.25">
      <c r="A14413">
        <v>144.21</v>
      </c>
      <c r="B14413">
        <v>4.7883772850036603</v>
      </c>
      <c r="C14413">
        <v>13.1632633209228</v>
      </c>
      <c r="D14413">
        <v>4.7883772850036603</v>
      </c>
      <c r="E14413">
        <v>32.853751369240399</v>
      </c>
      <c r="F14413">
        <v>246.14469277923999</v>
      </c>
      <c r="G14413">
        <v>165.257724999999</v>
      </c>
    </row>
    <row r="14414" spans="1:7" x14ac:dyDescent="0.25">
      <c r="A14414">
        <v>144.22</v>
      </c>
      <c r="B14414">
        <v>4.7887077331542898</v>
      </c>
      <c r="C14414">
        <v>13.1617383956909</v>
      </c>
      <c r="D14414">
        <v>4.7887077331542898</v>
      </c>
      <c r="E14414">
        <v>32.854081817390998</v>
      </c>
      <c r="F14414">
        <v>246.14502322739099</v>
      </c>
      <c r="G14414">
        <v>165.26772499999899</v>
      </c>
    </row>
    <row r="14415" spans="1:7" x14ac:dyDescent="0.25">
      <c r="A14415">
        <v>144.22999999999999</v>
      </c>
      <c r="B14415">
        <v>4.7890172004699698</v>
      </c>
      <c r="C14415">
        <v>13.1614942550659</v>
      </c>
      <c r="D14415">
        <v>4.7890172004699698</v>
      </c>
      <c r="E14415">
        <v>32.854391284706701</v>
      </c>
      <c r="F14415">
        <v>246.14533269470601</v>
      </c>
      <c r="G14415">
        <v>165.27772499999901</v>
      </c>
    </row>
    <row r="14416" spans="1:7" x14ac:dyDescent="0.25">
      <c r="A14416">
        <v>144.24</v>
      </c>
      <c r="B14416">
        <v>4.7893409729003897</v>
      </c>
      <c r="C14416">
        <v>13.1610660552978</v>
      </c>
      <c r="D14416">
        <v>4.7893409729003897</v>
      </c>
      <c r="E14416">
        <v>32.854715057137099</v>
      </c>
      <c r="F14416">
        <v>246.145656467137</v>
      </c>
      <c r="G14416">
        <v>165.287724999999</v>
      </c>
    </row>
    <row r="14417" spans="1:7" x14ac:dyDescent="0.25">
      <c r="A14417">
        <v>144.25</v>
      </c>
      <c r="B14417">
        <v>4.7896833419799796</v>
      </c>
      <c r="C14417">
        <v>13.1606035232543</v>
      </c>
      <c r="D14417">
        <v>4.7896833419799796</v>
      </c>
      <c r="E14417">
        <v>32.855057426216703</v>
      </c>
      <c r="F14417">
        <v>246.14599883621599</v>
      </c>
      <c r="G14417">
        <v>165.29772499999899</v>
      </c>
    </row>
    <row r="14418" spans="1:7" x14ac:dyDescent="0.25">
      <c r="A14418">
        <v>144.259999999999</v>
      </c>
      <c r="B14418">
        <v>4.7900252342224103</v>
      </c>
      <c r="C14418">
        <v>13.161638259887599</v>
      </c>
      <c r="D14418">
        <v>4.7900252342224103</v>
      </c>
      <c r="E14418">
        <v>32.855399318459199</v>
      </c>
      <c r="F14418">
        <v>246.14634072845899</v>
      </c>
      <c r="G14418">
        <v>165.30772499999901</v>
      </c>
    </row>
    <row r="14419" spans="1:7" x14ac:dyDescent="0.25">
      <c r="A14419">
        <v>144.26999999999899</v>
      </c>
      <c r="B14419">
        <v>4.7903342247009197</v>
      </c>
      <c r="C14419">
        <v>13.161515235900801</v>
      </c>
      <c r="D14419">
        <v>4.7903342247009197</v>
      </c>
      <c r="E14419">
        <v>32.8557083089377</v>
      </c>
      <c r="F14419">
        <v>246.146649718937</v>
      </c>
      <c r="G14419">
        <v>165.317724999999</v>
      </c>
    </row>
    <row r="14420" spans="1:7" x14ac:dyDescent="0.25">
      <c r="A14420">
        <v>144.27999999999901</v>
      </c>
      <c r="B14420">
        <v>4.7906498908996502</v>
      </c>
      <c r="C14420">
        <v>13.160539627075099</v>
      </c>
      <c r="D14420">
        <v>4.7906498908996502</v>
      </c>
      <c r="E14420">
        <v>32.856023975136402</v>
      </c>
      <c r="F14420">
        <v>246.14696538513601</v>
      </c>
      <c r="G14420">
        <v>165.32772499999899</v>
      </c>
    </row>
    <row r="14421" spans="1:7" x14ac:dyDescent="0.25">
      <c r="A14421">
        <v>144.289999999999</v>
      </c>
      <c r="B14421">
        <v>4.7910256385803196</v>
      </c>
      <c r="C14421">
        <v>13.158816337585399</v>
      </c>
      <c r="D14421">
        <v>4.7910256385803196</v>
      </c>
      <c r="E14421">
        <v>32.856399722817102</v>
      </c>
      <c r="F14421">
        <v>246.14734113281699</v>
      </c>
      <c r="G14421">
        <v>165.33772499999901</v>
      </c>
    </row>
    <row r="14422" spans="1:7" x14ac:dyDescent="0.25">
      <c r="A14422">
        <v>144.29999999999899</v>
      </c>
      <c r="B14422">
        <v>4.7913632392883301</v>
      </c>
      <c r="C14422">
        <v>13.157228469848601</v>
      </c>
      <c r="D14422">
        <v>4.7913632392883301</v>
      </c>
      <c r="E14422">
        <v>32.856737323525103</v>
      </c>
      <c r="F14422">
        <v>246.147678733525</v>
      </c>
      <c r="G14422">
        <v>165.347724999999</v>
      </c>
    </row>
    <row r="14423" spans="1:7" x14ac:dyDescent="0.25">
      <c r="A14423">
        <v>144.30999999999901</v>
      </c>
      <c r="B14423">
        <v>4.7916693687438903</v>
      </c>
      <c r="C14423">
        <v>13.1555919647216</v>
      </c>
      <c r="D14423">
        <v>4.7916693687438903</v>
      </c>
      <c r="E14423">
        <v>32.857043452980598</v>
      </c>
      <c r="F14423">
        <v>246.14798486298</v>
      </c>
      <c r="G14423">
        <v>165.35772499999899</v>
      </c>
    </row>
    <row r="14424" spans="1:7" x14ac:dyDescent="0.25">
      <c r="A14424">
        <v>144.319999999999</v>
      </c>
      <c r="B14424">
        <v>4.79201316833496</v>
      </c>
      <c r="C14424">
        <v>13.1527500152587</v>
      </c>
      <c r="D14424">
        <v>4.79201316833496</v>
      </c>
      <c r="E14424">
        <v>32.857387252571698</v>
      </c>
      <c r="F14424">
        <v>246.148328662571</v>
      </c>
      <c r="G14424">
        <v>165.36772499999901</v>
      </c>
    </row>
    <row r="14425" spans="1:7" x14ac:dyDescent="0.25">
      <c r="A14425">
        <v>144.32999999999899</v>
      </c>
      <c r="B14425">
        <v>4.79235792160034</v>
      </c>
      <c r="C14425">
        <v>13.150636672973601</v>
      </c>
      <c r="D14425">
        <v>4.79235792160034</v>
      </c>
      <c r="E14425">
        <v>32.8577320058371</v>
      </c>
      <c r="F14425">
        <v>246.14867341583701</v>
      </c>
      <c r="G14425">
        <v>165.377724999999</v>
      </c>
    </row>
    <row r="14426" spans="1:7" x14ac:dyDescent="0.25">
      <c r="A14426">
        <v>144.34</v>
      </c>
      <c r="B14426">
        <v>4.7927060127258301</v>
      </c>
      <c r="C14426">
        <v>13.1509046554565</v>
      </c>
      <c r="D14426">
        <v>4.7927060127258301</v>
      </c>
      <c r="E14426">
        <v>32.858080096962603</v>
      </c>
      <c r="F14426">
        <v>246.14902150696199</v>
      </c>
      <c r="G14426">
        <v>165.38772499999999</v>
      </c>
    </row>
    <row r="14427" spans="1:7" x14ac:dyDescent="0.25">
      <c r="A14427">
        <v>144.35</v>
      </c>
      <c r="B14427">
        <v>4.7930612564086896</v>
      </c>
      <c r="C14427">
        <v>13.151303291320801</v>
      </c>
      <c r="D14427">
        <v>4.7930612564086896</v>
      </c>
      <c r="E14427">
        <v>32.8584353406454</v>
      </c>
      <c r="F14427">
        <v>246.14937675064499</v>
      </c>
      <c r="G14427">
        <v>165.39772500000001</v>
      </c>
    </row>
    <row r="14428" spans="1:7" x14ac:dyDescent="0.25">
      <c r="A14428">
        <v>144.36000000000001</v>
      </c>
      <c r="B14428">
        <v>4.7933855056762598</v>
      </c>
      <c r="C14428">
        <v>13.15012550354</v>
      </c>
      <c r="D14428">
        <v>4.7933855056762598</v>
      </c>
      <c r="E14428">
        <v>32.858759589912999</v>
      </c>
      <c r="F14428">
        <v>246.14970099991299</v>
      </c>
      <c r="G14428">
        <v>165.407725</v>
      </c>
    </row>
    <row r="14429" spans="1:7" x14ac:dyDescent="0.25">
      <c r="A14429">
        <v>144.37</v>
      </c>
      <c r="B14429">
        <v>4.7937140464782697</v>
      </c>
      <c r="C14429">
        <v>13.1482076644897</v>
      </c>
      <c r="D14429">
        <v>4.7937140464782697</v>
      </c>
      <c r="E14429">
        <v>32.859088130715001</v>
      </c>
      <c r="F14429">
        <v>246.150029540715</v>
      </c>
      <c r="G14429">
        <v>165.41772499999999</v>
      </c>
    </row>
    <row r="14430" spans="1:7" x14ac:dyDescent="0.25">
      <c r="A14430">
        <v>144.38</v>
      </c>
      <c r="B14430">
        <v>4.7940826416015598</v>
      </c>
      <c r="C14430">
        <v>13.146903038024901</v>
      </c>
      <c r="D14430">
        <v>4.7940826416015598</v>
      </c>
      <c r="E14430">
        <v>32.859456725838299</v>
      </c>
      <c r="F14430">
        <v>246.150398135838</v>
      </c>
      <c r="G14430">
        <v>165.42772500000001</v>
      </c>
    </row>
    <row r="14431" spans="1:7" x14ac:dyDescent="0.25">
      <c r="A14431">
        <v>144.38999999999999</v>
      </c>
      <c r="B14431">
        <v>4.7944431304931596</v>
      </c>
      <c r="C14431">
        <v>13.145265579223601</v>
      </c>
      <c r="D14431">
        <v>4.7944431304931596</v>
      </c>
      <c r="E14431">
        <v>32.859817214729901</v>
      </c>
      <c r="F14431">
        <v>246.15075862472901</v>
      </c>
      <c r="G14431">
        <v>165.437725</v>
      </c>
    </row>
    <row r="14432" spans="1:7" x14ac:dyDescent="0.25">
      <c r="A14432">
        <v>144.4</v>
      </c>
      <c r="B14432">
        <v>4.7947912216186497</v>
      </c>
      <c r="C14432">
        <v>13.1456794738769</v>
      </c>
      <c r="D14432">
        <v>4.7947912216186497</v>
      </c>
      <c r="E14432">
        <v>32.860165305855404</v>
      </c>
      <c r="F14432">
        <v>246.15110671585501</v>
      </c>
      <c r="G14432">
        <v>165.447724999999</v>
      </c>
    </row>
    <row r="14433" spans="1:7" x14ac:dyDescent="0.25">
      <c r="A14433">
        <v>144.41</v>
      </c>
      <c r="B14433">
        <v>4.7951488494873002</v>
      </c>
      <c r="C14433">
        <v>13.145316123962401</v>
      </c>
      <c r="D14433">
        <v>4.7951488494873002</v>
      </c>
      <c r="E14433">
        <v>32.860522933723999</v>
      </c>
      <c r="F14433">
        <v>246.151464343724</v>
      </c>
      <c r="G14433">
        <v>165.45772499999899</v>
      </c>
    </row>
    <row r="14434" spans="1:7" x14ac:dyDescent="0.25">
      <c r="A14434">
        <v>144.41999999999999</v>
      </c>
      <c r="B14434">
        <v>4.7955064773559499</v>
      </c>
      <c r="C14434">
        <v>13.1469984054565</v>
      </c>
      <c r="D14434">
        <v>4.7955064773559499</v>
      </c>
      <c r="E14434">
        <v>32.860880561592701</v>
      </c>
      <c r="F14434">
        <v>246.151821971592</v>
      </c>
      <c r="G14434">
        <v>165.46772499999901</v>
      </c>
    </row>
    <row r="14435" spans="1:7" x14ac:dyDescent="0.25">
      <c r="A14435">
        <v>144.43</v>
      </c>
      <c r="B14435">
        <v>4.7958669662475497</v>
      </c>
      <c r="C14435">
        <v>13.1485595703125</v>
      </c>
      <c r="D14435">
        <v>4.7958669662475497</v>
      </c>
      <c r="E14435">
        <v>32.861241050484303</v>
      </c>
      <c r="F14435">
        <v>246.152182460484</v>
      </c>
      <c r="G14435">
        <v>165.477724999999</v>
      </c>
    </row>
    <row r="14436" spans="1:7" x14ac:dyDescent="0.25">
      <c r="A14436">
        <v>144.44</v>
      </c>
      <c r="B14436">
        <v>4.7962388992309499</v>
      </c>
      <c r="C14436">
        <v>13.147100448608301</v>
      </c>
      <c r="D14436">
        <v>4.7962388992309499</v>
      </c>
      <c r="E14436">
        <v>32.861612983467701</v>
      </c>
      <c r="F14436">
        <v>246.152554393467</v>
      </c>
      <c r="G14436">
        <v>165.48772499999899</v>
      </c>
    </row>
    <row r="14437" spans="1:7" x14ac:dyDescent="0.25">
      <c r="A14437">
        <v>144.44999999999999</v>
      </c>
      <c r="B14437">
        <v>4.7966008186340297</v>
      </c>
      <c r="C14437">
        <v>13.144670486450099</v>
      </c>
      <c r="D14437">
        <v>4.7966008186340297</v>
      </c>
      <c r="E14437">
        <v>32.861974902870799</v>
      </c>
      <c r="F14437">
        <v>246.15291631286999</v>
      </c>
      <c r="G14437">
        <v>165.49772499999901</v>
      </c>
    </row>
    <row r="14438" spans="1:7" x14ac:dyDescent="0.25">
      <c r="A14438">
        <v>144.46</v>
      </c>
      <c r="B14438">
        <v>4.7969555854797301</v>
      </c>
      <c r="C14438">
        <v>13.143097877502401</v>
      </c>
      <c r="D14438">
        <v>4.7969555854797301</v>
      </c>
      <c r="E14438">
        <v>32.862329669716502</v>
      </c>
      <c r="F14438">
        <v>246.15327107971601</v>
      </c>
      <c r="G14438">
        <v>165.507724999999</v>
      </c>
    </row>
    <row r="14439" spans="1:7" x14ac:dyDescent="0.25">
      <c r="A14439">
        <v>144.47</v>
      </c>
      <c r="B14439">
        <v>4.7973299026489196</v>
      </c>
      <c r="C14439">
        <v>13.1426076889038</v>
      </c>
      <c r="D14439">
        <v>4.7973299026489196</v>
      </c>
      <c r="E14439">
        <v>32.862703986885698</v>
      </c>
      <c r="F14439">
        <v>246.153645396885</v>
      </c>
      <c r="G14439">
        <v>165.51772499999899</v>
      </c>
    </row>
    <row r="14440" spans="1:7" x14ac:dyDescent="0.25">
      <c r="A14440">
        <v>144.47999999999999</v>
      </c>
      <c r="B14440">
        <v>4.7976627349853498</v>
      </c>
      <c r="C14440">
        <v>13.1409997940063</v>
      </c>
      <c r="D14440">
        <v>4.7976627349853498</v>
      </c>
      <c r="E14440">
        <v>32.863036819222103</v>
      </c>
      <c r="F14440">
        <v>246.15397822922199</v>
      </c>
      <c r="G14440">
        <v>165.52772499999901</v>
      </c>
    </row>
    <row r="14441" spans="1:7" x14ac:dyDescent="0.25">
      <c r="A14441">
        <v>144.49</v>
      </c>
      <c r="B14441">
        <v>4.7979979515075604</v>
      </c>
      <c r="C14441">
        <v>13.1420135498046</v>
      </c>
      <c r="D14441">
        <v>4.7979979515075604</v>
      </c>
      <c r="E14441">
        <v>32.863372035744298</v>
      </c>
      <c r="F14441">
        <v>246.15431344574401</v>
      </c>
      <c r="G14441">
        <v>165.537724999999</v>
      </c>
    </row>
    <row r="14442" spans="1:7" x14ac:dyDescent="0.25">
      <c r="A14442">
        <v>144.5</v>
      </c>
      <c r="B14442">
        <v>4.79837799072265</v>
      </c>
      <c r="C14442">
        <v>13.141969680786101</v>
      </c>
      <c r="D14442">
        <v>4.79837799072265</v>
      </c>
      <c r="E14442">
        <v>32.8637520749594</v>
      </c>
      <c r="F14442">
        <v>246.15469348495901</v>
      </c>
      <c r="G14442">
        <v>165.54772499999899</v>
      </c>
    </row>
    <row r="14443" spans="1:7" x14ac:dyDescent="0.25">
      <c r="A14443">
        <v>144.509999999999</v>
      </c>
      <c r="B14443">
        <v>4.79878807067871</v>
      </c>
      <c r="C14443">
        <v>13.142483711242599</v>
      </c>
      <c r="D14443">
        <v>4.79878807067871</v>
      </c>
      <c r="E14443">
        <v>32.864162154915498</v>
      </c>
      <c r="F14443">
        <v>246.15510356491501</v>
      </c>
      <c r="G14443">
        <v>165.55772499999901</v>
      </c>
    </row>
    <row r="14444" spans="1:7" x14ac:dyDescent="0.25">
      <c r="A14444">
        <v>144.51999999999899</v>
      </c>
      <c r="B14444">
        <v>4.7992000579833896</v>
      </c>
      <c r="C14444">
        <v>13.141919136047299</v>
      </c>
      <c r="D14444">
        <v>4.7992000579833896</v>
      </c>
      <c r="E14444">
        <v>32.8645741422201</v>
      </c>
      <c r="F14444">
        <v>246.15551555222001</v>
      </c>
      <c r="G14444">
        <v>165.567724999999</v>
      </c>
    </row>
    <row r="14445" spans="1:7" x14ac:dyDescent="0.25">
      <c r="A14445">
        <v>144.52999999999901</v>
      </c>
      <c r="B14445">
        <v>4.7995963096618599</v>
      </c>
      <c r="C14445">
        <v>13.139669418334901</v>
      </c>
      <c r="D14445">
        <v>4.7995963096618599</v>
      </c>
      <c r="E14445">
        <v>32.864970393898602</v>
      </c>
      <c r="F14445">
        <v>246.15591180389799</v>
      </c>
      <c r="G14445">
        <v>165.57772499999899</v>
      </c>
    </row>
    <row r="14446" spans="1:7" x14ac:dyDescent="0.25">
      <c r="A14446">
        <v>144.539999999999</v>
      </c>
      <c r="B14446">
        <v>4.7999916076660103</v>
      </c>
      <c r="C14446">
        <v>13.1386308670043</v>
      </c>
      <c r="D14446">
        <v>4.7999916076660103</v>
      </c>
      <c r="E14446">
        <v>32.865365691902802</v>
      </c>
      <c r="F14446">
        <v>246.156307101902</v>
      </c>
      <c r="G14446">
        <v>165.58772499999901</v>
      </c>
    </row>
    <row r="14447" spans="1:7" x14ac:dyDescent="0.25">
      <c r="A14447">
        <v>144.54999999999899</v>
      </c>
      <c r="B14447">
        <v>4.8003511428832999</v>
      </c>
      <c r="C14447">
        <v>13.138199806213301</v>
      </c>
      <c r="D14447">
        <v>4.8003511428832999</v>
      </c>
      <c r="E14447">
        <v>32.865725227120002</v>
      </c>
      <c r="F14447">
        <v>246.15666663712</v>
      </c>
      <c r="G14447">
        <v>165.597724999999</v>
      </c>
    </row>
    <row r="14448" spans="1:7" x14ac:dyDescent="0.25">
      <c r="A14448">
        <v>144.55999999999901</v>
      </c>
      <c r="B14448">
        <v>4.8007216453552202</v>
      </c>
      <c r="C14448">
        <v>13.139303207397401</v>
      </c>
      <c r="D14448">
        <v>4.8007216453552202</v>
      </c>
      <c r="E14448">
        <v>32.866095729591997</v>
      </c>
      <c r="F14448">
        <v>246.15703713959201</v>
      </c>
      <c r="G14448">
        <v>165.60772499999899</v>
      </c>
    </row>
    <row r="14449" spans="1:7" x14ac:dyDescent="0.25">
      <c r="A14449">
        <v>144.569999999999</v>
      </c>
      <c r="B14449">
        <v>4.8010540008544904</v>
      </c>
      <c r="C14449">
        <v>13.140108108520501</v>
      </c>
      <c r="D14449">
        <v>4.8010540008544904</v>
      </c>
      <c r="E14449">
        <v>32.866428085091201</v>
      </c>
      <c r="F14449">
        <v>246.15736949509099</v>
      </c>
      <c r="G14449">
        <v>165.61772499999901</v>
      </c>
    </row>
    <row r="14450" spans="1:7" x14ac:dyDescent="0.25">
      <c r="A14450">
        <v>144.57999999999899</v>
      </c>
      <c r="B14450">
        <v>4.8013920783996502</v>
      </c>
      <c r="C14450">
        <v>13.140434265136699</v>
      </c>
      <c r="D14450">
        <v>4.8013920783996502</v>
      </c>
      <c r="E14450">
        <v>32.866766162636402</v>
      </c>
      <c r="F14450">
        <v>246.15770757263601</v>
      </c>
      <c r="G14450">
        <v>165.627724999999</v>
      </c>
    </row>
    <row r="14451" spans="1:7" x14ac:dyDescent="0.25">
      <c r="A14451">
        <v>144.59</v>
      </c>
      <c r="B14451">
        <v>4.80177879333496</v>
      </c>
      <c r="C14451">
        <v>13.1389045715332</v>
      </c>
      <c r="D14451">
        <v>4.80177879333496</v>
      </c>
      <c r="E14451">
        <v>32.867152877571698</v>
      </c>
      <c r="F14451">
        <v>246.158094287571</v>
      </c>
      <c r="G14451">
        <v>165.63772499999999</v>
      </c>
    </row>
    <row r="14452" spans="1:7" x14ac:dyDescent="0.25">
      <c r="A14452">
        <v>144.6</v>
      </c>
      <c r="B14452">
        <v>4.8021354675292898</v>
      </c>
      <c r="C14452">
        <v>13.136786460876399</v>
      </c>
      <c r="D14452">
        <v>4.8021354675292898</v>
      </c>
      <c r="E14452">
        <v>32.867509551765998</v>
      </c>
      <c r="F14452">
        <v>246.15845096176599</v>
      </c>
      <c r="G14452">
        <v>165.64772500000001</v>
      </c>
    </row>
    <row r="14453" spans="1:7" x14ac:dyDescent="0.25">
      <c r="A14453">
        <v>144.61000000000001</v>
      </c>
      <c r="B14453">
        <v>4.8025002479553196</v>
      </c>
      <c r="C14453">
        <v>13.1331787109375</v>
      </c>
      <c r="D14453">
        <v>4.8025002479553196</v>
      </c>
      <c r="E14453">
        <v>32.867874332192102</v>
      </c>
      <c r="F14453">
        <v>246.15881574219199</v>
      </c>
      <c r="G14453">
        <v>165.657725</v>
      </c>
    </row>
    <row r="14454" spans="1:7" x14ac:dyDescent="0.25">
      <c r="A14454">
        <v>144.62</v>
      </c>
      <c r="B14454">
        <v>4.8028454780578604</v>
      </c>
      <c r="C14454">
        <v>13.1302394866943</v>
      </c>
      <c r="D14454">
        <v>4.8028454780578604</v>
      </c>
      <c r="E14454">
        <v>32.868219562294598</v>
      </c>
      <c r="F14454">
        <v>246.15916097229399</v>
      </c>
      <c r="G14454">
        <v>165.66772499999999</v>
      </c>
    </row>
    <row r="14455" spans="1:7" x14ac:dyDescent="0.25">
      <c r="A14455">
        <v>144.63</v>
      </c>
      <c r="B14455">
        <v>4.8031849861145002</v>
      </c>
      <c r="C14455">
        <v>13.1289701461791</v>
      </c>
      <c r="D14455">
        <v>4.8031849861145002</v>
      </c>
      <c r="E14455">
        <v>32.868559070351203</v>
      </c>
      <c r="F14455">
        <v>246.159500480351</v>
      </c>
      <c r="G14455">
        <v>165.67772500000001</v>
      </c>
    </row>
    <row r="14456" spans="1:7" x14ac:dyDescent="0.25">
      <c r="A14456">
        <v>144.63999999999999</v>
      </c>
      <c r="B14456">
        <v>4.8035483360290501</v>
      </c>
      <c r="C14456">
        <v>13.1263208389282</v>
      </c>
      <c r="D14456">
        <v>4.8035483360290501</v>
      </c>
      <c r="E14456">
        <v>32.868922420265797</v>
      </c>
      <c r="F14456">
        <v>246.15986383026501</v>
      </c>
      <c r="G14456">
        <v>165.687725</v>
      </c>
    </row>
    <row r="14457" spans="1:7" x14ac:dyDescent="0.25">
      <c r="A14457">
        <v>144.65</v>
      </c>
      <c r="B14457">
        <v>4.8038811683654696</v>
      </c>
      <c r="C14457">
        <v>13.1258735656738</v>
      </c>
      <c r="D14457">
        <v>4.8038811683654696</v>
      </c>
      <c r="E14457">
        <v>32.869255252602201</v>
      </c>
      <c r="F14457">
        <v>246.160196662602</v>
      </c>
      <c r="G14457">
        <v>165.697724999999</v>
      </c>
    </row>
    <row r="14458" spans="1:7" x14ac:dyDescent="0.25">
      <c r="A14458">
        <v>144.66</v>
      </c>
      <c r="B14458">
        <v>4.8042278289794904</v>
      </c>
      <c r="C14458">
        <v>13.1239023208618</v>
      </c>
      <c r="D14458">
        <v>4.8042278289794904</v>
      </c>
      <c r="E14458">
        <v>32.869601913216201</v>
      </c>
      <c r="F14458">
        <v>246.16054332321599</v>
      </c>
      <c r="G14458">
        <v>165.70772499999899</v>
      </c>
    </row>
    <row r="14459" spans="1:7" x14ac:dyDescent="0.25">
      <c r="A14459">
        <v>144.66999999999999</v>
      </c>
      <c r="B14459">
        <v>4.8045663833618102</v>
      </c>
      <c r="C14459">
        <v>13.1204624176025</v>
      </c>
      <c r="D14459">
        <v>4.8045663833618102</v>
      </c>
      <c r="E14459">
        <v>32.869940467598603</v>
      </c>
      <c r="F14459">
        <v>246.160881877598</v>
      </c>
      <c r="G14459">
        <v>165.71772499999901</v>
      </c>
    </row>
    <row r="14460" spans="1:7" x14ac:dyDescent="0.25">
      <c r="A14460">
        <v>144.68</v>
      </c>
      <c r="B14460">
        <v>4.8048887252807599</v>
      </c>
      <c r="C14460">
        <v>13.1176500320434</v>
      </c>
      <c r="D14460">
        <v>4.8048887252807599</v>
      </c>
      <c r="E14460">
        <v>32.870262809517499</v>
      </c>
      <c r="F14460">
        <v>246.161204219517</v>
      </c>
      <c r="G14460">
        <v>165.727724999999</v>
      </c>
    </row>
    <row r="14461" spans="1:7" x14ac:dyDescent="0.25">
      <c r="A14461">
        <v>144.69</v>
      </c>
      <c r="B14461">
        <v>4.8052248954772896</v>
      </c>
      <c r="C14461">
        <v>13.115882873535099</v>
      </c>
      <c r="D14461">
        <v>4.8052248954772896</v>
      </c>
      <c r="E14461">
        <v>32.870598979714003</v>
      </c>
      <c r="F14461">
        <v>246.16154038971399</v>
      </c>
      <c r="G14461">
        <v>165.73772499999899</v>
      </c>
    </row>
    <row r="14462" spans="1:7" x14ac:dyDescent="0.25">
      <c r="A14462">
        <v>144.69999999999999</v>
      </c>
      <c r="B14462">
        <v>4.8055634498596103</v>
      </c>
      <c r="C14462">
        <v>13.1140937805175</v>
      </c>
      <c r="D14462">
        <v>4.8055634498596103</v>
      </c>
      <c r="E14462">
        <v>32.870937534096399</v>
      </c>
      <c r="F14462">
        <v>246.161878944096</v>
      </c>
      <c r="G14462">
        <v>165.74772499999901</v>
      </c>
    </row>
    <row r="14463" spans="1:7" x14ac:dyDescent="0.25">
      <c r="A14463">
        <v>144.71</v>
      </c>
      <c r="B14463">
        <v>4.8058929443359304</v>
      </c>
      <c r="C14463">
        <v>13.113165855407701</v>
      </c>
      <c r="D14463">
        <v>4.8058929443359304</v>
      </c>
      <c r="E14463">
        <v>32.871267028572703</v>
      </c>
      <c r="F14463">
        <v>246.16220843857201</v>
      </c>
      <c r="G14463">
        <v>165.757724999999</v>
      </c>
    </row>
    <row r="14464" spans="1:7" x14ac:dyDescent="0.25">
      <c r="A14464">
        <v>144.72</v>
      </c>
      <c r="B14464">
        <v>4.8062453269958398</v>
      </c>
      <c r="C14464">
        <v>13.1110792160034</v>
      </c>
      <c r="D14464">
        <v>4.8062453269958398</v>
      </c>
      <c r="E14464">
        <v>32.871619411232601</v>
      </c>
      <c r="F14464">
        <v>246.16256082123201</v>
      </c>
      <c r="G14464">
        <v>165.76772499999899</v>
      </c>
    </row>
    <row r="14465" spans="1:7" x14ac:dyDescent="0.25">
      <c r="A14465">
        <v>144.72999999999999</v>
      </c>
      <c r="B14465">
        <v>4.8065643310546804</v>
      </c>
      <c r="C14465">
        <v>13.1101875305175</v>
      </c>
      <c r="D14465">
        <v>4.8065643310546804</v>
      </c>
      <c r="E14465">
        <v>32.871938415291403</v>
      </c>
      <c r="F14465">
        <v>246.16287982529099</v>
      </c>
      <c r="G14465">
        <v>165.77772499999901</v>
      </c>
    </row>
    <row r="14466" spans="1:7" x14ac:dyDescent="0.25">
      <c r="A14466">
        <v>144.74</v>
      </c>
      <c r="B14466">
        <v>4.8068594932556099</v>
      </c>
      <c r="C14466">
        <v>13.110144615173301</v>
      </c>
      <c r="D14466">
        <v>4.8068594932556099</v>
      </c>
      <c r="E14466">
        <v>32.872233577492402</v>
      </c>
      <c r="F14466">
        <v>246.163174987492</v>
      </c>
      <c r="G14466">
        <v>165.787724999999</v>
      </c>
    </row>
    <row r="14467" spans="1:7" x14ac:dyDescent="0.25">
      <c r="A14467">
        <v>144.75</v>
      </c>
      <c r="B14467">
        <v>4.8071770668029696</v>
      </c>
      <c r="C14467">
        <v>13.108070373535099</v>
      </c>
      <c r="D14467">
        <v>4.8071770668029696</v>
      </c>
      <c r="E14467">
        <v>32.872551151039701</v>
      </c>
      <c r="F14467">
        <v>246.16349256103899</v>
      </c>
      <c r="G14467">
        <v>165.79772499999899</v>
      </c>
    </row>
    <row r="14468" spans="1:7" x14ac:dyDescent="0.25">
      <c r="A14468">
        <v>144.759999999999</v>
      </c>
      <c r="B14468">
        <v>4.8075108528137198</v>
      </c>
      <c r="C14468">
        <v>13.1051378250122</v>
      </c>
      <c r="D14468">
        <v>4.8075108528137198</v>
      </c>
      <c r="E14468">
        <v>32.8728849370505</v>
      </c>
      <c r="F14468">
        <v>246.16382634704999</v>
      </c>
      <c r="G14468">
        <v>165.80772499999901</v>
      </c>
    </row>
    <row r="14469" spans="1:7" x14ac:dyDescent="0.25">
      <c r="A14469">
        <v>144.76999999999899</v>
      </c>
      <c r="B14469">
        <v>4.8078317642211896</v>
      </c>
      <c r="C14469">
        <v>13.1026048660278</v>
      </c>
      <c r="D14469">
        <v>4.8078317642211896</v>
      </c>
      <c r="E14469">
        <v>32.8732058484579</v>
      </c>
      <c r="F14469">
        <v>246.16414725845701</v>
      </c>
      <c r="G14469">
        <v>165.817724999999</v>
      </c>
    </row>
    <row r="14470" spans="1:7" x14ac:dyDescent="0.25">
      <c r="A14470">
        <v>144.77999999999901</v>
      </c>
      <c r="B14470">
        <v>4.8081312179565403</v>
      </c>
      <c r="C14470">
        <v>13.0989942550659</v>
      </c>
      <c r="D14470">
        <v>4.8081312179565403</v>
      </c>
      <c r="E14470">
        <v>32.873505302193301</v>
      </c>
      <c r="F14470">
        <v>246.16444671219301</v>
      </c>
      <c r="G14470">
        <v>165.82772499999899</v>
      </c>
    </row>
    <row r="14471" spans="1:7" x14ac:dyDescent="0.25">
      <c r="A14471">
        <v>144.789999999999</v>
      </c>
      <c r="B14471">
        <v>4.8084402084350497</v>
      </c>
      <c r="C14471">
        <v>13.0948524475097</v>
      </c>
      <c r="D14471">
        <v>4.8084402084350497</v>
      </c>
      <c r="E14471">
        <v>32.873814292671803</v>
      </c>
      <c r="F14471">
        <v>246.16475570267099</v>
      </c>
      <c r="G14471">
        <v>165.83772499999901</v>
      </c>
    </row>
    <row r="14472" spans="1:7" x14ac:dyDescent="0.25">
      <c r="A14472">
        <v>144.79999999999899</v>
      </c>
      <c r="B14472">
        <v>4.8087534904479901</v>
      </c>
      <c r="C14472">
        <v>13.0916080474853</v>
      </c>
      <c r="D14472">
        <v>4.8087534904479901</v>
      </c>
      <c r="E14472">
        <v>32.874127574684699</v>
      </c>
      <c r="F14472">
        <v>246.16506898468401</v>
      </c>
      <c r="G14472">
        <v>165.847724999999</v>
      </c>
    </row>
    <row r="14473" spans="1:7" x14ac:dyDescent="0.25">
      <c r="A14473">
        <v>144.80999999999901</v>
      </c>
      <c r="B14473">
        <v>4.8090682029724103</v>
      </c>
      <c r="C14473">
        <v>13.089219093322701</v>
      </c>
      <c r="D14473">
        <v>4.8090682029724103</v>
      </c>
      <c r="E14473">
        <v>32.874442287209199</v>
      </c>
      <c r="F14473">
        <v>246.16538369720899</v>
      </c>
      <c r="G14473">
        <v>165.85772499999899</v>
      </c>
    </row>
    <row r="14474" spans="1:7" x14ac:dyDescent="0.25">
      <c r="A14474">
        <v>144.819999999999</v>
      </c>
      <c r="B14474">
        <v>4.8093857765197701</v>
      </c>
      <c r="C14474">
        <v>13.0871105194091</v>
      </c>
      <c r="D14474">
        <v>4.8093857765197701</v>
      </c>
      <c r="E14474">
        <v>32.874759860756498</v>
      </c>
      <c r="F14474">
        <v>246.16570127075599</v>
      </c>
      <c r="G14474">
        <v>165.86772499999901</v>
      </c>
    </row>
    <row r="14475" spans="1:7" x14ac:dyDescent="0.25">
      <c r="A14475">
        <v>144.82999999999899</v>
      </c>
      <c r="B14475">
        <v>4.8096618652343697</v>
      </c>
      <c r="C14475">
        <v>13.083349227905201</v>
      </c>
      <c r="D14475">
        <v>4.8096618652343697</v>
      </c>
      <c r="E14475">
        <v>32.875035949471098</v>
      </c>
      <c r="F14475">
        <v>246.16597735947099</v>
      </c>
      <c r="G14475">
        <v>165.877724999999</v>
      </c>
    </row>
    <row r="14476" spans="1:7" x14ac:dyDescent="0.25">
      <c r="A14476">
        <v>144.84</v>
      </c>
      <c r="B14476">
        <v>4.8099641799926696</v>
      </c>
      <c r="C14476">
        <v>13.0802907943725</v>
      </c>
      <c r="D14476">
        <v>4.8099641799926696</v>
      </c>
      <c r="E14476">
        <v>32.875338264229399</v>
      </c>
      <c r="F14476">
        <v>246.166279674229</v>
      </c>
      <c r="G14476">
        <v>165.88772499999999</v>
      </c>
    </row>
    <row r="14477" spans="1:7" x14ac:dyDescent="0.25">
      <c r="A14477">
        <v>144.85</v>
      </c>
      <c r="B14477">
        <v>4.8102893829345703</v>
      </c>
      <c r="C14477">
        <v>13.077078819274901</v>
      </c>
      <c r="D14477">
        <v>4.8102893829345703</v>
      </c>
      <c r="E14477">
        <v>32.8756634671713</v>
      </c>
      <c r="F14477">
        <v>246.16660487717101</v>
      </c>
      <c r="G14477">
        <v>165.89772500000001</v>
      </c>
    </row>
    <row r="14478" spans="1:7" x14ac:dyDescent="0.25">
      <c r="A14478">
        <v>144.86000000000001</v>
      </c>
      <c r="B14478">
        <v>4.8105716705322203</v>
      </c>
      <c r="C14478">
        <v>13.0738430023193</v>
      </c>
      <c r="D14478">
        <v>4.8105716705322203</v>
      </c>
      <c r="E14478">
        <v>32.875945754768999</v>
      </c>
      <c r="F14478">
        <v>246.16688716476901</v>
      </c>
      <c r="G14478">
        <v>165.907725</v>
      </c>
    </row>
    <row r="14479" spans="1:7" x14ac:dyDescent="0.25">
      <c r="A14479">
        <v>144.87</v>
      </c>
      <c r="B14479">
        <v>4.8108677864074698</v>
      </c>
      <c r="C14479">
        <v>13.0708761215209</v>
      </c>
      <c r="D14479">
        <v>4.8108677864074698</v>
      </c>
      <c r="E14479">
        <v>32.876241870644201</v>
      </c>
      <c r="F14479">
        <v>246.167183280644</v>
      </c>
      <c r="G14479">
        <v>165.91772499999999</v>
      </c>
    </row>
    <row r="14480" spans="1:7" x14ac:dyDescent="0.25">
      <c r="A14480">
        <v>144.88</v>
      </c>
      <c r="B14480">
        <v>4.8111824989318803</v>
      </c>
      <c r="C14480">
        <v>13.069470405578601</v>
      </c>
      <c r="D14480">
        <v>4.8111824989318803</v>
      </c>
      <c r="E14480">
        <v>32.8765565831686</v>
      </c>
      <c r="F14480">
        <v>246.16749799316801</v>
      </c>
      <c r="G14480">
        <v>165.92772500000001</v>
      </c>
    </row>
    <row r="14481" spans="1:7" x14ac:dyDescent="0.25">
      <c r="A14481">
        <v>144.88999999999999</v>
      </c>
      <c r="B14481">
        <v>4.8114948272704998</v>
      </c>
      <c r="C14481">
        <v>13.0680894851684</v>
      </c>
      <c r="D14481">
        <v>4.8114948272704998</v>
      </c>
      <c r="E14481">
        <v>32.876868911507302</v>
      </c>
      <c r="F14481">
        <v>246.16781032150701</v>
      </c>
      <c r="G14481">
        <v>165.937725</v>
      </c>
    </row>
    <row r="14482" spans="1:7" x14ac:dyDescent="0.25">
      <c r="A14482">
        <v>144.9</v>
      </c>
      <c r="B14482">
        <v>4.81180620193481</v>
      </c>
      <c r="C14482">
        <v>13.066342353820801</v>
      </c>
      <c r="D14482">
        <v>4.81180620193481</v>
      </c>
      <c r="E14482">
        <v>32.877180286171601</v>
      </c>
      <c r="F14482">
        <v>246.168121696171</v>
      </c>
      <c r="G14482">
        <v>165.947724999999</v>
      </c>
    </row>
    <row r="14483" spans="1:7" x14ac:dyDescent="0.25">
      <c r="A14483">
        <v>144.91</v>
      </c>
      <c r="B14483">
        <v>4.8121199607849103</v>
      </c>
      <c r="C14483">
        <v>13.062404632568301</v>
      </c>
      <c r="D14483">
        <v>4.8121199607849103</v>
      </c>
      <c r="E14483">
        <v>32.877494045021699</v>
      </c>
      <c r="F14483">
        <v>246.16843545502101</v>
      </c>
      <c r="G14483">
        <v>165.95772499999899</v>
      </c>
    </row>
    <row r="14484" spans="1:7" x14ac:dyDescent="0.25">
      <c r="A14484">
        <v>144.91999999999999</v>
      </c>
      <c r="B14484">
        <v>4.8124098777770898</v>
      </c>
      <c r="C14484">
        <v>13.060009956359799</v>
      </c>
      <c r="D14484">
        <v>4.8124098777770898</v>
      </c>
      <c r="E14484">
        <v>32.877783962013801</v>
      </c>
      <c r="F14484">
        <v>246.168725372013</v>
      </c>
      <c r="G14484">
        <v>165.96772499999901</v>
      </c>
    </row>
    <row r="14485" spans="1:7" x14ac:dyDescent="0.25">
      <c r="A14485">
        <v>144.93</v>
      </c>
      <c r="B14485">
        <v>4.8126940727233798</v>
      </c>
      <c r="C14485">
        <v>13.057180404663001</v>
      </c>
      <c r="D14485">
        <v>4.8126940727233798</v>
      </c>
      <c r="E14485">
        <v>32.878068156960097</v>
      </c>
      <c r="F14485">
        <v>246.16900956696</v>
      </c>
      <c r="G14485">
        <v>165.977724999999</v>
      </c>
    </row>
    <row r="14486" spans="1:7" x14ac:dyDescent="0.25">
      <c r="A14486">
        <v>144.94</v>
      </c>
      <c r="B14486">
        <v>4.8130025863647399</v>
      </c>
      <c r="C14486">
        <v>13.054088592529199</v>
      </c>
      <c r="D14486">
        <v>4.8130025863647399</v>
      </c>
      <c r="E14486">
        <v>32.878376670601497</v>
      </c>
      <c r="F14486">
        <v>246.16931808060099</v>
      </c>
      <c r="G14486">
        <v>165.98772499999899</v>
      </c>
    </row>
    <row r="14487" spans="1:7" x14ac:dyDescent="0.25">
      <c r="A14487">
        <v>144.94999999999999</v>
      </c>
      <c r="B14487">
        <v>4.8133583068847603</v>
      </c>
      <c r="C14487">
        <v>13.051872253417899</v>
      </c>
      <c r="D14487">
        <v>4.8133583068847603</v>
      </c>
      <c r="E14487">
        <v>32.878732391121503</v>
      </c>
      <c r="F14487">
        <v>246.16967380112101</v>
      </c>
      <c r="G14487">
        <v>165.99772499999901</v>
      </c>
    </row>
    <row r="14488" spans="1:7" x14ac:dyDescent="0.25">
      <c r="A14488">
        <v>144.96</v>
      </c>
      <c r="B14488">
        <v>4.8136668205261204</v>
      </c>
      <c r="C14488">
        <v>13.049556732177701</v>
      </c>
      <c r="D14488">
        <v>4.8136668205261204</v>
      </c>
      <c r="E14488">
        <v>32.879040904762903</v>
      </c>
      <c r="F14488">
        <v>246.169982314762</v>
      </c>
      <c r="G14488">
        <v>166.007724999999</v>
      </c>
    </row>
    <row r="14489" spans="1:7" x14ac:dyDescent="0.25">
      <c r="A14489">
        <v>144.97</v>
      </c>
      <c r="B14489">
        <v>4.8139915466308496</v>
      </c>
      <c r="C14489">
        <v>13.048320770263601</v>
      </c>
      <c r="D14489">
        <v>4.8139915466308496</v>
      </c>
      <c r="E14489">
        <v>32.879365630867603</v>
      </c>
      <c r="F14489">
        <v>246.17030704086699</v>
      </c>
      <c r="G14489">
        <v>166.01772499999899</v>
      </c>
    </row>
    <row r="14490" spans="1:7" x14ac:dyDescent="0.25">
      <c r="A14490">
        <v>144.97999999999999</v>
      </c>
      <c r="B14490">
        <v>4.8143038749694798</v>
      </c>
      <c r="C14490">
        <v>13.0469951629638</v>
      </c>
      <c r="D14490">
        <v>4.8143038749694798</v>
      </c>
      <c r="E14490">
        <v>32.879677959206198</v>
      </c>
      <c r="F14490">
        <v>246.17061936920601</v>
      </c>
      <c r="G14490">
        <v>166.02772499999901</v>
      </c>
    </row>
    <row r="14491" spans="1:7" x14ac:dyDescent="0.25">
      <c r="A14491">
        <v>144.99</v>
      </c>
      <c r="B14491">
        <v>4.8146171569824201</v>
      </c>
      <c r="C14491">
        <v>13.046280860900801</v>
      </c>
      <c r="D14491">
        <v>4.8146171569824201</v>
      </c>
      <c r="E14491">
        <v>32.879991241219201</v>
      </c>
      <c r="F14491">
        <v>246.170932651219</v>
      </c>
      <c r="G14491">
        <v>166.037724999999</v>
      </c>
    </row>
    <row r="14492" spans="1:7" x14ac:dyDescent="0.25">
      <c r="A14492">
        <v>145</v>
      </c>
      <c r="B14492">
        <v>4.8149113655090297</v>
      </c>
      <c r="C14492">
        <v>13.044984817504799</v>
      </c>
      <c r="D14492">
        <v>4.8149113655090297</v>
      </c>
      <c r="E14492">
        <v>32.880285449745799</v>
      </c>
      <c r="F14492">
        <v>246.17122685974499</v>
      </c>
      <c r="G14492">
        <v>166.04772499999899</v>
      </c>
    </row>
    <row r="14493" spans="1:7" x14ac:dyDescent="0.25">
      <c r="A14493">
        <v>145.009999999999</v>
      </c>
      <c r="B14493">
        <v>4.8152003288268999</v>
      </c>
      <c r="C14493">
        <v>13.0452260971069</v>
      </c>
      <c r="D14493">
        <v>4.8152003288268999</v>
      </c>
      <c r="E14493">
        <v>32.880574413063599</v>
      </c>
      <c r="F14493">
        <v>246.171515823063</v>
      </c>
      <c r="G14493">
        <v>166.05772499999901</v>
      </c>
    </row>
    <row r="14494" spans="1:7" x14ac:dyDescent="0.25">
      <c r="A14494">
        <v>145.01999999999899</v>
      </c>
      <c r="B14494">
        <v>4.81555128097534</v>
      </c>
      <c r="C14494">
        <v>13.044618606567299</v>
      </c>
      <c r="D14494">
        <v>4.81555128097534</v>
      </c>
      <c r="E14494">
        <v>32.8809253652121</v>
      </c>
      <c r="F14494">
        <v>246.17186677521201</v>
      </c>
      <c r="G14494">
        <v>166.067724999999</v>
      </c>
    </row>
    <row r="14495" spans="1:7" x14ac:dyDescent="0.25">
      <c r="A14495">
        <v>145.02999999999901</v>
      </c>
      <c r="B14495">
        <v>4.8158717155456499</v>
      </c>
      <c r="C14495">
        <v>13.042558670043899</v>
      </c>
      <c r="D14495">
        <v>4.8158717155456499</v>
      </c>
      <c r="E14495">
        <v>32.881245799782398</v>
      </c>
      <c r="F14495">
        <v>246.17218720978201</v>
      </c>
      <c r="G14495">
        <v>166.07772499999899</v>
      </c>
    </row>
    <row r="14496" spans="1:7" x14ac:dyDescent="0.25">
      <c r="A14496">
        <v>145.039999999999</v>
      </c>
      <c r="B14496">
        <v>4.81617975234985</v>
      </c>
      <c r="C14496">
        <v>13.0412845611572</v>
      </c>
      <c r="D14496">
        <v>4.81617975234985</v>
      </c>
      <c r="E14496">
        <v>32.881553836586598</v>
      </c>
      <c r="F14496">
        <v>246.17249524658601</v>
      </c>
      <c r="G14496">
        <v>166.08772499999901</v>
      </c>
    </row>
    <row r="14497" spans="1:7" x14ac:dyDescent="0.25">
      <c r="A14497">
        <v>145.04999999999899</v>
      </c>
      <c r="B14497">
        <v>4.81646251678466</v>
      </c>
      <c r="C14497">
        <v>13.0393819808959</v>
      </c>
      <c r="D14497">
        <v>4.81646251678466</v>
      </c>
      <c r="E14497">
        <v>32.881836601021398</v>
      </c>
      <c r="F14497">
        <v>246.17277801102099</v>
      </c>
      <c r="G14497">
        <v>166.097724999999</v>
      </c>
    </row>
    <row r="14498" spans="1:7" x14ac:dyDescent="0.25">
      <c r="A14498">
        <v>145.05999999999901</v>
      </c>
      <c r="B14498">
        <v>4.8167943954467702</v>
      </c>
      <c r="C14498">
        <v>13.037868499755801</v>
      </c>
      <c r="D14498">
        <v>4.8167943954467702</v>
      </c>
      <c r="E14498">
        <v>32.8821684796835</v>
      </c>
      <c r="F14498">
        <v>246.17310988968299</v>
      </c>
      <c r="G14498">
        <v>166.10772499999899</v>
      </c>
    </row>
    <row r="14499" spans="1:7" x14ac:dyDescent="0.25">
      <c r="A14499">
        <v>145.069999999999</v>
      </c>
      <c r="B14499">
        <v>4.8171510696411097</v>
      </c>
      <c r="C14499">
        <v>13.036526679992599</v>
      </c>
      <c r="D14499">
        <v>4.8171510696411097</v>
      </c>
      <c r="E14499">
        <v>32.8825251538779</v>
      </c>
      <c r="F14499">
        <v>246.17346656387701</v>
      </c>
      <c r="G14499">
        <v>166.11772499999901</v>
      </c>
    </row>
    <row r="14500" spans="1:7" x14ac:dyDescent="0.25">
      <c r="A14500">
        <v>145.07999999999899</v>
      </c>
      <c r="B14500">
        <v>4.8174800872802699</v>
      </c>
      <c r="C14500">
        <v>13.0355777740478</v>
      </c>
      <c r="D14500">
        <v>4.8174800872802699</v>
      </c>
      <c r="E14500">
        <v>32.882854171517003</v>
      </c>
      <c r="F14500">
        <v>246.173795581517</v>
      </c>
      <c r="G14500">
        <v>166.127724999999</v>
      </c>
    </row>
    <row r="14501" spans="1:7" x14ac:dyDescent="0.25">
      <c r="A14501">
        <v>145.09</v>
      </c>
      <c r="B14501">
        <v>4.8177785873412997</v>
      </c>
      <c r="C14501">
        <v>13.033378601074199</v>
      </c>
      <c r="D14501">
        <v>4.8177785873412997</v>
      </c>
      <c r="E14501">
        <v>32.883152671578102</v>
      </c>
      <c r="F14501">
        <v>246.174094081578</v>
      </c>
      <c r="G14501">
        <v>166.13772499999999</v>
      </c>
    </row>
    <row r="14502" spans="1:7" x14ac:dyDescent="0.25">
      <c r="A14502">
        <v>145.1</v>
      </c>
      <c r="B14502">
        <v>4.8180789947509703</v>
      </c>
      <c r="C14502">
        <v>13.030776977539</v>
      </c>
      <c r="D14502">
        <v>4.8180789947509703</v>
      </c>
      <c r="E14502">
        <v>32.883453078987699</v>
      </c>
      <c r="F14502">
        <v>246.17439448898699</v>
      </c>
      <c r="G14502">
        <v>166.14772500000001</v>
      </c>
    </row>
    <row r="14503" spans="1:7" x14ac:dyDescent="0.25">
      <c r="A14503">
        <v>145.11000000000001</v>
      </c>
      <c r="B14503">
        <v>4.8184237480163503</v>
      </c>
      <c r="C14503">
        <v>13.028572082519499</v>
      </c>
      <c r="D14503">
        <v>4.8184237480163503</v>
      </c>
      <c r="E14503">
        <v>32.883797832253101</v>
      </c>
      <c r="F14503">
        <v>246.174739242253</v>
      </c>
      <c r="G14503">
        <v>166.157725</v>
      </c>
    </row>
    <row r="14504" spans="1:7" x14ac:dyDescent="0.25">
      <c r="A14504">
        <v>145.12</v>
      </c>
      <c r="B14504">
        <v>4.8187623023986799</v>
      </c>
      <c r="C14504">
        <v>13.0254726409912</v>
      </c>
      <c r="D14504">
        <v>4.8187623023986799</v>
      </c>
      <c r="E14504">
        <v>32.884136386635397</v>
      </c>
      <c r="F14504">
        <v>246.17507779663501</v>
      </c>
      <c r="G14504">
        <v>166.16772499999999</v>
      </c>
    </row>
    <row r="14505" spans="1:7" x14ac:dyDescent="0.25">
      <c r="A14505">
        <v>145.13</v>
      </c>
      <c r="B14505">
        <v>4.8190774917602504</v>
      </c>
      <c r="C14505">
        <v>13.026781082153301</v>
      </c>
      <c r="D14505">
        <v>4.8190774917602504</v>
      </c>
      <c r="E14505">
        <v>32.884451575996998</v>
      </c>
      <c r="F14505">
        <v>246.17539298599701</v>
      </c>
      <c r="G14505">
        <v>166.17772500000001</v>
      </c>
    </row>
    <row r="14506" spans="1:7" x14ac:dyDescent="0.25">
      <c r="A14506">
        <v>145.13999999999999</v>
      </c>
      <c r="B14506">
        <v>4.8194055557250897</v>
      </c>
      <c r="C14506">
        <v>13.026331901550201</v>
      </c>
      <c r="D14506">
        <v>4.8194055557250897</v>
      </c>
      <c r="E14506">
        <v>32.884779639961799</v>
      </c>
      <c r="F14506">
        <v>246.175721049961</v>
      </c>
      <c r="G14506">
        <v>166.187725</v>
      </c>
    </row>
    <row r="14507" spans="1:7" x14ac:dyDescent="0.25">
      <c r="A14507">
        <v>145.15</v>
      </c>
      <c r="B14507">
        <v>4.8197493553161603</v>
      </c>
      <c r="C14507">
        <v>13.0254783630371</v>
      </c>
      <c r="D14507">
        <v>4.8197493553161603</v>
      </c>
      <c r="E14507">
        <v>32.885123439552899</v>
      </c>
      <c r="F14507">
        <v>246.17606484955201</v>
      </c>
      <c r="G14507">
        <v>166.197724999999</v>
      </c>
    </row>
    <row r="14508" spans="1:7" x14ac:dyDescent="0.25">
      <c r="A14508">
        <v>145.16</v>
      </c>
      <c r="B14508">
        <v>4.8200807571411097</v>
      </c>
      <c r="C14508">
        <v>13.0253505706787</v>
      </c>
      <c r="D14508">
        <v>4.8200807571411097</v>
      </c>
      <c r="E14508">
        <v>32.8854548413779</v>
      </c>
      <c r="F14508">
        <v>246.17639625137701</v>
      </c>
      <c r="G14508">
        <v>166.20772499999899</v>
      </c>
    </row>
    <row r="14509" spans="1:7" x14ac:dyDescent="0.25">
      <c r="A14509">
        <v>145.16999999999999</v>
      </c>
      <c r="B14509">
        <v>4.8204092979431099</v>
      </c>
      <c r="C14509">
        <v>13.024425506591699</v>
      </c>
      <c r="D14509">
        <v>4.8204092979431099</v>
      </c>
      <c r="E14509">
        <v>32.885783382179902</v>
      </c>
      <c r="F14509">
        <v>246.17672479217899</v>
      </c>
      <c r="G14509">
        <v>166.21772499999901</v>
      </c>
    </row>
    <row r="14510" spans="1:7" x14ac:dyDescent="0.25">
      <c r="A14510">
        <v>145.18</v>
      </c>
      <c r="B14510">
        <v>4.8207216262817303</v>
      </c>
      <c r="C14510">
        <v>13.022647857666</v>
      </c>
      <c r="D14510">
        <v>4.8207216262817303</v>
      </c>
      <c r="E14510">
        <v>32.886095710518497</v>
      </c>
      <c r="F14510">
        <v>246.17703712051801</v>
      </c>
      <c r="G14510">
        <v>166.227724999999</v>
      </c>
    </row>
    <row r="14511" spans="1:7" x14ac:dyDescent="0.25">
      <c r="A14511">
        <v>145.19</v>
      </c>
      <c r="B14511">
        <v>4.8210473060607901</v>
      </c>
      <c r="C14511">
        <v>13.0210218429565</v>
      </c>
      <c r="D14511">
        <v>4.8210473060607901</v>
      </c>
      <c r="E14511">
        <v>32.8864213902975</v>
      </c>
      <c r="F14511">
        <v>246.177362800297</v>
      </c>
      <c r="G14511">
        <v>166.23772499999899</v>
      </c>
    </row>
    <row r="14512" spans="1:7" x14ac:dyDescent="0.25">
      <c r="A14512">
        <v>145.19999999999999</v>
      </c>
      <c r="B14512">
        <v>4.8214044570922798</v>
      </c>
      <c r="C14512">
        <v>13.0191068649291</v>
      </c>
      <c r="D14512">
        <v>4.8214044570922798</v>
      </c>
      <c r="E14512">
        <v>32.886778541329001</v>
      </c>
      <c r="F14512">
        <v>246.17771995132901</v>
      </c>
      <c r="G14512">
        <v>166.24772499999901</v>
      </c>
    </row>
    <row r="14513" spans="1:7" x14ac:dyDescent="0.25">
      <c r="A14513">
        <v>145.21</v>
      </c>
      <c r="B14513">
        <v>4.8217487335204998</v>
      </c>
      <c r="C14513">
        <v>13.0172662734985</v>
      </c>
      <c r="D14513">
        <v>4.8217487335204998</v>
      </c>
      <c r="E14513">
        <v>32.887122817757302</v>
      </c>
      <c r="F14513">
        <v>246.17806422775701</v>
      </c>
      <c r="G14513">
        <v>166.257724999999</v>
      </c>
    </row>
    <row r="14514" spans="1:7" x14ac:dyDescent="0.25">
      <c r="A14514">
        <v>145.22</v>
      </c>
      <c r="B14514">
        <v>4.8220939636230398</v>
      </c>
      <c r="C14514">
        <v>13.017116546630801</v>
      </c>
      <c r="D14514">
        <v>4.8220939636230398</v>
      </c>
      <c r="E14514">
        <v>32.887468047859798</v>
      </c>
      <c r="F14514">
        <v>246.178409457859</v>
      </c>
      <c r="G14514">
        <v>166.26772499999899</v>
      </c>
    </row>
    <row r="14515" spans="1:7" x14ac:dyDescent="0.25">
      <c r="A14515">
        <v>145.22999999999999</v>
      </c>
      <c r="B14515">
        <v>4.8223915100097603</v>
      </c>
      <c r="C14515">
        <v>13.0136318206787</v>
      </c>
      <c r="D14515">
        <v>4.8223915100097603</v>
      </c>
      <c r="E14515">
        <v>32.887765594246503</v>
      </c>
      <c r="F14515">
        <v>246.17870700424601</v>
      </c>
      <c r="G14515">
        <v>166.27772499999901</v>
      </c>
    </row>
    <row r="14516" spans="1:7" x14ac:dyDescent="0.25">
      <c r="A14516">
        <v>145.24</v>
      </c>
      <c r="B14516">
        <v>4.82270956039428</v>
      </c>
      <c r="C14516">
        <v>13.011240959167401</v>
      </c>
      <c r="D14516">
        <v>4.82270956039428</v>
      </c>
      <c r="E14516">
        <v>32.888083644631003</v>
      </c>
      <c r="F14516">
        <v>246.17902505463101</v>
      </c>
      <c r="G14516">
        <v>166.287724999999</v>
      </c>
    </row>
    <row r="14517" spans="1:7" x14ac:dyDescent="0.25">
      <c r="A14517">
        <v>145.25</v>
      </c>
      <c r="B14517">
        <v>4.8230538368225</v>
      </c>
      <c r="C14517">
        <v>13.009059906005801</v>
      </c>
      <c r="D14517">
        <v>4.8230538368225</v>
      </c>
      <c r="E14517">
        <v>32.888427921059296</v>
      </c>
      <c r="F14517">
        <v>246.17936933105901</v>
      </c>
      <c r="G14517">
        <v>166.29772499999899</v>
      </c>
    </row>
    <row r="14518" spans="1:7" x14ac:dyDescent="0.25">
      <c r="A14518">
        <v>145.259999999999</v>
      </c>
      <c r="B14518">
        <v>4.8233656883239702</v>
      </c>
      <c r="C14518">
        <v>13.0074367523193</v>
      </c>
      <c r="D14518">
        <v>4.8233656883239702</v>
      </c>
      <c r="E14518">
        <v>32.888739772560697</v>
      </c>
      <c r="F14518">
        <v>246.17968118255999</v>
      </c>
      <c r="G14518">
        <v>166.30772499999901</v>
      </c>
    </row>
    <row r="14519" spans="1:7" x14ac:dyDescent="0.25">
      <c r="A14519">
        <v>145.26999999999899</v>
      </c>
      <c r="B14519">
        <v>4.8236813545226997</v>
      </c>
      <c r="C14519">
        <v>13.006404876708901</v>
      </c>
      <c r="D14519">
        <v>4.8236813545226997</v>
      </c>
      <c r="E14519">
        <v>32.889055438759399</v>
      </c>
      <c r="F14519">
        <v>246.179996848759</v>
      </c>
      <c r="G14519">
        <v>166.317724999999</v>
      </c>
    </row>
    <row r="14520" spans="1:7" x14ac:dyDescent="0.25">
      <c r="A14520">
        <v>145.27999999999901</v>
      </c>
      <c r="B14520">
        <v>4.8240213394165004</v>
      </c>
      <c r="C14520">
        <v>13.0047702789306</v>
      </c>
      <c r="D14520">
        <v>4.8240213394165004</v>
      </c>
      <c r="E14520">
        <v>32.889395423653198</v>
      </c>
      <c r="F14520">
        <v>246.180336833653</v>
      </c>
      <c r="G14520">
        <v>166.32772499999899</v>
      </c>
    </row>
    <row r="14521" spans="1:7" x14ac:dyDescent="0.25">
      <c r="A14521">
        <v>145.289999999999</v>
      </c>
      <c r="B14521">
        <v>4.8243498802184996</v>
      </c>
      <c r="C14521">
        <v>13.001848220825099</v>
      </c>
      <c r="D14521">
        <v>4.8243498802184996</v>
      </c>
      <c r="E14521">
        <v>32.8897239644552</v>
      </c>
      <c r="F14521">
        <v>246.180665374455</v>
      </c>
      <c r="G14521">
        <v>166.33772499999901</v>
      </c>
    </row>
    <row r="14522" spans="1:7" x14ac:dyDescent="0.25">
      <c r="A14522">
        <v>145.29999999999899</v>
      </c>
      <c r="B14522">
        <v>4.8246650695800701</v>
      </c>
      <c r="C14522">
        <v>12.9999885559082</v>
      </c>
      <c r="D14522">
        <v>4.8246650695800701</v>
      </c>
      <c r="E14522">
        <v>32.890039153816801</v>
      </c>
      <c r="F14522">
        <v>246.18098056381601</v>
      </c>
      <c r="G14522">
        <v>166.347724999999</v>
      </c>
    </row>
    <row r="14523" spans="1:7" x14ac:dyDescent="0.25">
      <c r="A14523">
        <v>145.30999999999901</v>
      </c>
      <c r="B14523">
        <v>4.8249998092651296</v>
      </c>
      <c r="C14523">
        <v>12.9997653961181</v>
      </c>
      <c r="D14523">
        <v>4.8249998092651296</v>
      </c>
      <c r="E14523">
        <v>32.890373893501902</v>
      </c>
      <c r="F14523">
        <v>246.18131530350101</v>
      </c>
      <c r="G14523">
        <v>166.35772499999899</v>
      </c>
    </row>
    <row r="14524" spans="1:7" x14ac:dyDescent="0.25">
      <c r="A14524">
        <v>145.319999999999</v>
      </c>
      <c r="B14524">
        <v>4.8253479003906197</v>
      </c>
      <c r="C14524">
        <v>12.998471260070801</v>
      </c>
      <c r="D14524">
        <v>4.8253479003906197</v>
      </c>
      <c r="E14524">
        <v>32.890721984627397</v>
      </c>
      <c r="F14524">
        <v>246.18166339462701</v>
      </c>
      <c r="G14524">
        <v>166.36772499999901</v>
      </c>
    </row>
    <row r="14525" spans="1:7" x14ac:dyDescent="0.25">
      <c r="A14525">
        <v>145.32999999999899</v>
      </c>
      <c r="B14525">
        <v>4.8256988525390598</v>
      </c>
      <c r="C14525">
        <v>12.997223854064901</v>
      </c>
      <c r="D14525">
        <v>4.8256988525390598</v>
      </c>
      <c r="E14525">
        <v>32.891072936775799</v>
      </c>
      <c r="F14525">
        <v>246.18201434677499</v>
      </c>
      <c r="G14525">
        <v>166.377724999999</v>
      </c>
    </row>
    <row r="14526" spans="1:7" x14ac:dyDescent="0.25">
      <c r="A14526">
        <v>145.34</v>
      </c>
      <c r="B14526">
        <v>4.8260345458984304</v>
      </c>
      <c r="C14526">
        <v>12.9949626922607</v>
      </c>
      <c r="D14526">
        <v>4.8260345458984304</v>
      </c>
      <c r="E14526">
        <v>32.891408630135203</v>
      </c>
      <c r="F14526">
        <v>246.18235004013499</v>
      </c>
      <c r="G14526">
        <v>166.38772499999999</v>
      </c>
    </row>
    <row r="14527" spans="1:7" x14ac:dyDescent="0.25">
      <c r="A14527">
        <v>145.35</v>
      </c>
      <c r="B14527">
        <v>4.8263611793518004</v>
      </c>
      <c r="C14527">
        <v>12.9928874969482</v>
      </c>
      <c r="D14527">
        <v>4.8263611793518004</v>
      </c>
      <c r="E14527">
        <v>32.8917352635886</v>
      </c>
      <c r="F14527">
        <v>246.18267667358799</v>
      </c>
      <c r="G14527">
        <v>166.39772500000001</v>
      </c>
    </row>
    <row r="14528" spans="1:7" x14ac:dyDescent="0.25">
      <c r="A14528">
        <v>145.36000000000001</v>
      </c>
      <c r="B14528">
        <v>4.8267192840576101</v>
      </c>
      <c r="C14528">
        <v>12.991839408874499</v>
      </c>
      <c r="D14528">
        <v>4.8267192840576101</v>
      </c>
      <c r="E14528">
        <v>32.892093368294397</v>
      </c>
      <c r="F14528">
        <v>246.183034778294</v>
      </c>
      <c r="G14528">
        <v>166.407725</v>
      </c>
    </row>
    <row r="14529" spans="1:7" x14ac:dyDescent="0.25">
      <c r="A14529">
        <v>145.37</v>
      </c>
      <c r="B14529">
        <v>4.8270807266235298</v>
      </c>
      <c r="C14529">
        <v>12.990169525146401</v>
      </c>
      <c r="D14529">
        <v>4.8270807266235298</v>
      </c>
      <c r="E14529">
        <v>32.892454810860301</v>
      </c>
      <c r="F14529">
        <v>246.18339622086</v>
      </c>
      <c r="G14529">
        <v>166.41772499999999</v>
      </c>
    </row>
    <row r="14530" spans="1:7" x14ac:dyDescent="0.25">
      <c r="A14530">
        <v>145.38</v>
      </c>
      <c r="B14530">
        <v>4.8274192810058496</v>
      </c>
      <c r="C14530">
        <v>12.988340377807599</v>
      </c>
      <c r="D14530">
        <v>4.8274192810058496</v>
      </c>
      <c r="E14530">
        <v>32.892793365242603</v>
      </c>
      <c r="F14530">
        <v>246.18373477524199</v>
      </c>
      <c r="G14530">
        <v>166.42772500000001</v>
      </c>
    </row>
    <row r="14531" spans="1:7" x14ac:dyDescent="0.25">
      <c r="A14531">
        <v>145.38999999999999</v>
      </c>
      <c r="B14531">
        <v>4.8277659416198704</v>
      </c>
      <c r="C14531">
        <v>12.988047599792401</v>
      </c>
      <c r="D14531">
        <v>4.8277659416198704</v>
      </c>
      <c r="E14531">
        <v>32.893140025856603</v>
      </c>
      <c r="F14531">
        <v>246.184081435856</v>
      </c>
      <c r="G14531">
        <v>166.437725</v>
      </c>
    </row>
    <row r="14532" spans="1:7" x14ac:dyDescent="0.25">
      <c r="A14532">
        <v>145.4</v>
      </c>
      <c r="B14532">
        <v>4.8281211853027299</v>
      </c>
      <c r="C14532">
        <v>12.9879512786865</v>
      </c>
      <c r="D14532">
        <v>4.8281211853027299</v>
      </c>
      <c r="E14532">
        <v>32.8934952695395</v>
      </c>
      <c r="F14532">
        <v>246.184436679539</v>
      </c>
      <c r="G14532">
        <v>166.447724999999</v>
      </c>
    </row>
    <row r="14533" spans="1:7" x14ac:dyDescent="0.25">
      <c r="A14533">
        <v>145.41</v>
      </c>
      <c r="B14533">
        <v>4.8284397125244096</v>
      </c>
      <c r="C14533">
        <v>12.9858331680297</v>
      </c>
      <c r="D14533">
        <v>4.8284397125244096</v>
      </c>
      <c r="E14533">
        <v>32.893813796761201</v>
      </c>
      <c r="F14533">
        <v>246.184755206761</v>
      </c>
      <c r="G14533">
        <v>166.45772499999899</v>
      </c>
    </row>
    <row r="14534" spans="1:7" x14ac:dyDescent="0.25">
      <c r="A14534">
        <v>145.41999999999999</v>
      </c>
      <c r="B14534">
        <v>4.8287534713745099</v>
      </c>
      <c r="C14534">
        <v>12.9842224121093</v>
      </c>
      <c r="D14534">
        <v>4.8287534713745099</v>
      </c>
      <c r="E14534">
        <v>32.894127555611298</v>
      </c>
      <c r="F14534">
        <v>246.18506896561101</v>
      </c>
      <c r="G14534">
        <v>166.46772499999901</v>
      </c>
    </row>
    <row r="14535" spans="1:7" x14ac:dyDescent="0.25">
      <c r="A14535">
        <v>145.43</v>
      </c>
      <c r="B14535">
        <v>4.8291244506835902</v>
      </c>
      <c r="C14535">
        <v>12.9823350906372</v>
      </c>
      <c r="D14535">
        <v>4.8291244506835902</v>
      </c>
      <c r="E14535">
        <v>32.894498534920302</v>
      </c>
      <c r="F14535">
        <v>246.18543994492001</v>
      </c>
      <c r="G14535">
        <v>166.477724999999</v>
      </c>
    </row>
    <row r="14536" spans="1:7" x14ac:dyDescent="0.25">
      <c r="A14536">
        <v>145.44</v>
      </c>
      <c r="B14536">
        <v>4.8295083045959402</v>
      </c>
      <c r="C14536">
        <v>12.98153591156</v>
      </c>
      <c r="D14536">
        <v>4.8295083045959402</v>
      </c>
      <c r="E14536">
        <v>32.894882388832698</v>
      </c>
      <c r="F14536">
        <v>246.18582379883199</v>
      </c>
      <c r="G14536">
        <v>166.48772499999899</v>
      </c>
    </row>
    <row r="14537" spans="1:7" x14ac:dyDescent="0.25">
      <c r="A14537">
        <v>145.44999999999999</v>
      </c>
      <c r="B14537">
        <v>4.82989025115966</v>
      </c>
      <c r="C14537">
        <v>12.982470512390099</v>
      </c>
      <c r="D14537">
        <v>4.82989025115966</v>
      </c>
      <c r="E14537">
        <v>32.895264335396398</v>
      </c>
      <c r="F14537">
        <v>246.18620574539599</v>
      </c>
      <c r="G14537">
        <v>166.49772499999901</v>
      </c>
    </row>
    <row r="14538" spans="1:7" x14ac:dyDescent="0.25">
      <c r="A14538">
        <v>145.46</v>
      </c>
      <c r="B14538">
        <v>4.8302464485168404</v>
      </c>
      <c r="C14538">
        <v>12.982813835144</v>
      </c>
      <c r="D14538">
        <v>4.8302464485168404</v>
      </c>
      <c r="E14538">
        <v>32.895620532753597</v>
      </c>
      <c r="F14538">
        <v>246.186561942753</v>
      </c>
      <c r="G14538">
        <v>166.507724999999</v>
      </c>
    </row>
    <row r="14539" spans="1:7" x14ac:dyDescent="0.25">
      <c r="A14539">
        <v>145.47</v>
      </c>
      <c r="B14539">
        <v>4.8306007385253897</v>
      </c>
      <c r="C14539">
        <v>12.9819993972778</v>
      </c>
      <c r="D14539">
        <v>4.8306007385253897</v>
      </c>
      <c r="E14539">
        <v>32.895974822762099</v>
      </c>
      <c r="F14539">
        <v>246.186916232762</v>
      </c>
      <c r="G14539">
        <v>166.51772499999899</v>
      </c>
    </row>
    <row r="14540" spans="1:7" x14ac:dyDescent="0.25">
      <c r="A14540">
        <v>145.47999999999999</v>
      </c>
      <c r="B14540">
        <v>4.8310041427612296</v>
      </c>
      <c r="C14540">
        <v>12.9805040359497</v>
      </c>
      <c r="D14540">
        <v>4.8310041427612296</v>
      </c>
      <c r="E14540">
        <v>32.896378226998003</v>
      </c>
      <c r="F14540">
        <v>246.18731963699801</v>
      </c>
      <c r="G14540">
        <v>166.52772499999901</v>
      </c>
    </row>
    <row r="14541" spans="1:7" x14ac:dyDescent="0.25">
      <c r="A14541">
        <v>145.49</v>
      </c>
      <c r="B14541">
        <v>4.8314285278320304</v>
      </c>
      <c r="C14541">
        <v>12.9793634414672</v>
      </c>
      <c r="D14541">
        <v>4.8314285278320304</v>
      </c>
      <c r="E14541">
        <v>32.896802612068797</v>
      </c>
      <c r="F14541">
        <v>246.18774402206799</v>
      </c>
      <c r="G14541">
        <v>166.537724999999</v>
      </c>
    </row>
    <row r="14542" spans="1:7" x14ac:dyDescent="0.25">
      <c r="A14542">
        <v>145.5</v>
      </c>
      <c r="B14542">
        <v>4.8318128585815403</v>
      </c>
      <c r="C14542">
        <v>12.9789524078369</v>
      </c>
      <c r="D14542">
        <v>4.8318128585815403</v>
      </c>
      <c r="E14542">
        <v>32.897186942818301</v>
      </c>
      <c r="F14542">
        <v>246.18812835281801</v>
      </c>
      <c r="G14542">
        <v>166.54772499999899</v>
      </c>
    </row>
    <row r="14543" spans="1:7" x14ac:dyDescent="0.25">
      <c r="A14543">
        <v>145.509999999999</v>
      </c>
      <c r="B14543">
        <v>4.8321971893310502</v>
      </c>
      <c r="C14543">
        <v>12.978207588195801</v>
      </c>
      <c r="D14543">
        <v>4.8321971893310502</v>
      </c>
      <c r="E14543">
        <v>32.897571273567799</v>
      </c>
      <c r="F14543">
        <v>246.18851268356701</v>
      </c>
      <c r="G14543">
        <v>166.55772499999901</v>
      </c>
    </row>
    <row r="14544" spans="1:7" x14ac:dyDescent="0.25">
      <c r="A14544">
        <v>145.51999999999899</v>
      </c>
      <c r="B14544">
        <v>4.8325710296630797</v>
      </c>
      <c r="C14544">
        <v>12.9771671295166</v>
      </c>
      <c r="D14544">
        <v>4.8325710296630797</v>
      </c>
      <c r="E14544">
        <v>32.897945113899802</v>
      </c>
      <c r="F14544">
        <v>246.18888652389899</v>
      </c>
      <c r="G14544">
        <v>166.567724999999</v>
      </c>
    </row>
    <row r="14545" spans="1:7" x14ac:dyDescent="0.25">
      <c r="A14545">
        <v>145.52999999999901</v>
      </c>
      <c r="B14545">
        <v>4.8329334259033203</v>
      </c>
      <c r="C14545">
        <v>12.976645469665501</v>
      </c>
      <c r="D14545">
        <v>4.8329334259033203</v>
      </c>
      <c r="E14545">
        <v>32.8983075101401</v>
      </c>
      <c r="F14545">
        <v>246.18924892013999</v>
      </c>
      <c r="G14545">
        <v>166.57772499999899</v>
      </c>
    </row>
    <row r="14546" spans="1:7" x14ac:dyDescent="0.25">
      <c r="A14546">
        <v>145.539999999999</v>
      </c>
      <c r="B14546">
        <v>4.8332977294921804</v>
      </c>
      <c r="C14546">
        <v>12.9756736755371</v>
      </c>
      <c r="D14546">
        <v>4.8332977294921804</v>
      </c>
      <c r="E14546">
        <v>32.898671813728903</v>
      </c>
      <c r="F14546">
        <v>246.189613223728</v>
      </c>
      <c r="G14546">
        <v>166.58772499999901</v>
      </c>
    </row>
    <row r="14547" spans="1:7" x14ac:dyDescent="0.25">
      <c r="A14547">
        <v>145.54999999999899</v>
      </c>
      <c r="B14547">
        <v>4.8336815834045401</v>
      </c>
      <c r="C14547">
        <v>12.973936080932599</v>
      </c>
      <c r="D14547">
        <v>4.8336815834045401</v>
      </c>
      <c r="E14547">
        <v>32.899055667641299</v>
      </c>
      <c r="F14547">
        <v>246.18999707764101</v>
      </c>
      <c r="G14547">
        <v>166.597724999999</v>
      </c>
    </row>
    <row r="14548" spans="1:7" x14ac:dyDescent="0.25">
      <c r="A14548">
        <v>145.55999999999901</v>
      </c>
      <c r="B14548">
        <v>4.8340358734130797</v>
      </c>
      <c r="C14548">
        <v>12.9710493087768</v>
      </c>
      <c r="D14548">
        <v>4.8340358734130797</v>
      </c>
      <c r="E14548">
        <v>32.899409957649802</v>
      </c>
      <c r="F14548">
        <v>246.19035136764899</v>
      </c>
      <c r="G14548">
        <v>166.60772499999899</v>
      </c>
    </row>
    <row r="14549" spans="1:7" x14ac:dyDescent="0.25">
      <c r="A14549">
        <v>145.569999999999</v>
      </c>
      <c r="B14549">
        <v>4.8344178199768004</v>
      </c>
      <c r="C14549">
        <v>12.9689435958862</v>
      </c>
      <c r="D14549">
        <v>4.8344178199768004</v>
      </c>
      <c r="E14549">
        <v>32.8997919042136</v>
      </c>
      <c r="F14549">
        <v>246.19073331421299</v>
      </c>
      <c r="G14549">
        <v>166.61772499999901</v>
      </c>
    </row>
    <row r="14550" spans="1:7" x14ac:dyDescent="0.25">
      <c r="A14550">
        <v>145.57999999999899</v>
      </c>
      <c r="B14550">
        <v>4.8347826004028303</v>
      </c>
      <c r="C14550">
        <v>12.9674062728881</v>
      </c>
      <c r="D14550">
        <v>4.8347826004028303</v>
      </c>
      <c r="E14550">
        <v>32.900156684639597</v>
      </c>
      <c r="F14550">
        <v>246.19109809463899</v>
      </c>
      <c r="G14550">
        <v>166.627724999999</v>
      </c>
    </row>
    <row r="14551" spans="1:7" x14ac:dyDescent="0.25">
      <c r="A14551">
        <v>145.59</v>
      </c>
      <c r="B14551">
        <v>4.8351278305053702</v>
      </c>
      <c r="C14551">
        <v>12.9664592742919</v>
      </c>
      <c r="D14551">
        <v>4.8351278305053702</v>
      </c>
      <c r="E14551">
        <v>32.900501914742101</v>
      </c>
      <c r="F14551">
        <v>246.19144332474201</v>
      </c>
      <c r="G14551">
        <v>166.63772499999999</v>
      </c>
    </row>
    <row r="14552" spans="1:7" x14ac:dyDescent="0.25">
      <c r="A14552">
        <v>145.6</v>
      </c>
      <c r="B14552">
        <v>4.8354983329772896</v>
      </c>
      <c r="C14552">
        <v>12.964742660522401</v>
      </c>
      <c r="D14552">
        <v>4.8354983329772896</v>
      </c>
      <c r="E14552">
        <v>32.900872417214003</v>
      </c>
      <c r="F14552">
        <v>246.19181382721399</v>
      </c>
      <c r="G14552">
        <v>166.64772500000001</v>
      </c>
    </row>
    <row r="14553" spans="1:7" x14ac:dyDescent="0.25">
      <c r="A14553">
        <v>145.61000000000001</v>
      </c>
      <c r="B14553">
        <v>4.8358421325683496</v>
      </c>
      <c r="C14553">
        <v>12.963415145874</v>
      </c>
      <c r="D14553">
        <v>4.8358421325683496</v>
      </c>
      <c r="E14553">
        <v>32.901216216805103</v>
      </c>
      <c r="F14553">
        <v>246.192157626805</v>
      </c>
      <c r="G14553">
        <v>166.657725</v>
      </c>
    </row>
    <row r="14554" spans="1:7" x14ac:dyDescent="0.25">
      <c r="A14554">
        <v>145.62</v>
      </c>
      <c r="B14554">
        <v>4.8361930847167898</v>
      </c>
      <c r="C14554">
        <v>12.9624414443969</v>
      </c>
      <c r="D14554">
        <v>4.8361930847167898</v>
      </c>
      <c r="E14554">
        <v>32.901567168953498</v>
      </c>
      <c r="F14554">
        <v>246.19250857895301</v>
      </c>
      <c r="G14554">
        <v>166.66772499999999</v>
      </c>
    </row>
    <row r="14555" spans="1:7" x14ac:dyDescent="0.25">
      <c r="A14555">
        <v>145.63</v>
      </c>
      <c r="B14555">
        <v>4.8365020751953098</v>
      </c>
      <c r="C14555">
        <v>12.9601182937622</v>
      </c>
      <c r="D14555">
        <v>4.8365020751953098</v>
      </c>
      <c r="E14555">
        <v>32.901876159432099</v>
      </c>
      <c r="F14555">
        <v>246.19281756943201</v>
      </c>
      <c r="G14555">
        <v>166.67772500000001</v>
      </c>
    </row>
    <row r="14556" spans="1:7" x14ac:dyDescent="0.25">
      <c r="A14556">
        <v>145.63999999999999</v>
      </c>
      <c r="B14556">
        <v>4.8368515968322701</v>
      </c>
      <c r="C14556">
        <v>12.9574327468872</v>
      </c>
      <c r="D14556">
        <v>4.8368515968322701</v>
      </c>
      <c r="E14556">
        <v>32.902225681068998</v>
      </c>
      <c r="F14556">
        <v>246.193167091069</v>
      </c>
      <c r="G14556">
        <v>166.687725</v>
      </c>
    </row>
    <row r="14557" spans="1:7" x14ac:dyDescent="0.25">
      <c r="A14557">
        <v>145.65</v>
      </c>
      <c r="B14557">
        <v>4.83721494674682</v>
      </c>
      <c r="C14557">
        <v>12.955869674682599</v>
      </c>
      <c r="D14557">
        <v>4.83721494674682</v>
      </c>
      <c r="E14557">
        <v>32.902589030983599</v>
      </c>
      <c r="F14557">
        <v>246.19353044098301</v>
      </c>
      <c r="G14557">
        <v>166.697724999999</v>
      </c>
    </row>
    <row r="14558" spans="1:7" x14ac:dyDescent="0.25">
      <c r="A14558">
        <v>145.66</v>
      </c>
      <c r="B14558">
        <v>4.8375558853149396</v>
      </c>
      <c r="C14558">
        <v>12.9548587799072</v>
      </c>
      <c r="D14558">
        <v>4.8375558853149396</v>
      </c>
      <c r="E14558">
        <v>32.9029299695517</v>
      </c>
      <c r="F14558">
        <v>246.19387137955101</v>
      </c>
      <c r="G14558">
        <v>166.70772499999899</v>
      </c>
    </row>
    <row r="14559" spans="1:7" x14ac:dyDescent="0.25">
      <c r="A14559">
        <v>145.66999999999999</v>
      </c>
      <c r="B14559">
        <v>4.8379230499267498</v>
      </c>
      <c r="C14559">
        <v>12.952235221862701</v>
      </c>
      <c r="D14559">
        <v>4.8379230499267498</v>
      </c>
      <c r="E14559">
        <v>32.903297134163502</v>
      </c>
      <c r="F14559">
        <v>246.194238544163</v>
      </c>
      <c r="G14559">
        <v>166.71772499999901</v>
      </c>
    </row>
    <row r="14560" spans="1:7" x14ac:dyDescent="0.25">
      <c r="A14560">
        <v>145.68</v>
      </c>
      <c r="B14560">
        <v>4.8382754325866602</v>
      </c>
      <c r="C14560">
        <v>12.9486064910888</v>
      </c>
      <c r="D14560">
        <v>4.8382754325866602</v>
      </c>
      <c r="E14560">
        <v>32.9036495168234</v>
      </c>
      <c r="F14560">
        <v>246.194590926823</v>
      </c>
      <c r="G14560">
        <v>166.727724999999</v>
      </c>
    </row>
    <row r="14561" spans="1:7" x14ac:dyDescent="0.25">
      <c r="A14561">
        <v>145.69</v>
      </c>
      <c r="B14561">
        <v>4.83861827850341</v>
      </c>
      <c r="C14561">
        <v>12.945277214050201</v>
      </c>
      <c r="D14561">
        <v>4.83861827850341</v>
      </c>
      <c r="E14561">
        <v>32.903992362740198</v>
      </c>
      <c r="F14561">
        <v>246.19493377274</v>
      </c>
      <c r="G14561">
        <v>166.73772499999899</v>
      </c>
    </row>
    <row r="14562" spans="1:7" x14ac:dyDescent="0.25">
      <c r="A14562">
        <v>145.69999999999999</v>
      </c>
      <c r="B14562">
        <v>4.8389148712158203</v>
      </c>
      <c r="C14562">
        <v>12.943930625915501</v>
      </c>
      <c r="D14562">
        <v>4.8389148712158203</v>
      </c>
      <c r="E14562">
        <v>32.9042889554526</v>
      </c>
      <c r="F14562">
        <v>246.19523036545201</v>
      </c>
      <c r="G14562">
        <v>166.74772499999901</v>
      </c>
    </row>
    <row r="14563" spans="1:7" x14ac:dyDescent="0.25">
      <c r="A14563">
        <v>145.71</v>
      </c>
      <c r="B14563">
        <v>4.8392348289489702</v>
      </c>
      <c r="C14563">
        <v>12.942089080810501</v>
      </c>
      <c r="D14563">
        <v>4.8392348289489702</v>
      </c>
      <c r="E14563">
        <v>32.904608913185697</v>
      </c>
      <c r="F14563">
        <v>246.19555032318499</v>
      </c>
      <c r="G14563">
        <v>166.757724999999</v>
      </c>
    </row>
    <row r="14564" spans="1:7" x14ac:dyDescent="0.25">
      <c r="A14564">
        <v>145.72</v>
      </c>
      <c r="B14564">
        <v>4.8395829200744602</v>
      </c>
      <c r="C14564">
        <v>12.9383792877197</v>
      </c>
      <c r="D14564">
        <v>4.8395829200744602</v>
      </c>
      <c r="E14564">
        <v>32.9049570043112</v>
      </c>
      <c r="F14564">
        <v>246.19589841431099</v>
      </c>
      <c r="G14564">
        <v>166.76772499999899</v>
      </c>
    </row>
    <row r="14565" spans="1:7" x14ac:dyDescent="0.25">
      <c r="A14565">
        <v>145.72999999999999</v>
      </c>
      <c r="B14565">
        <v>4.8399348258972097</v>
      </c>
      <c r="C14565">
        <v>12.9347114562988</v>
      </c>
      <c r="D14565">
        <v>4.8399348258972097</v>
      </c>
      <c r="E14565">
        <v>32.905308910134003</v>
      </c>
      <c r="F14565">
        <v>246.196250320133</v>
      </c>
      <c r="G14565">
        <v>166.77772499999901</v>
      </c>
    </row>
    <row r="14566" spans="1:7" x14ac:dyDescent="0.25">
      <c r="A14566">
        <v>145.74</v>
      </c>
      <c r="B14566">
        <v>4.8402585983276296</v>
      </c>
      <c r="C14566">
        <v>12.932312965393001</v>
      </c>
      <c r="D14566">
        <v>4.8402585983276296</v>
      </c>
      <c r="E14566">
        <v>32.905632682564402</v>
      </c>
      <c r="F14566">
        <v>246.19657409256399</v>
      </c>
      <c r="G14566">
        <v>166.787724999999</v>
      </c>
    </row>
    <row r="14567" spans="1:7" x14ac:dyDescent="0.25">
      <c r="A14567">
        <v>145.75</v>
      </c>
      <c r="B14567">
        <v>4.84057092666625</v>
      </c>
      <c r="C14567">
        <v>12.9306640625</v>
      </c>
      <c r="D14567">
        <v>4.84057092666625</v>
      </c>
      <c r="E14567">
        <v>32.905945010902997</v>
      </c>
      <c r="F14567">
        <v>246.19688642090301</v>
      </c>
      <c r="G14567">
        <v>166.79772499999899</v>
      </c>
    </row>
    <row r="14568" spans="1:7" x14ac:dyDescent="0.25">
      <c r="A14568">
        <v>145.759999999999</v>
      </c>
      <c r="B14568">
        <v>4.8408441543579102</v>
      </c>
      <c r="C14568">
        <v>12.9271631240844</v>
      </c>
      <c r="D14568">
        <v>4.8408441543579102</v>
      </c>
      <c r="E14568">
        <v>32.906218238594697</v>
      </c>
      <c r="F14568">
        <v>246.19715964859401</v>
      </c>
      <c r="G14568">
        <v>166.80772499999901</v>
      </c>
    </row>
    <row r="14569" spans="1:7" x14ac:dyDescent="0.25">
      <c r="A14569">
        <v>145.76999999999899</v>
      </c>
      <c r="B14569">
        <v>4.8411154747009197</v>
      </c>
      <c r="C14569">
        <v>12.9235277175903</v>
      </c>
      <c r="D14569">
        <v>4.8411154747009197</v>
      </c>
      <c r="E14569">
        <v>32.9064895589377</v>
      </c>
      <c r="F14569">
        <v>246.197430968937</v>
      </c>
      <c r="G14569">
        <v>166.817724999999</v>
      </c>
    </row>
    <row r="14570" spans="1:7" x14ac:dyDescent="0.25">
      <c r="A14570">
        <v>145.77999999999901</v>
      </c>
      <c r="B14570">
        <v>4.8414630889892498</v>
      </c>
      <c r="C14570">
        <v>12.920868873596101</v>
      </c>
      <c r="D14570">
        <v>4.8414630889892498</v>
      </c>
      <c r="E14570">
        <v>32.906837173226002</v>
      </c>
      <c r="F14570">
        <v>246.19777858322601</v>
      </c>
      <c r="G14570">
        <v>166.82772499999899</v>
      </c>
    </row>
    <row r="14571" spans="1:7" x14ac:dyDescent="0.25">
      <c r="A14571">
        <v>145.789999999999</v>
      </c>
      <c r="B14571">
        <v>4.84177494049072</v>
      </c>
      <c r="C14571">
        <v>12.918706893920801</v>
      </c>
      <c r="D14571">
        <v>4.84177494049072</v>
      </c>
      <c r="E14571">
        <v>32.907149024727502</v>
      </c>
      <c r="F14571">
        <v>246.19809043472699</v>
      </c>
      <c r="G14571">
        <v>166.83772499999901</v>
      </c>
    </row>
    <row r="14572" spans="1:7" x14ac:dyDescent="0.25">
      <c r="A14572">
        <v>145.79999999999899</v>
      </c>
      <c r="B14572">
        <v>4.8420944213867099</v>
      </c>
      <c r="C14572">
        <v>12.9137840270996</v>
      </c>
      <c r="D14572">
        <v>4.8420944213867099</v>
      </c>
      <c r="E14572">
        <v>32.907468505623498</v>
      </c>
      <c r="F14572">
        <v>246.19840991562299</v>
      </c>
      <c r="G14572">
        <v>166.847724999999</v>
      </c>
    </row>
    <row r="14573" spans="1:7" x14ac:dyDescent="0.25">
      <c r="A14573">
        <v>145.80999999999901</v>
      </c>
      <c r="B14573">
        <v>4.8424158096313397</v>
      </c>
      <c r="C14573">
        <v>12.908541679382299</v>
      </c>
      <c r="D14573">
        <v>4.8424158096313397</v>
      </c>
      <c r="E14573">
        <v>32.907789893868099</v>
      </c>
      <c r="F14573">
        <v>246.19873130386799</v>
      </c>
      <c r="G14573">
        <v>166.85772499999899</v>
      </c>
    </row>
    <row r="14574" spans="1:7" x14ac:dyDescent="0.25">
      <c r="A14574">
        <v>145.819999999999</v>
      </c>
      <c r="B14574">
        <v>4.8427348136901802</v>
      </c>
      <c r="C14574">
        <v>12.9046506881713</v>
      </c>
      <c r="D14574">
        <v>4.8427348136901802</v>
      </c>
      <c r="E14574">
        <v>32.908108897926901</v>
      </c>
      <c r="F14574">
        <v>246.199050307926</v>
      </c>
      <c r="G14574">
        <v>166.86772499999901</v>
      </c>
    </row>
    <row r="14575" spans="1:7" x14ac:dyDescent="0.25">
      <c r="A14575">
        <v>145.82999999999899</v>
      </c>
      <c r="B14575">
        <v>4.8430318832397399</v>
      </c>
      <c r="C14575">
        <v>12.9027643203735</v>
      </c>
      <c r="D14575">
        <v>4.8430318832397399</v>
      </c>
      <c r="E14575">
        <v>32.908405967476497</v>
      </c>
      <c r="F14575">
        <v>246.19934737747599</v>
      </c>
      <c r="G14575">
        <v>166.877724999999</v>
      </c>
    </row>
    <row r="14576" spans="1:7" x14ac:dyDescent="0.25">
      <c r="A14576">
        <v>145.84</v>
      </c>
      <c r="B14576">
        <v>4.8433051109313903</v>
      </c>
      <c r="C14576">
        <v>12.901912689208901</v>
      </c>
      <c r="D14576">
        <v>4.8433051109313903</v>
      </c>
      <c r="E14576">
        <v>32.908679195168098</v>
      </c>
      <c r="F14576">
        <v>246.19962060516801</v>
      </c>
      <c r="G14576">
        <v>166.88772499999999</v>
      </c>
    </row>
    <row r="14577" spans="1:7" x14ac:dyDescent="0.25">
      <c r="A14577">
        <v>145.85</v>
      </c>
      <c r="B14577">
        <v>4.8436093330383301</v>
      </c>
      <c r="C14577">
        <v>12.8985939025878</v>
      </c>
      <c r="D14577">
        <v>4.8436093330383301</v>
      </c>
      <c r="E14577">
        <v>32.908983417275103</v>
      </c>
      <c r="F14577">
        <v>246.199924827275</v>
      </c>
      <c r="G14577">
        <v>166.89772500000001</v>
      </c>
    </row>
    <row r="14578" spans="1:7" x14ac:dyDescent="0.25">
      <c r="A14578">
        <v>145.86000000000001</v>
      </c>
      <c r="B14578">
        <v>4.84392833709716</v>
      </c>
      <c r="C14578">
        <v>12.8951044082641</v>
      </c>
      <c r="D14578">
        <v>4.84392833709716</v>
      </c>
      <c r="E14578">
        <v>32.909302421333898</v>
      </c>
      <c r="F14578">
        <v>246.20024383133301</v>
      </c>
      <c r="G14578">
        <v>166.907725</v>
      </c>
    </row>
    <row r="14579" spans="1:7" x14ac:dyDescent="0.25">
      <c r="A14579">
        <v>145.87</v>
      </c>
      <c r="B14579">
        <v>4.8442435264587402</v>
      </c>
      <c r="C14579">
        <v>12.8900938034057</v>
      </c>
      <c r="D14579">
        <v>4.8442435264587402</v>
      </c>
      <c r="E14579">
        <v>32.909617610695499</v>
      </c>
      <c r="F14579">
        <v>246.20055902069501</v>
      </c>
      <c r="G14579">
        <v>166.91772499999999</v>
      </c>
    </row>
    <row r="14580" spans="1:7" x14ac:dyDescent="0.25">
      <c r="A14580">
        <v>145.88</v>
      </c>
      <c r="B14580">
        <v>4.8445377349853498</v>
      </c>
      <c r="C14580">
        <v>12.8863821029663</v>
      </c>
      <c r="D14580">
        <v>4.8445377349853498</v>
      </c>
      <c r="E14580">
        <v>32.909911819222103</v>
      </c>
      <c r="F14580">
        <v>246.20085322922199</v>
      </c>
      <c r="G14580">
        <v>166.92772500000001</v>
      </c>
    </row>
    <row r="14581" spans="1:7" x14ac:dyDescent="0.25">
      <c r="A14581">
        <v>145.88999999999999</v>
      </c>
      <c r="B14581">
        <v>4.8448309898376403</v>
      </c>
      <c r="C14581">
        <v>12.8837728500366</v>
      </c>
      <c r="D14581">
        <v>4.8448309898376403</v>
      </c>
      <c r="E14581">
        <v>32.910205074074398</v>
      </c>
      <c r="F14581">
        <v>246.201146484074</v>
      </c>
      <c r="G14581">
        <v>166.937725</v>
      </c>
    </row>
    <row r="14582" spans="1:7" x14ac:dyDescent="0.25">
      <c r="A14582">
        <v>145.9</v>
      </c>
      <c r="B14582">
        <v>4.8451595306396396</v>
      </c>
      <c r="C14582">
        <v>12.881746292114199</v>
      </c>
      <c r="D14582">
        <v>4.8451595306396396</v>
      </c>
      <c r="E14582">
        <v>32.9105336148764</v>
      </c>
      <c r="F14582">
        <v>246.201475024876</v>
      </c>
      <c r="G14582">
        <v>166.947724999999</v>
      </c>
    </row>
    <row r="14583" spans="1:7" x14ac:dyDescent="0.25">
      <c r="A14583">
        <v>145.91</v>
      </c>
      <c r="B14583">
        <v>4.8454689979553196</v>
      </c>
      <c r="C14583">
        <v>12.8790283203125</v>
      </c>
      <c r="D14583">
        <v>4.8454689979553196</v>
      </c>
      <c r="E14583">
        <v>32.910843082192102</v>
      </c>
      <c r="F14583">
        <v>246.20178449219199</v>
      </c>
      <c r="G14583">
        <v>166.95772499999899</v>
      </c>
    </row>
    <row r="14584" spans="1:7" x14ac:dyDescent="0.25">
      <c r="A14584">
        <v>145.91999999999999</v>
      </c>
      <c r="B14584">
        <v>4.8457751274108798</v>
      </c>
      <c r="C14584">
        <v>12.8758888244628</v>
      </c>
      <c r="D14584">
        <v>4.8457751274108798</v>
      </c>
      <c r="E14584">
        <v>32.911149211647597</v>
      </c>
      <c r="F14584">
        <v>246.20209062164699</v>
      </c>
      <c r="G14584">
        <v>166.96772499999901</v>
      </c>
    </row>
    <row r="14585" spans="1:7" x14ac:dyDescent="0.25">
      <c r="A14585">
        <v>145.93</v>
      </c>
      <c r="B14585">
        <v>4.8460540771484304</v>
      </c>
      <c r="C14585">
        <v>12.8716325759887</v>
      </c>
      <c r="D14585">
        <v>4.8460540771484304</v>
      </c>
      <c r="E14585">
        <v>32.911428161385203</v>
      </c>
      <c r="F14585">
        <v>246.20236957138499</v>
      </c>
      <c r="G14585">
        <v>166.977724999999</v>
      </c>
    </row>
    <row r="14586" spans="1:7" x14ac:dyDescent="0.25">
      <c r="A14586">
        <v>145.94</v>
      </c>
      <c r="B14586">
        <v>4.8463244438171298</v>
      </c>
      <c r="C14586">
        <v>12.86741065979</v>
      </c>
      <c r="D14586">
        <v>4.8463244438171298</v>
      </c>
      <c r="E14586">
        <v>32.911698528053897</v>
      </c>
      <c r="F14586">
        <v>246.20263993805301</v>
      </c>
      <c r="G14586">
        <v>166.98772499999899</v>
      </c>
    </row>
    <row r="14587" spans="1:7" x14ac:dyDescent="0.25">
      <c r="A14587">
        <v>145.94999999999999</v>
      </c>
      <c r="B14587">
        <v>4.8466525077819798</v>
      </c>
      <c r="C14587">
        <v>12.8634119033813</v>
      </c>
      <c r="D14587">
        <v>4.8466525077819798</v>
      </c>
      <c r="E14587">
        <v>32.912026592018698</v>
      </c>
      <c r="F14587">
        <v>246.202968002018</v>
      </c>
      <c r="G14587">
        <v>166.99772499999901</v>
      </c>
    </row>
    <row r="14588" spans="1:7" x14ac:dyDescent="0.25">
      <c r="A14588">
        <v>145.96</v>
      </c>
      <c r="B14588">
        <v>4.84700202941894</v>
      </c>
      <c r="C14588">
        <v>12.8611030578613</v>
      </c>
      <c r="D14588">
        <v>4.84700202941894</v>
      </c>
      <c r="E14588">
        <v>32.912376113655696</v>
      </c>
      <c r="F14588">
        <v>246.20331752365499</v>
      </c>
      <c r="G14588">
        <v>167.007724999999</v>
      </c>
    </row>
    <row r="14589" spans="1:7" x14ac:dyDescent="0.25">
      <c r="A14589">
        <v>145.97</v>
      </c>
      <c r="B14589">
        <v>4.8473320007324201</v>
      </c>
      <c r="C14589">
        <v>12.860855102539</v>
      </c>
      <c r="D14589">
        <v>4.8473320007324201</v>
      </c>
      <c r="E14589">
        <v>32.912706084969201</v>
      </c>
      <c r="F14589">
        <v>246.203647494969</v>
      </c>
      <c r="G14589">
        <v>167.01772499999899</v>
      </c>
    </row>
    <row r="14590" spans="1:7" x14ac:dyDescent="0.25">
      <c r="A14590">
        <v>145.97999999999999</v>
      </c>
      <c r="B14590">
        <v>4.8476443290710396</v>
      </c>
      <c r="C14590">
        <v>12.858544349670399</v>
      </c>
      <c r="D14590">
        <v>4.8476443290710396</v>
      </c>
      <c r="E14590">
        <v>32.913018413307803</v>
      </c>
      <c r="F14590">
        <v>246.203959823307</v>
      </c>
      <c r="G14590">
        <v>167.02772499999901</v>
      </c>
    </row>
    <row r="14591" spans="1:7" x14ac:dyDescent="0.25">
      <c r="A14591">
        <v>145.99</v>
      </c>
      <c r="B14591">
        <v>4.8479371070861799</v>
      </c>
      <c r="C14591">
        <v>12.853039741516101</v>
      </c>
      <c r="D14591">
        <v>4.8479371070861799</v>
      </c>
      <c r="E14591">
        <v>32.913311191322897</v>
      </c>
      <c r="F14591">
        <v>246.204252601322</v>
      </c>
      <c r="G14591">
        <v>167.037724999999</v>
      </c>
    </row>
    <row r="14592" spans="1:7" x14ac:dyDescent="0.25">
      <c r="A14592">
        <v>146</v>
      </c>
      <c r="B14592">
        <v>4.8482251167297301</v>
      </c>
      <c r="C14592">
        <v>12.8490905761718</v>
      </c>
      <c r="D14592">
        <v>4.8482251167297301</v>
      </c>
      <c r="E14592">
        <v>32.913599200966502</v>
      </c>
      <c r="F14592">
        <v>246.20454061096601</v>
      </c>
      <c r="G14592">
        <v>167.04772499999899</v>
      </c>
    </row>
    <row r="14593" spans="1:7" x14ac:dyDescent="0.25">
      <c r="A14593">
        <v>146.009999999999</v>
      </c>
      <c r="B14593">
        <v>4.8485589027404696</v>
      </c>
      <c r="C14593">
        <v>12.8469495773315</v>
      </c>
      <c r="D14593">
        <v>4.8485589027404696</v>
      </c>
      <c r="E14593">
        <v>32.913932986977201</v>
      </c>
      <c r="F14593">
        <v>246.204874396977</v>
      </c>
      <c r="G14593">
        <v>167.05772499999901</v>
      </c>
    </row>
    <row r="14594" spans="1:7" x14ac:dyDescent="0.25">
      <c r="A14594">
        <v>146.01999999999899</v>
      </c>
      <c r="B14594">
        <v>4.8489127159118599</v>
      </c>
      <c r="C14594">
        <v>12.844091415405201</v>
      </c>
      <c r="D14594">
        <v>4.8489127159118599</v>
      </c>
      <c r="E14594">
        <v>32.914286800148602</v>
      </c>
      <c r="F14594">
        <v>246.20522821014799</v>
      </c>
      <c r="G14594">
        <v>167.067724999999</v>
      </c>
    </row>
    <row r="14595" spans="1:7" x14ac:dyDescent="0.25">
      <c r="A14595">
        <v>146.02999999999901</v>
      </c>
      <c r="B14595">
        <v>4.8492412567138601</v>
      </c>
      <c r="C14595">
        <v>12.8423595428466</v>
      </c>
      <c r="D14595">
        <v>4.8492412567138601</v>
      </c>
      <c r="E14595">
        <v>32.914615340950597</v>
      </c>
      <c r="F14595">
        <v>246.20555675095</v>
      </c>
      <c r="G14595">
        <v>167.07772499999899</v>
      </c>
    </row>
    <row r="14596" spans="1:7" x14ac:dyDescent="0.25">
      <c r="A14596">
        <v>146.039999999999</v>
      </c>
      <c r="B14596">
        <v>4.8495578765869096</v>
      </c>
      <c r="C14596">
        <v>12.8399906158447</v>
      </c>
      <c r="D14596">
        <v>4.8495578765869096</v>
      </c>
      <c r="E14596">
        <v>32.914931960823701</v>
      </c>
      <c r="F14596">
        <v>246.20587337082301</v>
      </c>
      <c r="G14596">
        <v>167.08772499999901</v>
      </c>
    </row>
    <row r="14597" spans="1:7" x14ac:dyDescent="0.25">
      <c r="A14597">
        <v>146.04999999999899</v>
      </c>
      <c r="B14597">
        <v>4.8498420715331996</v>
      </c>
      <c r="C14597">
        <v>12.8389444351196</v>
      </c>
      <c r="D14597">
        <v>4.8498420715331996</v>
      </c>
      <c r="E14597">
        <v>32.915216155769897</v>
      </c>
      <c r="F14597">
        <v>246.20615756576899</v>
      </c>
      <c r="G14597">
        <v>167.097724999999</v>
      </c>
    </row>
    <row r="14598" spans="1:7" x14ac:dyDescent="0.25">
      <c r="A14598">
        <v>146.05999999999901</v>
      </c>
      <c r="B14598">
        <v>4.8501262664794904</v>
      </c>
      <c r="C14598">
        <v>12.836519241333001</v>
      </c>
      <c r="D14598">
        <v>4.8501262664794904</v>
      </c>
      <c r="E14598">
        <v>32.915500350716201</v>
      </c>
      <c r="F14598">
        <v>246.20644176071599</v>
      </c>
      <c r="G14598">
        <v>167.10772499999899</v>
      </c>
    </row>
    <row r="14599" spans="1:7" x14ac:dyDescent="0.25">
      <c r="A14599">
        <v>146.069999999999</v>
      </c>
      <c r="B14599">
        <v>4.8504667282104403</v>
      </c>
      <c r="C14599">
        <v>12.834474563598601</v>
      </c>
      <c r="D14599">
        <v>4.8504667282104403</v>
      </c>
      <c r="E14599">
        <v>32.9158408124472</v>
      </c>
      <c r="F14599">
        <v>246.206782222447</v>
      </c>
      <c r="G14599">
        <v>167.11772499999901</v>
      </c>
    </row>
    <row r="14600" spans="1:7" x14ac:dyDescent="0.25">
      <c r="A14600">
        <v>146.07999999999899</v>
      </c>
      <c r="B14600">
        <v>4.8507943153381303</v>
      </c>
      <c r="C14600">
        <v>12.831849098205501</v>
      </c>
      <c r="D14600">
        <v>4.8507943153381303</v>
      </c>
      <c r="E14600">
        <v>32.9161683995749</v>
      </c>
      <c r="F14600">
        <v>246.20710980957401</v>
      </c>
      <c r="G14600">
        <v>167.127724999999</v>
      </c>
    </row>
    <row r="14601" spans="1:7" x14ac:dyDescent="0.25">
      <c r="A14601">
        <v>146.09</v>
      </c>
      <c r="B14601">
        <v>4.85111379623413</v>
      </c>
      <c r="C14601">
        <v>12.8320045471191</v>
      </c>
      <c r="D14601">
        <v>4.85111379623413</v>
      </c>
      <c r="E14601">
        <v>32.916487880470903</v>
      </c>
      <c r="F14601">
        <v>246.20742929047</v>
      </c>
      <c r="G14601">
        <v>167.13772499999999</v>
      </c>
    </row>
    <row r="14602" spans="1:7" x14ac:dyDescent="0.25">
      <c r="A14602">
        <v>146.1</v>
      </c>
      <c r="B14602">
        <v>4.8514108657836896</v>
      </c>
      <c r="C14602">
        <v>12.830868721008301</v>
      </c>
      <c r="D14602">
        <v>4.8514108657836896</v>
      </c>
      <c r="E14602">
        <v>32.9167849500204</v>
      </c>
      <c r="F14602">
        <v>246.20772636001999</v>
      </c>
      <c r="G14602">
        <v>167.14772500000001</v>
      </c>
    </row>
    <row r="14603" spans="1:7" x14ac:dyDescent="0.25">
      <c r="A14603">
        <v>146.11000000000001</v>
      </c>
      <c r="B14603">
        <v>4.8517436981201101</v>
      </c>
      <c r="C14603">
        <v>12.8288459777832</v>
      </c>
      <c r="D14603">
        <v>4.8517436981201101</v>
      </c>
      <c r="E14603">
        <v>32.917117782356897</v>
      </c>
      <c r="F14603">
        <v>246.20805919235599</v>
      </c>
      <c r="G14603">
        <v>167.157725</v>
      </c>
    </row>
    <row r="14604" spans="1:7" x14ac:dyDescent="0.25">
      <c r="A14604">
        <v>146.12</v>
      </c>
      <c r="B14604">
        <v>4.8520750999450604</v>
      </c>
      <c r="C14604">
        <v>12.8273468017578</v>
      </c>
      <c r="D14604">
        <v>4.8520750999450604</v>
      </c>
      <c r="E14604">
        <v>32.917449184181798</v>
      </c>
      <c r="F14604">
        <v>246.208390594181</v>
      </c>
      <c r="G14604">
        <v>167.16772499999999</v>
      </c>
    </row>
    <row r="14605" spans="1:7" x14ac:dyDescent="0.25">
      <c r="A14605">
        <v>146.13</v>
      </c>
      <c r="B14605">
        <v>4.8524022102355904</v>
      </c>
      <c r="C14605">
        <v>12.8253059387207</v>
      </c>
      <c r="D14605">
        <v>4.8524022102355904</v>
      </c>
      <c r="E14605">
        <v>32.917776294472297</v>
      </c>
      <c r="F14605">
        <v>246.20871770447201</v>
      </c>
      <c r="G14605">
        <v>167.17772500000001</v>
      </c>
    </row>
    <row r="14606" spans="1:7" x14ac:dyDescent="0.25">
      <c r="A14606">
        <v>146.13999999999999</v>
      </c>
      <c r="B14606">
        <v>4.8527183532714799</v>
      </c>
      <c r="C14606">
        <v>12.8237047195434</v>
      </c>
      <c r="D14606">
        <v>4.8527183532714799</v>
      </c>
      <c r="E14606">
        <v>32.9180924375082</v>
      </c>
      <c r="F14606">
        <v>246.20903384750801</v>
      </c>
      <c r="G14606">
        <v>167.187725</v>
      </c>
    </row>
    <row r="14607" spans="1:7" x14ac:dyDescent="0.25">
      <c r="A14607">
        <v>146.15</v>
      </c>
      <c r="B14607">
        <v>4.8530693054199201</v>
      </c>
      <c r="C14607">
        <v>12.818362236022899</v>
      </c>
      <c r="D14607">
        <v>4.8530693054199201</v>
      </c>
      <c r="E14607">
        <v>32.918443389656701</v>
      </c>
      <c r="F14607">
        <v>246.20938479965599</v>
      </c>
      <c r="G14607">
        <v>167.197724999999</v>
      </c>
    </row>
    <row r="14608" spans="1:7" x14ac:dyDescent="0.25">
      <c r="A14608">
        <v>146.16</v>
      </c>
      <c r="B14608">
        <v>4.8534116744995099</v>
      </c>
      <c r="C14608">
        <v>12.8132715225219</v>
      </c>
      <c r="D14608">
        <v>4.8534116744995099</v>
      </c>
      <c r="E14608">
        <v>32.918785758736298</v>
      </c>
      <c r="F14608">
        <v>246.20972716873601</v>
      </c>
      <c r="G14608">
        <v>167.20772499999899</v>
      </c>
    </row>
    <row r="14609" spans="1:7" x14ac:dyDescent="0.25">
      <c r="A14609">
        <v>146.16999999999999</v>
      </c>
      <c r="B14609">
        <v>4.85373783111572</v>
      </c>
      <c r="C14609">
        <v>12.812073707580501</v>
      </c>
      <c r="D14609">
        <v>4.85373783111572</v>
      </c>
      <c r="E14609">
        <v>32.919111915352502</v>
      </c>
      <c r="F14609">
        <v>246.21005332535199</v>
      </c>
      <c r="G14609">
        <v>167.21772499999901</v>
      </c>
    </row>
    <row r="14610" spans="1:7" x14ac:dyDescent="0.25">
      <c r="A14610">
        <v>146.18</v>
      </c>
      <c r="B14610">
        <v>4.8540349006652797</v>
      </c>
      <c r="C14610">
        <v>12.8133125305175</v>
      </c>
      <c r="D14610">
        <v>4.8540349006652797</v>
      </c>
      <c r="E14610">
        <v>32.919408984901999</v>
      </c>
      <c r="F14610">
        <v>246.21035039490201</v>
      </c>
      <c r="G14610">
        <v>167.227724999999</v>
      </c>
    </row>
    <row r="14611" spans="1:7" x14ac:dyDescent="0.25">
      <c r="A14611">
        <v>146.19</v>
      </c>
      <c r="B14611">
        <v>4.85436916351318</v>
      </c>
      <c r="C14611">
        <v>12.8115072250366</v>
      </c>
      <c r="D14611">
        <v>4.85436916351318</v>
      </c>
      <c r="E14611">
        <v>32.919743247749899</v>
      </c>
      <c r="F14611">
        <v>246.210684657749</v>
      </c>
      <c r="G14611">
        <v>167.23772499999899</v>
      </c>
    </row>
    <row r="14612" spans="1:7" x14ac:dyDescent="0.25">
      <c r="A14612">
        <v>146.19999999999999</v>
      </c>
      <c r="B14612">
        <v>4.85473155975341</v>
      </c>
      <c r="C14612">
        <v>12.806998252868601</v>
      </c>
      <c r="D14612">
        <v>4.85473155975341</v>
      </c>
      <c r="E14612">
        <v>32.920105643990198</v>
      </c>
      <c r="F14612">
        <v>246.21104705399</v>
      </c>
      <c r="G14612">
        <v>167.24772499999901</v>
      </c>
    </row>
    <row r="14613" spans="1:7" x14ac:dyDescent="0.25">
      <c r="A14613">
        <v>146.21</v>
      </c>
      <c r="B14613">
        <v>4.8550753593444798</v>
      </c>
      <c r="C14613">
        <v>12.8042402267456</v>
      </c>
      <c r="D14613">
        <v>4.8550753593444798</v>
      </c>
      <c r="E14613">
        <v>32.920449443581198</v>
      </c>
      <c r="F14613">
        <v>246.21139085358101</v>
      </c>
      <c r="G14613">
        <v>167.257724999999</v>
      </c>
    </row>
    <row r="14614" spans="1:7" x14ac:dyDescent="0.25">
      <c r="A14614">
        <v>146.22</v>
      </c>
      <c r="B14614">
        <v>4.85540294647216</v>
      </c>
      <c r="C14614">
        <v>12.805585861206</v>
      </c>
      <c r="D14614">
        <v>4.85540294647216</v>
      </c>
      <c r="E14614">
        <v>32.920777030708898</v>
      </c>
      <c r="F14614">
        <v>246.21171844070801</v>
      </c>
      <c r="G14614">
        <v>167.26772499999899</v>
      </c>
    </row>
    <row r="14615" spans="1:7" x14ac:dyDescent="0.25">
      <c r="A14615">
        <v>146.22999999999999</v>
      </c>
      <c r="B14615">
        <v>4.8557109832763601</v>
      </c>
      <c r="C14615">
        <v>12.807711601257299</v>
      </c>
      <c r="D14615">
        <v>4.8557109832763601</v>
      </c>
      <c r="E14615">
        <v>32.921085067513097</v>
      </c>
      <c r="F14615">
        <v>246.21202647751301</v>
      </c>
      <c r="G14615">
        <v>167.27772499999901</v>
      </c>
    </row>
    <row r="14616" spans="1:7" x14ac:dyDescent="0.25">
      <c r="A14616">
        <v>146.24</v>
      </c>
      <c r="B14616">
        <v>4.8560380935668901</v>
      </c>
      <c r="C14616">
        <v>12.805441856384199</v>
      </c>
      <c r="D14616">
        <v>4.8560380935668901</v>
      </c>
      <c r="E14616">
        <v>32.921412177803603</v>
      </c>
      <c r="F14616">
        <v>246.21235358780299</v>
      </c>
      <c r="G14616">
        <v>167.287724999999</v>
      </c>
    </row>
    <row r="14617" spans="1:7" x14ac:dyDescent="0.25">
      <c r="A14617">
        <v>146.25</v>
      </c>
      <c r="B14617">
        <v>4.8563427925109801</v>
      </c>
      <c r="C14617">
        <v>12.8019962310791</v>
      </c>
      <c r="D14617">
        <v>4.8563427925109801</v>
      </c>
      <c r="E14617">
        <v>32.921716876747702</v>
      </c>
      <c r="F14617">
        <v>246.212658286747</v>
      </c>
      <c r="G14617">
        <v>167.29772499999899</v>
      </c>
    </row>
    <row r="14618" spans="1:7" x14ac:dyDescent="0.25">
      <c r="A14618">
        <v>146.259999999999</v>
      </c>
      <c r="B14618">
        <v>4.85664939880371</v>
      </c>
      <c r="C14618">
        <v>12.8002166748046</v>
      </c>
      <c r="D14618">
        <v>4.85664939880371</v>
      </c>
      <c r="E14618">
        <v>32.922023483040498</v>
      </c>
      <c r="F14618">
        <v>246.21296489304001</v>
      </c>
      <c r="G14618">
        <v>167.30772499999901</v>
      </c>
    </row>
    <row r="14619" spans="1:7" x14ac:dyDescent="0.25">
      <c r="A14619">
        <v>146.26999999999899</v>
      </c>
      <c r="B14619">
        <v>4.8569917678832999</v>
      </c>
      <c r="C14619">
        <v>12.798192977905201</v>
      </c>
      <c r="D14619">
        <v>4.8569917678832999</v>
      </c>
      <c r="E14619">
        <v>32.922365852120002</v>
      </c>
      <c r="F14619">
        <v>246.21330726212</v>
      </c>
      <c r="G14619">
        <v>167.317724999999</v>
      </c>
    </row>
    <row r="14620" spans="1:7" x14ac:dyDescent="0.25">
      <c r="A14620">
        <v>146.27999999999901</v>
      </c>
      <c r="B14620">
        <v>4.8573336601257298</v>
      </c>
      <c r="C14620">
        <v>12.796372413635201</v>
      </c>
      <c r="D14620">
        <v>4.8573336601257298</v>
      </c>
      <c r="E14620">
        <v>32.922707744362498</v>
      </c>
      <c r="F14620">
        <v>246.213649154362</v>
      </c>
      <c r="G14620">
        <v>167.32772499999899</v>
      </c>
    </row>
    <row r="14621" spans="1:7" x14ac:dyDescent="0.25">
      <c r="A14621">
        <v>146.289999999999</v>
      </c>
      <c r="B14621">
        <v>4.8576698303222603</v>
      </c>
      <c r="C14621">
        <v>12.7940273284912</v>
      </c>
      <c r="D14621">
        <v>4.8576698303222603</v>
      </c>
      <c r="E14621">
        <v>32.923043914559003</v>
      </c>
      <c r="F14621">
        <v>246.21398532455899</v>
      </c>
      <c r="G14621">
        <v>167.33772499999901</v>
      </c>
    </row>
    <row r="14622" spans="1:7" x14ac:dyDescent="0.25">
      <c r="A14622">
        <v>146.29999999999899</v>
      </c>
      <c r="B14622">
        <v>4.8579969406127903</v>
      </c>
      <c r="C14622">
        <v>12.792531967163001</v>
      </c>
      <c r="D14622">
        <v>4.8579969406127903</v>
      </c>
      <c r="E14622">
        <v>32.923371024849502</v>
      </c>
      <c r="F14622">
        <v>246.21431243484901</v>
      </c>
      <c r="G14622">
        <v>167.347724999999</v>
      </c>
    </row>
    <row r="14623" spans="1:7" x14ac:dyDescent="0.25">
      <c r="A14623">
        <v>146.30999999999901</v>
      </c>
      <c r="B14623">
        <v>4.8583474159240696</v>
      </c>
      <c r="C14623">
        <v>12.7912082672119</v>
      </c>
      <c r="D14623">
        <v>4.8583474159240696</v>
      </c>
      <c r="E14623">
        <v>32.923721500160802</v>
      </c>
      <c r="F14623">
        <v>246.21466291016</v>
      </c>
      <c r="G14623">
        <v>167.35772499999899</v>
      </c>
    </row>
    <row r="14624" spans="1:7" x14ac:dyDescent="0.25">
      <c r="A14624">
        <v>146.319999999999</v>
      </c>
      <c r="B14624">
        <v>4.8586916923522896</v>
      </c>
      <c r="C14624">
        <v>12.789740562438899</v>
      </c>
      <c r="D14624">
        <v>4.8586916923522896</v>
      </c>
      <c r="E14624">
        <v>32.924065776589003</v>
      </c>
      <c r="F14624">
        <v>246.21500718658899</v>
      </c>
      <c r="G14624">
        <v>167.36772499999901</v>
      </c>
    </row>
    <row r="14625" spans="1:7" x14ac:dyDescent="0.25">
      <c r="A14625">
        <v>146.32999999999899</v>
      </c>
      <c r="B14625">
        <v>4.8590164184570304</v>
      </c>
      <c r="C14625">
        <v>12.786992073059</v>
      </c>
      <c r="D14625">
        <v>4.8590164184570304</v>
      </c>
      <c r="E14625">
        <v>32.924390502693797</v>
      </c>
      <c r="F14625">
        <v>246.21533191269299</v>
      </c>
      <c r="G14625">
        <v>167.377724999999</v>
      </c>
    </row>
    <row r="14626" spans="1:7" x14ac:dyDescent="0.25">
      <c r="A14626">
        <v>146.34</v>
      </c>
      <c r="B14626">
        <v>4.8593521118164</v>
      </c>
      <c r="C14626">
        <v>12.7821731567382</v>
      </c>
      <c r="D14626">
        <v>4.8593521118164</v>
      </c>
      <c r="E14626">
        <v>32.9247261960532</v>
      </c>
      <c r="F14626">
        <v>246.21566760605299</v>
      </c>
      <c r="G14626">
        <v>167.38772499999999</v>
      </c>
    </row>
    <row r="14627" spans="1:7" x14ac:dyDescent="0.25">
      <c r="A14627">
        <v>146.35</v>
      </c>
      <c r="B14627">
        <v>4.8597202301025302</v>
      </c>
      <c r="C14627">
        <v>12.7795257568359</v>
      </c>
      <c r="D14627">
        <v>4.8597202301025302</v>
      </c>
      <c r="E14627">
        <v>32.925094314339297</v>
      </c>
      <c r="F14627">
        <v>246.21603572433901</v>
      </c>
      <c r="G14627">
        <v>167.39772500000001</v>
      </c>
    </row>
    <row r="14628" spans="1:7" x14ac:dyDescent="0.25">
      <c r="A14628">
        <v>146.36000000000001</v>
      </c>
      <c r="B14628">
        <v>4.8600792884826598</v>
      </c>
      <c r="C14628">
        <v>12.777811050415</v>
      </c>
      <c r="D14628">
        <v>4.8600792884826598</v>
      </c>
      <c r="E14628">
        <v>32.925453372719403</v>
      </c>
      <c r="F14628">
        <v>246.21639478271899</v>
      </c>
      <c r="G14628">
        <v>167.407725</v>
      </c>
    </row>
    <row r="14629" spans="1:7" x14ac:dyDescent="0.25">
      <c r="A14629">
        <v>146.37</v>
      </c>
      <c r="B14629">
        <v>4.8604178428649902</v>
      </c>
      <c r="C14629">
        <v>12.777198791503899</v>
      </c>
      <c r="D14629">
        <v>4.8604178428649902</v>
      </c>
      <c r="E14629">
        <v>32.925791927101699</v>
      </c>
      <c r="F14629">
        <v>246.216733337101</v>
      </c>
      <c r="G14629">
        <v>167.41772499999999</v>
      </c>
    </row>
    <row r="14630" spans="1:7" x14ac:dyDescent="0.25">
      <c r="A14630">
        <v>146.38</v>
      </c>
      <c r="B14630">
        <v>4.8607463836669904</v>
      </c>
      <c r="C14630">
        <v>12.7759742736816</v>
      </c>
      <c r="D14630">
        <v>4.8607463836669904</v>
      </c>
      <c r="E14630">
        <v>32.926120467903701</v>
      </c>
      <c r="F14630">
        <v>246.21706187790301</v>
      </c>
      <c r="G14630">
        <v>167.42772500000001</v>
      </c>
    </row>
    <row r="14631" spans="1:7" x14ac:dyDescent="0.25">
      <c r="A14631">
        <v>146.38999999999999</v>
      </c>
      <c r="B14631">
        <v>4.8610858917236301</v>
      </c>
      <c r="C14631">
        <v>12.7728252410888</v>
      </c>
      <c r="D14631">
        <v>4.8610858917236301</v>
      </c>
      <c r="E14631">
        <v>32.926459975960398</v>
      </c>
      <c r="F14631">
        <v>246.21740138595999</v>
      </c>
      <c r="G14631">
        <v>167.437725</v>
      </c>
    </row>
    <row r="14632" spans="1:7" x14ac:dyDescent="0.25">
      <c r="A14632">
        <v>146.4</v>
      </c>
      <c r="B14632">
        <v>4.8614115715026802</v>
      </c>
      <c r="C14632">
        <v>12.7695808410644</v>
      </c>
      <c r="D14632">
        <v>4.8614115715026802</v>
      </c>
      <c r="E14632">
        <v>32.926785655739401</v>
      </c>
      <c r="F14632">
        <v>246.21772706573901</v>
      </c>
      <c r="G14632">
        <v>167.447724999999</v>
      </c>
    </row>
    <row r="14633" spans="1:7" x14ac:dyDescent="0.25">
      <c r="A14633">
        <v>146.41</v>
      </c>
      <c r="B14633">
        <v>4.8617472648620597</v>
      </c>
      <c r="C14633">
        <v>12.767805099487299</v>
      </c>
      <c r="D14633">
        <v>4.8617472648620597</v>
      </c>
      <c r="E14633">
        <v>32.927121349098798</v>
      </c>
      <c r="F14633">
        <v>246.21806275909799</v>
      </c>
      <c r="G14633">
        <v>167.45772499999899</v>
      </c>
    </row>
    <row r="14634" spans="1:7" x14ac:dyDescent="0.25">
      <c r="A14634">
        <v>146.41999999999999</v>
      </c>
      <c r="B14634">
        <v>4.86211681365966</v>
      </c>
      <c r="C14634">
        <v>12.764308929443301</v>
      </c>
      <c r="D14634">
        <v>4.86211681365966</v>
      </c>
      <c r="E14634">
        <v>32.927490897896398</v>
      </c>
      <c r="F14634">
        <v>246.21843230789599</v>
      </c>
      <c r="G14634">
        <v>167.46772499999901</v>
      </c>
    </row>
    <row r="14635" spans="1:7" x14ac:dyDescent="0.25">
      <c r="A14635">
        <v>146.43</v>
      </c>
      <c r="B14635">
        <v>4.8624720573425204</v>
      </c>
      <c r="C14635">
        <v>12.7596168518066</v>
      </c>
      <c r="D14635">
        <v>4.8624720573425204</v>
      </c>
      <c r="E14635">
        <v>32.927846141579302</v>
      </c>
      <c r="F14635">
        <v>246.218787551579</v>
      </c>
      <c r="G14635">
        <v>167.477724999999</v>
      </c>
    </row>
    <row r="14636" spans="1:7" x14ac:dyDescent="0.25">
      <c r="A14636">
        <v>146.44</v>
      </c>
      <c r="B14636">
        <v>4.8628425598144496</v>
      </c>
      <c r="C14636">
        <v>12.7572116851806</v>
      </c>
      <c r="D14636">
        <v>4.8628425598144496</v>
      </c>
      <c r="E14636">
        <v>32.928216644051197</v>
      </c>
      <c r="F14636">
        <v>246.21915805405101</v>
      </c>
      <c r="G14636">
        <v>167.48772499999899</v>
      </c>
    </row>
    <row r="14637" spans="1:7" x14ac:dyDescent="0.25">
      <c r="A14637">
        <v>146.44999999999999</v>
      </c>
      <c r="B14637">
        <v>4.8632178306579501</v>
      </c>
      <c r="C14637">
        <v>12.756007194519</v>
      </c>
      <c r="D14637">
        <v>4.8632178306579501</v>
      </c>
      <c r="E14637">
        <v>32.928591914894703</v>
      </c>
      <c r="F14637">
        <v>246.219533324894</v>
      </c>
      <c r="G14637">
        <v>167.49772499999901</v>
      </c>
    </row>
    <row r="14638" spans="1:7" x14ac:dyDescent="0.25">
      <c r="A14638">
        <v>146.46</v>
      </c>
      <c r="B14638">
        <v>4.8635673522949201</v>
      </c>
      <c r="C14638">
        <v>12.756389617919901</v>
      </c>
      <c r="D14638">
        <v>4.8635673522949201</v>
      </c>
      <c r="E14638">
        <v>32.928941436531701</v>
      </c>
      <c r="F14638">
        <v>246.21988284653099</v>
      </c>
      <c r="G14638">
        <v>167.507724999999</v>
      </c>
    </row>
    <row r="14639" spans="1:7" x14ac:dyDescent="0.25">
      <c r="A14639">
        <v>146.47</v>
      </c>
      <c r="B14639">
        <v>4.8639264106750399</v>
      </c>
      <c r="C14639">
        <v>12.755134582519499</v>
      </c>
      <c r="D14639">
        <v>4.8639264106750399</v>
      </c>
      <c r="E14639">
        <v>32.9293004949118</v>
      </c>
      <c r="F14639">
        <v>246.22024190491101</v>
      </c>
      <c r="G14639">
        <v>167.51772499999899</v>
      </c>
    </row>
    <row r="14640" spans="1:7" x14ac:dyDescent="0.25">
      <c r="A14640">
        <v>146.47999999999999</v>
      </c>
      <c r="B14640">
        <v>4.8642840385437003</v>
      </c>
      <c r="C14640">
        <v>12.75217628479</v>
      </c>
      <c r="D14640">
        <v>4.8642840385437003</v>
      </c>
      <c r="E14640">
        <v>32.929658122780403</v>
      </c>
      <c r="F14640">
        <v>246.22059953278</v>
      </c>
      <c r="G14640">
        <v>167.52772499999901</v>
      </c>
    </row>
    <row r="14641" spans="1:7" x14ac:dyDescent="0.25">
      <c r="A14641">
        <v>146.49</v>
      </c>
      <c r="B14641">
        <v>4.8646731376647896</v>
      </c>
      <c r="C14641">
        <v>12.7492876052856</v>
      </c>
      <c r="D14641">
        <v>4.8646731376647896</v>
      </c>
      <c r="E14641">
        <v>32.930047221901503</v>
      </c>
      <c r="F14641">
        <v>246.22098863190101</v>
      </c>
      <c r="G14641">
        <v>167.537724999999</v>
      </c>
    </row>
    <row r="14642" spans="1:7" x14ac:dyDescent="0.25">
      <c r="A14642">
        <v>146.5</v>
      </c>
      <c r="B14642">
        <v>4.8650703430175701</v>
      </c>
      <c r="C14642">
        <v>12.7494850158691</v>
      </c>
      <c r="D14642">
        <v>4.8650703430175701</v>
      </c>
      <c r="E14642">
        <v>32.930444427254301</v>
      </c>
      <c r="F14642">
        <v>246.22138583725399</v>
      </c>
      <c r="G14642">
        <v>167.54772499999899</v>
      </c>
    </row>
    <row r="14643" spans="1:7" x14ac:dyDescent="0.25">
      <c r="A14643">
        <v>146.509999999999</v>
      </c>
      <c r="B14643">
        <v>4.8654680252075098</v>
      </c>
      <c r="C14643">
        <v>12.748582839965801</v>
      </c>
      <c r="D14643">
        <v>4.8654680252075098</v>
      </c>
      <c r="E14643">
        <v>32.930842109444299</v>
      </c>
      <c r="F14643">
        <v>246.22178351944399</v>
      </c>
      <c r="G14643">
        <v>167.55772499999901</v>
      </c>
    </row>
    <row r="14644" spans="1:7" x14ac:dyDescent="0.25">
      <c r="A14644">
        <v>146.51999999999899</v>
      </c>
      <c r="B14644">
        <v>4.8658328056335396</v>
      </c>
      <c r="C14644">
        <v>12.7474918365478</v>
      </c>
      <c r="D14644">
        <v>4.8658328056335396</v>
      </c>
      <c r="E14644">
        <v>32.931206889870303</v>
      </c>
      <c r="F14644">
        <v>246.22214829987001</v>
      </c>
      <c r="G14644">
        <v>167.567724999999</v>
      </c>
    </row>
    <row r="14645" spans="1:7" x14ac:dyDescent="0.25">
      <c r="A14645">
        <v>146.52999999999901</v>
      </c>
      <c r="B14645">
        <v>4.8662137985229403</v>
      </c>
      <c r="C14645">
        <v>12.7467136383056</v>
      </c>
      <c r="D14645">
        <v>4.8662137985229403</v>
      </c>
      <c r="E14645">
        <v>32.9315878827597</v>
      </c>
      <c r="F14645">
        <v>246.22252929275899</v>
      </c>
      <c r="G14645">
        <v>167.57772499999899</v>
      </c>
    </row>
    <row r="14646" spans="1:7" x14ac:dyDescent="0.25">
      <c r="A14646">
        <v>146.539999999999</v>
      </c>
      <c r="B14646">
        <v>4.8665885925292898</v>
      </c>
      <c r="C14646">
        <v>12.744269371032701</v>
      </c>
      <c r="D14646">
        <v>4.8665885925292898</v>
      </c>
      <c r="E14646">
        <v>32.931962676765998</v>
      </c>
      <c r="F14646">
        <v>246.22290408676599</v>
      </c>
      <c r="G14646">
        <v>167.58772499999901</v>
      </c>
    </row>
    <row r="14647" spans="1:7" x14ac:dyDescent="0.25">
      <c r="A14647">
        <v>146.54999999999899</v>
      </c>
      <c r="B14647">
        <v>4.8669323921203604</v>
      </c>
      <c r="C14647">
        <v>12.7417697906494</v>
      </c>
      <c r="D14647">
        <v>4.8669323921203604</v>
      </c>
      <c r="E14647">
        <v>32.932306476357098</v>
      </c>
      <c r="F14647">
        <v>246.223247886357</v>
      </c>
      <c r="G14647">
        <v>167.597724999999</v>
      </c>
    </row>
    <row r="14648" spans="1:7" x14ac:dyDescent="0.25">
      <c r="A14648">
        <v>146.55999999999901</v>
      </c>
      <c r="B14648">
        <v>4.8673205375671298</v>
      </c>
      <c r="C14648">
        <v>12.739529609680099</v>
      </c>
      <c r="D14648">
        <v>4.8673205375671298</v>
      </c>
      <c r="E14648">
        <v>32.932694621803897</v>
      </c>
      <c r="F14648">
        <v>246.22363603180301</v>
      </c>
      <c r="G14648">
        <v>167.60772499999899</v>
      </c>
    </row>
    <row r="14649" spans="1:7" x14ac:dyDescent="0.25">
      <c r="A14649">
        <v>146.569999999999</v>
      </c>
      <c r="B14649">
        <v>4.8676815032958896</v>
      </c>
      <c r="C14649">
        <v>12.7383270263671</v>
      </c>
      <c r="D14649">
        <v>4.8676815032958896</v>
      </c>
      <c r="E14649">
        <v>32.9330555875326</v>
      </c>
      <c r="F14649">
        <v>246.223996997532</v>
      </c>
      <c r="G14649">
        <v>167.61772499999901</v>
      </c>
    </row>
    <row r="14650" spans="1:7" x14ac:dyDescent="0.25">
      <c r="A14650">
        <v>146.57999999999899</v>
      </c>
      <c r="B14650">
        <v>4.8680357933044398</v>
      </c>
      <c r="C14650">
        <v>12.735893249511699</v>
      </c>
      <c r="D14650">
        <v>4.8680357933044398</v>
      </c>
      <c r="E14650">
        <v>32.933409877541202</v>
      </c>
      <c r="F14650">
        <v>246.224351287541</v>
      </c>
      <c r="G14650">
        <v>167.627724999999</v>
      </c>
    </row>
    <row r="14651" spans="1:7" x14ac:dyDescent="0.25">
      <c r="A14651">
        <v>146.59</v>
      </c>
      <c r="B14651">
        <v>4.86842584609985</v>
      </c>
      <c r="C14651">
        <v>12.7336378097534</v>
      </c>
      <c r="D14651">
        <v>4.86842584609985</v>
      </c>
      <c r="E14651">
        <v>32.933799930336598</v>
      </c>
      <c r="F14651">
        <v>246.22474134033601</v>
      </c>
      <c r="G14651">
        <v>167.63772499999999</v>
      </c>
    </row>
    <row r="14652" spans="1:7" x14ac:dyDescent="0.25">
      <c r="A14652">
        <v>146.6</v>
      </c>
      <c r="B14652">
        <v>4.8687858581542898</v>
      </c>
      <c r="C14652">
        <v>12.730105400085399</v>
      </c>
      <c r="D14652">
        <v>4.8687858581542898</v>
      </c>
      <c r="E14652">
        <v>32.934159942390998</v>
      </c>
      <c r="F14652">
        <v>246.22510135239099</v>
      </c>
      <c r="G14652">
        <v>167.64772500000001</v>
      </c>
    </row>
    <row r="14653" spans="1:7" x14ac:dyDescent="0.25">
      <c r="A14653">
        <v>146.61000000000001</v>
      </c>
      <c r="B14653">
        <v>4.86915779113769</v>
      </c>
      <c r="C14653">
        <v>12.7272939682006</v>
      </c>
      <c r="D14653">
        <v>4.86915779113769</v>
      </c>
      <c r="E14653">
        <v>32.934531875374397</v>
      </c>
      <c r="F14653">
        <v>246.22547328537399</v>
      </c>
      <c r="G14653">
        <v>167.657725</v>
      </c>
    </row>
    <row r="14654" spans="1:7" x14ac:dyDescent="0.25">
      <c r="A14654">
        <v>146.62</v>
      </c>
      <c r="B14654">
        <v>4.8694939613342196</v>
      </c>
      <c r="C14654">
        <v>12.724180221557599</v>
      </c>
      <c r="D14654">
        <v>4.8694939613342196</v>
      </c>
      <c r="E14654">
        <v>32.934868045571001</v>
      </c>
      <c r="F14654">
        <v>246.22580945557101</v>
      </c>
      <c r="G14654">
        <v>167.66772499999999</v>
      </c>
    </row>
    <row r="14655" spans="1:7" x14ac:dyDescent="0.25">
      <c r="A14655">
        <v>146.63</v>
      </c>
      <c r="B14655">
        <v>4.8698396682739196</v>
      </c>
      <c r="C14655">
        <v>12.719620704650801</v>
      </c>
      <c r="D14655">
        <v>4.8698396682739196</v>
      </c>
      <c r="E14655">
        <v>32.935213752510698</v>
      </c>
      <c r="F14655">
        <v>246.22615516251</v>
      </c>
      <c r="G14655">
        <v>167.67772500000001</v>
      </c>
    </row>
    <row r="14656" spans="1:7" x14ac:dyDescent="0.25">
      <c r="A14656">
        <v>146.63999999999999</v>
      </c>
      <c r="B14656">
        <v>4.8701977729797301</v>
      </c>
      <c r="C14656">
        <v>12.717672348022401</v>
      </c>
      <c r="D14656">
        <v>4.8701977729797301</v>
      </c>
      <c r="E14656">
        <v>32.935571857216502</v>
      </c>
      <c r="F14656">
        <v>246.22651326721601</v>
      </c>
      <c r="G14656">
        <v>167.687725</v>
      </c>
    </row>
    <row r="14657" spans="1:7" x14ac:dyDescent="0.25">
      <c r="A14657">
        <v>146.65</v>
      </c>
      <c r="B14657">
        <v>4.8705291748046804</v>
      </c>
      <c r="C14657">
        <v>12.716167449951101</v>
      </c>
      <c r="D14657">
        <v>4.8705291748046804</v>
      </c>
      <c r="E14657">
        <v>32.935903259041403</v>
      </c>
      <c r="F14657">
        <v>246.22684466904099</v>
      </c>
      <c r="G14657">
        <v>167.697724999999</v>
      </c>
    </row>
    <row r="14658" spans="1:7" x14ac:dyDescent="0.25">
      <c r="A14658">
        <v>146.66</v>
      </c>
      <c r="B14658">
        <v>4.8708796501159597</v>
      </c>
      <c r="C14658">
        <v>12.713869094848601</v>
      </c>
      <c r="D14658">
        <v>4.8708796501159597</v>
      </c>
      <c r="E14658">
        <v>32.936253734352697</v>
      </c>
      <c r="F14658">
        <v>246.22719514435201</v>
      </c>
      <c r="G14658">
        <v>167.70772499999899</v>
      </c>
    </row>
    <row r="14659" spans="1:7" x14ac:dyDescent="0.25">
      <c r="A14659">
        <v>146.66999999999999</v>
      </c>
      <c r="B14659">
        <v>4.8712201118469203</v>
      </c>
      <c r="C14659">
        <v>12.7096643447875</v>
      </c>
      <c r="D14659">
        <v>4.8712201118469203</v>
      </c>
      <c r="E14659">
        <v>32.936594196083703</v>
      </c>
      <c r="F14659">
        <v>246.22753560608299</v>
      </c>
      <c r="G14659">
        <v>167.71772499999901</v>
      </c>
    </row>
    <row r="14660" spans="1:7" x14ac:dyDescent="0.25">
      <c r="A14660">
        <v>146.68</v>
      </c>
      <c r="B14660">
        <v>4.8715510368347097</v>
      </c>
      <c r="C14660">
        <v>12.7073154449462</v>
      </c>
      <c r="D14660">
        <v>4.8715510368347097</v>
      </c>
      <c r="E14660">
        <v>32.936925121071503</v>
      </c>
      <c r="F14660">
        <v>246.22786653107099</v>
      </c>
      <c r="G14660">
        <v>167.727724999999</v>
      </c>
    </row>
    <row r="14661" spans="1:7" x14ac:dyDescent="0.25">
      <c r="A14661">
        <v>146.69</v>
      </c>
      <c r="B14661">
        <v>4.8719139099120996</v>
      </c>
      <c r="C14661">
        <v>12.7038373947143</v>
      </c>
      <c r="D14661">
        <v>4.8719139099120996</v>
      </c>
      <c r="E14661">
        <v>32.937287994148903</v>
      </c>
      <c r="F14661">
        <v>246.22822940414801</v>
      </c>
      <c r="G14661">
        <v>167.73772499999899</v>
      </c>
    </row>
    <row r="14662" spans="1:7" x14ac:dyDescent="0.25">
      <c r="A14662">
        <v>146.69999999999999</v>
      </c>
      <c r="B14662">
        <v>4.8722553253173801</v>
      </c>
      <c r="C14662">
        <v>12.7001237869262</v>
      </c>
      <c r="D14662">
        <v>4.8722553253173801</v>
      </c>
      <c r="E14662">
        <v>32.937629409554098</v>
      </c>
      <c r="F14662">
        <v>246.22857081955399</v>
      </c>
      <c r="G14662">
        <v>167.74772499999901</v>
      </c>
    </row>
    <row r="14663" spans="1:7" x14ac:dyDescent="0.25">
      <c r="A14663">
        <v>146.71</v>
      </c>
      <c r="B14663">
        <v>4.8725881576537997</v>
      </c>
      <c r="C14663">
        <v>12.6977443695068</v>
      </c>
      <c r="D14663">
        <v>4.8725881576537997</v>
      </c>
      <c r="E14663">
        <v>32.937962241890602</v>
      </c>
      <c r="F14663">
        <v>246.22890365188999</v>
      </c>
      <c r="G14663">
        <v>167.757724999999</v>
      </c>
    </row>
    <row r="14664" spans="1:7" x14ac:dyDescent="0.25">
      <c r="A14664">
        <v>146.72</v>
      </c>
      <c r="B14664">
        <v>4.8728895187377903</v>
      </c>
      <c r="C14664">
        <v>12.693634986877401</v>
      </c>
      <c r="D14664">
        <v>4.8728895187377903</v>
      </c>
      <c r="E14664">
        <v>32.938263602974502</v>
      </c>
      <c r="F14664">
        <v>246.22920501297401</v>
      </c>
      <c r="G14664">
        <v>167.76772499999899</v>
      </c>
    </row>
    <row r="14665" spans="1:7" x14ac:dyDescent="0.25">
      <c r="A14665">
        <v>146.72999999999999</v>
      </c>
      <c r="B14665">
        <v>4.8731584548950098</v>
      </c>
      <c r="C14665">
        <v>12.6887092590332</v>
      </c>
      <c r="D14665">
        <v>4.8731584548950098</v>
      </c>
      <c r="E14665">
        <v>32.938532539131799</v>
      </c>
      <c r="F14665">
        <v>246.22947394913101</v>
      </c>
      <c r="G14665">
        <v>167.77772499999901</v>
      </c>
    </row>
    <row r="14666" spans="1:7" x14ac:dyDescent="0.25">
      <c r="A14666">
        <v>146.74</v>
      </c>
      <c r="B14666">
        <v>4.8734593391418404</v>
      </c>
      <c r="C14666">
        <v>12.685132026672299</v>
      </c>
      <c r="D14666">
        <v>4.8734593391418404</v>
      </c>
      <c r="E14666">
        <v>32.938833423378597</v>
      </c>
      <c r="F14666">
        <v>246.229774833378</v>
      </c>
      <c r="G14666">
        <v>167.787724999999</v>
      </c>
    </row>
    <row r="14667" spans="1:7" x14ac:dyDescent="0.25">
      <c r="A14667">
        <v>146.75</v>
      </c>
      <c r="B14667">
        <v>4.8737831115722603</v>
      </c>
      <c r="C14667">
        <v>12.6836376190185</v>
      </c>
      <c r="D14667">
        <v>4.8737831115722603</v>
      </c>
      <c r="E14667">
        <v>32.939157195809003</v>
      </c>
      <c r="F14667">
        <v>246.23009860580899</v>
      </c>
      <c r="G14667">
        <v>167.79772499999899</v>
      </c>
    </row>
    <row r="14668" spans="1:7" x14ac:dyDescent="0.25">
      <c r="A14668">
        <v>146.759999999999</v>
      </c>
      <c r="B14668">
        <v>4.8741269111633301</v>
      </c>
      <c r="C14668">
        <v>12.6818237304687</v>
      </c>
      <c r="D14668">
        <v>4.8741269111633301</v>
      </c>
      <c r="E14668">
        <v>32.939500995400103</v>
      </c>
      <c r="F14668">
        <v>246.2304424054</v>
      </c>
      <c r="G14668">
        <v>167.80772499999901</v>
      </c>
    </row>
    <row r="14669" spans="1:7" x14ac:dyDescent="0.25">
      <c r="A14669">
        <v>146.76999999999899</v>
      </c>
      <c r="B14669">
        <v>4.8744916915893501</v>
      </c>
      <c r="C14669">
        <v>12.6786079406738</v>
      </c>
      <c r="D14669">
        <v>4.8744916915893501</v>
      </c>
      <c r="E14669">
        <v>32.9398657758261</v>
      </c>
      <c r="F14669">
        <v>246.230807185826</v>
      </c>
      <c r="G14669">
        <v>167.817724999999</v>
      </c>
    </row>
    <row r="14670" spans="1:7" x14ac:dyDescent="0.25">
      <c r="A14670">
        <v>146.77999999999901</v>
      </c>
      <c r="B14670">
        <v>4.87479448318481</v>
      </c>
      <c r="C14670">
        <v>12.6716251373291</v>
      </c>
      <c r="D14670">
        <v>4.87479448318481</v>
      </c>
      <c r="E14670">
        <v>32.940168567421601</v>
      </c>
      <c r="F14670">
        <v>246.231109977421</v>
      </c>
      <c r="G14670">
        <v>167.82772499999899</v>
      </c>
    </row>
    <row r="14671" spans="1:7" x14ac:dyDescent="0.25">
      <c r="A14671">
        <v>146.789999999999</v>
      </c>
      <c r="B14671">
        <v>4.8751106262206996</v>
      </c>
      <c r="C14671">
        <v>12.6674137115478</v>
      </c>
      <c r="D14671">
        <v>4.8751106262206996</v>
      </c>
      <c r="E14671">
        <v>32.940484710457397</v>
      </c>
      <c r="F14671">
        <v>246.231426120457</v>
      </c>
      <c r="G14671">
        <v>167.83772499999901</v>
      </c>
    </row>
    <row r="14672" spans="1:7" x14ac:dyDescent="0.25">
      <c r="A14672">
        <v>146.79999999999899</v>
      </c>
      <c r="B14672">
        <v>4.8754124641418404</v>
      </c>
      <c r="C14672">
        <v>12.6662502288818</v>
      </c>
      <c r="D14672">
        <v>4.8754124641418404</v>
      </c>
      <c r="E14672">
        <v>32.940786548378597</v>
      </c>
      <c r="F14672">
        <v>246.231727958378</v>
      </c>
      <c r="G14672">
        <v>167.847724999999</v>
      </c>
    </row>
    <row r="14673" spans="1:7" x14ac:dyDescent="0.25">
      <c r="A14673">
        <v>146.80999999999901</v>
      </c>
      <c r="B14673">
        <v>4.8757214546203604</v>
      </c>
      <c r="C14673">
        <v>12.664114952087401</v>
      </c>
      <c r="D14673">
        <v>4.8757214546203604</v>
      </c>
      <c r="E14673">
        <v>32.941095538857098</v>
      </c>
      <c r="F14673">
        <v>246.232036948857</v>
      </c>
      <c r="G14673">
        <v>167.85772499999899</v>
      </c>
    </row>
    <row r="14674" spans="1:7" x14ac:dyDescent="0.25">
      <c r="A14674">
        <v>146.819999999999</v>
      </c>
      <c r="B14674">
        <v>4.8760476112365696</v>
      </c>
      <c r="C14674">
        <v>12.6609687805175</v>
      </c>
      <c r="D14674">
        <v>4.8760476112365696</v>
      </c>
      <c r="E14674">
        <v>32.941421695473302</v>
      </c>
      <c r="F14674">
        <v>246.23236310547301</v>
      </c>
      <c r="G14674">
        <v>167.86772499999901</v>
      </c>
    </row>
    <row r="14675" spans="1:7" x14ac:dyDescent="0.25">
      <c r="A14675">
        <v>146.82999999999899</v>
      </c>
      <c r="B14675">
        <v>4.8763704299926696</v>
      </c>
      <c r="C14675">
        <v>12.657483100891101</v>
      </c>
      <c r="D14675">
        <v>4.8763704299926696</v>
      </c>
      <c r="E14675">
        <v>32.941744514229399</v>
      </c>
      <c r="F14675">
        <v>246.232685924229</v>
      </c>
      <c r="G14675">
        <v>167.877724999999</v>
      </c>
    </row>
    <row r="14676" spans="1:7" x14ac:dyDescent="0.25">
      <c r="A14676">
        <v>146.84</v>
      </c>
      <c r="B14676">
        <v>4.8766598701476997</v>
      </c>
      <c r="C14676">
        <v>12.653507232666</v>
      </c>
      <c r="D14676">
        <v>4.8766598701476997</v>
      </c>
      <c r="E14676">
        <v>32.942033954384399</v>
      </c>
      <c r="F14676">
        <v>246.232975364384</v>
      </c>
      <c r="G14676">
        <v>167.88772499999999</v>
      </c>
    </row>
    <row r="14677" spans="1:7" x14ac:dyDescent="0.25">
      <c r="A14677">
        <v>146.85</v>
      </c>
      <c r="B14677">
        <v>4.8769459724426198</v>
      </c>
      <c r="C14677">
        <v>12.6508979797363</v>
      </c>
      <c r="D14677">
        <v>4.8769459724426198</v>
      </c>
      <c r="E14677">
        <v>32.942320056679399</v>
      </c>
      <c r="F14677">
        <v>246.23326146667901</v>
      </c>
      <c r="G14677">
        <v>167.89772500000001</v>
      </c>
    </row>
    <row r="14678" spans="1:7" x14ac:dyDescent="0.25">
      <c r="A14678">
        <v>146.86000000000001</v>
      </c>
      <c r="B14678">
        <v>4.8772716522216699</v>
      </c>
      <c r="C14678">
        <v>12.6473989486694</v>
      </c>
      <c r="D14678">
        <v>4.8772716522216699</v>
      </c>
      <c r="E14678">
        <v>32.942645736458402</v>
      </c>
      <c r="F14678">
        <v>246.23358714645801</v>
      </c>
      <c r="G14678">
        <v>167.907725</v>
      </c>
    </row>
    <row r="14679" spans="1:7" x14ac:dyDescent="0.25">
      <c r="A14679">
        <v>146.87</v>
      </c>
      <c r="B14679">
        <v>4.8775758743286097</v>
      </c>
      <c r="C14679">
        <v>12.642661094665501</v>
      </c>
      <c r="D14679">
        <v>4.8775758743286097</v>
      </c>
      <c r="E14679">
        <v>32.9429499585654</v>
      </c>
      <c r="F14679">
        <v>246.233891368565</v>
      </c>
      <c r="G14679">
        <v>167.91772499999999</v>
      </c>
    </row>
    <row r="14680" spans="1:7" x14ac:dyDescent="0.25">
      <c r="A14680">
        <v>146.88</v>
      </c>
      <c r="B14680">
        <v>4.8778805732726997</v>
      </c>
      <c r="C14680">
        <v>12.6383810043334</v>
      </c>
      <c r="D14680">
        <v>4.8778805732726997</v>
      </c>
      <c r="E14680">
        <v>32.943254657509399</v>
      </c>
      <c r="F14680">
        <v>246.234196067509</v>
      </c>
      <c r="G14680">
        <v>167.92772500000001</v>
      </c>
    </row>
    <row r="14681" spans="1:7" x14ac:dyDescent="0.25">
      <c r="A14681">
        <v>146.88999999999999</v>
      </c>
      <c r="B14681">
        <v>4.8781828880309996</v>
      </c>
      <c r="C14681">
        <v>12.6352434158325</v>
      </c>
      <c r="D14681">
        <v>4.8781828880309996</v>
      </c>
      <c r="E14681">
        <v>32.9435569722677</v>
      </c>
      <c r="F14681">
        <v>246.23449838226699</v>
      </c>
      <c r="G14681">
        <v>167.937725</v>
      </c>
    </row>
    <row r="14682" spans="1:7" x14ac:dyDescent="0.25">
      <c r="A14682">
        <v>146.9</v>
      </c>
      <c r="B14682">
        <v>4.8784766197204501</v>
      </c>
      <c r="C14682">
        <v>12.6320085525512</v>
      </c>
      <c r="D14682">
        <v>4.8784766197204501</v>
      </c>
      <c r="E14682">
        <v>32.943850703957203</v>
      </c>
      <c r="F14682">
        <v>246.23479211395701</v>
      </c>
      <c r="G14682">
        <v>167.947724999999</v>
      </c>
    </row>
    <row r="14683" spans="1:7" x14ac:dyDescent="0.25">
      <c r="A14683">
        <v>146.91</v>
      </c>
      <c r="B14683">
        <v>4.8787970542907697</v>
      </c>
      <c r="C14683">
        <v>12.6275968551635</v>
      </c>
      <c r="D14683">
        <v>4.8787970542907697</v>
      </c>
      <c r="E14683">
        <v>32.944171138527501</v>
      </c>
      <c r="F14683">
        <v>246.23511254852701</v>
      </c>
      <c r="G14683">
        <v>167.95772499999899</v>
      </c>
    </row>
    <row r="14684" spans="1:7" x14ac:dyDescent="0.25">
      <c r="A14684">
        <v>146.91999999999999</v>
      </c>
      <c r="B14684">
        <v>4.8790898323059002</v>
      </c>
      <c r="C14684">
        <v>12.6233196258544</v>
      </c>
      <c r="D14684">
        <v>4.8790898323059002</v>
      </c>
      <c r="E14684">
        <v>32.944463916542702</v>
      </c>
      <c r="F14684">
        <v>246.23540532654201</v>
      </c>
      <c r="G14684">
        <v>167.96772499999901</v>
      </c>
    </row>
    <row r="14685" spans="1:7" x14ac:dyDescent="0.25">
      <c r="A14685">
        <v>146.93</v>
      </c>
      <c r="B14685">
        <v>4.8793754577636701</v>
      </c>
      <c r="C14685">
        <v>12.620007514953601</v>
      </c>
      <c r="D14685">
        <v>4.8793754577636701</v>
      </c>
      <c r="E14685">
        <v>32.944749542000402</v>
      </c>
      <c r="F14685">
        <v>246.235690952</v>
      </c>
      <c r="G14685">
        <v>167.977724999999</v>
      </c>
    </row>
    <row r="14686" spans="1:7" x14ac:dyDescent="0.25">
      <c r="A14686">
        <v>146.94</v>
      </c>
      <c r="B14686">
        <v>4.8796544075012198</v>
      </c>
      <c r="C14686">
        <v>12.6187734603881</v>
      </c>
      <c r="D14686">
        <v>4.8796544075012198</v>
      </c>
      <c r="E14686">
        <v>32.945028491738</v>
      </c>
      <c r="F14686">
        <v>246.235969901738</v>
      </c>
      <c r="G14686">
        <v>167.98772499999899</v>
      </c>
    </row>
    <row r="14687" spans="1:7" x14ac:dyDescent="0.25">
      <c r="A14687">
        <v>146.94999999999999</v>
      </c>
      <c r="B14687">
        <v>4.8799753189086896</v>
      </c>
      <c r="C14687">
        <v>12.616807937621999</v>
      </c>
      <c r="D14687">
        <v>4.8799753189086896</v>
      </c>
      <c r="E14687">
        <v>32.9453494031454</v>
      </c>
      <c r="F14687">
        <v>246.23629081314499</v>
      </c>
      <c r="G14687">
        <v>167.99772499999901</v>
      </c>
    </row>
    <row r="14688" spans="1:7" x14ac:dyDescent="0.25">
      <c r="A14688">
        <v>146.96</v>
      </c>
      <c r="B14688">
        <v>4.8803038597106898</v>
      </c>
      <c r="C14688">
        <v>12.6131429672241</v>
      </c>
      <c r="D14688">
        <v>4.8803038597106898</v>
      </c>
      <c r="E14688">
        <v>32.945677943947402</v>
      </c>
      <c r="F14688">
        <v>246.23661935394699</v>
      </c>
      <c r="G14688">
        <v>168.007724999999</v>
      </c>
    </row>
    <row r="14689" spans="1:7" x14ac:dyDescent="0.25">
      <c r="A14689">
        <v>146.97</v>
      </c>
      <c r="B14689">
        <v>4.8806557655334402</v>
      </c>
      <c r="C14689">
        <v>12.609269142150801</v>
      </c>
      <c r="D14689">
        <v>4.8806557655334402</v>
      </c>
      <c r="E14689">
        <v>32.946029849770198</v>
      </c>
      <c r="F14689">
        <v>246.23697125977</v>
      </c>
      <c r="G14689">
        <v>168.01772499999899</v>
      </c>
    </row>
    <row r="14690" spans="1:7" x14ac:dyDescent="0.25">
      <c r="A14690">
        <v>146.97999999999999</v>
      </c>
      <c r="B14690">
        <v>4.8809695243835396</v>
      </c>
      <c r="C14690">
        <v>12.6066331863403</v>
      </c>
      <c r="D14690">
        <v>4.8809695243835396</v>
      </c>
      <c r="E14690">
        <v>32.946343608620303</v>
      </c>
      <c r="F14690">
        <v>246.23728501862001</v>
      </c>
      <c r="G14690">
        <v>168.02772499999901</v>
      </c>
    </row>
    <row r="14691" spans="1:7" x14ac:dyDescent="0.25">
      <c r="A14691">
        <v>146.99</v>
      </c>
      <c r="B14691">
        <v>4.8812613487243599</v>
      </c>
      <c r="C14691">
        <v>12.605083465576101</v>
      </c>
      <c r="D14691">
        <v>4.8812613487243599</v>
      </c>
      <c r="E14691">
        <v>32.946635432961102</v>
      </c>
      <c r="F14691">
        <v>246.237576842961</v>
      </c>
      <c r="G14691">
        <v>168.037724999999</v>
      </c>
    </row>
    <row r="14692" spans="1:7" x14ac:dyDescent="0.25">
      <c r="A14692">
        <v>147</v>
      </c>
      <c r="B14692">
        <v>4.8815426826476997</v>
      </c>
      <c r="C14692">
        <v>12.603440284729</v>
      </c>
      <c r="D14692">
        <v>4.8815426826476997</v>
      </c>
      <c r="E14692">
        <v>32.946916766884399</v>
      </c>
      <c r="F14692">
        <v>246.237858176884</v>
      </c>
      <c r="G14692">
        <v>168.04772499999899</v>
      </c>
    </row>
    <row r="14693" spans="1:7" x14ac:dyDescent="0.25">
      <c r="A14693">
        <v>147.009999999999</v>
      </c>
      <c r="B14693">
        <v>4.8818798065185502</v>
      </c>
      <c r="C14693">
        <v>12.5993118286132</v>
      </c>
      <c r="D14693">
        <v>4.8818798065185502</v>
      </c>
      <c r="E14693">
        <v>32.947253890755299</v>
      </c>
      <c r="F14693">
        <v>246.238195300755</v>
      </c>
      <c r="G14693">
        <v>168.05772499999901</v>
      </c>
    </row>
    <row r="14694" spans="1:7" x14ac:dyDescent="0.25">
      <c r="A14694">
        <v>147.01999999999899</v>
      </c>
      <c r="B14694">
        <v>4.8822259902954102</v>
      </c>
      <c r="C14694">
        <v>12.5944366455078</v>
      </c>
      <c r="D14694">
        <v>4.8822259902954102</v>
      </c>
      <c r="E14694">
        <v>32.947600074532197</v>
      </c>
      <c r="F14694">
        <v>246.23854148453199</v>
      </c>
      <c r="G14694">
        <v>168.067724999999</v>
      </c>
    </row>
    <row r="14695" spans="1:7" x14ac:dyDescent="0.25">
      <c r="A14695">
        <v>147.02999999999901</v>
      </c>
      <c r="B14695">
        <v>4.8825502395629803</v>
      </c>
      <c r="C14695">
        <v>12.5927009582519</v>
      </c>
      <c r="D14695">
        <v>4.8825502395629803</v>
      </c>
      <c r="E14695">
        <v>32.947924323799697</v>
      </c>
      <c r="F14695">
        <v>246.238865733799</v>
      </c>
      <c r="G14695">
        <v>168.07772499999899</v>
      </c>
    </row>
    <row r="14696" spans="1:7" x14ac:dyDescent="0.25">
      <c r="A14696">
        <v>147.039999999999</v>
      </c>
      <c r="B14696">
        <v>4.8828759193420401</v>
      </c>
      <c r="C14696">
        <v>12.5906515121459</v>
      </c>
      <c r="D14696">
        <v>4.8828759193420401</v>
      </c>
      <c r="E14696">
        <v>32.948250003578799</v>
      </c>
      <c r="F14696">
        <v>246.239191413578</v>
      </c>
      <c r="G14696">
        <v>168.08772499999901</v>
      </c>
    </row>
    <row r="14697" spans="1:7" x14ac:dyDescent="0.25">
      <c r="A14697">
        <v>147.04999999999899</v>
      </c>
      <c r="B14697">
        <v>4.8832058906555096</v>
      </c>
      <c r="C14697">
        <v>12.587374687194799</v>
      </c>
      <c r="D14697">
        <v>4.8832058906555096</v>
      </c>
      <c r="E14697">
        <v>32.948579974892297</v>
      </c>
      <c r="F14697">
        <v>246.23952138489199</v>
      </c>
      <c r="G14697">
        <v>168.097724999999</v>
      </c>
    </row>
    <row r="14698" spans="1:7" x14ac:dyDescent="0.25">
      <c r="A14698">
        <v>147.05999999999901</v>
      </c>
      <c r="B14698">
        <v>4.8835029602050701</v>
      </c>
      <c r="C14698">
        <v>12.582612991333001</v>
      </c>
      <c r="D14698">
        <v>4.8835029602050701</v>
      </c>
      <c r="E14698">
        <v>32.948877044441801</v>
      </c>
      <c r="F14698">
        <v>246.23981845444101</v>
      </c>
      <c r="G14698">
        <v>168.10772499999899</v>
      </c>
    </row>
    <row r="14699" spans="1:7" x14ac:dyDescent="0.25">
      <c r="A14699">
        <v>147.069999999999</v>
      </c>
      <c r="B14699">
        <v>4.8837976455688397</v>
      </c>
      <c r="C14699">
        <v>12.5772647857666</v>
      </c>
      <c r="D14699">
        <v>4.8837976455688397</v>
      </c>
      <c r="E14699">
        <v>32.949171729805599</v>
      </c>
      <c r="F14699">
        <v>246.240113139805</v>
      </c>
      <c r="G14699">
        <v>168.11772499999901</v>
      </c>
    </row>
    <row r="14700" spans="1:7" x14ac:dyDescent="0.25">
      <c r="A14700">
        <v>147.07999999999899</v>
      </c>
      <c r="B14700">
        <v>4.8841295242309499</v>
      </c>
      <c r="C14700">
        <v>12.5751190185546</v>
      </c>
      <c r="D14700">
        <v>4.8841295242309499</v>
      </c>
      <c r="E14700">
        <v>32.949503608467701</v>
      </c>
      <c r="F14700">
        <v>246.240445018467</v>
      </c>
      <c r="G14700">
        <v>168.127724999999</v>
      </c>
    </row>
    <row r="14701" spans="1:7" x14ac:dyDescent="0.25">
      <c r="A14701">
        <v>147.09</v>
      </c>
      <c r="B14701">
        <v>4.8844318389892498</v>
      </c>
      <c r="C14701">
        <v>12.5752706527709</v>
      </c>
      <c r="D14701">
        <v>4.8844318389892498</v>
      </c>
      <c r="E14701">
        <v>32.949805923226002</v>
      </c>
      <c r="F14701">
        <v>246.24074733322601</v>
      </c>
      <c r="G14701">
        <v>168.13772499999999</v>
      </c>
    </row>
    <row r="14702" spans="1:7" x14ac:dyDescent="0.25">
      <c r="A14702">
        <v>147.1</v>
      </c>
      <c r="B14702">
        <v>4.8847513198852504</v>
      </c>
      <c r="C14702">
        <v>12.572974205016999</v>
      </c>
      <c r="D14702">
        <v>4.8847513198852504</v>
      </c>
      <c r="E14702">
        <v>32.950125404121998</v>
      </c>
      <c r="F14702">
        <v>246.24106681412201</v>
      </c>
      <c r="G14702">
        <v>168.14772500000001</v>
      </c>
    </row>
    <row r="14703" spans="1:7" x14ac:dyDescent="0.25">
      <c r="A14703">
        <v>147.11000000000001</v>
      </c>
      <c r="B14703">
        <v>4.8851013183593697</v>
      </c>
      <c r="C14703">
        <v>12.568860054016101</v>
      </c>
      <c r="D14703">
        <v>4.8851013183593697</v>
      </c>
      <c r="E14703">
        <v>32.950475402596098</v>
      </c>
      <c r="F14703">
        <v>246.24141681259599</v>
      </c>
      <c r="G14703">
        <v>168.157725</v>
      </c>
    </row>
    <row r="14704" spans="1:7" x14ac:dyDescent="0.25">
      <c r="A14704">
        <v>147.12</v>
      </c>
      <c r="B14704">
        <v>4.8854312896728498</v>
      </c>
      <c r="C14704">
        <v>12.566330909729</v>
      </c>
      <c r="D14704">
        <v>4.8854312896728498</v>
      </c>
      <c r="E14704">
        <v>32.950805373909603</v>
      </c>
      <c r="F14704">
        <v>246.24174678390901</v>
      </c>
      <c r="G14704">
        <v>168.16772499999999</v>
      </c>
    </row>
    <row r="14705" spans="1:7" x14ac:dyDescent="0.25">
      <c r="A14705">
        <v>147.13</v>
      </c>
      <c r="B14705">
        <v>4.8857650756835902</v>
      </c>
      <c r="C14705">
        <v>12.5650291442871</v>
      </c>
      <c r="D14705">
        <v>4.8857650756835902</v>
      </c>
      <c r="E14705">
        <v>32.951139159920302</v>
      </c>
      <c r="F14705">
        <v>246.24208056992001</v>
      </c>
      <c r="G14705">
        <v>168.17772500000001</v>
      </c>
    </row>
    <row r="14706" spans="1:7" x14ac:dyDescent="0.25">
      <c r="A14706">
        <v>147.13999999999999</v>
      </c>
      <c r="B14706">
        <v>4.8860831260681099</v>
      </c>
      <c r="C14706">
        <v>12.565960884094199</v>
      </c>
      <c r="D14706">
        <v>4.8860831260681099</v>
      </c>
      <c r="E14706">
        <v>32.951457210304902</v>
      </c>
      <c r="F14706">
        <v>246.24239862030399</v>
      </c>
      <c r="G14706">
        <v>168.187725</v>
      </c>
    </row>
    <row r="14707" spans="1:7" x14ac:dyDescent="0.25">
      <c r="A14707">
        <v>147.15</v>
      </c>
      <c r="B14707">
        <v>4.8863959312438903</v>
      </c>
      <c r="C14707">
        <v>12.563615798950099</v>
      </c>
      <c r="D14707">
        <v>4.8863959312438903</v>
      </c>
      <c r="E14707">
        <v>32.951770015480598</v>
      </c>
      <c r="F14707">
        <v>246.24271142548</v>
      </c>
      <c r="G14707">
        <v>168.197724999999</v>
      </c>
    </row>
    <row r="14708" spans="1:7" x14ac:dyDescent="0.25">
      <c r="A14708">
        <v>147.16</v>
      </c>
      <c r="B14708">
        <v>4.8867478370666504</v>
      </c>
      <c r="C14708">
        <v>12.5587043762207</v>
      </c>
      <c r="D14708">
        <v>4.8867478370666504</v>
      </c>
      <c r="E14708">
        <v>32.952121921303402</v>
      </c>
      <c r="F14708">
        <v>246.24306333130301</v>
      </c>
      <c r="G14708">
        <v>168.20772499999899</v>
      </c>
    </row>
    <row r="14709" spans="1:7" x14ac:dyDescent="0.25">
      <c r="A14709">
        <v>147.16999999999999</v>
      </c>
      <c r="B14709">
        <v>4.8870677947998002</v>
      </c>
      <c r="C14709">
        <v>12.5543212890625</v>
      </c>
      <c r="D14709">
        <v>4.8870677947998002</v>
      </c>
      <c r="E14709">
        <v>32.952441879036499</v>
      </c>
      <c r="F14709">
        <v>246.24338328903599</v>
      </c>
      <c r="G14709">
        <v>168.21772499999901</v>
      </c>
    </row>
    <row r="14710" spans="1:7" x14ac:dyDescent="0.25">
      <c r="A14710">
        <v>147.18</v>
      </c>
      <c r="B14710">
        <v>4.8873667716979901</v>
      </c>
      <c r="C14710">
        <v>12.5534610748291</v>
      </c>
      <c r="D14710">
        <v>4.8873667716979901</v>
      </c>
      <c r="E14710">
        <v>32.952740855934699</v>
      </c>
      <c r="F14710">
        <v>246.24368226593401</v>
      </c>
      <c r="G14710">
        <v>168.227724999999</v>
      </c>
    </row>
    <row r="14711" spans="1:7" x14ac:dyDescent="0.25">
      <c r="A14711">
        <v>147.19</v>
      </c>
      <c r="B14711">
        <v>4.8877172470092702</v>
      </c>
      <c r="C14711">
        <v>12.5531826019287</v>
      </c>
      <c r="D14711">
        <v>4.8877172470092702</v>
      </c>
      <c r="E14711">
        <v>32.953091331246</v>
      </c>
      <c r="F14711">
        <v>246.244032741246</v>
      </c>
      <c r="G14711">
        <v>168.23772499999899</v>
      </c>
    </row>
    <row r="14712" spans="1:7" x14ac:dyDescent="0.25">
      <c r="A14712">
        <v>147.19999999999999</v>
      </c>
      <c r="B14712">
        <v>4.8880710601806596</v>
      </c>
      <c r="C14712">
        <v>12.5520210266113</v>
      </c>
      <c r="D14712">
        <v>4.8880710601806596</v>
      </c>
      <c r="E14712">
        <v>32.953445144417401</v>
      </c>
      <c r="F14712">
        <v>246.24438655441699</v>
      </c>
      <c r="G14712">
        <v>168.24772499999901</v>
      </c>
    </row>
    <row r="14713" spans="1:7" x14ac:dyDescent="0.25">
      <c r="A14713">
        <v>147.21</v>
      </c>
      <c r="B14713">
        <v>4.8883996009826598</v>
      </c>
      <c r="C14713">
        <v>12.549054145812899</v>
      </c>
      <c r="D14713">
        <v>4.8883996009826598</v>
      </c>
      <c r="E14713">
        <v>32.953773685219403</v>
      </c>
      <c r="F14713">
        <v>246.24471509521899</v>
      </c>
      <c r="G14713">
        <v>168.257724999999</v>
      </c>
    </row>
    <row r="14714" spans="1:7" x14ac:dyDescent="0.25">
      <c r="A14714">
        <v>147.22</v>
      </c>
      <c r="B14714">
        <v>4.8887119293212802</v>
      </c>
      <c r="C14714">
        <v>12.5451107025146</v>
      </c>
      <c r="D14714">
        <v>4.8887119293212802</v>
      </c>
      <c r="E14714">
        <v>32.954086013557998</v>
      </c>
      <c r="F14714">
        <v>246.24502742355801</v>
      </c>
      <c r="G14714">
        <v>168.26772499999899</v>
      </c>
    </row>
    <row r="14715" spans="1:7" x14ac:dyDescent="0.25">
      <c r="A14715">
        <v>147.22999999999999</v>
      </c>
      <c r="B14715">
        <v>4.8890428543090803</v>
      </c>
      <c r="C14715">
        <v>12.5427703857421</v>
      </c>
      <c r="D14715">
        <v>4.8890428543090803</v>
      </c>
      <c r="E14715">
        <v>32.954416938545798</v>
      </c>
      <c r="F14715">
        <v>246.24535834854501</v>
      </c>
      <c r="G14715">
        <v>168.27772499999901</v>
      </c>
    </row>
    <row r="14716" spans="1:7" x14ac:dyDescent="0.25">
      <c r="A14716">
        <v>147.24</v>
      </c>
      <c r="B14716">
        <v>4.8893904685974103</v>
      </c>
      <c r="C14716">
        <v>12.539897918701101</v>
      </c>
      <c r="D14716">
        <v>4.8893904685974103</v>
      </c>
      <c r="E14716">
        <v>32.954764552834199</v>
      </c>
      <c r="F14716">
        <v>246.24570596283399</v>
      </c>
      <c r="G14716">
        <v>168.287724999999</v>
      </c>
    </row>
    <row r="14717" spans="1:7" x14ac:dyDescent="0.25">
      <c r="A14717">
        <v>147.25</v>
      </c>
      <c r="B14717">
        <v>4.8897032737731898</v>
      </c>
      <c r="C14717">
        <v>12.53755569458</v>
      </c>
      <c r="D14717">
        <v>4.8897032737731898</v>
      </c>
      <c r="E14717">
        <v>32.955077358009902</v>
      </c>
      <c r="F14717">
        <v>246.24601876800901</v>
      </c>
      <c r="G14717">
        <v>168.29772499999899</v>
      </c>
    </row>
    <row r="14718" spans="1:7" x14ac:dyDescent="0.25">
      <c r="A14718">
        <v>147.259999999999</v>
      </c>
      <c r="B14718">
        <v>4.8899984359741202</v>
      </c>
      <c r="C14718">
        <v>12.5344171524047</v>
      </c>
      <c r="D14718">
        <v>4.8899984359741202</v>
      </c>
      <c r="E14718">
        <v>32.955372520210901</v>
      </c>
      <c r="F14718">
        <v>246.24631393020999</v>
      </c>
      <c r="G14718">
        <v>168.30772499999901</v>
      </c>
    </row>
    <row r="14719" spans="1:7" x14ac:dyDescent="0.25">
      <c r="A14719">
        <v>147.26999999999899</v>
      </c>
      <c r="B14719">
        <v>4.8903264999389604</v>
      </c>
      <c r="C14719">
        <v>12.5320119857788</v>
      </c>
      <c r="D14719">
        <v>4.8903264999389604</v>
      </c>
      <c r="E14719">
        <v>32.955700584175702</v>
      </c>
      <c r="F14719">
        <v>246.24664199417501</v>
      </c>
      <c r="G14719">
        <v>168.317724999999</v>
      </c>
    </row>
    <row r="14720" spans="1:7" x14ac:dyDescent="0.25">
      <c r="A14720">
        <v>147.27999999999901</v>
      </c>
      <c r="B14720">
        <v>4.8906474113464302</v>
      </c>
      <c r="C14720">
        <v>12.530453681945801</v>
      </c>
      <c r="D14720">
        <v>4.8906474113464302</v>
      </c>
      <c r="E14720">
        <v>32.956021495583201</v>
      </c>
      <c r="F14720">
        <v>246.24696290558299</v>
      </c>
      <c r="G14720">
        <v>168.32772499999899</v>
      </c>
    </row>
    <row r="14721" spans="1:7" x14ac:dyDescent="0.25">
      <c r="A14721">
        <v>147.289999999999</v>
      </c>
      <c r="B14721">
        <v>4.8909535408020002</v>
      </c>
      <c r="C14721">
        <v>12.5283851623535</v>
      </c>
      <c r="D14721">
        <v>4.8909535408020002</v>
      </c>
      <c r="E14721">
        <v>32.956327625038703</v>
      </c>
      <c r="F14721">
        <v>246.24726903503799</v>
      </c>
      <c r="G14721">
        <v>168.33772499999901</v>
      </c>
    </row>
    <row r="14722" spans="1:7" x14ac:dyDescent="0.25">
      <c r="A14722">
        <v>147.29999999999899</v>
      </c>
      <c r="B14722">
        <v>4.8912997245788503</v>
      </c>
      <c r="C14722">
        <v>12.5243616104125</v>
      </c>
      <c r="D14722">
        <v>4.8912997245788503</v>
      </c>
      <c r="E14722">
        <v>32.956673808815601</v>
      </c>
      <c r="F14722">
        <v>246.24761521881501</v>
      </c>
      <c r="G14722">
        <v>168.347724999999</v>
      </c>
    </row>
    <row r="14723" spans="1:7" x14ac:dyDescent="0.25">
      <c r="A14723">
        <v>147.30999999999901</v>
      </c>
      <c r="B14723">
        <v>4.8916220664978001</v>
      </c>
      <c r="C14723">
        <v>12.520885467529199</v>
      </c>
      <c r="D14723">
        <v>4.8916220664978001</v>
      </c>
      <c r="E14723">
        <v>32.956996150734497</v>
      </c>
      <c r="F14723">
        <v>246.24793756073399</v>
      </c>
      <c r="G14723">
        <v>168.35772499999899</v>
      </c>
    </row>
    <row r="14724" spans="1:7" x14ac:dyDescent="0.25">
      <c r="A14724">
        <v>147.319999999999</v>
      </c>
      <c r="B14724">
        <v>4.8919348716735804</v>
      </c>
      <c r="C14724">
        <v>12.518529891967701</v>
      </c>
      <c r="D14724">
        <v>4.8919348716735804</v>
      </c>
      <c r="E14724">
        <v>32.9573089559103</v>
      </c>
      <c r="F14724">
        <v>246.24825036591</v>
      </c>
      <c r="G14724">
        <v>168.36772499999901</v>
      </c>
    </row>
    <row r="14725" spans="1:7" x14ac:dyDescent="0.25">
      <c r="A14725">
        <v>147.32999999999899</v>
      </c>
      <c r="B14725">
        <v>4.8922963142395002</v>
      </c>
      <c r="C14725">
        <v>12.5166025161743</v>
      </c>
      <c r="D14725">
        <v>4.8922963142395002</v>
      </c>
      <c r="E14725">
        <v>32.957670398476203</v>
      </c>
      <c r="F14725">
        <v>246.248611808476</v>
      </c>
      <c r="G14725">
        <v>168.377724999999</v>
      </c>
    </row>
    <row r="14726" spans="1:7" x14ac:dyDescent="0.25">
      <c r="A14726">
        <v>147.34</v>
      </c>
      <c r="B14726">
        <v>4.8926753997802699</v>
      </c>
      <c r="C14726">
        <v>12.5135431289672</v>
      </c>
      <c r="D14726">
        <v>4.8926753997802699</v>
      </c>
      <c r="E14726">
        <v>32.958049484017003</v>
      </c>
      <c r="F14726">
        <v>246.248990894017</v>
      </c>
      <c r="G14726">
        <v>168.38772499999999</v>
      </c>
    </row>
    <row r="14727" spans="1:7" x14ac:dyDescent="0.25">
      <c r="A14727">
        <v>147.35</v>
      </c>
      <c r="B14727">
        <v>4.8930330276489196</v>
      </c>
      <c r="C14727">
        <v>12.5101118087768</v>
      </c>
      <c r="D14727">
        <v>4.8930330276489196</v>
      </c>
      <c r="E14727">
        <v>32.958407111885698</v>
      </c>
      <c r="F14727">
        <v>246.249348521885</v>
      </c>
      <c r="G14727">
        <v>168.39772500000001</v>
      </c>
    </row>
    <row r="14728" spans="1:7" x14ac:dyDescent="0.25">
      <c r="A14728">
        <v>147.36000000000001</v>
      </c>
      <c r="B14728">
        <v>4.8933601379394496</v>
      </c>
      <c r="C14728">
        <v>12.5083751678466</v>
      </c>
      <c r="D14728">
        <v>4.8933601379394496</v>
      </c>
      <c r="E14728">
        <v>32.958734222176197</v>
      </c>
      <c r="F14728">
        <v>246.24967563217601</v>
      </c>
      <c r="G14728">
        <v>168.407725</v>
      </c>
    </row>
    <row r="14729" spans="1:7" x14ac:dyDescent="0.25">
      <c r="A14729">
        <v>147.37</v>
      </c>
      <c r="B14729">
        <v>4.89367246627807</v>
      </c>
      <c r="C14729">
        <v>12.508949279785099</v>
      </c>
      <c r="D14729">
        <v>4.89367246627807</v>
      </c>
      <c r="E14729">
        <v>32.959046550514799</v>
      </c>
      <c r="F14729">
        <v>246.24998796051401</v>
      </c>
      <c r="G14729">
        <v>168.41772499999999</v>
      </c>
    </row>
    <row r="14730" spans="1:7" x14ac:dyDescent="0.25">
      <c r="A14730">
        <v>147.38</v>
      </c>
      <c r="B14730">
        <v>4.8940143585204998</v>
      </c>
      <c r="C14730">
        <v>12.5072221755981</v>
      </c>
      <c r="D14730">
        <v>4.8940143585204998</v>
      </c>
      <c r="E14730">
        <v>32.959388442757302</v>
      </c>
      <c r="F14730">
        <v>246.25032985275701</v>
      </c>
      <c r="G14730">
        <v>168.42772500000001</v>
      </c>
    </row>
    <row r="14731" spans="1:7" x14ac:dyDescent="0.25">
      <c r="A14731">
        <v>147.38999999999999</v>
      </c>
      <c r="B14731">
        <v>4.8943610191345197</v>
      </c>
      <c r="C14731">
        <v>12.503441810607899</v>
      </c>
      <c r="D14731">
        <v>4.8943610191345197</v>
      </c>
      <c r="E14731">
        <v>32.959735103371301</v>
      </c>
      <c r="F14731">
        <v>246.25067651337099</v>
      </c>
      <c r="G14731">
        <v>168.437725</v>
      </c>
    </row>
    <row r="14732" spans="1:7" x14ac:dyDescent="0.25">
      <c r="A14732">
        <v>147.4</v>
      </c>
      <c r="B14732">
        <v>4.8947381973266602</v>
      </c>
      <c r="C14732">
        <v>12.500164985656699</v>
      </c>
      <c r="D14732">
        <v>4.8947381973266602</v>
      </c>
      <c r="E14732">
        <v>32.960112281563397</v>
      </c>
      <c r="F14732">
        <v>246.25105369156299</v>
      </c>
      <c r="G14732">
        <v>168.447724999999</v>
      </c>
    </row>
    <row r="14733" spans="1:7" x14ac:dyDescent="0.25">
      <c r="A14733">
        <v>147.41</v>
      </c>
      <c r="B14733">
        <v>4.89511966705322</v>
      </c>
      <c r="C14733">
        <v>12.4985294342041</v>
      </c>
      <c r="D14733">
        <v>4.89511966705322</v>
      </c>
      <c r="E14733">
        <v>32.960493751290002</v>
      </c>
      <c r="F14733">
        <v>246.25143516129</v>
      </c>
      <c r="G14733">
        <v>168.45772499999899</v>
      </c>
    </row>
    <row r="14734" spans="1:7" x14ac:dyDescent="0.25">
      <c r="A14734">
        <v>147.41999999999999</v>
      </c>
      <c r="B14734">
        <v>4.8954610824584899</v>
      </c>
      <c r="C14734">
        <v>12.499279022216699</v>
      </c>
      <c r="D14734">
        <v>4.8954610824584899</v>
      </c>
      <c r="E14734">
        <v>32.960835166695198</v>
      </c>
      <c r="F14734">
        <v>246.25177657669499</v>
      </c>
      <c r="G14734">
        <v>168.46772499999901</v>
      </c>
    </row>
    <row r="14735" spans="1:7" x14ac:dyDescent="0.25">
      <c r="A14735">
        <v>147.43</v>
      </c>
      <c r="B14735">
        <v>4.8958168029785103</v>
      </c>
      <c r="C14735">
        <v>12.4993476867675</v>
      </c>
      <c r="D14735">
        <v>4.8958168029785103</v>
      </c>
      <c r="E14735">
        <v>32.961190887215302</v>
      </c>
      <c r="F14735">
        <v>246.25213229721501</v>
      </c>
      <c r="G14735">
        <v>168.477724999999</v>
      </c>
    </row>
    <row r="14736" spans="1:7" x14ac:dyDescent="0.25">
      <c r="A14736">
        <v>147.44</v>
      </c>
      <c r="B14736">
        <v>4.8961839675903303</v>
      </c>
      <c r="C14736">
        <v>12.4981594085693</v>
      </c>
      <c r="D14736">
        <v>4.8961839675903303</v>
      </c>
      <c r="E14736">
        <v>32.961558051827097</v>
      </c>
      <c r="F14736">
        <v>246.252499461827</v>
      </c>
      <c r="G14736">
        <v>168.48772499999899</v>
      </c>
    </row>
    <row r="14737" spans="1:7" x14ac:dyDescent="0.25">
      <c r="A14737">
        <v>147.44999999999999</v>
      </c>
      <c r="B14737">
        <v>4.89656162261962</v>
      </c>
      <c r="C14737">
        <v>12.4949550628662</v>
      </c>
      <c r="D14737">
        <v>4.89656162261962</v>
      </c>
      <c r="E14737">
        <v>32.961935706856401</v>
      </c>
      <c r="F14737">
        <v>246.25287711685601</v>
      </c>
      <c r="G14737">
        <v>168.49772499999901</v>
      </c>
    </row>
    <row r="14738" spans="1:7" x14ac:dyDescent="0.25">
      <c r="A14738">
        <v>147.46</v>
      </c>
      <c r="B14738">
        <v>4.8969259262084899</v>
      </c>
      <c r="C14738">
        <v>12.4928836822509</v>
      </c>
      <c r="D14738">
        <v>4.8969259262084899</v>
      </c>
      <c r="E14738">
        <v>32.962300010445198</v>
      </c>
      <c r="F14738">
        <v>246.25324142044499</v>
      </c>
      <c r="G14738">
        <v>168.507724999999</v>
      </c>
    </row>
    <row r="14739" spans="1:7" x14ac:dyDescent="0.25">
      <c r="A14739">
        <v>147.47</v>
      </c>
      <c r="B14739">
        <v>4.8972959518432599</v>
      </c>
      <c r="C14739">
        <v>12.4912576675415</v>
      </c>
      <c r="D14739">
        <v>4.8972959518432599</v>
      </c>
      <c r="E14739">
        <v>32.962670036079999</v>
      </c>
      <c r="F14739">
        <v>246.25361144607999</v>
      </c>
      <c r="G14739">
        <v>168.51772499999899</v>
      </c>
    </row>
    <row r="14740" spans="1:7" x14ac:dyDescent="0.25">
      <c r="A14740">
        <v>147.47999999999999</v>
      </c>
      <c r="B14740">
        <v>4.89766073226928</v>
      </c>
      <c r="C14740">
        <v>12.489641189575099</v>
      </c>
      <c r="D14740">
        <v>4.89766073226928</v>
      </c>
      <c r="E14740">
        <v>32.963034816506003</v>
      </c>
      <c r="F14740">
        <v>246.25397622650601</v>
      </c>
      <c r="G14740">
        <v>168.52772499999901</v>
      </c>
    </row>
    <row r="14741" spans="1:7" x14ac:dyDescent="0.25">
      <c r="A14741">
        <v>147.49</v>
      </c>
      <c r="B14741">
        <v>4.8980159759521396</v>
      </c>
      <c r="C14741">
        <v>12.4873294830322</v>
      </c>
      <c r="D14741">
        <v>4.8980159759521396</v>
      </c>
      <c r="E14741">
        <v>32.9633900601889</v>
      </c>
      <c r="F14741">
        <v>246.25433147018799</v>
      </c>
      <c r="G14741">
        <v>168.537724999999</v>
      </c>
    </row>
    <row r="14742" spans="1:7" x14ac:dyDescent="0.25">
      <c r="A14742">
        <v>147.5</v>
      </c>
      <c r="B14742">
        <v>4.8983731269836399</v>
      </c>
      <c r="C14742">
        <v>12.4842224121093</v>
      </c>
      <c r="D14742">
        <v>4.8983731269836399</v>
      </c>
      <c r="E14742">
        <v>32.963747211220401</v>
      </c>
      <c r="F14742">
        <v>246.25468862122</v>
      </c>
      <c r="G14742">
        <v>168.54772499999899</v>
      </c>
    </row>
    <row r="14743" spans="1:7" x14ac:dyDescent="0.25">
      <c r="A14743">
        <v>147.509999999999</v>
      </c>
      <c r="B14743">
        <v>4.89875888824462</v>
      </c>
      <c r="C14743">
        <v>12.4831886291503</v>
      </c>
      <c r="D14743">
        <v>4.89875888824462</v>
      </c>
      <c r="E14743">
        <v>32.964132972481401</v>
      </c>
      <c r="F14743">
        <v>246.25507438248101</v>
      </c>
      <c r="G14743">
        <v>168.55772499999901</v>
      </c>
    </row>
    <row r="14744" spans="1:7" x14ac:dyDescent="0.25">
      <c r="A14744">
        <v>147.51999999999899</v>
      </c>
      <c r="B14744">
        <v>4.8991580009460396</v>
      </c>
      <c r="C14744">
        <v>12.4823656082153</v>
      </c>
      <c r="D14744">
        <v>4.8991580009460396</v>
      </c>
      <c r="E14744">
        <v>32.964532085182803</v>
      </c>
      <c r="F14744">
        <v>246.255473495182</v>
      </c>
      <c r="G14744">
        <v>168.567724999999</v>
      </c>
    </row>
    <row r="14745" spans="1:7" x14ac:dyDescent="0.25">
      <c r="A14745">
        <v>147.52999999999901</v>
      </c>
      <c r="B14745">
        <v>4.8995409011840803</v>
      </c>
      <c r="C14745">
        <v>12.481219291686999</v>
      </c>
      <c r="D14745">
        <v>4.8995409011840803</v>
      </c>
      <c r="E14745">
        <v>32.964914985420798</v>
      </c>
      <c r="F14745">
        <v>246.25585639542001</v>
      </c>
      <c r="G14745">
        <v>168.57772499999899</v>
      </c>
    </row>
    <row r="14746" spans="1:7" x14ac:dyDescent="0.25">
      <c r="A14746">
        <v>147.539999999999</v>
      </c>
      <c r="B14746">
        <v>4.89992332458496</v>
      </c>
      <c r="C14746">
        <v>12.4791612625122</v>
      </c>
      <c r="D14746">
        <v>4.89992332458496</v>
      </c>
      <c r="E14746">
        <v>32.965297408821698</v>
      </c>
      <c r="F14746">
        <v>246.256238818821</v>
      </c>
      <c r="G14746">
        <v>168.58772499999901</v>
      </c>
    </row>
    <row r="14747" spans="1:7" x14ac:dyDescent="0.25">
      <c r="A14747">
        <v>147.54999999999899</v>
      </c>
      <c r="B14747">
        <v>4.9003229141235298</v>
      </c>
      <c r="C14747">
        <v>12.4766778945922</v>
      </c>
      <c r="D14747">
        <v>4.9003229141235298</v>
      </c>
      <c r="E14747">
        <v>32.965696998360301</v>
      </c>
      <c r="F14747">
        <v>246.25663840836</v>
      </c>
      <c r="G14747">
        <v>168.597724999999</v>
      </c>
    </row>
    <row r="14748" spans="1:7" x14ac:dyDescent="0.25">
      <c r="A14748">
        <v>147.55999999999901</v>
      </c>
      <c r="B14748">
        <v>4.9006929397582999</v>
      </c>
      <c r="C14748">
        <v>12.474513053894</v>
      </c>
      <c r="D14748">
        <v>4.9006929397582999</v>
      </c>
      <c r="E14748">
        <v>32.966067023995002</v>
      </c>
      <c r="F14748">
        <v>246.257008433995</v>
      </c>
      <c r="G14748">
        <v>168.60772499999899</v>
      </c>
    </row>
    <row r="14749" spans="1:7" x14ac:dyDescent="0.25">
      <c r="A14749">
        <v>147.569999999999</v>
      </c>
      <c r="B14749">
        <v>4.9010510444641104</v>
      </c>
      <c r="C14749">
        <v>12.4729146957397</v>
      </c>
      <c r="D14749">
        <v>4.9010510444641104</v>
      </c>
      <c r="E14749">
        <v>32.966425128700898</v>
      </c>
      <c r="F14749">
        <v>246.25736653870001</v>
      </c>
      <c r="G14749">
        <v>168.61772499999901</v>
      </c>
    </row>
    <row r="14750" spans="1:7" x14ac:dyDescent="0.25">
      <c r="A14750">
        <v>147.57999999999899</v>
      </c>
      <c r="B14750">
        <v>4.9013962745666504</v>
      </c>
      <c r="C14750">
        <v>12.47114944458</v>
      </c>
      <c r="D14750">
        <v>4.9013962745666504</v>
      </c>
      <c r="E14750">
        <v>32.966770358803402</v>
      </c>
      <c r="F14750">
        <v>246.25771176880301</v>
      </c>
      <c r="G14750">
        <v>168.627724999999</v>
      </c>
    </row>
    <row r="14751" spans="1:7" x14ac:dyDescent="0.25">
      <c r="A14751">
        <v>147.59</v>
      </c>
      <c r="B14751">
        <v>4.9017548561096103</v>
      </c>
      <c r="C14751">
        <v>12.468849182128899</v>
      </c>
      <c r="D14751">
        <v>4.9017548561096103</v>
      </c>
      <c r="E14751">
        <v>32.967128940346399</v>
      </c>
      <c r="F14751">
        <v>246.258070350346</v>
      </c>
      <c r="G14751">
        <v>168.63772499999999</v>
      </c>
    </row>
    <row r="14752" spans="1:7" x14ac:dyDescent="0.25">
      <c r="A14752">
        <v>147.6</v>
      </c>
      <c r="B14752">
        <v>4.90211725234985</v>
      </c>
      <c r="C14752">
        <v>12.468156814575099</v>
      </c>
      <c r="D14752">
        <v>4.90211725234985</v>
      </c>
      <c r="E14752">
        <v>32.967491336586598</v>
      </c>
      <c r="F14752">
        <v>246.25843274658601</v>
      </c>
      <c r="G14752">
        <v>168.64772500000001</v>
      </c>
    </row>
    <row r="14753" spans="1:7" x14ac:dyDescent="0.25">
      <c r="A14753">
        <v>147.61000000000001</v>
      </c>
      <c r="B14753">
        <v>4.9024734497070304</v>
      </c>
      <c r="C14753">
        <v>12.467052459716699</v>
      </c>
      <c r="D14753">
        <v>4.9024734497070304</v>
      </c>
      <c r="E14753">
        <v>32.967847533943797</v>
      </c>
      <c r="F14753">
        <v>246.25878894394299</v>
      </c>
      <c r="G14753">
        <v>168.657725</v>
      </c>
    </row>
    <row r="14754" spans="1:7" x14ac:dyDescent="0.25">
      <c r="A14754">
        <v>147.62</v>
      </c>
      <c r="B14754">
        <v>4.9028382301330504</v>
      </c>
      <c r="C14754">
        <v>12.4645080566406</v>
      </c>
      <c r="D14754">
        <v>4.9028382301330504</v>
      </c>
      <c r="E14754">
        <v>32.968212314369801</v>
      </c>
      <c r="F14754">
        <v>246.25915372436901</v>
      </c>
      <c r="G14754">
        <v>168.66772499999999</v>
      </c>
    </row>
    <row r="14755" spans="1:7" x14ac:dyDescent="0.25">
      <c r="A14755">
        <v>147.63</v>
      </c>
      <c r="B14755">
        <v>4.9031615257263104</v>
      </c>
      <c r="C14755">
        <v>12.459850311279199</v>
      </c>
      <c r="D14755">
        <v>4.9031615257263104</v>
      </c>
      <c r="E14755">
        <v>32.968535609963098</v>
      </c>
      <c r="F14755">
        <v>246.25947701996299</v>
      </c>
      <c r="G14755">
        <v>168.67772500000001</v>
      </c>
    </row>
    <row r="14756" spans="1:7" x14ac:dyDescent="0.25">
      <c r="A14756">
        <v>147.63999999999999</v>
      </c>
      <c r="B14756">
        <v>4.9035215377807599</v>
      </c>
      <c r="C14756">
        <v>12.4540853500366</v>
      </c>
      <c r="D14756">
        <v>4.9035215377807599</v>
      </c>
      <c r="E14756">
        <v>32.968895622017499</v>
      </c>
      <c r="F14756">
        <v>246.259837032017</v>
      </c>
      <c r="G14756">
        <v>168.687725</v>
      </c>
    </row>
    <row r="14757" spans="1:7" x14ac:dyDescent="0.25">
      <c r="A14757">
        <v>147.65</v>
      </c>
      <c r="B14757">
        <v>4.9038753509521396</v>
      </c>
      <c r="C14757">
        <v>12.4497833251953</v>
      </c>
      <c r="D14757">
        <v>4.9038753509521396</v>
      </c>
      <c r="E14757">
        <v>32.9692494351889</v>
      </c>
      <c r="F14757">
        <v>246.26019084518799</v>
      </c>
      <c r="G14757">
        <v>168.697724999999</v>
      </c>
    </row>
    <row r="14758" spans="1:7" x14ac:dyDescent="0.25">
      <c r="A14758">
        <v>147.66</v>
      </c>
      <c r="B14758">
        <v>4.9041862487792898</v>
      </c>
      <c r="C14758">
        <v>12.4484138488769</v>
      </c>
      <c r="D14758">
        <v>4.9041862487792898</v>
      </c>
      <c r="E14758">
        <v>32.969560333015998</v>
      </c>
      <c r="F14758">
        <v>246.26050174301599</v>
      </c>
      <c r="G14758">
        <v>168.70772499999899</v>
      </c>
    </row>
    <row r="14759" spans="1:7" x14ac:dyDescent="0.25">
      <c r="A14759">
        <v>147.66999999999999</v>
      </c>
      <c r="B14759">
        <v>4.9045376777648899</v>
      </c>
      <c r="C14759">
        <v>12.448767662048301</v>
      </c>
      <c r="D14759">
        <v>4.9045376777648899</v>
      </c>
      <c r="E14759">
        <v>32.969911762001601</v>
      </c>
      <c r="F14759">
        <v>246.26085317200099</v>
      </c>
      <c r="G14759">
        <v>168.71772499999901</v>
      </c>
    </row>
    <row r="14760" spans="1:7" x14ac:dyDescent="0.25">
      <c r="A14760">
        <v>147.68</v>
      </c>
      <c r="B14760">
        <v>4.9048776626586896</v>
      </c>
      <c r="C14760">
        <v>12.4462118148803</v>
      </c>
      <c r="D14760">
        <v>4.9048776626586896</v>
      </c>
      <c r="E14760">
        <v>32.9702517468954</v>
      </c>
      <c r="F14760">
        <v>246.26119315689499</v>
      </c>
      <c r="G14760">
        <v>168.727724999999</v>
      </c>
    </row>
    <row r="14761" spans="1:7" x14ac:dyDescent="0.25">
      <c r="A14761">
        <v>147.69</v>
      </c>
      <c r="B14761">
        <v>4.9052257537841699</v>
      </c>
      <c r="C14761">
        <v>12.441800117492599</v>
      </c>
      <c r="D14761">
        <v>4.9052257537841699</v>
      </c>
      <c r="E14761">
        <v>32.970599838020902</v>
      </c>
      <c r="F14761">
        <v>246.26154124802</v>
      </c>
      <c r="G14761">
        <v>168.73772499999899</v>
      </c>
    </row>
    <row r="14762" spans="1:7" x14ac:dyDescent="0.25">
      <c r="A14762">
        <v>147.69999999999999</v>
      </c>
      <c r="B14762">
        <v>4.90559482574462</v>
      </c>
      <c r="C14762">
        <v>12.4377031326293</v>
      </c>
      <c r="D14762">
        <v>4.90559482574462</v>
      </c>
      <c r="E14762">
        <v>32.970968909981401</v>
      </c>
      <c r="F14762">
        <v>246.26191031998101</v>
      </c>
      <c r="G14762">
        <v>168.74772499999901</v>
      </c>
    </row>
    <row r="14763" spans="1:7" x14ac:dyDescent="0.25">
      <c r="A14763">
        <v>147.71</v>
      </c>
      <c r="B14763">
        <v>4.9059338569641104</v>
      </c>
      <c r="C14763">
        <v>12.4355249404907</v>
      </c>
      <c r="D14763">
        <v>4.9059338569641104</v>
      </c>
      <c r="E14763">
        <v>32.971307941200898</v>
      </c>
      <c r="F14763">
        <v>246.26224935120001</v>
      </c>
      <c r="G14763">
        <v>168.757724999999</v>
      </c>
    </row>
    <row r="14764" spans="1:7" x14ac:dyDescent="0.25">
      <c r="A14764">
        <v>147.72</v>
      </c>
      <c r="B14764">
        <v>4.9062852859496999</v>
      </c>
      <c r="C14764">
        <v>12.4339275360107</v>
      </c>
      <c r="D14764">
        <v>4.9062852859496999</v>
      </c>
      <c r="E14764">
        <v>32.971659370186501</v>
      </c>
      <c r="F14764">
        <v>246.26260078018601</v>
      </c>
      <c r="G14764">
        <v>168.76772499999899</v>
      </c>
    </row>
    <row r="14765" spans="1:7" x14ac:dyDescent="0.25">
      <c r="A14765">
        <v>147.72999999999999</v>
      </c>
      <c r="B14765">
        <v>4.9065794944763104</v>
      </c>
      <c r="C14765">
        <v>12.4303331375122</v>
      </c>
      <c r="D14765">
        <v>4.9065794944763104</v>
      </c>
      <c r="E14765">
        <v>32.971953578713098</v>
      </c>
      <c r="F14765">
        <v>246.26289498871299</v>
      </c>
      <c r="G14765">
        <v>168.77772499999901</v>
      </c>
    </row>
    <row r="14766" spans="1:7" x14ac:dyDescent="0.25">
      <c r="A14766">
        <v>147.74</v>
      </c>
      <c r="B14766">
        <v>4.9068636894226003</v>
      </c>
      <c r="C14766">
        <v>12.4251556396484</v>
      </c>
      <c r="D14766">
        <v>4.9068636894226003</v>
      </c>
      <c r="E14766">
        <v>32.972237773659401</v>
      </c>
      <c r="F14766">
        <v>246.26317918365899</v>
      </c>
      <c r="G14766">
        <v>168.787724999999</v>
      </c>
    </row>
    <row r="14767" spans="1:7" x14ac:dyDescent="0.25">
      <c r="A14767">
        <v>147.75</v>
      </c>
      <c r="B14767">
        <v>4.9071836471557599</v>
      </c>
      <c r="C14767">
        <v>12.4217081069946</v>
      </c>
      <c r="D14767">
        <v>4.9071836471557599</v>
      </c>
      <c r="E14767">
        <v>32.972557731392499</v>
      </c>
      <c r="F14767">
        <v>246.263499141392</v>
      </c>
      <c r="G14767">
        <v>168.79772499999899</v>
      </c>
    </row>
    <row r="14768" spans="1:7" x14ac:dyDescent="0.25">
      <c r="A14768">
        <v>147.759999999999</v>
      </c>
      <c r="B14768">
        <v>4.90752744674682</v>
      </c>
      <c r="C14768">
        <v>12.420773506164499</v>
      </c>
      <c r="D14768">
        <v>4.90752744674682</v>
      </c>
      <c r="E14768">
        <v>32.972901530983599</v>
      </c>
      <c r="F14768">
        <v>246.26384294098301</v>
      </c>
      <c r="G14768">
        <v>168.80772499999901</v>
      </c>
    </row>
    <row r="14769" spans="1:7" x14ac:dyDescent="0.25">
      <c r="A14769">
        <v>147.76999999999899</v>
      </c>
      <c r="B14769">
        <v>4.9078216552734304</v>
      </c>
      <c r="C14769">
        <v>12.417194366455</v>
      </c>
      <c r="D14769">
        <v>4.9078216552734304</v>
      </c>
      <c r="E14769">
        <v>32.973195739510203</v>
      </c>
      <c r="F14769">
        <v>246.26413714950999</v>
      </c>
      <c r="G14769">
        <v>168.817724999999</v>
      </c>
    </row>
    <row r="14770" spans="1:7" x14ac:dyDescent="0.25">
      <c r="A14770">
        <v>147.77999999999901</v>
      </c>
      <c r="B14770">
        <v>4.9081144332885698</v>
      </c>
      <c r="C14770">
        <v>12.4120578765869</v>
      </c>
      <c r="D14770">
        <v>4.9081144332885698</v>
      </c>
      <c r="E14770">
        <v>32.973488517525297</v>
      </c>
      <c r="F14770">
        <v>246.26442992752499</v>
      </c>
      <c r="G14770">
        <v>168.82772499999899</v>
      </c>
    </row>
    <row r="14771" spans="1:7" x14ac:dyDescent="0.25">
      <c r="A14771">
        <v>147.789999999999</v>
      </c>
      <c r="B14771">
        <v>4.9084095954895002</v>
      </c>
      <c r="C14771">
        <v>12.4074201583862</v>
      </c>
      <c r="D14771">
        <v>4.9084095954895002</v>
      </c>
      <c r="E14771">
        <v>32.973783679726203</v>
      </c>
      <c r="F14771">
        <v>246.264725089726</v>
      </c>
      <c r="G14771">
        <v>168.83772499999901</v>
      </c>
    </row>
    <row r="14772" spans="1:7" x14ac:dyDescent="0.25">
      <c r="A14772">
        <v>147.79999999999899</v>
      </c>
      <c r="B14772">
        <v>4.9087185859680096</v>
      </c>
      <c r="C14772">
        <v>12.40363407135</v>
      </c>
      <c r="D14772">
        <v>4.9087185859680096</v>
      </c>
      <c r="E14772">
        <v>32.974092670204797</v>
      </c>
      <c r="F14772">
        <v>246.265034080204</v>
      </c>
      <c r="G14772">
        <v>168.847724999999</v>
      </c>
    </row>
    <row r="14773" spans="1:7" x14ac:dyDescent="0.25">
      <c r="A14773">
        <v>147.80999999999901</v>
      </c>
      <c r="B14773">
        <v>4.9090404510498002</v>
      </c>
      <c r="C14773">
        <v>12.4015636444091</v>
      </c>
      <c r="D14773">
        <v>4.9090404510498002</v>
      </c>
      <c r="E14773">
        <v>32.974414535286499</v>
      </c>
      <c r="F14773">
        <v>246.26535594528599</v>
      </c>
      <c r="G14773">
        <v>168.85772499999899</v>
      </c>
    </row>
    <row r="14774" spans="1:7" x14ac:dyDescent="0.25">
      <c r="A14774">
        <v>147.819999999999</v>
      </c>
      <c r="B14774">
        <v>4.90936183929443</v>
      </c>
      <c r="C14774">
        <v>12.399350166320801</v>
      </c>
      <c r="D14774">
        <v>4.90936183929443</v>
      </c>
      <c r="E14774">
        <v>32.974735923531199</v>
      </c>
      <c r="F14774">
        <v>246.26567733353099</v>
      </c>
      <c r="G14774">
        <v>168.86772499999901</v>
      </c>
    </row>
    <row r="14775" spans="1:7" x14ac:dyDescent="0.25">
      <c r="A14775">
        <v>147.82999999999899</v>
      </c>
      <c r="B14775">
        <v>4.9096932411193803</v>
      </c>
      <c r="C14775">
        <v>12.396777153015099</v>
      </c>
      <c r="D14775">
        <v>4.9096932411193803</v>
      </c>
      <c r="E14775">
        <v>32.9750673253561</v>
      </c>
      <c r="F14775">
        <v>246.266008735356</v>
      </c>
      <c r="G14775">
        <v>168.877724999999</v>
      </c>
    </row>
    <row r="14776" spans="1:7" x14ac:dyDescent="0.25">
      <c r="A14776">
        <v>147.84</v>
      </c>
      <c r="B14776">
        <v>4.9100165367126403</v>
      </c>
      <c r="C14776">
        <v>12.3926448822021</v>
      </c>
      <c r="D14776">
        <v>4.9100165367126403</v>
      </c>
      <c r="E14776">
        <v>32.975390620949398</v>
      </c>
      <c r="F14776">
        <v>246.266332030949</v>
      </c>
      <c r="G14776">
        <v>168.88772499999999</v>
      </c>
    </row>
    <row r="14777" spans="1:7" x14ac:dyDescent="0.25">
      <c r="A14777">
        <v>147.85</v>
      </c>
      <c r="B14777">
        <v>4.9103240966796804</v>
      </c>
      <c r="C14777">
        <v>12.389960289001399</v>
      </c>
      <c r="D14777">
        <v>4.9103240966796804</v>
      </c>
      <c r="E14777">
        <v>32.975698180916403</v>
      </c>
      <c r="F14777">
        <v>246.26663959091599</v>
      </c>
      <c r="G14777">
        <v>168.89772500000001</v>
      </c>
    </row>
    <row r="14778" spans="1:7" x14ac:dyDescent="0.25">
      <c r="A14778">
        <v>147.86000000000001</v>
      </c>
      <c r="B14778">
        <v>4.9106068611145002</v>
      </c>
      <c r="C14778">
        <v>12.385996818542401</v>
      </c>
      <c r="D14778">
        <v>4.9106068611145002</v>
      </c>
      <c r="E14778">
        <v>32.975980945351203</v>
      </c>
      <c r="F14778">
        <v>246.266922355351</v>
      </c>
      <c r="G14778">
        <v>168.907725</v>
      </c>
    </row>
    <row r="14779" spans="1:7" x14ac:dyDescent="0.25">
      <c r="A14779">
        <v>147.87</v>
      </c>
      <c r="B14779">
        <v>4.9109258651733301</v>
      </c>
      <c r="C14779">
        <v>12.382362365722599</v>
      </c>
      <c r="D14779">
        <v>4.9109258651733301</v>
      </c>
      <c r="E14779">
        <v>32.976299949410098</v>
      </c>
      <c r="F14779">
        <v>246.26724135941001</v>
      </c>
      <c r="G14779">
        <v>168.91772499999999</v>
      </c>
    </row>
    <row r="14780" spans="1:7" x14ac:dyDescent="0.25">
      <c r="A14780">
        <v>147.88</v>
      </c>
      <c r="B14780">
        <v>4.9112281799316397</v>
      </c>
      <c r="C14780">
        <v>12.3805837631225</v>
      </c>
      <c r="D14780">
        <v>4.9112281799316397</v>
      </c>
      <c r="E14780">
        <v>32.976602264168399</v>
      </c>
      <c r="F14780">
        <v>246.267543674168</v>
      </c>
      <c r="G14780">
        <v>168.92772500000001</v>
      </c>
    </row>
    <row r="14781" spans="1:7" x14ac:dyDescent="0.25">
      <c r="A14781">
        <v>147.88999999999999</v>
      </c>
      <c r="B14781">
        <v>4.9115266799926696</v>
      </c>
      <c r="C14781">
        <v>12.378344535827599</v>
      </c>
      <c r="D14781">
        <v>4.9115266799926696</v>
      </c>
      <c r="E14781">
        <v>32.976900764229399</v>
      </c>
      <c r="F14781">
        <v>246.267842174229</v>
      </c>
      <c r="G14781">
        <v>168.937725</v>
      </c>
    </row>
    <row r="14782" spans="1:7" x14ac:dyDescent="0.25">
      <c r="A14782">
        <v>147.9</v>
      </c>
      <c r="B14782">
        <v>4.9118132591247496</v>
      </c>
      <c r="C14782">
        <v>12.376416206359799</v>
      </c>
      <c r="D14782">
        <v>4.9118132591247496</v>
      </c>
      <c r="E14782">
        <v>32.9771873433615</v>
      </c>
      <c r="F14782">
        <v>246.268128753361</v>
      </c>
      <c r="G14782">
        <v>168.947724999999</v>
      </c>
    </row>
    <row r="14783" spans="1:7" x14ac:dyDescent="0.25">
      <c r="A14783">
        <v>147.91</v>
      </c>
      <c r="B14783">
        <v>4.91210842132568</v>
      </c>
      <c r="C14783">
        <v>12.373094558715801</v>
      </c>
      <c r="D14783">
        <v>4.91210842132568</v>
      </c>
      <c r="E14783">
        <v>32.977482505562399</v>
      </c>
      <c r="F14783">
        <v>246.26842391556201</v>
      </c>
      <c r="G14783">
        <v>168.95772499999899</v>
      </c>
    </row>
    <row r="14784" spans="1:7" x14ac:dyDescent="0.25">
      <c r="A14784">
        <v>147.91999999999999</v>
      </c>
      <c r="B14784">
        <v>4.9124164581298801</v>
      </c>
      <c r="C14784">
        <v>12.369004249572701</v>
      </c>
      <c r="D14784">
        <v>4.9124164581298801</v>
      </c>
      <c r="E14784">
        <v>32.977790542366598</v>
      </c>
      <c r="F14784">
        <v>246.26873195236601</v>
      </c>
      <c r="G14784">
        <v>168.96772499999901</v>
      </c>
    </row>
    <row r="14785" spans="1:7" x14ac:dyDescent="0.25">
      <c r="A14785">
        <v>147.93</v>
      </c>
      <c r="B14785">
        <v>4.9127173423767001</v>
      </c>
      <c r="C14785">
        <v>12.3635721206665</v>
      </c>
      <c r="D14785">
        <v>4.9127173423767001</v>
      </c>
      <c r="E14785">
        <v>32.978091426613503</v>
      </c>
      <c r="F14785">
        <v>246.26903283661301</v>
      </c>
      <c r="G14785">
        <v>168.977724999999</v>
      </c>
    </row>
    <row r="14786" spans="1:7" x14ac:dyDescent="0.25">
      <c r="A14786">
        <v>147.94</v>
      </c>
      <c r="B14786">
        <v>4.9130125045776296</v>
      </c>
      <c r="C14786">
        <v>12.360944747924799</v>
      </c>
      <c r="D14786">
        <v>4.9130125045776296</v>
      </c>
      <c r="E14786">
        <v>32.978386588814402</v>
      </c>
      <c r="F14786">
        <v>246.26932799881399</v>
      </c>
      <c r="G14786">
        <v>168.98772499999899</v>
      </c>
    </row>
    <row r="14787" spans="1:7" x14ac:dyDescent="0.25">
      <c r="A14787">
        <v>147.94999999999999</v>
      </c>
      <c r="B14787">
        <v>4.9133601188659597</v>
      </c>
      <c r="C14787">
        <v>12.3578243255615</v>
      </c>
      <c r="D14787">
        <v>4.9133601188659597</v>
      </c>
      <c r="E14787">
        <v>32.978734203102697</v>
      </c>
      <c r="F14787">
        <v>246.26967561310201</v>
      </c>
      <c r="G14787">
        <v>168.99772499999901</v>
      </c>
    </row>
    <row r="14788" spans="1:7" x14ac:dyDescent="0.25">
      <c r="A14788">
        <v>147.96</v>
      </c>
      <c r="B14788">
        <v>4.9136986732482901</v>
      </c>
      <c r="C14788">
        <v>12.354421615600501</v>
      </c>
      <c r="D14788">
        <v>4.9136986732482901</v>
      </c>
      <c r="E14788">
        <v>32.979072757485</v>
      </c>
      <c r="F14788">
        <v>246.27001416748499</v>
      </c>
      <c r="G14788">
        <v>169.007724999999</v>
      </c>
    </row>
    <row r="14789" spans="1:7" x14ac:dyDescent="0.25">
      <c r="A14789">
        <v>147.97</v>
      </c>
      <c r="B14789">
        <v>4.9139819145202601</v>
      </c>
      <c r="C14789">
        <v>12.349957466125399</v>
      </c>
      <c r="D14789">
        <v>4.9139819145202601</v>
      </c>
      <c r="E14789">
        <v>32.979355998757001</v>
      </c>
      <c r="F14789">
        <v>246.27029740875699</v>
      </c>
      <c r="G14789">
        <v>169.01772499999899</v>
      </c>
    </row>
    <row r="14790" spans="1:7" x14ac:dyDescent="0.25">
      <c r="A14790">
        <v>147.97999999999999</v>
      </c>
      <c r="B14790">
        <v>4.9142990112304599</v>
      </c>
      <c r="C14790">
        <v>12.3453722000122</v>
      </c>
      <c r="D14790">
        <v>4.9142990112304599</v>
      </c>
      <c r="E14790">
        <v>32.979673095467199</v>
      </c>
      <c r="F14790">
        <v>246.27061450546699</v>
      </c>
      <c r="G14790">
        <v>169.02772499999901</v>
      </c>
    </row>
    <row r="14791" spans="1:7" x14ac:dyDescent="0.25">
      <c r="A14791">
        <v>147.99</v>
      </c>
      <c r="B14791">
        <v>4.9145946502685502</v>
      </c>
      <c r="C14791">
        <v>12.3428554534912</v>
      </c>
      <c r="D14791">
        <v>4.9145946502685502</v>
      </c>
      <c r="E14791">
        <v>32.979968734505299</v>
      </c>
      <c r="F14791">
        <v>246.270910144505</v>
      </c>
      <c r="G14791">
        <v>169.037724999999</v>
      </c>
    </row>
    <row r="14792" spans="1:7" x14ac:dyDescent="0.25">
      <c r="A14792">
        <v>148</v>
      </c>
      <c r="B14792">
        <v>4.9148855209350497</v>
      </c>
      <c r="C14792">
        <v>12.3396091461181</v>
      </c>
      <c r="D14792">
        <v>4.9148855209350497</v>
      </c>
      <c r="E14792">
        <v>32.980259605171803</v>
      </c>
      <c r="F14792">
        <v>246.27120101517099</v>
      </c>
      <c r="G14792">
        <v>169.04772499999899</v>
      </c>
    </row>
    <row r="14793" spans="1:7" x14ac:dyDescent="0.25">
      <c r="A14793">
        <v>148.009999999999</v>
      </c>
      <c r="B14793">
        <v>4.9152350425720197</v>
      </c>
      <c r="C14793">
        <v>12.335394859313899</v>
      </c>
      <c r="D14793">
        <v>4.9152350425720197</v>
      </c>
      <c r="E14793">
        <v>32.980609126808801</v>
      </c>
      <c r="F14793">
        <v>246.27155053680801</v>
      </c>
      <c r="G14793">
        <v>169.05772499999901</v>
      </c>
    </row>
    <row r="14794" spans="1:7" x14ac:dyDescent="0.25">
      <c r="A14794">
        <v>148.01999999999899</v>
      </c>
      <c r="B14794">
        <v>4.9155745506286603</v>
      </c>
      <c r="C14794">
        <v>12.330197334289499</v>
      </c>
      <c r="D14794">
        <v>4.9155745506286603</v>
      </c>
      <c r="E14794">
        <v>32.980948634865399</v>
      </c>
      <c r="F14794">
        <v>246.27189004486499</v>
      </c>
      <c r="G14794">
        <v>169.067724999999</v>
      </c>
    </row>
    <row r="14795" spans="1:7" x14ac:dyDescent="0.25">
      <c r="A14795">
        <v>148.02999999999901</v>
      </c>
      <c r="B14795">
        <v>4.9158935546875</v>
      </c>
      <c r="C14795">
        <v>12.327399253845201</v>
      </c>
      <c r="D14795">
        <v>4.9158935546875</v>
      </c>
      <c r="E14795">
        <v>32.981267638924201</v>
      </c>
      <c r="F14795">
        <v>246.272209048924</v>
      </c>
      <c r="G14795">
        <v>169.07772499999899</v>
      </c>
    </row>
    <row r="14796" spans="1:7" x14ac:dyDescent="0.25">
      <c r="A14796">
        <v>148.039999999999</v>
      </c>
      <c r="B14796">
        <v>4.9162182807922301</v>
      </c>
      <c r="C14796">
        <v>12.3265333175659</v>
      </c>
      <c r="D14796">
        <v>4.9162182807922301</v>
      </c>
      <c r="E14796">
        <v>32.981592365029002</v>
      </c>
      <c r="F14796">
        <v>246.27253377502899</v>
      </c>
      <c r="G14796">
        <v>169.08772499999901</v>
      </c>
    </row>
    <row r="14797" spans="1:7" x14ac:dyDescent="0.25">
      <c r="A14797">
        <v>148.04999999999899</v>
      </c>
      <c r="B14797">
        <v>4.9165258407592702</v>
      </c>
      <c r="C14797">
        <v>12.325695991516101</v>
      </c>
      <c r="D14797">
        <v>4.9165258407592702</v>
      </c>
      <c r="E14797">
        <v>32.981899924996</v>
      </c>
      <c r="F14797">
        <v>246.272841334996</v>
      </c>
      <c r="G14797">
        <v>169.097724999999</v>
      </c>
    </row>
    <row r="14798" spans="1:7" x14ac:dyDescent="0.25">
      <c r="A14798">
        <v>148.05999999999901</v>
      </c>
      <c r="B14798">
        <v>4.91680479049682</v>
      </c>
      <c r="C14798">
        <v>12.32453250885</v>
      </c>
      <c r="D14798">
        <v>4.91680479049682</v>
      </c>
      <c r="E14798">
        <v>32.982178874733599</v>
      </c>
      <c r="F14798">
        <v>246.27312028473301</v>
      </c>
      <c r="G14798">
        <v>169.10772499999899</v>
      </c>
    </row>
    <row r="14799" spans="1:7" x14ac:dyDescent="0.25">
      <c r="A14799">
        <v>148.069999999999</v>
      </c>
      <c r="B14799">
        <v>4.9171299934387198</v>
      </c>
      <c r="C14799">
        <v>12.3212013244628</v>
      </c>
      <c r="D14799">
        <v>4.9171299934387198</v>
      </c>
      <c r="E14799">
        <v>32.9825040776755</v>
      </c>
      <c r="F14799">
        <v>246.27344548767499</v>
      </c>
      <c r="G14799">
        <v>169.11772499999901</v>
      </c>
    </row>
    <row r="14800" spans="1:7" x14ac:dyDescent="0.25">
      <c r="A14800">
        <v>148.07999999999899</v>
      </c>
      <c r="B14800">
        <v>4.9174737930297798</v>
      </c>
      <c r="C14800">
        <v>12.317450523376399</v>
      </c>
      <c r="D14800">
        <v>4.9174737930297798</v>
      </c>
      <c r="E14800">
        <v>32.982847877266501</v>
      </c>
      <c r="F14800">
        <v>246.273789287266</v>
      </c>
      <c r="G14800">
        <v>169.127724999999</v>
      </c>
    </row>
    <row r="14801" spans="1:7" x14ac:dyDescent="0.25">
      <c r="A14801">
        <v>148.09</v>
      </c>
      <c r="B14801">
        <v>4.9177885055541903</v>
      </c>
      <c r="C14801">
        <v>12.314100265502899</v>
      </c>
      <c r="D14801">
        <v>4.9177885055541903</v>
      </c>
      <c r="E14801">
        <v>32.983162589790901</v>
      </c>
      <c r="F14801">
        <v>246.27410399978999</v>
      </c>
      <c r="G14801">
        <v>169.13772499999999</v>
      </c>
    </row>
    <row r="14802" spans="1:7" x14ac:dyDescent="0.25">
      <c r="A14802">
        <v>148.1</v>
      </c>
      <c r="B14802">
        <v>4.9180889129638601</v>
      </c>
      <c r="C14802">
        <v>12.312746047973601</v>
      </c>
      <c r="D14802">
        <v>4.9180889129638601</v>
      </c>
      <c r="E14802">
        <v>32.983462997200597</v>
      </c>
      <c r="F14802">
        <v>246.2744044072</v>
      </c>
      <c r="G14802">
        <v>169.14772500000001</v>
      </c>
    </row>
    <row r="14803" spans="1:7" x14ac:dyDescent="0.25">
      <c r="A14803">
        <v>148.11000000000001</v>
      </c>
      <c r="B14803">
        <v>4.9184193611145002</v>
      </c>
      <c r="C14803">
        <v>12.311363220214799</v>
      </c>
      <c r="D14803">
        <v>4.9184193611145002</v>
      </c>
      <c r="E14803">
        <v>32.983793445351203</v>
      </c>
      <c r="F14803">
        <v>246.274734855351</v>
      </c>
      <c r="G14803">
        <v>169.157725</v>
      </c>
    </row>
    <row r="14804" spans="1:7" x14ac:dyDescent="0.25">
      <c r="A14804">
        <v>148.12</v>
      </c>
      <c r="B14804">
        <v>4.9187688827514604</v>
      </c>
      <c r="C14804">
        <v>12.3074140548706</v>
      </c>
      <c r="D14804">
        <v>4.9187688827514604</v>
      </c>
      <c r="E14804">
        <v>32.984142966988202</v>
      </c>
      <c r="F14804">
        <v>246.27508437698799</v>
      </c>
      <c r="G14804">
        <v>169.16772499999999</v>
      </c>
    </row>
    <row r="14805" spans="1:7" x14ac:dyDescent="0.25">
      <c r="A14805">
        <v>148.13</v>
      </c>
      <c r="B14805">
        <v>4.9190869331359801</v>
      </c>
      <c r="C14805">
        <v>12.3029422760009</v>
      </c>
      <c r="D14805">
        <v>4.9190869331359801</v>
      </c>
      <c r="E14805">
        <v>32.984461017372702</v>
      </c>
      <c r="F14805">
        <v>246.275402427372</v>
      </c>
      <c r="G14805">
        <v>169.17772500000001</v>
      </c>
    </row>
    <row r="14806" spans="1:7" x14ac:dyDescent="0.25">
      <c r="A14806">
        <v>148.13999999999999</v>
      </c>
      <c r="B14806">
        <v>4.9194064140319798</v>
      </c>
      <c r="C14806">
        <v>12.299919128417899</v>
      </c>
      <c r="D14806">
        <v>4.9194064140319798</v>
      </c>
      <c r="E14806">
        <v>32.984780498268698</v>
      </c>
      <c r="F14806">
        <v>246.275721908268</v>
      </c>
      <c r="G14806">
        <v>169.187725</v>
      </c>
    </row>
    <row r="14807" spans="1:7" x14ac:dyDescent="0.25">
      <c r="A14807">
        <v>148.15</v>
      </c>
      <c r="B14807">
        <v>4.9197669029235804</v>
      </c>
      <c r="C14807">
        <v>12.300062179565399</v>
      </c>
      <c r="D14807">
        <v>4.9197669029235804</v>
      </c>
      <c r="E14807">
        <v>32.9851409871603</v>
      </c>
      <c r="F14807">
        <v>246.27608239716</v>
      </c>
      <c r="G14807">
        <v>169.197724999999</v>
      </c>
    </row>
    <row r="14808" spans="1:7" x14ac:dyDescent="0.25">
      <c r="A14808">
        <v>148.16</v>
      </c>
      <c r="B14808">
        <v>4.9201054573059002</v>
      </c>
      <c r="C14808">
        <v>12.2986402511596</v>
      </c>
      <c r="D14808">
        <v>4.9201054573059002</v>
      </c>
      <c r="E14808">
        <v>32.985479541542702</v>
      </c>
      <c r="F14808">
        <v>246.27642095154201</v>
      </c>
      <c r="G14808">
        <v>169.20772499999899</v>
      </c>
    </row>
    <row r="14809" spans="1:7" x14ac:dyDescent="0.25">
      <c r="A14809">
        <v>148.16999999999999</v>
      </c>
      <c r="B14809">
        <v>4.9204330444335902</v>
      </c>
      <c r="C14809">
        <v>12.2956323623657</v>
      </c>
      <c r="D14809">
        <v>4.9204330444335902</v>
      </c>
      <c r="E14809">
        <v>32.985807128670302</v>
      </c>
      <c r="F14809">
        <v>246.27674853867001</v>
      </c>
      <c r="G14809">
        <v>169.21772499999901</v>
      </c>
    </row>
    <row r="14810" spans="1:7" x14ac:dyDescent="0.25">
      <c r="A14810">
        <v>148.18</v>
      </c>
      <c r="B14810">
        <v>4.9207382202148402</v>
      </c>
      <c r="C14810">
        <v>12.290681838989199</v>
      </c>
      <c r="D14810">
        <v>4.9207382202148402</v>
      </c>
      <c r="E14810">
        <v>32.986112304451602</v>
      </c>
      <c r="F14810">
        <v>246.277053714451</v>
      </c>
      <c r="G14810">
        <v>169.227724999999</v>
      </c>
    </row>
    <row r="14811" spans="1:7" x14ac:dyDescent="0.25">
      <c r="A14811">
        <v>148.19</v>
      </c>
      <c r="B14811">
        <v>4.9210305213928196</v>
      </c>
      <c r="C14811">
        <v>12.285961151123001</v>
      </c>
      <c r="D14811">
        <v>4.9210305213928196</v>
      </c>
      <c r="E14811">
        <v>32.986404605629602</v>
      </c>
      <c r="F14811">
        <v>246.27734601562901</v>
      </c>
      <c r="G14811">
        <v>169.23772499999899</v>
      </c>
    </row>
    <row r="14812" spans="1:7" x14ac:dyDescent="0.25">
      <c r="A14812">
        <v>148.19999999999999</v>
      </c>
      <c r="B14812">
        <v>4.9213767051696697</v>
      </c>
      <c r="C14812">
        <v>12.284175872802701</v>
      </c>
      <c r="D14812">
        <v>4.9213767051696697</v>
      </c>
      <c r="E14812">
        <v>32.9867507894064</v>
      </c>
      <c r="F14812">
        <v>246.277692199406</v>
      </c>
      <c r="G14812">
        <v>169.24772499999901</v>
      </c>
    </row>
    <row r="14813" spans="1:7" x14ac:dyDescent="0.25">
      <c r="A14813">
        <v>148.21</v>
      </c>
      <c r="B14813">
        <v>4.92173051834106</v>
      </c>
      <c r="C14813">
        <v>12.2818050384521</v>
      </c>
      <c r="D14813">
        <v>4.92173051834106</v>
      </c>
      <c r="E14813">
        <v>32.987104602577801</v>
      </c>
      <c r="F14813">
        <v>246.27804601257699</v>
      </c>
      <c r="G14813">
        <v>169.257724999999</v>
      </c>
    </row>
    <row r="14814" spans="1:7" x14ac:dyDescent="0.25">
      <c r="A14814">
        <v>148.22</v>
      </c>
      <c r="B14814">
        <v>4.9220495223998997</v>
      </c>
      <c r="C14814">
        <v>12.2791833877563</v>
      </c>
      <c r="D14814">
        <v>4.9220495223998997</v>
      </c>
      <c r="E14814">
        <v>32.987423606636597</v>
      </c>
      <c r="F14814">
        <v>246.278365016636</v>
      </c>
      <c r="G14814">
        <v>169.26772499999899</v>
      </c>
    </row>
    <row r="14815" spans="1:7" x14ac:dyDescent="0.25">
      <c r="A14815">
        <v>148.22999999999999</v>
      </c>
      <c r="B14815">
        <v>4.9223489761352504</v>
      </c>
      <c r="C14815">
        <v>12.277162551879799</v>
      </c>
      <c r="D14815">
        <v>4.9223489761352504</v>
      </c>
      <c r="E14815">
        <v>32.987723060371998</v>
      </c>
      <c r="F14815">
        <v>246.27866447037201</v>
      </c>
      <c r="G14815">
        <v>169.27772499999901</v>
      </c>
    </row>
    <row r="14816" spans="1:7" x14ac:dyDescent="0.25">
      <c r="A14816">
        <v>148.24</v>
      </c>
      <c r="B14816">
        <v>4.92268562316894</v>
      </c>
      <c r="C14816">
        <v>12.2756910324096</v>
      </c>
      <c r="D14816">
        <v>4.92268562316894</v>
      </c>
      <c r="E14816">
        <v>32.988059707405696</v>
      </c>
      <c r="F14816">
        <v>246.27900111740499</v>
      </c>
      <c r="G14816">
        <v>169.287724999999</v>
      </c>
    </row>
    <row r="14817" spans="1:7" x14ac:dyDescent="0.25">
      <c r="A14817">
        <v>148.25</v>
      </c>
      <c r="B14817">
        <v>4.9230160713195801</v>
      </c>
      <c r="C14817">
        <v>12.272437095641999</v>
      </c>
      <c r="D14817">
        <v>4.9230160713195801</v>
      </c>
      <c r="E14817">
        <v>32.988390155556303</v>
      </c>
      <c r="F14817">
        <v>246.27933156555599</v>
      </c>
      <c r="G14817">
        <v>169.29772499999899</v>
      </c>
    </row>
    <row r="14818" spans="1:7" x14ac:dyDescent="0.25">
      <c r="A14818">
        <v>148.259999999999</v>
      </c>
      <c r="B14818">
        <v>4.9233155250549299</v>
      </c>
      <c r="C14818">
        <v>12.2687864303588</v>
      </c>
      <c r="D14818">
        <v>4.9233155250549299</v>
      </c>
      <c r="E14818">
        <v>32.988689609291697</v>
      </c>
      <c r="F14818">
        <v>246.279631019291</v>
      </c>
      <c r="G14818">
        <v>169.30772499999901</v>
      </c>
    </row>
    <row r="14819" spans="1:7" x14ac:dyDescent="0.25">
      <c r="A14819">
        <v>148.26999999999899</v>
      </c>
      <c r="B14819">
        <v>4.9236516952514604</v>
      </c>
      <c r="C14819">
        <v>12.265361785888601</v>
      </c>
      <c r="D14819">
        <v>4.9236516952514604</v>
      </c>
      <c r="E14819">
        <v>32.989025779488202</v>
      </c>
      <c r="F14819">
        <v>246.27996718948799</v>
      </c>
      <c r="G14819">
        <v>169.317724999999</v>
      </c>
    </row>
    <row r="14820" spans="1:7" x14ac:dyDescent="0.25">
      <c r="A14820">
        <v>148.27999999999901</v>
      </c>
      <c r="B14820">
        <v>4.9239878654479901</v>
      </c>
      <c r="C14820">
        <v>12.2629623413085</v>
      </c>
      <c r="D14820">
        <v>4.9239878654479901</v>
      </c>
      <c r="E14820">
        <v>32.989361949684699</v>
      </c>
      <c r="F14820">
        <v>246.28030335968401</v>
      </c>
      <c r="G14820">
        <v>169.32772499999899</v>
      </c>
    </row>
    <row r="14821" spans="1:7" x14ac:dyDescent="0.25">
      <c r="A14821">
        <v>148.289999999999</v>
      </c>
      <c r="B14821">
        <v>4.9243049621581996</v>
      </c>
      <c r="C14821">
        <v>12.2620754241943</v>
      </c>
      <c r="D14821">
        <v>4.9243049621581996</v>
      </c>
      <c r="E14821">
        <v>32.989679046394897</v>
      </c>
      <c r="F14821">
        <v>246.28062045639399</v>
      </c>
      <c r="G14821">
        <v>169.33772499999901</v>
      </c>
    </row>
    <row r="14822" spans="1:7" x14ac:dyDescent="0.25">
      <c r="A14822">
        <v>148.29999999999899</v>
      </c>
      <c r="B14822">
        <v>4.9246363639831499</v>
      </c>
      <c r="C14822">
        <v>12.2587232589721</v>
      </c>
      <c r="D14822">
        <v>4.9246363639831499</v>
      </c>
      <c r="E14822">
        <v>32.990010448219898</v>
      </c>
      <c r="F14822">
        <v>246.280951858219</v>
      </c>
      <c r="G14822">
        <v>169.347724999999</v>
      </c>
    </row>
    <row r="14823" spans="1:7" x14ac:dyDescent="0.25">
      <c r="A14823">
        <v>148.30999999999901</v>
      </c>
      <c r="B14823">
        <v>4.9249858856201101</v>
      </c>
      <c r="C14823">
        <v>12.254519462585399</v>
      </c>
      <c r="D14823">
        <v>4.9249858856201101</v>
      </c>
      <c r="E14823">
        <v>32.990359969856897</v>
      </c>
      <c r="F14823">
        <v>246.28130137985599</v>
      </c>
      <c r="G14823">
        <v>169.35772499999899</v>
      </c>
    </row>
    <row r="14824" spans="1:7" x14ac:dyDescent="0.25">
      <c r="A14824">
        <v>148.319999999999</v>
      </c>
      <c r="B14824">
        <v>4.9253005981445304</v>
      </c>
      <c r="C14824">
        <v>12.252072334289499</v>
      </c>
      <c r="D14824">
        <v>4.9253005981445304</v>
      </c>
      <c r="E14824">
        <v>32.990674682381297</v>
      </c>
      <c r="F14824">
        <v>246.281616092381</v>
      </c>
      <c r="G14824">
        <v>169.36772499999901</v>
      </c>
    </row>
    <row r="14825" spans="1:7" x14ac:dyDescent="0.25">
      <c r="A14825">
        <v>148.32999999999899</v>
      </c>
      <c r="B14825">
        <v>4.9256386756896902</v>
      </c>
      <c r="C14825">
        <v>12.249127388000399</v>
      </c>
      <c r="D14825">
        <v>4.9256386756896902</v>
      </c>
      <c r="E14825">
        <v>32.991012759926399</v>
      </c>
      <c r="F14825">
        <v>246.281954169926</v>
      </c>
      <c r="G14825">
        <v>169.377724999999</v>
      </c>
    </row>
    <row r="14826" spans="1:7" x14ac:dyDescent="0.25">
      <c r="A14826">
        <v>148.34</v>
      </c>
      <c r="B14826">
        <v>4.9260144233703604</v>
      </c>
      <c r="C14826">
        <v>12.245540618896401</v>
      </c>
      <c r="D14826">
        <v>4.9260144233703604</v>
      </c>
      <c r="E14826">
        <v>32.991388507607098</v>
      </c>
      <c r="F14826">
        <v>246.282329917607</v>
      </c>
      <c r="G14826">
        <v>169.38772499999999</v>
      </c>
    </row>
    <row r="14827" spans="1:7" x14ac:dyDescent="0.25">
      <c r="A14827">
        <v>148.35</v>
      </c>
      <c r="B14827">
        <v>4.92636919021606</v>
      </c>
      <c r="C14827">
        <v>12.2423048019409</v>
      </c>
      <c r="D14827">
        <v>4.92636919021606</v>
      </c>
      <c r="E14827">
        <v>32.991743274452801</v>
      </c>
      <c r="F14827">
        <v>246.28268468445199</v>
      </c>
      <c r="G14827">
        <v>169.39772500000001</v>
      </c>
    </row>
    <row r="14828" spans="1:7" x14ac:dyDescent="0.25">
      <c r="A14828">
        <v>148.36000000000001</v>
      </c>
      <c r="B14828">
        <v>4.92671775817871</v>
      </c>
      <c r="C14828">
        <v>12.2388467788696</v>
      </c>
      <c r="D14828">
        <v>4.92671775817871</v>
      </c>
      <c r="E14828">
        <v>32.992091842415498</v>
      </c>
      <c r="F14828">
        <v>246.28303325241501</v>
      </c>
      <c r="G14828">
        <v>169.407725</v>
      </c>
    </row>
    <row r="14829" spans="1:7" x14ac:dyDescent="0.25">
      <c r="A14829">
        <v>148.37</v>
      </c>
      <c r="B14829">
        <v>4.9270644187927202</v>
      </c>
      <c r="C14829">
        <v>12.238018035888601</v>
      </c>
      <c r="D14829">
        <v>4.9270644187927202</v>
      </c>
      <c r="E14829">
        <v>32.992438503029497</v>
      </c>
      <c r="F14829">
        <v>246.28337991302899</v>
      </c>
      <c r="G14829">
        <v>169.41772499999999</v>
      </c>
    </row>
    <row r="14830" spans="1:7" x14ac:dyDescent="0.25">
      <c r="A14830">
        <v>148.38</v>
      </c>
      <c r="B14830">
        <v>4.9273886680603001</v>
      </c>
      <c r="C14830">
        <v>12.238130569458001</v>
      </c>
      <c r="D14830">
        <v>4.9273886680603001</v>
      </c>
      <c r="E14830">
        <v>32.992762752296997</v>
      </c>
      <c r="F14830">
        <v>246.283704162297</v>
      </c>
      <c r="G14830">
        <v>169.42772500000001</v>
      </c>
    </row>
    <row r="14831" spans="1:7" x14ac:dyDescent="0.25">
      <c r="A14831">
        <v>148.38999999999999</v>
      </c>
      <c r="B14831">
        <v>4.9277186393737704</v>
      </c>
      <c r="C14831">
        <v>12.2353553771972</v>
      </c>
      <c r="D14831">
        <v>4.9277186393737704</v>
      </c>
      <c r="E14831">
        <v>32.993092723610502</v>
      </c>
      <c r="F14831">
        <v>246.28403413360999</v>
      </c>
      <c r="G14831">
        <v>169.437725</v>
      </c>
    </row>
    <row r="14832" spans="1:7" x14ac:dyDescent="0.25">
      <c r="A14832">
        <v>148.4</v>
      </c>
      <c r="B14832">
        <v>4.9280719757079998</v>
      </c>
      <c r="C14832">
        <v>12.23180103302</v>
      </c>
      <c r="D14832">
        <v>4.9280719757079998</v>
      </c>
      <c r="E14832">
        <v>32.993446059944802</v>
      </c>
      <c r="F14832">
        <v>246.28438746994399</v>
      </c>
      <c r="G14832">
        <v>169.447724999999</v>
      </c>
    </row>
    <row r="14833" spans="1:7" x14ac:dyDescent="0.25">
      <c r="A14833">
        <v>148.41</v>
      </c>
      <c r="B14833">
        <v>4.9284253120422301</v>
      </c>
      <c r="C14833">
        <v>12.2295875549316</v>
      </c>
      <c r="D14833">
        <v>4.9284253120422301</v>
      </c>
      <c r="E14833">
        <v>32.993799396279002</v>
      </c>
      <c r="F14833">
        <v>246.28474080627899</v>
      </c>
      <c r="G14833">
        <v>169.45772499999899</v>
      </c>
    </row>
    <row r="14834" spans="1:7" x14ac:dyDescent="0.25">
      <c r="A14834">
        <v>148.41999999999999</v>
      </c>
      <c r="B14834">
        <v>4.9287843704223597</v>
      </c>
      <c r="C14834">
        <v>12.228396415710399</v>
      </c>
      <c r="D14834">
        <v>4.9287843704223597</v>
      </c>
      <c r="E14834">
        <v>32.9941584546591</v>
      </c>
      <c r="F14834">
        <v>246.285099864659</v>
      </c>
      <c r="G14834">
        <v>169.46772499999901</v>
      </c>
    </row>
    <row r="14835" spans="1:7" x14ac:dyDescent="0.25">
      <c r="A14835">
        <v>148.43</v>
      </c>
      <c r="B14835">
        <v>4.92915487289428</v>
      </c>
      <c r="C14835">
        <v>12.2288036346435</v>
      </c>
      <c r="D14835">
        <v>4.92915487289428</v>
      </c>
      <c r="E14835">
        <v>32.994528957131003</v>
      </c>
      <c r="F14835">
        <v>246.28547036713101</v>
      </c>
      <c r="G14835">
        <v>169.477724999999</v>
      </c>
    </row>
    <row r="14836" spans="1:7" x14ac:dyDescent="0.25">
      <c r="A14836">
        <v>148.44</v>
      </c>
      <c r="B14836">
        <v>4.9295134544372496</v>
      </c>
      <c r="C14836">
        <v>12.2285566329956</v>
      </c>
      <c r="D14836">
        <v>4.9295134544372496</v>
      </c>
      <c r="E14836">
        <v>32.994887538674</v>
      </c>
      <c r="F14836">
        <v>246.28582894867401</v>
      </c>
      <c r="G14836">
        <v>169.48772499999899</v>
      </c>
    </row>
    <row r="14837" spans="1:7" x14ac:dyDescent="0.25">
      <c r="A14837">
        <v>148.44999999999999</v>
      </c>
      <c r="B14837">
        <v>4.9298810958862296</v>
      </c>
      <c r="C14837">
        <v>12.2273302078247</v>
      </c>
      <c r="D14837">
        <v>4.9298810958862296</v>
      </c>
      <c r="E14837">
        <v>32.995255180123003</v>
      </c>
      <c r="F14837">
        <v>246.28619659012301</v>
      </c>
      <c r="G14837">
        <v>169.49772499999901</v>
      </c>
    </row>
    <row r="14838" spans="1:7" x14ac:dyDescent="0.25">
      <c r="A14838">
        <v>148.46</v>
      </c>
      <c r="B14838">
        <v>4.9302582740783603</v>
      </c>
      <c r="C14838">
        <v>12.2263326644897</v>
      </c>
      <c r="D14838">
        <v>4.9302582740783603</v>
      </c>
      <c r="E14838">
        <v>32.995632358315099</v>
      </c>
      <c r="F14838">
        <v>246.28657376831501</v>
      </c>
      <c r="G14838">
        <v>169.507724999999</v>
      </c>
    </row>
    <row r="14839" spans="1:7" x14ac:dyDescent="0.25">
      <c r="A14839">
        <v>148.47</v>
      </c>
      <c r="B14839">
        <v>4.9306106567382804</v>
      </c>
      <c r="C14839">
        <v>12.2239933013916</v>
      </c>
      <c r="D14839">
        <v>4.9306106567382804</v>
      </c>
      <c r="E14839">
        <v>32.995984740974997</v>
      </c>
      <c r="F14839">
        <v>246.28692615097501</v>
      </c>
      <c r="G14839">
        <v>169.51772499999899</v>
      </c>
    </row>
    <row r="14840" spans="1:7" x14ac:dyDescent="0.25">
      <c r="A14840">
        <v>148.47999999999999</v>
      </c>
      <c r="B14840">
        <v>4.9309740066528303</v>
      </c>
      <c r="C14840">
        <v>12.221574783325099</v>
      </c>
      <c r="D14840">
        <v>4.9309740066528303</v>
      </c>
      <c r="E14840">
        <v>32.996348090889597</v>
      </c>
      <c r="F14840">
        <v>246.28728950088899</v>
      </c>
      <c r="G14840">
        <v>169.52772499999901</v>
      </c>
    </row>
    <row r="14841" spans="1:7" x14ac:dyDescent="0.25">
      <c r="A14841">
        <v>148.49</v>
      </c>
      <c r="B14841">
        <v>4.9313435554504297</v>
      </c>
      <c r="C14841">
        <v>12.220848083496</v>
      </c>
      <c r="D14841">
        <v>4.9313435554504297</v>
      </c>
      <c r="E14841">
        <v>32.996717639687198</v>
      </c>
      <c r="F14841">
        <v>246.28765904968699</v>
      </c>
      <c r="G14841">
        <v>169.537724999999</v>
      </c>
    </row>
    <row r="14842" spans="1:7" x14ac:dyDescent="0.25">
      <c r="A14842">
        <v>148.5</v>
      </c>
      <c r="B14842">
        <v>4.9317250251770002</v>
      </c>
      <c r="C14842">
        <v>12.2199449539184</v>
      </c>
      <c r="D14842">
        <v>4.9317250251770002</v>
      </c>
      <c r="E14842">
        <v>32.997099109413703</v>
      </c>
      <c r="F14842">
        <v>246.28804051941299</v>
      </c>
      <c r="G14842">
        <v>169.54772499999899</v>
      </c>
    </row>
    <row r="14843" spans="1:7" x14ac:dyDescent="0.25">
      <c r="A14843">
        <v>148.509999999999</v>
      </c>
      <c r="B14843">
        <v>4.9321355819702104</v>
      </c>
      <c r="C14843">
        <v>12.2174949645996</v>
      </c>
      <c r="D14843">
        <v>4.9321355819702104</v>
      </c>
      <c r="E14843">
        <v>32.997509666207002</v>
      </c>
      <c r="F14843">
        <v>246.288451076206</v>
      </c>
      <c r="G14843">
        <v>169.55772499999901</v>
      </c>
    </row>
    <row r="14844" spans="1:7" x14ac:dyDescent="0.25">
      <c r="A14844">
        <v>148.51999999999899</v>
      </c>
      <c r="B14844">
        <v>4.9325017929077104</v>
      </c>
      <c r="C14844">
        <v>12.21418094635</v>
      </c>
      <c r="D14844">
        <v>4.9325017929077104</v>
      </c>
      <c r="E14844">
        <v>32.997875877144502</v>
      </c>
      <c r="F14844">
        <v>246.28881728714401</v>
      </c>
      <c r="G14844">
        <v>169.567724999999</v>
      </c>
    </row>
    <row r="14845" spans="1:7" x14ac:dyDescent="0.25">
      <c r="A14845">
        <v>148.52999999999901</v>
      </c>
      <c r="B14845">
        <v>4.9328675270080504</v>
      </c>
      <c r="C14845">
        <v>12.2114200592041</v>
      </c>
      <c r="D14845">
        <v>4.9328675270080504</v>
      </c>
      <c r="E14845">
        <v>32.998241611244801</v>
      </c>
      <c r="F14845">
        <v>246.28918302124401</v>
      </c>
      <c r="G14845">
        <v>169.57772499999899</v>
      </c>
    </row>
    <row r="14846" spans="1:7" x14ac:dyDescent="0.25">
      <c r="A14846">
        <v>148.539999999999</v>
      </c>
      <c r="B14846">
        <v>4.9332547187805096</v>
      </c>
      <c r="C14846">
        <v>12.2097120285034</v>
      </c>
      <c r="D14846">
        <v>4.9332547187805096</v>
      </c>
      <c r="E14846">
        <v>32.998628803017297</v>
      </c>
      <c r="F14846">
        <v>246.28957021301699</v>
      </c>
      <c r="G14846">
        <v>169.58772499999901</v>
      </c>
    </row>
    <row r="14847" spans="1:7" x14ac:dyDescent="0.25">
      <c r="A14847">
        <v>148.54999999999899</v>
      </c>
      <c r="B14847">
        <v>4.9336037635803196</v>
      </c>
      <c r="C14847">
        <v>12.2075481414794</v>
      </c>
      <c r="D14847">
        <v>4.9336037635803196</v>
      </c>
      <c r="E14847">
        <v>32.998977847817102</v>
      </c>
      <c r="F14847">
        <v>246.28991925781699</v>
      </c>
      <c r="G14847">
        <v>169.597724999999</v>
      </c>
    </row>
    <row r="14848" spans="1:7" x14ac:dyDescent="0.25">
      <c r="A14848">
        <v>148.55999999999901</v>
      </c>
      <c r="B14848">
        <v>4.9339723587036097</v>
      </c>
      <c r="C14848">
        <v>12.205325126647899</v>
      </c>
      <c r="D14848">
        <v>4.9339723587036097</v>
      </c>
      <c r="E14848">
        <v>32.9993464429404</v>
      </c>
      <c r="F14848">
        <v>246.29028785294</v>
      </c>
      <c r="G14848">
        <v>169.60772499999899</v>
      </c>
    </row>
    <row r="14849" spans="1:7" x14ac:dyDescent="0.25">
      <c r="A14849">
        <v>148.569999999999</v>
      </c>
      <c r="B14849">
        <v>4.9343681335449201</v>
      </c>
      <c r="C14849">
        <v>12.201915740966699</v>
      </c>
      <c r="D14849">
        <v>4.9343681335449201</v>
      </c>
      <c r="E14849">
        <v>32.999742217781701</v>
      </c>
      <c r="F14849">
        <v>246.29068362778099</v>
      </c>
      <c r="G14849">
        <v>169.61772499999901</v>
      </c>
    </row>
    <row r="14850" spans="1:7" x14ac:dyDescent="0.25">
      <c r="A14850">
        <v>148.57999999999899</v>
      </c>
      <c r="B14850">
        <v>4.9347243309020898</v>
      </c>
      <c r="C14850">
        <v>12.1989793777465</v>
      </c>
      <c r="D14850">
        <v>4.9347243309020898</v>
      </c>
      <c r="E14850">
        <v>33.000098415138801</v>
      </c>
      <c r="F14850">
        <v>246.291039825138</v>
      </c>
      <c r="G14850">
        <v>169.627724999999</v>
      </c>
    </row>
    <row r="14851" spans="1:7" x14ac:dyDescent="0.25">
      <c r="A14851">
        <v>148.59</v>
      </c>
      <c r="B14851">
        <v>4.9350790977478001</v>
      </c>
      <c r="C14851">
        <v>12.1969442367553</v>
      </c>
      <c r="D14851">
        <v>4.9350790977478001</v>
      </c>
      <c r="E14851">
        <v>33.000453181984497</v>
      </c>
      <c r="F14851">
        <v>246.29139459198399</v>
      </c>
      <c r="G14851">
        <v>169.63772499999999</v>
      </c>
    </row>
    <row r="14852" spans="1:7" x14ac:dyDescent="0.25">
      <c r="A14852">
        <v>148.6</v>
      </c>
      <c r="B14852">
        <v>4.9354672431945801</v>
      </c>
      <c r="C14852">
        <v>12.1940650939941</v>
      </c>
      <c r="D14852">
        <v>4.9354672431945801</v>
      </c>
      <c r="E14852">
        <v>33.000841327431303</v>
      </c>
      <c r="F14852">
        <v>246.29178273743099</v>
      </c>
      <c r="G14852">
        <v>169.64772500000001</v>
      </c>
    </row>
    <row r="14853" spans="1:7" x14ac:dyDescent="0.25">
      <c r="A14853">
        <v>148.61000000000001</v>
      </c>
      <c r="B14853">
        <v>4.9358253479003897</v>
      </c>
      <c r="C14853">
        <v>12.190060615539499</v>
      </c>
      <c r="D14853">
        <v>4.9358253479003897</v>
      </c>
      <c r="E14853">
        <v>33.001199432137099</v>
      </c>
      <c r="F14853">
        <v>246.292140842137</v>
      </c>
      <c r="G14853">
        <v>169.657725</v>
      </c>
    </row>
    <row r="14854" spans="1:7" x14ac:dyDescent="0.25">
      <c r="A14854">
        <v>148.62</v>
      </c>
      <c r="B14854">
        <v>4.9361476898193297</v>
      </c>
      <c r="C14854">
        <v>12.1864099502563</v>
      </c>
      <c r="D14854">
        <v>4.9361476898193297</v>
      </c>
      <c r="E14854">
        <v>33.001521774056101</v>
      </c>
      <c r="F14854">
        <v>246.292463184056</v>
      </c>
      <c r="G14854">
        <v>169.66772499999999</v>
      </c>
    </row>
    <row r="14855" spans="1:7" x14ac:dyDescent="0.25">
      <c r="A14855">
        <v>148.63</v>
      </c>
      <c r="B14855">
        <v>4.9364562034606898</v>
      </c>
      <c r="C14855">
        <v>12.182844161987299</v>
      </c>
      <c r="D14855">
        <v>4.9364562034606898</v>
      </c>
      <c r="E14855">
        <v>33.001830287697402</v>
      </c>
      <c r="F14855">
        <v>246.29277169769699</v>
      </c>
      <c r="G14855">
        <v>169.67772500000001</v>
      </c>
    </row>
    <row r="14856" spans="1:7" x14ac:dyDescent="0.25">
      <c r="A14856">
        <v>148.63999999999999</v>
      </c>
      <c r="B14856">
        <v>4.9368000030517498</v>
      </c>
      <c r="C14856">
        <v>12.180318832397401</v>
      </c>
      <c r="D14856">
        <v>4.9368000030517498</v>
      </c>
      <c r="E14856">
        <v>33.002174087288502</v>
      </c>
      <c r="F14856">
        <v>246.293115497288</v>
      </c>
      <c r="G14856">
        <v>169.687725</v>
      </c>
    </row>
    <row r="14857" spans="1:7" x14ac:dyDescent="0.25">
      <c r="A14857">
        <v>148.65</v>
      </c>
      <c r="B14857">
        <v>4.9371562004089302</v>
      </c>
      <c r="C14857">
        <v>12.1775913238525</v>
      </c>
      <c r="D14857">
        <v>4.9371562004089302</v>
      </c>
      <c r="E14857">
        <v>33.002530284645701</v>
      </c>
      <c r="F14857">
        <v>246.29347169464501</v>
      </c>
      <c r="G14857">
        <v>169.697724999999</v>
      </c>
    </row>
    <row r="14858" spans="1:7" x14ac:dyDescent="0.25">
      <c r="A14858">
        <v>148.66</v>
      </c>
      <c r="B14858">
        <v>4.9375290870666504</v>
      </c>
      <c r="C14858">
        <v>12.172704696655201</v>
      </c>
      <c r="D14858">
        <v>4.9375290870666504</v>
      </c>
      <c r="E14858">
        <v>33.002903171303402</v>
      </c>
      <c r="F14858">
        <v>246.29384458130301</v>
      </c>
      <c r="G14858">
        <v>169.70772499999899</v>
      </c>
    </row>
    <row r="14859" spans="1:7" x14ac:dyDescent="0.25">
      <c r="A14859">
        <v>148.66999999999999</v>
      </c>
      <c r="B14859">
        <v>4.9378728866577104</v>
      </c>
      <c r="C14859">
        <v>12.168840408325099</v>
      </c>
      <c r="D14859">
        <v>4.9378728866577104</v>
      </c>
      <c r="E14859">
        <v>33.003246970894502</v>
      </c>
      <c r="F14859">
        <v>246.29418838089401</v>
      </c>
      <c r="G14859">
        <v>169.71772499999901</v>
      </c>
    </row>
    <row r="14860" spans="1:7" x14ac:dyDescent="0.25">
      <c r="A14860">
        <v>148.68</v>
      </c>
      <c r="B14860">
        <v>4.9381952285766602</v>
      </c>
      <c r="C14860">
        <v>12.165555000305099</v>
      </c>
      <c r="D14860">
        <v>4.9381952285766602</v>
      </c>
      <c r="E14860">
        <v>33.003569312813397</v>
      </c>
      <c r="F14860">
        <v>246.29451072281299</v>
      </c>
      <c r="G14860">
        <v>169.727724999999</v>
      </c>
    </row>
    <row r="14861" spans="1:7" x14ac:dyDescent="0.25">
      <c r="A14861">
        <v>148.69</v>
      </c>
      <c r="B14861">
        <v>4.9385232925415004</v>
      </c>
      <c r="C14861">
        <v>12.1624946594238</v>
      </c>
      <c r="D14861">
        <v>4.9385232925415004</v>
      </c>
      <c r="E14861">
        <v>33.003897376778198</v>
      </c>
      <c r="F14861">
        <v>246.294838786778</v>
      </c>
      <c r="G14861">
        <v>169.73772499999899</v>
      </c>
    </row>
    <row r="14862" spans="1:7" x14ac:dyDescent="0.25">
      <c r="A14862">
        <v>148.69999999999999</v>
      </c>
      <c r="B14862">
        <v>4.9388670921325604</v>
      </c>
      <c r="C14862">
        <v>12.158086776733301</v>
      </c>
      <c r="D14862">
        <v>4.9388670921325604</v>
      </c>
      <c r="E14862">
        <v>33.004241176369298</v>
      </c>
      <c r="F14862">
        <v>246.29518258636901</v>
      </c>
      <c r="G14862">
        <v>169.74772499999901</v>
      </c>
    </row>
    <row r="14863" spans="1:7" x14ac:dyDescent="0.25">
      <c r="A14863">
        <v>148.71</v>
      </c>
      <c r="B14863">
        <v>4.93920469284057</v>
      </c>
      <c r="C14863">
        <v>12.152842521667401</v>
      </c>
      <c r="D14863">
        <v>4.93920469284057</v>
      </c>
      <c r="E14863">
        <v>33.004578777077299</v>
      </c>
      <c r="F14863">
        <v>246.29552018707699</v>
      </c>
      <c r="G14863">
        <v>169.757724999999</v>
      </c>
    </row>
    <row r="14864" spans="1:7" x14ac:dyDescent="0.25">
      <c r="A14864">
        <v>148.72</v>
      </c>
      <c r="B14864">
        <v>4.9395122528076101</v>
      </c>
      <c r="C14864">
        <v>12.148062705993601</v>
      </c>
      <c r="D14864">
        <v>4.9395122528076101</v>
      </c>
      <c r="E14864">
        <v>33.004886337044397</v>
      </c>
      <c r="F14864">
        <v>246.295827747044</v>
      </c>
      <c r="G14864">
        <v>169.76772499999899</v>
      </c>
    </row>
    <row r="14865" spans="1:7" x14ac:dyDescent="0.25">
      <c r="A14865">
        <v>148.72999999999999</v>
      </c>
      <c r="B14865">
        <v>4.93983650207519</v>
      </c>
      <c r="C14865">
        <v>12.1455783843994</v>
      </c>
      <c r="D14865">
        <v>4.93983650207519</v>
      </c>
      <c r="E14865">
        <v>33.005210586311897</v>
      </c>
      <c r="F14865">
        <v>246.29615199631101</v>
      </c>
      <c r="G14865">
        <v>169.77772499999901</v>
      </c>
    </row>
    <row r="14866" spans="1:7" x14ac:dyDescent="0.25">
      <c r="A14866">
        <v>148.74</v>
      </c>
      <c r="B14866">
        <v>4.9401736259460396</v>
      </c>
      <c r="C14866">
        <v>12.1416721343994</v>
      </c>
      <c r="D14866">
        <v>4.9401736259460396</v>
      </c>
      <c r="E14866">
        <v>33.005547710182803</v>
      </c>
      <c r="F14866">
        <v>246.296489120182</v>
      </c>
      <c r="G14866">
        <v>169.787724999999</v>
      </c>
    </row>
    <row r="14867" spans="1:7" x14ac:dyDescent="0.25">
      <c r="A14867">
        <v>148.75</v>
      </c>
      <c r="B14867">
        <v>4.9404773712158203</v>
      </c>
      <c r="C14867">
        <v>12.1359663009643</v>
      </c>
      <c r="D14867">
        <v>4.9404773712158203</v>
      </c>
      <c r="E14867">
        <v>33.0058514554526</v>
      </c>
      <c r="F14867">
        <v>246.29679286545201</v>
      </c>
      <c r="G14867">
        <v>169.79772499999899</v>
      </c>
    </row>
    <row r="14868" spans="1:7" x14ac:dyDescent="0.25">
      <c r="A14868">
        <v>148.759999999999</v>
      </c>
      <c r="B14868">
        <v>4.9407548904418901</v>
      </c>
      <c r="C14868">
        <v>12.1309909820556</v>
      </c>
      <c r="D14868">
        <v>4.9407548904418901</v>
      </c>
      <c r="E14868">
        <v>33.006128974678603</v>
      </c>
      <c r="F14868">
        <v>246.29707038467799</v>
      </c>
      <c r="G14868">
        <v>169.80772499999901</v>
      </c>
    </row>
    <row r="14869" spans="1:7" x14ac:dyDescent="0.25">
      <c r="A14869">
        <v>148.76999999999899</v>
      </c>
      <c r="B14869">
        <v>4.9410305023193297</v>
      </c>
      <c r="C14869">
        <v>12.126298904418899</v>
      </c>
      <c r="D14869">
        <v>4.9410305023193297</v>
      </c>
      <c r="E14869">
        <v>33.006404586556101</v>
      </c>
      <c r="F14869">
        <v>246.297345996556</v>
      </c>
      <c r="G14869">
        <v>169.817724999999</v>
      </c>
    </row>
    <row r="14870" spans="1:7" x14ac:dyDescent="0.25">
      <c r="A14870">
        <v>148.77999999999901</v>
      </c>
      <c r="B14870">
        <v>4.9413795471191397</v>
      </c>
      <c r="C14870">
        <v>12.1215143203735</v>
      </c>
      <c r="D14870">
        <v>4.9413795471191397</v>
      </c>
      <c r="E14870">
        <v>33.006753631355899</v>
      </c>
      <c r="F14870">
        <v>246.29769504135501</v>
      </c>
      <c r="G14870">
        <v>169.82772499999899</v>
      </c>
    </row>
    <row r="14871" spans="1:7" x14ac:dyDescent="0.25">
      <c r="A14871">
        <v>148.789999999999</v>
      </c>
      <c r="B14871">
        <v>4.9417138099670401</v>
      </c>
      <c r="C14871">
        <v>12.1149702072143</v>
      </c>
      <c r="D14871">
        <v>4.9417138099670401</v>
      </c>
      <c r="E14871">
        <v>33.007087894203799</v>
      </c>
      <c r="F14871">
        <v>246.298029304203</v>
      </c>
      <c r="G14871">
        <v>169.83772499999901</v>
      </c>
    </row>
    <row r="14872" spans="1:7" x14ac:dyDescent="0.25">
      <c r="A14872">
        <v>148.79999999999899</v>
      </c>
      <c r="B14872">
        <v>4.9420423507690403</v>
      </c>
      <c r="C14872">
        <v>12.1085214614868</v>
      </c>
      <c r="D14872">
        <v>4.9420423507690403</v>
      </c>
      <c r="E14872">
        <v>33.007416435005801</v>
      </c>
      <c r="F14872">
        <v>246.298357845005</v>
      </c>
      <c r="G14872">
        <v>169.847724999999</v>
      </c>
    </row>
    <row r="14873" spans="1:7" x14ac:dyDescent="0.25">
      <c r="A14873">
        <v>148.80999999999901</v>
      </c>
      <c r="B14873">
        <v>4.9423727989196697</v>
      </c>
      <c r="C14873">
        <v>12.1037693023681</v>
      </c>
      <c r="D14873">
        <v>4.9423727989196697</v>
      </c>
      <c r="E14873">
        <v>33.0077468831564</v>
      </c>
      <c r="F14873">
        <v>246.298688293156</v>
      </c>
      <c r="G14873">
        <v>169.85772499999899</v>
      </c>
    </row>
    <row r="14874" spans="1:7" x14ac:dyDescent="0.25">
      <c r="A14874">
        <v>148.819999999999</v>
      </c>
      <c r="B14874">
        <v>4.9426889419555602</v>
      </c>
      <c r="C14874">
        <v>12.100180625915501</v>
      </c>
      <c r="D14874">
        <v>4.9426889419555602</v>
      </c>
      <c r="E14874">
        <v>33.008063026192303</v>
      </c>
      <c r="F14874">
        <v>246.29900443619201</v>
      </c>
      <c r="G14874">
        <v>169.86772499999901</v>
      </c>
    </row>
    <row r="14875" spans="1:7" x14ac:dyDescent="0.25">
      <c r="A14875">
        <v>148.82999999999899</v>
      </c>
      <c r="B14875">
        <v>4.9429650306701598</v>
      </c>
      <c r="C14875">
        <v>12.0957489013671</v>
      </c>
      <c r="D14875">
        <v>4.9429650306701598</v>
      </c>
      <c r="E14875">
        <v>33.008339114906903</v>
      </c>
      <c r="F14875">
        <v>246.29928052490601</v>
      </c>
      <c r="G14875">
        <v>169.877724999999</v>
      </c>
    </row>
    <row r="14876" spans="1:7" x14ac:dyDescent="0.25">
      <c r="A14876">
        <v>148.84</v>
      </c>
      <c r="B14876">
        <v>4.9432668685912997</v>
      </c>
      <c r="C14876">
        <v>12.0915822982788</v>
      </c>
      <c r="D14876">
        <v>4.9432668685912997</v>
      </c>
      <c r="E14876">
        <v>33.008640952828102</v>
      </c>
      <c r="F14876">
        <v>246.299582362828</v>
      </c>
      <c r="G14876">
        <v>169.88772499999999</v>
      </c>
    </row>
    <row r="14877" spans="1:7" x14ac:dyDescent="0.25">
      <c r="A14877">
        <v>148.85</v>
      </c>
      <c r="B14877">
        <v>4.9435801506042401</v>
      </c>
      <c r="C14877">
        <v>12.0864038467407</v>
      </c>
      <c r="D14877">
        <v>4.9435801506042401</v>
      </c>
      <c r="E14877">
        <v>33.008954234840999</v>
      </c>
      <c r="F14877">
        <v>246.299895644841</v>
      </c>
      <c r="G14877">
        <v>169.89772500000001</v>
      </c>
    </row>
    <row r="14878" spans="1:7" x14ac:dyDescent="0.25">
      <c r="A14878">
        <v>148.86000000000001</v>
      </c>
      <c r="B14878">
        <v>4.9438977241516104</v>
      </c>
      <c r="C14878">
        <v>12.079809188842701</v>
      </c>
      <c r="D14878">
        <v>4.9438977241516104</v>
      </c>
      <c r="E14878">
        <v>33.009271808388398</v>
      </c>
      <c r="F14878">
        <v>246.300213218388</v>
      </c>
      <c r="G14878">
        <v>169.907725</v>
      </c>
    </row>
    <row r="14879" spans="1:7" x14ac:dyDescent="0.25">
      <c r="A14879">
        <v>148.87</v>
      </c>
      <c r="B14879">
        <v>4.9441876411437899</v>
      </c>
      <c r="C14879">
        <v>12.0745630264282</v>
      </c>
      <c r="D14879">
        <v>4.9441876411437899</v>
      </c>
      <c r="E14879">
        <v>33.0095617253805</v>
      </c>
      <c r="F14879">
        <v>246.30050313538001</v>
      </c>
      <c r="G14879">
        <v>169.91772499999999</v>
      </c>
    </row>
    <row r="14880" spans="1:7" x14ac:dyDescent="0.25">
      <c r="A14880">
        <v>148.88</v>
      </c>
      <c r="B14880">
        <v>4.9444899559020898</v>
      </c>
      <c r="C14880">
        <v>12.0702314376831</v>
      </c>
      <c r="D14880">
        <v>4.9444899559020898</v>
      </c>
      <c r="E14880">
        <v>33.009864040138801</v>
      </c>
      <c r="F14880">
        <v>246.300805450138</v>
      </c>
      <c r="G14880">
        <v>169.92772500000001</v>
      </c>
    </row>
    <row r="14881" spans="1:7" x14ac:dyDescent="0.25">
      <c r="A14881">
        <v>148.88999999999999</v>
      </c>
      <c r="B14881">
        <v>4.9447894096374503</v>
      </c>
      <c r="C14881">
        <v>12.0655851364135</v>
      </c>
      <c r="D14881">
        <v>4.9447894096374503</v>
      </c>
      <c r="E14881">
        <v>33.010163493874202</v>
      </c>
      <c r="F14881">
        <v>246.30110490387401</v>
      </c>
      <c r="G14881">
        <v>169.937725</v>
      </c>
    </row>
    <row r="14882" spans="1:7" x14ac:dyDescent="0.25">
      <c r="A14882">
        <v>148.9</v>
      </c>
      <c r="B14882">
        <v>4.9450721740722603</v>
      </c>
      <c r="C14882">
        <v>12.0622510910034</v>
      </c>
      <c r="D14882">
        <v>4.9450721740722603</v>
      </c>
      <c r="E14882">
        <v>33.010446258309003</v>
      </c>
      <c r="F14882">
        <v>246.30138766830899</v>
      </c>
      <c r="G14882">
        <v>169.947724999999</v>
      </c>
    </row>
    <row r="14883" spans="1:7" x14ac:dyDescent="0.25">
      <c r="A14883">
        <v>148.91</v>
      </c>
      <c r="B14883">
        <v>4.9453568458557102</v>
      </c>
      <c r="C14883">
        <v>12.059151649475</v>
      </c>
      <c r="D14883">
        <v>4.9453568458557102</v>
      </c>
      <c r="E14883">
        <v>33.0107309300925</v>
      </c>
      <c r="F14883">
        <v>246.30167234009201</v>
      </c>
      <c r="G14883">
        <v>169.95772499999899</v>
      </c>
    </row>
    <row r="14884" spans="1:7" x14ac:dyDescent="0.25">
      <c r="A14884">
        <v>148.91999999999999</v>
      </c>
      <c r="B14884">
        <v>4.94567346572875</v>
      </c>
      <c r="C14884">
        <v>12.054851531982401</v>
      </c>
      <c r="D14884">
        <v>4.94567346572875</v>
      </c>
      <c r="E14884">
        <v>33.011047549965497</v>
      </c>
      <c r="F14884">
        <v>246.301988959965</v>
      </c>
      <c r="G14884">
        <v>169.96772499999901</v>
      </c>
    </row>
    <row r="14885" spans="1:7" x14ac:dyDescent="0.25">
      <c r="A14885">
        <v>148.93</v>
      </c>
      <c r="B14885">
        <v>4.9460310935974103</v>
      </c>
      <c r="C14885">
        <v>12.0500335693359</v>
      </c>
      <c r="D14885">
        <v>4.9460310935974103</v>
      </c>
      <c r="E14885">
        <v>33.011405177834199</v>
      </c>
      <c r="F14885">
        <v>246.30234658783399</v>
      </c>
      <c r="G14885">
        <v>169.977724999999</v>
      </c>
    </row>
    <row r="14886" spans="1:7" x14ac:dyDescent="0.25">
      <c r="A14886">
        <v>148.94</v>
      </c>
      <c r="B14886">
        <v>4.94634532928466</v>
      </c>
      <c r="C14886">
        <v>12.0442552566528</v>
      </c>
      <c r="D14886">
        <v>4.94634532928466</v>
      </c>
      <c r="E14886">
        <v>33.011719413521398</v>
      </c>
      <c r="F14886">
        <v>246.30266082352099</v>
      </c>
      <c r="G14886">
        <v>169.98772499999899</v>
      </c>
    </row>
    <row r="14887" spans="1:7" x14ac:dyDescent="0.25">
      <c r="A14887">
        <v>148.94999999999999</v>
      </c>
      <c r="B14887">
        <v>4.9466528892517001</v>
      </c>
      <c r="C14887">
        <v>12.0387659072875</v>
      </c>
      <c r="D14887">
        <v>4.9466528892517001</v>
      </c>
      <c r="E14887">
        <v>33.012026973488503</v>
      </c>
      <c r="F14887">
        <v>246.30296838348801</v>
      </c>
      <c r="G14887">
        <v>169.99772499999901</v>
      </c>
    </row>
    <row r="14888" spans="1:7" x14ac:dyDescent="0.25">
      <c r="A14888">
        <v>148.96</v>
      </c>
      <c r="B14888">
        <v>4.9469685554504297</v>
      </c>
      <c r="C14888">
        <v>12.035660743713301</v>
      </c>
      <c r="D14888">
        <v>4.9469685554504297</v>
      </c>
      <c r="E14888">
        <v>33.012342639687198</v>
      </c>
      <c r="F14888">
        <v>246.30328404968699</v>
      </c>
      <c r="G14888">
        <v>170.007724999999</v>
      </c>
    </row>
    <row r="14889" spans="1:7" x14ac:dyDescent="0.25">
      <c r="A14889">
        <v>148.97</v>
      </c>
      <c r="B14889">
        <v>4.9472875595092702</v>
      </c>
      <c r="C14889">
        <v>12.032152175903301</v>
      </c>
      <c r="D14889">
        <v>4.9472875595092702</v>
      </c>
      <c r="E14889">
        <v>33.012661643746</v>
      </c>
      <c r="F14889">
        <v>246.303603053746</v>
      </c>
      <c r="G14889">
        <v>170.01772499999899</v>
      </c>
    </row>
    <row r="14890" spans="1:7" x14ac:dyDescent="0.25">
      <c r="A14890">
        <v>148.97999999999999</v>
      </c>
      <c r="B14890">
        <v>4.9475884437561</v>
      </c>
      <c r="C14890">
        <v>12.028773307800201</v>
      </c>
      <c r="D14890">
        <v>4.9475884437561</v>
      </c>
      <c r="E14890">
        <v>33.012962527992798</v>
      </c>
      <c r="F14890">
        <v>246.303903937992</v>
      </c>
      <c r="G14890">
        <v>170.02772499999901</v>
      </c>
    </row>
    <row r="14891" spans="1:7" x14ac:dyDescent="0.25">
      <c r="A14891">
        <v>148.99</v>
      </c>
      <c r="B14891">
        <v>4.9478783607482901</v>
      </c>
      <c r="C14891">
        <v>12.025495529174799</v>
      </c>
      <c r="D14891">
        <v>4.9478783607482901</v>
      </c>
      <c r="E14891">
        <v>33.013252444985</v>
      </c>
      <c r="F14891">
        <v>246.30419385498499</v>
      </c>
      <c r="G14891">
        <v>170.037724999999</v>
      </c>
    </row>
    <row r="14892" spans="1:7" x14ac:dyDescent="0.25">
      <c r="A14892">
        <v>149</v>
      </c>
      <c r="B14892">
        <v>4.9481987953186</v>
      </c>
      <c r="C14892">
        <v>12.0203485488891</v>
      </c>
      <c r="D14892">
        <v>4.9481987953186</v>
      </c>
      <c r="E14892">
        <v>33.013572879555298</v>
      </c>
      <c r="F14892">
        <v>246.30451428955499</v>
      </c>
      <c r="G14892">
        <v>170.04772499999899</v>
      </c>
    </row>
    <row r="14893" spans="1:7" x14ac:dyDescent="0.25">
      <c r="A14893">
        <v>149.009999999999</v>
      </c>
      <c r="B14893">
        <v>4.9485149383544904</v>
      </c>
      <c r="C14893">
        <v>12.015728950500399</v>
      </c>
      <c r="D14893">
        <v>4.9485149383544904</v>
      </c>
      <c r="E14893">
        <v>33.013889022591201</v>
      </c>
      <c r="F14893">
        <v>246.30483043259099</v>
      </c>
      <c r="G14893">
        <v>170.05772499999901</v>
      </c>
    </row>
    <row r="14894" spans="1:7" x14ac:dyDescent="0.25">
      <c r="A14894">
        <v>149.01999999999899</v>
      </c>
      <c r="B14894">
        <v>4.9488043785095197</v>
      </c>
      <c r="C14894">
        <v>12.011547088623001</v>
      </c>
      <c r="D14894">
        <v>4.9488043785095197</v>
      </c>
      <c r="E14894">
        <v>33.014178462746301</v>
      </c>
      <c r="F14894">
        <v>246.30511987274599</v>
      </c>
      <c r="G14894">
        <v>170.067724999999</v>
      </c>
    </row>
    <row r="14895" spans="1:7" x14ac:dyDescent="0.25">
      <c r="A14895">
        <v>149.02999999999901</v>
      </c>
      <c r="B14895">
        <v>4.9491424560546804</v>
      </c>
      <c r="C14895">
        <v>12.0064792633056</v>
      </c>
      <c r="D14895">
        <v>4.9491424560546804</v>
      </c>
      <c r="E14895">
        <v>33.014516540291403</v>
      </c>
      <c r="F14895">
        <v>246.30545795029099</v>
      </c>
      <c r="G14895">
        <v>170.07772499999899</v>
      </c>
    </row>
    <row r="14896" spans="1:7" x14ac:dyDescent="0.25">
      <c r="A14896">
        <v>149.039999999999</v>
      </c>
      <c r="B14896">
        <v>4.9494962692260698</v>
      </c>
      <c r="C14896">
        <v>12.002513885498001</v>
      </c>
      <c r="D14896">
        <v>4.9494962692260698</v>
      </c>
      <c r="E14896">
        <v>33.014870353462797</v>
      </c>
      <c r="F14896">
        <v>246.305811763462</v>
      </c>
      <c r="G14896">
        <v>170.08772499999901</v>
      </c>
    </row>
    <row r="14897" spans="1:7" x14ac:dyDescent="0.25">
      <c r="A14897">
        <v>149.04999999999899</v>
      </c>
      <c r="B14897">
        <v>4.9498176574706996</v>
      </c>
      <c r="C14897">
        <v>11.999584197998001</v>
      </c>
      <c r="D14897">
        <v>4.9498176574706996</v>
      </c>
      <c r="E14897">
        <v>33.015191741707397</v>
      </c>
      <c r="F14897">
        <v>246.306133151707</v>
      </c>
      <c r="G14897">
        <v>170.097724999999</v>
      </c>
    </row>
    <row r="14898" spans="1:7" x14ac:dyDescent="0.25">
      <c r="A14898">
        <v>149.05999999999901</v>
      </c>
      <c r="B14898">
        <v>4.9501395225524902</v>
      </c>
      <c r="C14898">
        <v>11.994492530822701</v>
      </c>
      <c r="D14898">
        <v>4.9501395225524902</v>
      </c>
      <c r="E14898">
        <v>33.015513606789199</v>
      </c>
      <c r="F14898">
        <v>246.30645501678899</v>
      </c>
      <c r="G14898">
        <v>170.10772499999899</v>
      </c>
    </row>
    <row r="14899" spans="1:7" x14ac:dyDescent="0.25">
      <c r="A14899">
        <v>149.069999999999</v>
      </c>
      <c r="B14899">
        <v>4.9504375457763601</v>
      </c>
      <c r="C14899">
        <v>11.990215301513601</v>
      </c>
      <c r="D14899">
        <v>4.9504375457763601</v>
      </c>
      <c r="E14899">
        <v>33.015811630013097</v>
      </c>
      <c r="F14899">
        <v>246.30675304001301</v>
      </c>
      <c r="G14899">
        <v>170.11772499999901</v>
      </c>
    </row>
    <row r="14900" spans="1:7" x14ac:dyDescent="0.25">
      <c r="A14900">
        <v>149.07999999999899</v>
      </c>
      <c r="B14900">
        <v>4.9507589340209899</v>
      </c>
      <c r="C14900">
        <v>11.9867486953735</v>
      </c>
      <c r="D14900">
        <v>4.9507589340209899</v>
      </c>
      <c r="E14900">
        <v>33.016133018257698</v>
      </c>
      <c r="F14900">
        <v>246.30707442825701</v>
      </c>
      <c r="G14900">
        <v>170.127724999999</v>
      </c>
    </row>
    <row r="14901" spans="1:7" x14ac:dyDescent="0.25">
      <c r="A14901">
        <v>149.09</v>
      </c>
      <c r="B14901">
        <v>4.9510917663574201</v>
      </c>
      <c r="C14901">
        <v>11.9824056625366</v>
      </c>
      <c r="D14901">
        <v>4.9510917663574201</v>
      </c>
      <c r="E14901">
        <v>33.016465850594201</v>
      </c>
      <c r="F14901">
        <v>246.307407260594</v>
      </c>
      <c r="G14901">
        <v>170.13772499999999</v>
      </c>
    </row>
    <row r="14902" spans="1:7" x14ac:dyDescent="0.25">
      <c r="A14902">
        <v>149.1</v>
      </c>
      <c r="B14902">
        <v>4.9514274597167898</v>
      </c>
      <c r="C14902">
        <v>11.978533744811999</v>
      </c>
      <c r="D14902">
        <v>4.9514274597167898</v>
      </c>
      <c r="E14902">
        <v>33.016801543953498</v>
      </c>
      <c r="F14902">
        <v>246.30774295395301</v>
      </c>
      <c r="G14902">
        <v>170.14772500000001</v>
      </c>
    </row>
    <row r="14903" spans="1:7" x14ac:dyDescent="0.25">
      <c r="A14903">
        <v>149.11000000000001</v>
      </c>
      <c r="B14903">
        <v>4.9517426490783603</v>
      </c>
      <c r="C14903">
        <v>11.9741554260253</v>
      </c>
      <c r="D14903">
        <v>4.9517426490783603</v>
      </c>
      <c r="E14903">
        <v>33.017116733315099</v>
      </c>
      <c r="F14903">
        <v>246.30805814331501</v>
      </c>
      <c r="G14903">
        <v>170.157725</v>
      </c>
    </row>
    <row r="14904" spans="1:7" x14ac:dyDescent="0.25">
      <c r="A14904">
        <v>149.12</v>
      </c>
      <c r="B14904">
        <v>4.95204305648803</v>
      </c>
      <c r="C14904">
        <v>11.9702453613281</v>
      </c>
      <c r="D14904">
        <v>4.95204305648803</v>
      </c>
      <c r="E14904">
        <v>33.017417140724802</v>
      </c>
      <c r="F14904">
        <v>246.30835855072399</v>
      </c>
      <c r="G14904">
        <v>170.16772499999999</v>
      </c>
    </row>
    <row r="14905" spans="1:7" x14ac:dyDescent="0.25">
      <c r="A14905">
        <v>149.13</v>
      </c>
      <c r="B14905">
        <v>4.95240879058837</v>
      </c>
      <c r="C14905">
        <v>11.967822074890099</v>
      </c>
      <c r="D14905">
        <v>4.95240879058837</v>
      </c>
      <c r="E14905">
        <v>33.017782874825102</v>
      </c>
      <c r="F14905">
        <v>246.30872428482499</v>
      </c>
      <c r="G14905">
        <v>170.17772500000001</v>
      </c>
    </row>
    <row r="14906" spans="1:7" x14ac:dyDescent="0.25">
      <c r="A14906">
        <v>149.13999999999999</v>
      </c>
      <c r="B14906">
        <v>4.9527621269226003</v>
      </c>
      <c r="C14906">
        <v>11.9631900787353</v>
      </c>
      <c r="D14906">
        <v>4.9527621269226003</v>
      </c>
      <c r="E14906">
        <v>33.018136211159401</v>
      </c>
      <c r="F14906">
        <v>246.30907762115899</v>
      </c>
      <c r="G14906">
        <v>170.187725</v>
      </c>
    </row>
    <row r="14907" spans="1:7" x14ac:dyDescent="0.25">
      <c r="A14907">
        <v>149.15</v>
      </c>
      <c r="B14907">
        <v>4.9530968666076598</v>
      </c>
      <c r="C14907">
        <v>11.958736419677701</v>
      </c>
      <c r="D14907">
        <v>4.9530968666076598</v>
      </c>
      <c r="E14907">
        <v>33.018470950844403</v>
      </c>
      <c r="F14907">
        <v>246.30941236084399</v>
      </c>
      <c r="G14907">
        <v>170.197724999999</v>
      </c>
    </row>
    <row r="14908" spans="1:7" x14ac:dyDescent="0.25">
      <c r="A14908">
        <v>149.16</v>
      </c>
      <c r="B14908">
        <v>4.9534063339233301</v>
      </c>
      <c r="C14908">
        <v>11.9551849365234</v>
      </c>
      <c r="D14908">
        <v>4.9534063339233301</v>
      </c>
      <c r="E14908">
        <v>33.018780418160098</v>
      </c>
      <c r="F14908">
        <v>246.30972182816001</v>
      </c>
      <c r="G14908">
        <v>170.20772499999899</v>
      </c>
    </row>
    <row r="14909" spans="1:7" x14ac:dyDescent="0.25">
      <c r="A14909">
        <v>149.16999999999999</v>
      </c>
      <c r="B14909">
        <v>4.9537100791931099</v>
      </c>
      <c r="C14909">
        <v>11.952497482299799</v>
      </c>
      <c r="D14909">
        <v>4.9537100791931099</v>
      </c>
      <c r="E14909">
        <v>33.019084163429902</v>
      </c>
      <c r="F14909">
        <v>246.31002557342899</v>
      </c>
      <c r="G14909">
        <v>170.21772499999901</v>
      </c>
    </row>
    <row r="14910" spans="1:7" x14ac:dyDescent="0.25">
      <c r="A14910">
        <v>149.18</v>
      </c>
      <c r="B14910">
        <v>4.9540410041809002</v>
      </c>
      <c r="C14910">
        <v>11.9480800628662</v>
      </c>
      <c r="D14910">
        <v>4.9540410041809002</v>
      </c>
      <c r="E14910">
        <v>33.019415088417702</v>
      </c>
      <c r="F14910">
        <v>246.31035649841701</v>
      </c>
      <c r="G14910">
        <v>170.227724999999</v>
      </c>
    </row>
    <row r="14911" spans="1:7" x14ac:dyDescent="0.25">
      <c r="A14911">
        <v>149.19</v>
      </c>
      <c r="B14911">
        <v>4.9543638229370099</v>
      </c>
      <c r="C14911">
        <v>11.9439163208007</v>
      </c>
      <c r="D14911">
        <v>4.9543638229370099</v>
      </c>
      <c r="E14911">
        <v>33.019737907173798</v>
      </c>
      <c r="F14911">
        <v>246.310679317173</v>
      </c>
      <c r="G14911">
        <v>170.23772499999899</v>
      </c>
    </row>
    <row r="14912" spans="1:7" x14ac:dyDescent="0.25">
      <c r="A14912">
        <v>149.19999999999999</v>
      </c>
      <c r="B14912">
        <v>4.9546785354614196</v>
      </c>
      <c r="C14912">
        <v>11.9397268295288</v>
      </c>
      <c r="D14912">
        <v>4.9546785354614196</v>
      </c>
      <c r="E14912">
        <v>33.020052619698198</v>
      </c>
      <c r="F14912">
        <v>246.31099402969801</v>
      </c>
      <c r="G14912">
        <v>170.24772499999901</v>
      </c>
    </row>
    <row r="14913" spans="1:7" x14ac:dyDescent="0.25">
      <c r="A14913">
        <v>149.21</v>
      </c>
      <c r="B14913">
        <v>4.9550457000732404</v>
      </c>
      <c r="C14913">
        <v>11.936026573181101</v>
      </c>
      <c r="D14913">
        <v>4.9550457000732404</v>
      </c>
      <c r="E14913">
        <v>33.02041978431</v>
      </c>
      <c r="F14913">
        <v>246.31136119431</v>
      </c>
      <c r="G14913">
        <v>170.257724999999</v>
      </c>
    </row>
    <row r="14914" spans="1:7" x14ac:dyDescent="0.25">
      <c r="A14914">
        <v>149.22</v>
      </c>
      <c r="B14914">
        <v>4.95539951324462</v>
      </c>
      <c r="C14914">
        <v>11.932255744934</v>
      </c>
      <c r="D14914">
        <v>4.95539951324462</v>
      </c>
      <c r="E14914">
        <v>33.020773597481401</v>
      </c>
      <c r="F14914">
        <v>246.31171500748101</v>
      </c>
      <c r="G14914">
        <v>170.26772499999899</v>
      </c>
    </row>
    <row r="14915" spans="1:7" x14ac:dyDescent="0.25">
      <c r="A14915">
        <v>149.22999999999999</v>
      </c>
      <c r="B14915">
        <v>4.9557242393493599</v>
      </c>
      <c r="C14915">
        <v>11.9292850494384</v>
      </c>
      <c r="D14915">
        <v>4.9557242393493599</v>
      </c>
      <c r="E14915">
        <v>33.021098323586102</v>
      </c>
      <c r="F14915">
        <v>246.312039733586</v>
      </c>
      <c r="G14915">
        <v>170.27772499999901</v>
      </c>
    </row>
    <row r="14916" spans="1:7" x14ac:dyDescent="0.25">
      <c r="A14916">
        <v>149.24</v>
      </c>
      <c r="B14916">
        <v>4.9560270309448198</v>
      </c>
      <c r="C14916">
        <v>11.926022529601999</v>
      </c>
      <c r="D14916">
        <v>4.9560270309448198</v>
      </c>
      <c r="E14916">
        <v>33.021401115181597</v>
      </c>
      <c r="F14916">
        <v>246.31234252518101</v>
      </c>
      <c r="G14916">
        <v>170.287724999999</v>
      </c>
    </row>
    <row r="14917" spans="1:7" x14ac:dyDescent="0.25">
      <c r="A14917">
        <v>149.25</v>
      </c>
      <c r="B14917">
        <v>4.9563531875610298</v>
      </c>
      <c r="C14917">
        <v>11.9216651916503</v>
      </c>
      <c r="D14917">
        <v>4.9563531875610298</v>
      </c>
      <c r="E14917">
        <v>33.021727271797801</v>
      </c>
      <c r="F14917">
        <v>246.31266868179699</v>
      </c>
      <c r="G14917">
        <v>170.29772499999899</v>
      </c>
    </row>
    <row r="14918" spans="1:7" x14ac:dyDescent="0.25">
      <c r="A14918">
        <v>149.259999999999</v>
      </c>
      <c r="B14918">
        <v>4.9566740989684996</v>
      </c>
      <c r="C14918">
        <v>11.9188270568847</v>
      </c>
      <c r="D14918">
        <v>4.9566740989684996</v>
      </c>
      <c r="E14918">
        <v>33.0220481832052</v>
      </c>
      <c r="F14918">
        <v>246.312989593205</v>
      </c>
      <c r="G14918">
        <v>170.30772499999901</v>
      </c>
    </row>
    <row r="14919" spans="1:7" x14ac:dyDescent="0.25">
      <c r="A14919">
        <v>149.26999999999899</v>
      </c>
      <c r="B14919">
        <v>4.9569807052612296</v>
      </c>
      <c r="C14919">
        <v>11.9139337539672</v>
      </c>
      <c r="D14919">
        <v>4.9569807052612296</v>
      </c>
      <c r="E14919">
        <v>33.022354789498003</v>
      </c>
      <c r="F14919">
        <v>246.31329619949801</v>
      </c>
      <c r="G14919">
        <v>170.317724999999</v>
      </c>
    </row>
    <row r="14920" spans="1:7" x14ac:dyDescent="0.25">
      <c r="A14920">
        <v>149.27999999999901</v>
      </c>
      <c r="B14920">
        <v>4.9573030471801696</v>
      </c>
      <c r="C14920">
        <v>11.9105577468872</v>
      </c>
      <c r="D14920">
        <v>4.9573030471801696</v>
      </c>
      <c r="E14920">
        <v>33.022677131416899</v>
      </c>
      <c r="F14920">
        <v>246.31361854141599</v>
      </c>
      <c r="G14920">
        <v>170.32772499999899</v>
      </c>
    </row>
    <row r="14921" spans="1:7" x14ac:dyDescent="0.25">
      <c r="A14921">
        <v>149.289999999999</v>
      </c>
      <c r="B14921">
        <v>4.9576611518859801</v>
      </c>
      <c r="C14921">
        <v>11.908509254455501</v>
      </c>
      <c r="D14921">
        <v>4.9576611518859801</v>
      </c>
      <c r="E14921">
        <v>33.023035236122702</v>
      </c>
      <c r="F14921">
        <v>246.313976646122</v>
      </c>
      <c r="G14921">
        <v>170.33772499999901</v>
      </c>
    </row>
    <row r="14922" spans="1:7" x14ac:dyDescent="0.25">
      <c r="A14922">
        <v>149.29999999999899</v>
      </c>
      <c r="B14922">
        <v>4.9580006599426198</v>
      </c>
      <c r="C14922">
        <v>11.9058675765991</v>
      </c>
      <c r="D14922">
        <v>4.9580006599426198</v>
      </c>
      <c r="E14922">
        <v>33.023374744179399</v>
      </c>
      <c r="F14922">
        <v>246.31431615417901</v>
      </c>
      <c r="G14922">
        <v>170.347724999999</v>
      </c>
    </row>
    <row r="14923" spans="1:7" x14ac:dyDescent="0.25">
      <c r="A14923">
        <v>149.30999999999901</v>
      </c>
      <c r="B14923">
        <v>4.9583058357238698</v>
      </c>
      <c r="C14923">
        <v>11.9037685394287</v>
      </c>
      <c r="D14923">
        <v>4.9583058357238698</v>
      </c>
      <c r="E14923">
        <v>33.0236799199606</v>
      </c>
      <c r="F14923">
        <v>246.31462132996</v>
      </c>
      <c r="G14923">
        <v>170.35772499999899</v>
      </c>
    </row>
    <row r="14924" spans="1:7" x14ac:dyDescent="0.25">
      <c r="A14924">
        <v>149.319999999999</v>
      </c>
      <c r="B14924">
        <v>4.9586467742919904</v>
      </c>
      <c r="C14924">
        <v>11.9023694992065</v>
      </c>
      <c r="D14924">
        <v>4.9586467742919904</v>
      </c>
      <c r="E14924">
        <v>33.024020858528701</v>
      </c>
      <c r="F14924">
        <v>246.31496226852801</v>
      </c>
      <c r="G14924">
        <v>170.36772499999901</v>
      </c>
    </row>
    <row r="14925" spans="1:7" x14ac:dyDescent="0.25">
      <c r="A14925">
        <v>149.32999999999899</v>
      </c>
      <c r="B14925">
        <v>4.9590196609496999</v>
      </c>
      <c r="C14925">
        <v>11.8966569900512</v>
      </c>
      <c r="D14925">
        <v>4.9590196609496999</v>
      </c>
      <c r="E14925">
        <v>33.024393745186501</v>
      </c>
      <c r="F14925">
        <v>246.31533515518601</v>
      </c>
      <c r="G14925">
        <v>170.377724999999</v>
      </c>
    </row>
    <row r="14926" spans="1:7" x14ac:dyDescent="0.25">
      <c r="A14926">
        <v>149.34</v>
      </c>
      <c r="B14926">
        <v>4.95937156677246</v>
      </c>
      <c r="C14926">
        <v>11.892550468444799</v>
      </c>
      <c r="D14926">
        <v>4.95937156677246</v>
      </c>
      <c r="E14926">
        <v>33.024745651009198</v>
      </c>
      <c r="F14926">
        <v>246.31568706100899</v>
      </c>
      <c r="G14926">
        <v>170.38772499999999</v>
      </c>
    </row>
    <row r="14927" spans="1:7" x14ac:dyDescent="0.25">
      <c r="A14927">
        <v>149.35</v>
      </c>
      <c r="B14927">
        <v>4.95969533920288</v>
      </c>
      <c r="C14927">
        <v>11.890485763549799</v>
      </c>
      <c r="D14927">
        <v>4.95969533920288</v>
      </c>
      <c r="E14927">
        <v>33.025069423439597</v>
      </c>
      <c r="F14927">
        <v>246.31601083343901</v>
      </c>
      <c r="G14927">
        <v>170.39772500000001</v>
      </c>
    </row>
    <row r="14928" spans="1:7" x14ac:dyDescent="0.25">
      <c r="A14928">
        <v>149.36000000000001</v>
      </c>
      <c r="B14928">
        <v>4.96003866195678</v>
      </c>
      <c r="C14928">
        <v>11.888668060302701</v>
      </c>
      <c r="D14928">
        <v>4.96003866195678</v>
      </c>
      <c r="E14928">
        <v>33.025412746193503</v>
      </c>
      <c r="F14928">
        <v>246.316354156193</v>
      </c>
      <c r="G14928">
        <v>170.407725</v>
      </c>
    </row>
    <row r="14929" spans="1:7" x14ac:dyDescent="0.25">
      <c r="A14929">
        <v>149.37</v>
      </c>
      <c r="B14929">
        <v>4.9604072570800701</v>
      </c>
      <c r="C14929">
        <v>11.8881435394287</v>
      </c>
      <c r="D14929">
        <v>4.9604072570800701</v>
      </c>
      <c r="E14929">
        <v>33.025781341316801</v>
      </c>
      <c r="F14929">
        <v>246.31672275131601</v>
      </c>
      <c r="G14929">
        <v>170.41772499999999</v>
      </c>
    </row>
    <row r="14930" spans="1:7" x14ac:dyDescent="0.25">
      <c r="A14930">
        <v>149.38</v>
      </c>
      <c r="B14930">
        <v>4.9607696533203098</v>
      </c>
      <c r="C14930">
        <v>11.886342048645</v>
      </c>
      <c r="D14930">
        <v>4.9607696533203098</v>
      </c>
      <c r="E14930">
        <v>33.026143737557099</v>
      </c>
      <c r="F14930">
        <v>246.31708514755701</v>
      </c>
      <c r="G14930">
        <v>170.42772500000001</v>
      </c>
    </row>
    <row r="14931" spans="1:7" x14ac:dyDescent="0.25">
      <c r="A14931">
        <v>149.38999999999999</v>
      </c>
      <c r="B14931">
        <v>4.9611105918884197</v>
      </c>
      <c r="C14931">
        <v>11.881605148315399</v>
      </c>
      <c r="D14931">
        <v>4.9611105918884197</v>
      </c>
      <c r="E14931">
        <v>33.0264846761252</v>
      </c>
      <c r="F14931">
        <v>246.31742608612501</v>
      </c>
      <c r="G14931">
        <v>170.437725</v>
      </c>
    </row>
    <row r="14932" spans="1:7" x14ac:dyDescent="0.25">
      <c r="A14932">
        <v>149.4</v>
      </c>
      <c r="B14932">
        <v>4.9614472389221103</v>
      </c>
      <c r="C14932">
        <v>11.8784923553466</v>
      </c>
      <c r="D14932">
        <v>4.9614472389221103</v>
      </c>
      <c r="E14932">
        <v>33.026821323158899</v>
      </c>
      <c r="F14932">
        <v>246.31776273315799</v>
      </c>
      <c r="G14932">
        <v>170.447724999999</v>
      </c>
    </row>
    <row r="14933" spans="1:7" x14ac:dyDescent="0.25">
      <c r="A14933">
        <v>149.41</v>
      </c>
      <c r="B14933">
        <v>4.9618148803710902</v>
      </c>
      <c r="C14933">
        <v>11.8761024475097</v>
      </c>
      <c r="D14933">
        <v>4.9618148803710902</v>
      </c>
      <c r="E14933">
        <v>33.027188964607802</v>
      </c>
      <c r="F14933">
        <v>246.31813037460699</v>
      </c>
      <c r="G14933">
        <v>170.45772499999899</v>
      </c>
    </row>
    <row r="14934" spans="1:7" x14ac:dyDescent="0.25">
      <c r="A14934">
        <v>149.41999999999999</v>
      </c>
      <c r="B14934">
        <v>4.9621930122375399</v>
      </c>
      <c r="C14934">
        <v>11.8731575012207</v>
      </c>
      <c r="D14934">
        <v>4.9621930122375399</v>
      </c>
      <c r="E14934">
        <v>33.0275670964743</v>
      </c>
      <c r="F14934">
        <v>246.31850850647399</v>
      </c>
      <c r="G14934">
        <v>170.46772499999901</v>
      </c>
    </row>
    <row r="14935" spans="1:7" x14ac:dyDescent="0.25">
      <c r="A14935">
        <v>149.43</v>
      </c>
      <c r="B14935">
        <v>4.9625506401062003</v>
      </c>
      <c r="C14935">
        <v>11.871762275695801</v>
      </c>
      <c r="D14935">
        <v>4.9625506401062003</v>
      </c>
      <c r="E14935">
        <v>33.027924724342903</v>
      </c>
      <c r="F14935">
        <v>246.31886613434199</v>
      </c>
      <c r="G14935">
        <v>170.477724999999</v>
      </c>
    </row>
    <row r="14936" spans="1:7" x14ac:dyDescent="0.25">
      <c r="A14936">
        <v>149.44</v>
      </c>
      <c r="B14936">
        <v>4.9629049301147399</v>
      </c>
      <c r="C14936">
        <v>11.8695259094238</v>
      </c>
      <c r="D14936">
        <v>4.9629049301147399</v>
      </c>
      <c r="E14936">
        <v>33.028279014351497</v>
      </c>
      <c r="F14936">
        <v>246.31922042435099</v>
      </c>
      <c r="G14936">
        <v>170.48772499999899</v>
      </c>
    </row>
    <row r="14937" spans="1:7" x14ac:dyDescent="0.25">
      <c r="A14937">
        <v>149.44999999999999</v>
      </c>
      <c r="B14937">
        <v>4.9632649421691797</v>
      </c>
      <c r="C14937">
        <v>11.867612838745099</v>
      </c>
      <c r="D14937">
        <v>4.9632649421691797</v>
      </c>
      <c r="E14937">
        <v>33.028639026405898</v>
      </c>
      <c r="F14937">
        <v>246.319580436405</v>
      </c>
      <c r="G14937">
        <v>170.49772499999901</v>
      </c>
    </row>
    <row r="14938" spans="1:7" x14ac:dyDescent="0.25">
      <c r="A14938">
        <v>149.46</v>
      </c>
      <c r="B14938">
        <v>4.9636416435241602</v>
      </c>
      <c r="C14938">
        <v>11.865886688232401</v>
      </c>
      <c r="D14938">
        <v>4.9636416435241602</v>
      </c>
      <c r="E14938">
        <v>33.0290157277609</v>
      </c>
      <c r="F14938">
        <v>246.31995713776001</v>
      </c>
      <c r="G14938">
        <v>170.507724999999</v>
      </c>
    </row>
    <row r="14939" spans="1:7" x14ac:dyDescent="0.25">
      <c r="A14939">
        <v>149.47</v>
      </c>
      <c r="B14939">
        <v>4.9640245437621999</v>
      </c>
      <c r="C14939">
        <v>11.863568305969199</v>
      </c>
      <c r="D14939">
        <v>4.9640245437621999</v>
      </c>
      <c r="E14939">
        <v>33.029398627999001</v>
      </c>
      <c r="F14939">
        <v>246.32034003799799</v>
      </c>
      <c r="G14939">
        <v>170.51772499999899</v>
      </c>
    </row>
    <row r="14940" spans="1:7" x14ac:dyDescent="0.25">
      <c r="A14940">
        <v>149.47999999999999</v>
      </c>
      <c r="B14940">
        <v>4.9643836021423304</v>
      </c>
      <c r="C14940">
        <v>11.8598680496215</v>
      </c>
      <c r="D14940">
        <v>4.9643836021423304</v>
      </c>
      <c r="E14940">
        <v>33.029757686379099</v>
      </c>
      <c r="F14940">
        <v>246.320699096379</v>
      </c>
      <c r="G14940">
        <v>170.52772499999901</v>
      </c>
    </row>
    <row r="14941" spans="1:7" x14ac:dyDescent="0.25">
      <c r="A14941">
        <v>149.49</v>
      </c>
      <c r="B14941">
        <v>4.9647622108459402</v>
      </c>
      <c r="C14941">
        <v>11.8585596084594</v>
      </c>
      <c r="D14941">
        <v>4.9647622108459402</v>
      </c>
      <c r="E14941">
        <v>33.030136295082698</v>
      </c>
      <c r="F14941">
        <v>246.32107770508199</v>
      </c>
      <c r="G14941">
        <v>170.537724999999</v>
      </c>
    </row>
    <row r="14942" spans="1:7" x14ac:dyDescent="0.25">
      <c r="A14942">
        <v>149.5</v>
      </c>
      <c r="B14942">
        <v>4.9651436805725</v>
      </c>
      <c r="C14942">
        <v>11.8551568984985</v>
      </c>
      <c r="D14942">
        <v>4.9651436805725</v>
      </c>
      <c r="E14942">
        <v>33.030517764809296</v>
      </c>
      <c r="F14942">
        <v>246.32145917480901</v>
      </c>
      <c r="G14942">
        <v>170.54772499999899</v>
      </c>
    </row>
    <row r="14943" spans="1:7" x14ac:dyDescent="0.25">
      <c r="A14943">
        <v>149.509999999999</v>
      </c>
      <c r="B14943">
        <v>4.9654846191406197</v>
      </c>
      <c r="C14943">
        <v>11.8523635864257</v>
      </c>
      <c r="D14943">
        <v>4.9654846191406197</v>
      </c>
      <c r="E14943">
        <v>33.030858703377397</v>
      </c>
      <c r="F14943">
        <v>246.32180011337701</v>
      </c>
      <c r="G14943">
        <v>170.55772499999901</v>
      </c>
    </row>
    <row r="14944" spans="1:7" x14ac:dyDescent="0.25">
      <c r="A14944">
        <v>149.51999999999899</v>
      </c>
      <c r="B14944">
        <v>4.9658641815185502</v>
      </c>
      <c r="C14944">
        <v>11.850679397583001</v>
      </c>
      <c r="D14944">
        <v>4.9658641815185502</v>
      </c>
      <c r="E14944">
        <v>33.031238265755299</v>
      </c>
      <c r="F14944">
        <v>246.322179675755</v>
      </c>
      <c r="G14944">
        <v>170.567724999999</v>
      </c>
    </row>
    <row r="14945" spans="1:7" x14ac:dyDescent="0.25">
      <c r="A14945">
        <v>149.52999999999901</v>
      </c>
      <c r="B14945">
        <v>4.9662733078002903</v>
      </c>
      <c r="C14945">
        <v>11.8475742340087</v>
      </c>
      <c r="D14945">
        <v>4.9662733078002903</v>
      </c>
      <c r="E14945">
        <v>33.031647392037002</v>
      </c>
      <c r="F14945">
        <v>246.32258880203699</v>
      </c>
      <c r="G14945">
        <v>170.57772499999899</v>
      </c>
    </row>
    <row r="14946" spans="1:7" x14ac:dyDescent="0.25">
      <c r="A14946">
        <v>149.539999999999</v>
      </c>
      <c r="B14946">
        <v>4.9666314125061</v>
      </c>
      <c r="C14946">
        <v>11.8437967300415</v>
      </c>
      <c r="D14946">
        <v>4.9666314125061</v>
      </c>
      <c r="E14946">
        <v>33.032005496742798</v>
      </c>
      <c r="F14946">
        <v>246.322946906742</v>
      </c>
      <c r="G14946">
        <v>170.58772499999901</v>
      </c>
    </row>
    <row r="14947" spans="1:7" x14ac:dyDescent="0.25">
      <c r="A14947">
        <v>149.54999999999899</v>
      </c>
      <c r="B14947">
        <v>4.9669861793518004</v>
      </c>
      <c r="C14947">
        <v>11.841117858886699</v>
      </c>
      <c r="D14947">
        <v>4.9669861793518004</v>
      </c>
      <c r="E14947">
        <v>33.0323602635886</v>
      </c>
      <c r="F14947">
        <v>246.32330167358799</v>
      </c>
      <c r="G14947">
        <v>170.597724999999</v>
      </c>
    </row>
    <row r="14948" spans="1:7" x14ac:dyDescent="0.25">
      <c r="A14948">
        <v>149.55999999999901</v>
      </c>
      <c r="B14948">
        <v>4.9673824310302699</v>
      </c>
      <c r="C14948">
        <v>11.838065147399901</v>
      </c>
      <c r="D14948">
        <v>4.9673824310302699</v>
      </c>
      <c r="E14948">
        <v>33.032756515267003</v>
      </c>
      <c r="F14948">
        <v>246.323697925267</v>
      </c>
      <c r="G14948">
        <v>170.60772499999899</v>
      </c>
    </row>
    <row r="14949" spans="1:7" x14ac:dyDescent="0.25">
      <c r="A14949">
        <v>149.569999999999</v>
      </c>
      <c r="B14949">
        <v>4.9677391052245996</v>
      </c>
      <c r="C14949">
        <v>11.8343868255615</v>
      </c>
      <c r="D14949">
        <v>4.9677391052245996</v>
      </c>
      <c r="E14949">
        <v>33.033113189461403</v>
      </c>
      <c r="F14949">
        <v>246.32405459946099</v>
      </c>
      <c r="G14949">
        <v>170.61772499999901</v>
      </c>
    </row>
    <row r="14950" spans="1:7" x14ac:dyDescent="0.25">
      <c r="A14950">
        <v>149.57999999999899</v>
      </c>
      <c r="B14950">
        <v>4.9681053161620996</v>
      </c>
      <c r="C14950">
        <v>11.831263542175201</v>
      </c>
      <c r="D14950">
        <v>4.9681053161620996</v>
      </c>
      <c r="E14950">
        <v>33.033479400398903</v>
      </c>
      <c r="F14950">
        <v>246.32442081039801</v>
      </c>
      <c r="G14950">
        <v>170.627724999999</v>
      </c>
    </row>
    <row r="14951" spans="1:7" x14ac:dyDescent="0.25">
      <c r="A14951">
        <v>149.59</v>
      </c>
      <c r="B14951">
        <v>4.9684410095214799</v>
      </c>
      <c r="C14951">
        <v>11.8277597427368</v>
      </c>
      <c r="D14951">
        <v>4.9684410095214799</v>
      </c>
      <c r="E14951">
        <v>33.0338150937582</v>
      </c>
      <c r="F14951">
        <v>246.32475650375801</v>
      </c>
      <c r="G14951">
        <v>170.63772499999999</v>
      </c>
    </row>
    <row r="14952" spans="1:7" x14ac:dyDescent="0.25">
      <c r="A14952">
        <v>149.6</v>
      </c>
      <c r="B14952">
        <v>4.9687829017639098</v>
      </c>
      <c r="C14952">
        <v>11.82652759552</v>
      </c>
      <c r="D14952">
        <v>4.9687829017639098</v>
      </c>
      <c r="E14952">
        <v>33.034156986000703</v>
      </c>
      <c r="F14952">
        <v>246.32509839599999</v>
      </c>
      <c r="G14952">
        <v>170.64772500000001</v>
      </c>
    </row>
    <row r="14953" spans="1:7" x14ac:dyDescent="0.25">
      <c r="A14953">
        <v>149.61000000000001</v>
      </c>
      <c r="B14953">
        <v>4.96917247772216</v>
      </c>
      <c r="C14953">
        <v>11.8247356414794</v>
      </c>
      <c r="D14953">
        <v>4.96917247772216</v>
      </c>
      <c r="E14953">
        <v>33.034546561958898</v>
      </c>
      <c r="F14953">
        <v>246.32548797195801</v>
      </c>
      <c r="G14953">
        <v>170.657725</v>
      </c>
    </row>
    <row r="14954" spans="1:7" x14ac:dyDescent="0.25">
      <c r="A14954">
        <v>149.62</v>
      </c>
      <c r="B14954">
        <v>4.9695262908935502</v>
      </c>
      <c r="C14954">
        <v>11.8217344284057</v>
      </c>
      <c r="D14954">
        <v>4.9695262908935502</v>
      </c>
      <c r="E14954">
        <v>33.034900375130299</v>
      </c>
      <c r="F14954">
        <v>246.32584178513</v>
      </c>
      <c r="G14954">
        <v>170.66772499999999</v>
      </c>
    </row>
    <row r="14955" spans="1:7" x14ac:dyDescent="0.25">
      <c r="A14955">
        <v>149.63</v>
      </c>
      <c r="B14955">
        <v>4.9698743820190403</v>
      </c>
      <c r="C14955">
        <v>11.819190025329499</v>
      </c>
      <c r="D14955">
        <v>4.9698743820190403</v>
      </c>
      <c r="E14955">
        <v>33.035248466255801</v>
      </c>
      <c r="F14955">
        <v>246.326189876255</v>
      </c>
      <c r="G14955">
        <v>170.67772500000001</v>
      </c>
    </row>
    <row r="14956" spans="1:7" x14ac:dyDescent="0.25">
      <c r="A14956">
        <v>149.63999999999999</v>
      </c>
      <c r="B14956">
        <v>4.9701991081237704</v>
      </c>
      <c r="C14956">
        <v>11.8159618377685</v>
      </c>
      <c r="D14956">
        <v>4.9701991081237704</v>
      </c>
      <c r="E14956">
        <v>33.035573192360502</v>
      </c>
      <c r="F14956">
        <v>246.32651460235999</v>
      </c>
      <c r="G14956">
        <v>170.687725</v>
      </c>
    </row>
    <row r="14957" spans="1:7" x14ac:dyDescent="0.25">
      <c r="A14957">
        <v>149.65</v>
      </c>
      <c r="B14957">
        <v>4.9705262184143004</v>
      </c>
      <c r="C14957">
        <v>11.811697959899901</v>
      </c>
      <c r="D14957">
        <v>4.9705262184143004</v>
      </c>
      <c r="E14957">
        <v>33.0359003026511</v>
      </c>
      <c r="F14957">
        <v>246.326841712651</v>
      </c>
      <c r="G14957">
        <v>170.697724999999</v>
      </c>
    </row>
    <row r="14958" spans="1:7" x14ac:dyDescent="0.25">
      <c r="A14958">
        <v>149.66</v>
      </c>
      <c r="B14958">
        <v>4.9708833694457999</v>
      </c>
      <c r="C14958">
        <v>11.808438301086399</v>
      </c>
      <c r="D14958">
        <v>4.9708833694457999</v>
      </c>
      <c r="E14958">
        <v>33.036257453682502</v>
      </c>
      <c r="F14958">
        <v>246.32719886368201</v>
      </c>
      <c r="G14958">
        <v>170.70772499999899</v>
      </c>
    </row>
    <row r="14959" spans="1:7" x14ac:dyDescent="0.25">
      <c r="A14959">
        <v>149.66999999999999</v>
      </c>
      <c r="B14959">
        <v>4.9712262153625399</v>
      </c>
      <c r="C14959">
        <v>11.804785728454499</v>
      </c>
      <c r="D14959">
        <v>4.9712262153625399</v>
      </c>
      <c r="E14959">
        <v>33.0366002995993</v>
      </c>
      <c r="F14959">
        <v>246.32754170959899</v>
      </c>
      <c r="G14959">
        <v>170.71772499999901</v>
      </c>
    </row>
    <row r="14960" spans="1:7" x14ac:dyDescent="0.25">
      <c r="A14960">
        <v>149.68</v>
      </c>
      <c r="B14960">
        <v>4.9715642929077104</v>
      </c>
      <c r="C14960">
        <v>11.7999420166015</v>
      </c>
      <c r="D14960">
        <v>4.9715642929077104</v>
      </c>
      <c r="E14960">
        <v>33.036938377144502</v>
      </c>
      <c r="F14960">
        <v>246.32787978714401</v>
      </c>
      <c r="G14960">
        <v>170.727724999999</v>
      </c>
    </row>
    <row r="14961" spans="1:7" x14ac:dyDescent="0.25">
      <c r="A14961">
        <v>149.69</v>
      </c>
      <c r="B14961">
        <v>4.9719085693359304</v>
      </c>
      <c r="C14961">
        <v>11.7959833145141</v>
      </c>
      <c r="D14961">
        <v>4.9719085693359304</v>
      </c>
      <c r="E14961">
        <v>33.037282653572703</v>
      </c>
      <c r="F14961">
        <v>246.32822406357201</v>
      </c>
      <c r="G14961">
        <v>170.73772499999899</v>
      </c>
    </row>
    <row r="14962" spans="1:7" x14ac:dyDescent="0.25">
      <c r="A14962">
        <v>149.69999999999999</v>
      </c>
      <c r="B14962">
        <v>4.9722275733947701</v>
      </c>
      <c r="C14962">
        <v>11.791739463806101</v>
      </c>
      <c r="D14962">
        <v>4.9722275733947701</v>
      </c>
      <c r="E14962">
        <v>33.037601657631498</v>
      </c>
      <c r="F14962">
        <v>246.32854306763099</v>
      </c>
      <c r="G14962">
        <v>170.74772499999901</v>
      </c>
    </row>
    <row r="14963" spans="1:7" x14ac:dyDescent="0.25">
      <c r="A14963">
        <v>149.71</v>
      </c>
      <c r="B14963">
        <v>4.9725642204284597</v>
      </c>
      <c r="C14963">
        <v>11.786431312561</v>
      </c>
      <c r="D14963">
        <v>4.9725642204284597</v>
      </c>
      <c r="E14963">
        <v>33.037938304665197</v>
      </c>
      <c r="F14963">
        <v>246.32887971466499</v>
      </c>
      <c r="G14963">
        <v>170.757724999999</v>
      </c>
    </row>
    <row r="14964" spans="1:7" x14ac:dyDescent="0.25">
      <c r="A14964">
        <v>149.72</v>
      </c>
      <c r="B14964">
        <v>4.9728794097900302</v>
      </c>
      <c r="C14964">
        <v>11.780499458312899</v>
      </c>
      <c r="D14964">
        <v>4.9728794097900302</v>
      </c>
      <c r="E14964">
        <v>33.038253494026797</v>
      </c>
      <c r="F14964">
        <v>246.329194904026</v>
      </c>
      <c r="G14964">
        <v>170.76772499999899</v>
      </c>
    </row>
    <row r="14965" spans="1:7" x14ac:dyDescent="0.25">
      <c r="A14965">
        <v>149.72999999999999</v>
      </c>
      <c r="B14965">
        <v>4.9731745719909597</v>
      </c>
      <c r="C14965">
        <v>11.7739210128784</v>
      </c>
      <c r="D14965">
        <v>4.9731745719909597</v>
      </c>
      <c r="E14965">
        <v>33.038548656227697</v>
      </c>
      <c r="F14965">
        <v>246.32949006622701</v>
      </c>
      <c r="G14965">
        <v>170.77772499999901</v>
      </c>
    </row>
    <row r="14966" spans="1:7" x14ac:dyDescent="0.25">
      <c r="A14966">
        <v>149.74</v>
      </c>
      <c r="B14966">
        <v>4.9735083580017001</v>
      </c>
      <c r="C14966">
        <v>11.769264221191399</v>
      </c>
      <c r="D14966">
        <v>4.9735083580017001</v>
      </c>
      <c r="E14966">
        <v>33.038882442238503</v>
      </c>
      <c r="F14966">
        <v>246.32982385223801</v>
      </c>
      <c r="G14966">
        <v>170.787724999999</v>
      </c>
    </row>
    <row r="14967" spans="1:7" x14ac:dyDescent="0.25">
      <c r="A14967">
        <v>149.75</v>
      </c>
      <c r="B14967">
        <v>4.9738426208495996</v>
      </c>
      <c r="C14967">
        <v>11.764292716979901</v>
      </c>
      <c r="D14967">
        <v>4.9738426208495996</v>
      </c>
      <c r="E14967">
        <v>33.039216705086403</v>
      </c>
      <c r="F14967">
        <v>246.33015811508599</v>
      </c>
      <c r="G14967">
        <v>170.79772499999899</v>
      </c>
    </row>
    <row r="14968" spans="1:7" x14ac:dyDescent="0.25">
      <c r="A14968">
        <v>149.759999999999</v>
      </c>
      <c r="B14968">
        <v>4.9741497039794904</v>
      </c>
      <c r="C14968">
        <v>11.760015487670801</v>
      </c>
      <c r="D14968">
        <v>4.9741497039794904</v>
      </c>
      <c r="E14968">
        <v>33.039523788216201</v>
      </c>
      <c r="F14968">
        <v>246.33046519821599</v>
      </c>
      <c r="G14968">
        <v>170.80772499999901</v>
      </c>
    </row>
    <row r="14969" spans="1:7" x14ac:dyDescent="0.25">
      <c r="A14969">
        <v>149.76999999999899</v>
      </c>
      <c r="B14969">
        <v>4.9744195938110298</v>
      </c>
      <c r="C14969">
        <v>11.7559614181518</v>
      </c>
      <c r="D14969">
        <v>4.9744195938110298</v>
      </c>
      <c r="E14969">
        <v>33.039793678047801</v>
      </c>
      <c r="F14969">
        <v>246.33073508804699</v>
      </c>
      <c r="G14969">
        <v>170.817724999999</v>
      </c>
    </row>
    <row r="14970" spans="1:7" x14ac:dyDescent="0.25">
      <c r="A14970">
        <v>149.77999999999901</v>
      </c>
      <c r="B14970">
        <v>4.9747381210327104</v>
      </c>
      <c r="C14970">
        <v>11.7529697418212</v>
      </c>
      <c r="D14970">
        <v>4.9747381210327104</v>
      </c>
      <c r="E14970">
        <v>33.040112205269502</v>
      </c>
      <c r="F14970">
        <v>246.33105361526901</v>
      </c>
      <c r="G14970">
        <v>170.82772499999899</v>
      </c>
    </row>
    <row r="14971" spans="1:7" x14ac:dyDescent="0.25">
      <c r="A14971">
        <v>149.789999999999</v>
      </c>
      <c r="B14971">
        <v>4.9750423431396396</v>
      </c>
      <c r="C14971">
        <v>11.747860908508301</v>
      </c>
      <c r="D14971">
        <v>4.9750423431396396</v>
      </c>
      <c r="E14971">
        <v>33.0404164273764</v>
      </c>
      <c r="F14971">
        <v>246.331357837376</v>
      </c>
      <c r="G14971">
        <v>170.83772499999901</v>
      </c>
    </row>
    <row r="14972" spans="1:7" x14ac:dyDescent="0.25">
      <c r="A14972">
        <v>149.79999999999899</v>
      </c>
      <c r="B14972">
        <v>4.9753212928771902</v>
      </c>
      <c r="C14972">
        <v>11.7434530258178</v>
      </c>
      <c r="D14972">
        <v>4.9753212928771902</v>
      </c>
      <c r="E14972">
        <v>33.040695377113899</v>
      </c>
      <c r="F14972">
        <v>246.33163678711301</v>
      </c>
      <c r="G14972">
        <v>170.847724999999</v>
      </c>
    </row>
    <row r="14973" spans="1:7" x14ac:dyDescent="0.25">
      <c r="A14973">
        <v>149.80999999999901</v>
      </c>
      <c r="B14973">
        <v>4.9756135940551696</v>
      </c>
      <c r="C14973">
        <v>11.738894462585399</v>
      </c>
      <c r="D14973">
        <v>4.9756135940551696</v>
      </c>
      <c r="E14973">
        <v>33.040987678291899</v>
      </c>
      <c r="F14973">
        <v>246.33192908829099</v>
      </c>
      <c r="G14973">
        <v>170.85772499999899</v>
      </c>
    </row>
    <row r="14974" spans="1:7" x14ac:dyDescent="0.25">
      <c r="A14974">
        <v>149.819999999999</v>
      </c>
      <c r="B14974">
        <v>4.9759240150451598</v>
      </c>
      <c r="C14974">
        <v>11.734393119811999</v>
      </c>
      <c r="D14974">
        <v>4.9759240150451598</v>
      </c>
      <c r="E14974">
        <v>33.041298099281903</v>
      </c>
      <c r="F14974">
        <v>246.33223950928101</v>
      </c>
      <c r="G14974">
        <v>170.86772499999901</v>
      </c>
    </row>
    <row r="14975" spans="1:7" x14ac:dyDescent="0.25">
      <c r="A14975">
        <v>149.82999999999899</v>
      </c>
      <c r="B14975">
        <v>4.9762372970581001</v>
      </c>
      <c r="C14975">
        <v>11.731030464172299</v>
      </c>
      <c r="D14975">
        <v>4.9762372970581001</v>
      </c>
      <c r="E14975">
        <v>33.0416113812948</v>
      </c>
      <c r="F14975">
        <v>246.33255279129401</v>
      </c>
      <c r="G14975">
        <v>170.877724999999</v>
      </c>
    </row>
    <row r="14976" spans="1:7" x14ac:dyDescent="0.25">
      <c r="A14976">
        <v>149.84</v>
      </c>
      <c r="B14976">
        <v>4.9765534400939897</v>
      </c>
      <c r="C14976">
        <v>11.7273702621459</v>
      </c>
      <c r="D14976">
        <v>4.9765534400939897</v>
      </c>
      <c r="E14976">
        <v>33.041927524330703</v>
      </c>
      <c r="F14976">
        <v>246.33286893433001</v>
      </c>
      <c r="G14976">
        <v>170.88772499999999</v>
      </c>
    </row>
    <row r="14977" spans="1:7" x14ac:dyDescent="0.25">
      <c r="A14977">
        <v>149.85</v>
      </c>
      <c r="B14977">
        <v>4.97684478759765</v>
      </c>
      <c r="C14977">
        <v>11.724438667297299</v>
      </c>
      <c r="D14977">
        <v>4.97684478759765</v>
      </c>
      <c r="E14977">
        <v>33.0422188718344</v>
      </c>
      <c r="F14977">
        <v>246.33316028183401</v>
      </c>
      <c r="G14977">
        <v>170.89772500000001</v>
      </c>
    </row>
    <row r="14978" spans="1:7" x14ac:dyDescent="0.25">
      <c r="A14978">
        <v>149.86000000000001</v>
      </c>
      <c r="B14978">
        <v>4.9771699905395499</v>
      </c>
      <c r="C14978">
        <v>11.721075057983301</v>
      </c>
      <c r="D14978">
        <v>4.9771699905395499</v>
      </c>
      <c r="E14978">
        <v>33.042544074776302</v>
      </c>
      <c r="F14978">
        <v>246.33348548477599</v>
      </c>
      <c r="G14978">
        <v>170.907725</v>
      </c>
    </row>
    <row r="14979" spans="1:7" x14ac:dyDescent="0.25">
      <c r="A14979">
        <v>149.87</v>
      </c>
      <c r="B14979">
        <v>4.9775004386901802</v>
      </c>
      <c r="C14979">
        <v>11.7153310775756</v>
      </c>
      <c r="D14979">
        <v>4.9775004386901802</v>
      </c>
      <c r="E14979">
        <v>33.042874522926901</v>
      </c>
      <c r="F14979">
        <v>246.333815932926</v>
      </c>
      <c r="G14979">
        <v>170.91772499999999</v>
      </c>
    </row>
    <row r="14980" spans="1:7" x14ac:dyDescent="0.25">
      <c r="A14980">
        <v>149.88</v>
      </c>
      <c r="B14980">
        <v>4.9777903556823704</v>
      </c>
      <c r="C14980">
        <v>11.709347724914499</v>
      </c>
      <c r="D14980">
        <v>4.9777903556823704</v>
      </c>
      <c r="E14980">
        <v>33.043164439919103</v>
      </c>
      <c r="F14980">
        <v>246.33410584991901</v>
      </c>
      <c r="G14980">
        <v>170.92772500000001</v>
      </c>
    </row>
    <row r="14981" spans="1:7" x14ac:dyDescent="0.25">
      <c r="A14981">
        <v>149.88999999999999</v>
      </c>
      <c r="B14981">
        <v>4.9781265258789</v>
      </c>
      <c r="C14981">
        <v>11.7048177719116</v>
      </c>
      <c r="D14981">
        <v>4.9781265258789</v>
      </c>
      <c r="E14981">
        <v>33.0435006101157</v>
      </c>
      <c r="F14981">
        <v>246.33444202011501</v>
      </c>
      <c r="G14981">
        <v>170.937725</v>
      </c>
    </row>
    <row r="14982" spans="1:7" x14ac:dyDescent="0.25">
      <c r="A14982">
        <v>149.9</v>
      </c>
      <c r="B14982">
        <v>4.97845029830932</v>
      </c>
      <c r="C14982">
        <v>11.7006845474243</v>
      </c>
      <c r="D14982">
        <v>4.97845029830932</v>
      </c>
      <c r="E14982">
        <v>33.043824382546099</v>
      </c>
      <c r="F14982">
        <v>246.33476579254599</v>
      </c>
      <c r="G14982">
        <v>170.947724999999</v>
      </c>
    </row>
    <row r="14983" spans="1:7" x14ac:dyDescent="0.25">
      <c r="A14983">
        <v>149.91</v>
      </c>
      <c r="B14983">
        <v>4.9787745475768999</v>
      </c>
      <c r="C14983">
        <v>11.6963577270507</v>
      </c>
      <c r="D14983">
        <v>4.9787745475768999</v>
      </c>
      <c r="E14983">
        <v>33.044148631813599</v>
      </c>
      <c r="F14983">
        <v>246.335090041813</v>
      </c>
      <c r="G14983">
        <v>170.95772499999899</v>
      </c>
    </row>
    <row r="14984" spans="1:7" x14ac:dyDescent="0.25">
      <c r="A14984">
        <v>149.91999999999999</v>
      </c>
      <c r="B14984">
        <v>4.9791030883789</v>
      </c>
      <c r="C14984">
        <v>11.692577362060501</v>
      </c>
      <c r="D14984">
        <v>4.9791030883789</v>
      </c>
      <c r="E14984">
        <v>33.0444771726157</v>
      </c>
      <c r="F14984">
        <v>246.33541858261501</v>
      </c>
      <c r="G14984">
        <v>170.96772499999901</v>
      </c>
    </row>
    <row r="14985" spans="1:7" x14ac:dyDescent="0.25">
      <c r="A14985">
        <v>149.93</v>
      </c>
      <c r="B14985">
        <v>4.9794149398803702</v>
      </c>
      <c r="C14985">
        <v>11.6881189346313</v>
      </c>
      <c r="D14985">
        <v>4.9794149398803702</v>
      </c>
      <c r="E14985">
        <v>33.044789024117101</v>
      </c>
      <c r="F14985">
        <v>246.33573043411701</v>
      </c>
      <c r="G14985">
        <v>170.977724999999</v>
      </c>
    </row>
    <row r="14986" spans="1:7" x14ac:dyDescent="0.25">
      <c r="A14986">
        <v>149.94</v>
      </c>
      <c r="B14986">
        <v>4.9797201156616202</v>
      </c>
      <c r="C14986">
        <v>11.6834602355957</v>
      </c>
      <c r="D14986">
        <v>4.9797201156616202</v>
      </c>
      <c r="E14986">
        <v>33.045094199898401</v>
      </c>
      <c r="F14986">
        <v>246.336035609898</v>
      </c>
      <c r="G14986">
        <v>170.98772499999899</v>
      </c>
    </row>
    <row r="14987" spans="1:7" x14ac:dyDescent="0.25">
      <c r="A14987">
        <v>149.94999999999999</v>
      </c>
      <c r="B14987">
        <v>4.9800238609313903</v>
      </c>
      <c r="C14987">
        <v>11.677894592285099</v>
      </c>
      <c r="D14987">
        <v>4.9800238609313903</v>
      </c>
      <c r="E14987">
        <v>33.045397945168098</v>
      </c>
      <c r="F14987">
        <v>246.33633935516801</v>
      </c>
      <c r="G14987">
        <v>170.99772499999901</v>
      </c>
    </row>
    <row r="14988" spans="1:7" x14ac:dyDescent="0.25">
      <c r="A14988">
        <v>149.96</v>
      </c>
      <c r="B14988">
        <v>4.9803166389465297</v>
      </c>
      <c r="C14988">
        <v>11.670436859130801</v>
      </c>
      <c r="D14988">
        <v>4.9803166389465297</v>
      </c>
      <c r="E14988">
        <v>33.045690723183299</v>
      </c>
      <c r="F14988">
        <v>246.336632133183</v>
      </c>
      <c r="G14988">
        <v>171.007724999999</v>
      </c>
    </row>
    <row r="14989" spans="1:7" x14ac:dyDescent="0.25">
      <c r="A14989">
        <v>149.97</v>
      </c>
      <c r="B14989">
        <v>4.9806132316589302</v>
      </c>
      <c r="C14989">
        <v>11.664451599121</v>
      </c>
      <c r="D14989">
        <v>4.9806132316589302</v>
      </c>
      <c r="E14989">
        <v>33.045987315895701</v>
      </c>
      <c r="F14989">
        <v>246.33692872589501</v>
      </c>
      <c r="G14989">
        <v>171.01772499999899</v>
      </c>
    </row>
    <row r="14990" spans="1:7" x14ac:dyDescent="0.25">
      <c r="A14990">
        <v>149.97999999999999</v>
      </c>
      <c r="B14990">
        <v>4.9808969497680602</v>
      </c>
      <c r="C14990">
        <v>11.659472465515099</v>
      </c>
      <c r="D14990">
        <v>4.9808969497680602</v>
      </c>
      <c r="E14990">
        <v>33.046271034004803</v>
      </c>
      <c r="F14990">
        <v>246.337212444004</v>
      </c>
      <c r="G14990">
        <v>171.02772499999901</v>
      </c>
    </row>
    <row r="14991" spans="1:7" x14ac:dyDescent="0.25">
      <c r="A14991">
        <v>149.99</v>
      </c>
      <c r="B14991">
        <v>4.9812216758728001</v>
      </c>
      <c r="C14991">
        <v>11.6552305221557</v>
      </c>
      <c r="D14991">
        <v>4.9812216758728001</v>
      </c>
      <c r="E14991">
        <v>33.046595760109497</v>
      </c>
      <c r="F14991">
        <v>246.33753717010899</v>
      </c>
      <c r="G14991">
        <v>171.037724999999</v>
      </c>
    </row>
    <row r="14992" spans="1:7" x14ac:dyDescent="0.25">
      <c r="A14992">
        <v>150</v>
      </c>
      <c r="B14992">
        <v>4.98154592514038</v>
      </c>
      <c r="C14992">
        <v>11.6507139205932</v>
      </c>
      <c r="D14992">
        <v>4.98154592514038</v>
      </c>
      <c r="E14992">
        <v>33.046920009377097</v>
      </c>
      <c r="F14992">
        <v>246.33786141937699</v>
      </c>
      <c r="G14992">
        <v>171.04772499999899</v>
      </c>
    </row>
    <row r="14993" spans="1:7" x14ac:dyDescent="0.25">
      <c r="A14993">
        <v>150.009999999999</v>
      </c>
      <c r="B14993">
        <v>4.9818582534790004</v>
      </c>
      <c r="C14993">
        <v>11.645448684692299</v>
      </c>
      <c r="D14993">
        <v>4.9818582534790004</v>
      </c>
      <c r="E14993">
        <v>33.047232337715698</v>
      </c>
      <c r="F14993">
        <v>246.33817374771499</v>
      </c>
      <c r="G14993">
        <v>171.05772499999901</v>
      </c>
    </row>
    <row r="14994" spans="1:7" x14ac:dyDescent="0.25">
      <c r="A14994">
        <v>150.01999999999899</v>
      </c>
      <c r="B14994">
        <v>4.9821643829345703</v>
      </c>
      <c r="C14994">
        <v>11.6390991210937</v>
      </c>
      <c r="D14994">
        <v>4.9821643829345703</v>
      </c>
      <c r="E14994">
        <v>33.0475384671713</v>
      </c>
      <c r="F14994">
        <v>246.33847987717101</v>
      </c>
      <c r="G14994">
        <v>171.067724999999</v>
      </c>
    </row>
    <row r="14995" spans="1:7" x14ac:dyDescent="0.25">
      <c r="A14995">
        <v>150.02999999999901</v>
      </c>
      <c r="B14995">
        <v>4.98250389099121</v>
      </c>
      <c r="C14995">
        <v>11.6332998275756</v>
      </c>
      <c r="D14995">
        <v>4.98250389099121</v>
      </c>
      <c r="E14995">
        <v>33.047877975227998</v>
      </c>
      <c r="F14995">
        <v>246.338819385227</v>
      </c>
      <c r="G14995">
        <v>171.07772499999899</v>
      </c>
    </row>
    <row r="14996" spans="1:7" x14ac:dyDescent="0.25">
      <c r="A14996">
        <v>150.039999999999</v>
      </c>
      <c r="B14996">
        <v>4.9828228950500399</v>
      </c>
      <c r="C14996">
        <v>11.626960754394499</v>
      </c>
      <c r="D14996">
        <v>4.9828228950500399</v>
      </c>
      <c r="E14996">
        <v>33.0481969792868</v>
      </c>
      <c r="F14996">
        <v>246.33913838928601</v>
      </c>
      <c r="G14996">
        <v>171.08772499999901</v>
      </c>
    </row>
    <row r="14997" spans="1:7" x14ac:dyDescent="0.25">
      <c r="A14997">
        <v>150.04999999999899</v>
      </c>
      <c r="B14997">
        <v>4.9831280708312899</v>
      </c>
      <c r="C14997">
        <v>11.6209297180175</v>
      </c>
      <c r="D14997">
        <v>4.9831280708312899</v>
      </c>
      <c r="E14997">
        <v>33.048502155068</v>
      </c>
      <c r="F14997">
        <v>246.339443565068</v>
      </c>
      <c r="G14997">
        <v>171.097724999999</v>
      </c>
    </row>
    <row r="14998" spans="1:7" x14ac:dyDescent="0.25">
      <c r="A14998">
        <v>150.05999999999901</v>
      </c>
      <c r="B14998">
        <v>4.9834575653076101</v>
      </c>
      <c r="C14998">
        <v>11.615502357482899</v>
      </c>
      <c r="D14998">
        <v>4.9834575653076101</v>
      </c>
      <c r="E14998">
        <v>33.048831649544397</v>
      </c>
      <c r="F14998">
        <v>246.339773059544</v>
      </c>
      <c r="G14998">
        <v>171.10772499999899</v>
      </c>
    </row>
    <row r="14999" spans="1:7" x14ac:dyDescent="0.25">
      <c r="A14999">
        <v>150.069999999999</v>
      </c>
      <c r="B14999">
        <v>4.98382520675659</v>
      </c>
      <c r="C14999">
        <v>11.6108083724975</v>
      </c>
      <c r="D14999">
        <v>4.98382520675659</v>
      </c>
      <c r="E14999">
        <v>33.0491992909933</v>
      </c>
      <c r="F14999">
        <v>246.340140700993</v>
      </c>
      <c r="G14999">
        <v>171.11772499999901</v>
      </c>
    </row>
    <row r="15000" spans="1:7" x14ac:dyDescent="0.25">
      <c r="A15000">
        <v>150.07999999999899</v>
      </c>
      <c r="B15000">
        <v>4.9841570854187003</v>
      </c>
      <c r="C15000">
        <v>11.605770111083901</v>
      </c>
      <c r="D15000">
        <v>4.9841570854187003</v>
      </c>
      <c r="E15000">
        <v>33.049531169655403</v>
      </c>
      <c r="F15000">
        <v>246.340472579655</v>
      </c>
      <c r="G15000">
        <v>171.127724999999</v>
      </c>
    </row>
    <row r="15001" spans="1:7" x14ac:dyDescent="0.25">
      <c r="A15001">
        <v>150.09</v>
      </c>
      <c r="B15001">
        <v>4.9844741821289</v>
      </c>
      <c r="C15001">
        <v>11.599407196044901</v>
      </c>
      <c r="D15001">
        <v>4.9844741821289</v>
      </c>
      <c r="E15001">
        <v>33.0498482663657</v>
      </c>
      <c r="F15001">
        <v>246.34078967636501</v>
      </c>
      <c r="G15001">
        <v>171.13772499999999</v>
      </c>
    </row>
    <row r="15002" spans="1:7" x14ac:dyDescent="0.25">
      <c r="A15002">
        <v>150.1</v>
      </c>
      <c r="B15002">
        <v>4.9847860336303702</v>
      </c>
      <c r="C15002">
        <v>11.592487335205</v>
      </c>
      <c r="D15002">
        <v>4.9847860336303702</v>
      </c>
      <c r="E15002">
        <v>33.050160117867101</v>
      </c>
      <c r="F15002">
        <v>246.34110152786701</v>
      </c>
      <c r="G15002">
        <v>171.14772500000001</v>
      </c>
    </row>
    <row r="15003" spans="1:7" x14ac:dyDescent="0.25">
      <c r="A15003">
        <v>150.11000000000001</v>
      </c>
      <c r="B15003">
        <v>4.9850983619689897</v>
      </c>
      <c r="C15003">
        <v>11.5857572555541</v>
      </c>
      <c r="D15003">
        <v>4.9850983619689897</v>
      </c>
      <c r="E15003">
        <v>33.050472446205703</v>
      </c>
      <c r="F15003">
        <v>246.34141385620501</v>
      </c>
      <c r="G15003">
        <v>171.157725</v>
      </c>
    </row>
    <row r="15004" spans="1:7" x14ac:dyDescent="0.25">
      <c r="A15004">
        <v>150.12</v>
      </c>
      <c r="B15004">
        <v>4.9854373931884703</v>
      </c>
      <c r="C15004">
        <v>11.579123497009199</v>
      </c>
      <c r="D15004">
        <v>4.9854373931884703</v>
      </c>
      <c r="E15004">
        <v>33.050811477425199</v>
      </c>
      <c r="F15004">
        <v>246.341752887425</v>
      </c>
      <c r="G15004">
        <v>171.16772499999999</v>
      </c>
    </row>
    <row r="15005" spans="1:7" x14ac:dyDescent="0.25">
      <c r="A15005">
        <v>150.13</v>
      </c>
      <c r="B15005">
        <v>4.9857621192932102</v>
      </c>
      <c r="C15005">
        <v>11.572164535522401</v>
      </c>
      <c r="D15005">
        <v>4.9857621192932102</v>
      </c>
      <c r="E15005">
        <v>33.05113620353</v>
      </c>
      <c r="F15005">
        <v>246.342077613529</v>
      </c>
      <c r="G15005">
        <v>171.17772500000001</v>
      </c>
    </row>
    <row r="15006" spans="1:7" x14ac:dyDescent="0.25">
      <c r="A15006">
        <v>150.13999999999999</v>
      </c>
      <c r="B15006">
        <v>4.9860925674438397</v>
      </c>
      <c r="C15006">
        <v>11.566636085510201</v>
      </c>
      <c r="D15006">
        <v>4.9860925674438397</v>
      </c>
      <c r="E15006">
        <v>33.051466651680599</v>
      </c>
      <c r="F15006">
        <v>246.34240806168</v>
      </c>
      <c r="G15006">
        <v>171.187725</v>
      </c>
    </row>
    <row r="15007" spans="1:7" x14ac:dyDescent="0.25">
      <c r="A15007">
        <v>150.15</v>
      </c>
      <c r="B15007">
        <v>4.9863934516906703</v>
      </c>
      <c r="C15007">
        <v>11.558492660522401</v>
      </c>
      <c r="D15007">
        <v>4.9863934516906703</v>
      </c>
      <c r="E15007">
        <v>33.051767535927397</v>
      </c>
      <c r="F15007">
        <v>246.342708945927</v>
      </c>
      <c r="G15007">
        <v>171.197724999999</v>
      </c>
    </row>
    <row r="15008" spans="1:7" x14ac:dyDescent="0.25">
      <c r="A15008">
        <v>150.16</v>
      </c>
      <c r="B15008">
        <v>4.98671054840087</v>
      </c>
      <c r="C15008">
        <v>11.5506172180175</v>
      </c>
      <c r="D15008">
        <v>4.98671054840087</v>
      </c>
      <c r="E15008">
        <v>33.052084632637602</v>
      </c>
      <c r="F15008">
        <v>246.34302604263701</v>
      </c>
      <c r="G15008">
        <v>171.20772499999899</v>
      </c>
    </row>
    <row r="15009" spans="1:7" x14ac:dyDescent="0.25">
      <c r="A15009">
        <v>150.16999999999999</v>
      </c>
      <c r="B15009">
        <v>4.9870572090148899</v>
      </c>
      <c r="C15009">
        <v>11.5430746078491</v>
      </c>
      <c r="D15009">
        <v>4.9870572090148899</v>
      </c>
      <c r="E15009">
        <v>33.052431293251601</v>
      </c>
      <c r="F15009">
        <v>246.34337270325099</v>
      </c>
      <c r="G15009">
        <v>171.21772499999901</v>
      </c>
    </row>
    <row r="15010" spans="1:7" x14ac:dyDescent="0.25">
      <c r="A15010">
        <v>150.18</v>
      </c>
      <c r="B15010">
        <v>4.9873719215393004</v>
      </c>
      <c r="C15010">
        <v>11.535752296447701</v>
      </c>
      <c r="D15010">
        <v>4.9873719215393004</v>
      </c>
      <c r="E15010">
        <v>33.0527460057761</v>
      </c>
      <c r="F15010">
        <v>246.343687415776</v>
      </c>
      <c r="G15010">
        <v>171.227724999999</v>
      </c>
    </row>
    <row r="15011" spans="1:7" x14ac:dyDescent="0.25">
      <c r="A15011">
        <v>150.19</v>
      </c>
      <c r="B15011">
        <v>4.9876718521118102</v>
      </c>
      <c r="C15011">
        <v>11.528819084167401</v>
      </c>
      <c r="D15011">
        <v>4.9876718521118102</v>
      </c>
      <c r="E15011">
        <v>33.053045936348603</v>
      </c>
      <c r="F15011">
        <v>246.343987346348</v>
      </c>
      <c r="G15011">
        <v>171.23772499999899</v>
      </c>
    </row>
    <row r="15012" spans="1:7" x14ac:dyDescent="0.25">
      <c r="A15012">
        <v>150.19999999999999</v>
      </c>
      <c r="B15012">
        <v>4.9880299568176198</v>
      </c>
      <c r="C15012">
        <v>11.5206041336059</v>
      </c>
      <c r="D15012">
        <v>4.9880299568176198</v>
      </c>
      <c r="E15012">
        <v>33.053404041054399</v>
      </c>
      <c r="F15012">
        <v>246.34434545105401</v>
      </c>
      <c r="G15012">
        <v>171.24772499999901</v>
      </c>
    </row>
    <row r="15013" spans="1:7" x14ac:dyDescent="0.25">
      <c r="A15013">
        <v>150.21</v>
      </c>
      <c r="B15013">
        <v>4.9883961677551198</v>
      </c>
      <c r="C15013">
        <v>11.5115394592285</v>
      </c>
      <c r="D15013">
        <v>4.9883961677551198</v>
      </c>
      <c r="E15013">
        <v>33.053770251991899</v>
      </c>
      <c r="F15013">
        <v>246.344711661991</v>
      </c>
      <c r="G15013">
        <v>171.257724999999</v>
      </c>
    </row>
    <row r="15014" spans="1:7" x14ac:dyDescent="0.25">
      <c r="A15014">
        <v>150.22</v>
      </c>
      <c r="B15014">
        <v>4.9887318611145002</v>
      </c>
      <c r="C15014">
        <v>11.503334045410099</v>
      </c>
      <c r="D15014">
        <v>4.9887318611145002</v>
      </c>
      <c r="E15014">
        <v>33.054105945351203</v>
      </c>
      <c r="F15014">
        <v>246.345047355351</v>
      </c>
      <c r="G15014">
        <v>171.26772499999899</v>
      </c>
    </row>
    <row r="15015" spans="1:7" x14ac:dyDescent="0.25">
      <c r="A15015">
        <v>150.22999999999999</v>
      </c>
      <c r="B15015">
        <v>4.9890584945678702</v>
      </c>
      <c r="C15015">
        <v>11.495596885681101</v>
      </c>
      <c r="D15015">
        <v>4.9890584945678702</v>
      </c>
      <c r="E15015">
        <v>33.054432578804601</v>
      </c>
      <c r="F15015">
        <v>246.345373988804</v>
      </c>
      <c r="G15015">
        <v>171.27772499999901</v>
      </c>
    </row>
    <row r="15016" spans="1:7" x14ac:dyDescent="0.25">
      <c r="A15016">
        <v>150.24</v>
      </c>
      <c r="B15016">
        <v>4.9893679618835396</v>
      </c>
      <c r="C15016">
        <v>11.4869928359985</v>
      </c>
      <c r="D15016">
        <v>4.9893679618835396</v>
      </c>
      <c r="E15016">
        <v>33.054742046120303</v>
      </c>
      <c r="F15016">
        <v>246.34568345612001</v>
      </c>
      <c r="G15016">
        <v>171.287724999999</v>
      </c>
    </row>
    <row r="15017" spans="1:7" x14ac:dyDescent="0.25">
      <c r="A15017">
        <v>150.25</v>
      </c>
      <c r="B15017">
        <v>4.9897065162658603</v>
      </c>
      <c r="C15017">
        <v>11.4796333312988</v>
      </c>
      <c r="D15017">
        <v>4.9897065162658603</v>
      </c>
      <c r="E15017">
        <v>33.055080600502599</v>
      </c>
      <c r="F15017">
        <v>246.346022010502</v>
      </c>
      <c r="G15017">
        <v>171.29772499999899</v>
      </c>
    </row>
    <row r="15018" spans="1:7" x14ac:dyDescent="0.25">
      <c r="A15018">
        <v>150.259999999999</v>
      </c>
      <c r="B15018">
        <v>4.9900398254394496</v>
      </c>
      <c r="C15018">
        <v>11.471204757690399</v>
      </c>
      <c r="D15018">
        <v>4.9900398254394496</v>
      </c>
      <c r="E15018">
        <v>33.055413909676197</v>
      </c>
      <c r="F15018">
        <v>246.34635531967601</v>
      </c>
      <c r="G15018">
        <v>171.30772499999901</v>
      </c>
    </row>
    <row r="15019" spans="1:7" x14ac:dyDescent="0.25">
      <c r="A15019">
        <v>150.26999999999899</v>
      </c>
      <c r="B15019">
        <v>4.9903421401977504</v>
      </c>
      <c r="C15019">
        <v>11.462399482726999</v>
      </c>
      <c r="D15019">
        <v>4.9903421401977504</v>
      </c>
      <c r="E15019">
        <v>33.055716224434498</v>
      </c>
      <c r="F15019">
        <v>246.346657634434</v>
      </c>
      <c r="G15019">
        <v>171.317724999999</v>
      </c>
    </row>
    <row r="15020" spans="1:7" x14ac:dyDescent="0.25">
      <c r="A15020">
        <v>150.27999999999901</v>
      </c>
      <c r="B15020">
        <v>4.9906768798828098</v>
      </c>
      <c r="C15020">
        <v>11.4544715881347</v>
      </c>
      <c r="D15020">
        <v>4.9906768798828098</v>
      </c>
      <c r="E15020">
        <v>33.056050964119599</v>
      </c>
      <c r="F15020">
        <v>246.346992374119</v>
      </c>
      <c r="G15020">
        <v>171.32772499999899</v>
      </c>
    </row>
    <row r="15021" spans="1:7" x14ac:dyDescent="0.25">
      <c r="A15021">
        <v>150.289999999999</v>
      </c>
      <c r="B15021">
        <v>4.9910345077514604</v>
      </c>
      <c r="C15021">
        <v>11.4466142654418</v>
      </c>
      <c r="D15021">
        <v>4.9910345077514604</v>
      </c>
      <c r="E15021">
        <v>33.056408591988202</v>
      </c>
      <c r="F15021">
        <v>246.34735000198799</v>
      </c>
      <c r="G15021">
        <v>171.33772499999901</v>
      </c>
    </row>
    <row r="15022" spans="1:7" x14ac:dyDescent="0.25">
      <c r="A15022">
        <v>150.29999999999899</v>
      </c>
      <c r="B15022">
        <v>4.9913787841796804</v>
      </c>
      <c r="C15022">
        <v>11.439794540405201</v>
      </c>
      <c r="D15022">
        <v>4.9913787841796804</v>
      </c>
      <c r="E15022">
        <v>33.056752868416403</v>
      </c>
      <c r="F15022">
        <v>246.34769427841599</v>
      </c>
      <c r="G15022">
        <v>171.347724999999</v>
      </c>
    </row>
    <row r="15023" spans="1:7" x14ac:dyDescent="0.25">
      <c r="A15023">
        <v>150.30999999999901</v>
      </c>
      <c r="B15023">
        <v>4.99169921875</v>
      </c>
      <c r="C15023">
        <v>11.4334154129028</v>
      </c>
      <c r="D15023">
        <v>4.99169921875</v>
      </c>
      <c r="E15023">
        <v>33.057073302986701</v>
      </c>
      <c r="F15023">
        <v>246.34801471298599</v>
      </c>
      <c r="G15023">
        <v>171.35772499999899</v>
      </c>
    </row>
    <row r="15024" spans="1:7" x14ac:dyDescent="0.25">
      <c r="A15024">
        <v>150.319999999999</v>
      </c>
      <c r="B15024">
        <v>4.9920153617858798</v>
      </c>
      <c r="C15024">
        <v>11.4257440567016</v>
      </c>
      <c r="D15024">
        <v>4.9920153617858798</v>
      </c>
      <c r="E15024">
        <v>33.057389446022597</v>
      </c>
      <c r="F15024">
        <v>246.34833085602199</v>
      </c>
      <c r="G15024">
        <v>171.36772499999901</v>
      </c>
    </row>
    <row r="15025" spans="1:7" x14ac:dyDescent="0.25">
      <c r="A15025">
        <v>150.32999999999899</v>
      </c>
      <c r="B15025">
        <v>4.9923644065856898</v>
      </c>
      <c r="C15025">
        <v>11.4168291091918</v>
      </c>
      <c r="D15025">
        <v>4.9923644065856898</v>
      </c>
      <c r="E15025">
        <v>33.057738490822402</v>
      </c>
      <c r="F15025">
        <v>246.34867990082199</v>
      </c>
      <c r="G15025">
        <v>171.377724999999</v>
      </c>
    </row>
    <row r="15026" spans="1:7" x14ac:dyDescent="0.25">
      <c r="A15026">
        <v>150.34</v>
      </c>
      <c r="B15026">
        <v>4.9927234649658203</v>
      </c>
      <c r="C15026">
        <v>11.408759117126399</v>
      </c>
      <c r="D15026">
        <v>4.9927234649658203</v>
      </c>
      <c r="E15026">
        <v>33.0580975492026</v>
      </c>
      <c r="F15026">
        <v>246.34903895920201</v>
      </c>
      <c r="G15026">
        <v>171.38772499999999</v>
      </c>
    </row>
    <row r="15027" spans="1:7" x14ac:dyDescent="0.25">
      <c r="A15027">
        <v>150.35</v>
      </c>
      <c r="B15027">
        <v>4.993097782135</v>
      </c>
      <c r="C15027">
        <v>11.4038486480712</v>
      </c>
      <c r="D15027">
        <v>4.993097782135</v>
      </c>
      <c r="E15027">
        <v>33.058471866371796</v>
      </c>
      <c r="F15027">
        <v>246.349413276371</v>
      </c>
      <c r="G15027">
        <v>171.39772500000001</v>
      </c>
    </row>
    <row r="15028" spans="1:7" x14ac:dyDescent="0.25">
      <c r="A15028">
        <v>150.36000000000001</v>
      </c>
      <c r="B15028">
        <v>4.9934406280517498</v>
      </c>
      <c r="C15028">
        <v>11.397136688232401</v>
      </c>
      <c r="D15028">
        <v>4.9934406280517498</v>
      </c>
      <c r="E15028">
        <v>33.058814712288502</v>
      </c>
      <c r="F15028">
        <v>246.349756122288</v>
      </c>
      <c r="G15028">
        <v>171.407725</v>
      </c>
    </row>
    <row r="15029" spans="1:7" x14ac:dyDescent="0.25">
      <c r="A15029">
        <v>150.37</v>
      </c>
      <c r="B15029">
        <v>4.9937553405761701</v>
      </c>
      <c r="C15029">
        <v>11.3906393051147</v>
      </c>
      <c r="D15029">
        <v>4.9937553405761701</v>
      </c>
      <c r="E15029">
        <v>33.059129424812902</v>
      </c>
      <c r="F15029">
        <v>246.35007083481199</v>
      </c>
      <c r="G15029">
        <v>171.41772499999999</v>
      </c>
    </row>
    <row r="15030" spans="1:7" x14ac:dyDescent="0.25">
      <c r="A15030">
        <v>150.38</v>
      </c>
      <c r="B15030">
        <v>4.9940905570983798</v>
      </c>
      <c r="C15030">
        <v>11.3836860656738</v>
      </c>
      <c r="D15030">
        <v>4.9940905570983798</v>
      </c>
      <c r="E15030">
        <v>33.059464641335097</v>
      </c>
      <c r="F15030">
        <v>246.350406051335</v>
      </c>
      <c r="G15030">
        <v>171.42772500000001</v>
      </c>
    </row>
    <row r="15031" spans="1:7" x14ac:dyDescent="0.25">
      <c r="A15031">
        <v>150.38999999999999</v>
      </c>
      <c r="B15031">
        <v>4.9944467544555602</v>
      </c>
      <c r="C15031">
        <v>11.377458572387599</v>
      </c>
      <c r="D15031">
        <v>4.9944467544555602</v>
      </c>
      <c r="E15031">
        <v>33.059820838692303</v>
      </c>
      <c r="F15031">
        <v>246.35076224869201</v>
      </c>
      <c r="G15031">
        <v>171.437725</v>
      </c>
    </row>
    <row r="15032" spans="1:7" x14ac:dyDescent="0.25">
      <c r="A15032">
        <v>150.4</v>
      </c>
      <c r="B15032">
        <v>4.9948158264160103</v>
      </c>
      <c r="C15032">
        <v>11.3712501525878</v>
      </c>
      <c r="D15032">
        <v>4.9948158264160103</v>
      </c>
      <c r="E15032">
        <v>33.060189910652802</v>
      </c>
      <c r="F15032">
        <v>246.351131320652</v>
      </c>
      <c r="G15032">
        <v>171.447724999999</v>
      </c>
    </row>
    <row r="15033" spans="1:7" x14ac:dyDescent="0.25">
      <c r="A15033">
        <v>150.41</v>
      </c>
      <c r="B15033">
        <v>4.9951801300048801</v>
      </c>
      <c r="C15033">
        <v>11.3636426925659</v>
      </c>
      <c r="D15033">
        <v>4.9951801300048801</v>
      </c>
      <c r="E15033">
        <v>33.060554214241598</v>
      </c>
      <c r="F15033">
        <v>246.35149562424101</v>
      </c>
      <c r="G15033">
        <v>171.45772499999899</v>
      </c>
    </row>
    <row r="15034" spans="1:7" x14ac:dyDescent="0.25">
      <c r="A15034">
        <v>150.41999999999999</v>
      </c>
      <c r="B15034">
        <v>4.995539188385</v>
      </c>
      <c r="C15034">
        <v>11.3569316864013</v>
      </c>
      <c r="D15034">
        <v>4.995539188385</v>
      </c>
      <c r="E15034">
        <v>33.060913272621796</v>
      </c>
      <c r="F15034">
        <v>246.351854682621</v>
      </c>
      <c r="G15034">
        <v>171.46772499999901</v>
      </c>
    </row>
    <row r="15035" spans="1:7" x14ac:dyDescent="0.25">
      <c r="A15035">
        <v>150.43</v>
      </c>
      <c r="B15035">
        <v>4.9958963394165004</v>
      </c>
      <c r="C15035">
        <v>11.352064132690399</v>
      </c>
      <c r="D15035">
        <v>4.9958963394165004</v>
      </c>
      <c r="E15035">
        <v>33.061270423653198</v>
      </c>
      <c r="F15035">
        <v>246.352211833653</v>
      </c>
      <c r="G15035">
        <v>171.477724999999</v>
      </c>
    </row>
    <row r="15036" spans="1:7" x14ac:dyDescent="0.25">
      <c r="A15036">
        <v>150.44</v>
      </c>
      <c r="B15036">
        <v>4.9962363243103001</v>
      </c>
      <c r="C15036">
        <v>11.346904754638601</v>
      </c>
      <c r="D15036">
        <v>4.9962363243103001</v>
      </c>
      <c r="E15036">
        <v>33.061610408546997</v>
      </c>
      <c r="F15036">
        <v>246.352551818547</v>
      </c>
      <c r="G15036">
        <v>171.48772499999899</v>
      </c>
    </row>
    <row r="15037" spans="1:7" x14ac:dyDescent="0.25">
      <c r="A15037">
        <v>150.44999999999999</v>
      </c>
      <c r="B15037">
        <v>4.99659872055053</v>
      </c>
      <c r="C15037">
        <v>11.3391666412353</v>
      </c>
      <c r="D15037">
        <v>4.99659872055053</v>
      </c>
      <c r="E15037">
        <v>33.061972804787302</v>
      </c>
      <c r="F15037">
        <v>246.35291421478701</v>
      </c>
      <c r="G15037">
        <v>171.49772499999901</v>
      </c>
    </row>
    <row r="15038" spans="1:7" x14ac:dyDescent="0.25">
      <c r="A15038">
        <v>150.46</v>
      </c>
      <c r="B15038">
        <v>4.9969482421875</v>
      </c>
      <c r="C15038">
        <v>11.332561492919901</v>
      </c>
      <c r="D15038">
        <v>4.9969482421875</v>
      </c>
      <c r="E15038">
        <v>33.062322326424201</v>
      </c>
      <c r="F15038">
        <v>246.353263736424</v>
      </c>
      <c r="G15038">
        <v>171.507724999999</v>
      </c>
    </row>
    <row r="15039" spans="1:7" x14ac:dyDescent="0.25">
      <c r="A15039">
        <v>150.47</v>
      </c>
      <c r="B15039">
        <v>4.99729204177856</v>
      </c>
      <c r="C15039">
        <v>11.3255605697631</v>
      </c>
      <c r="D15039">
        <v>4.99729204177856</v>
      </c>
      <c r="E15039">
        <v>33.062666126015301</v>
      </c>
      <c r="F15039">
        <v>246.35360753601501</v>
      </c>
      <c r="G15039">
        <v>171.51772499999899</v>
      </c>
    </row>
    <row r="15040" spans="1:7" x14ac:dyDescent="0.25">
      <c r="A15040">
        <v>150.47999999999999</v>
      </c>
      <c r="B15040">
        <v>4.9976806640625</v>
      </c>
      <c r="C15040">
        <v>11.318051338195801</v>
      </c>
      <c r="D15040">
        <v>4.9976806640625</v>
      </c>
      <c r="E15040">
        <v>33.063054748299201</v>
      </c>
      <c r="F15040">
        <v>246.353996158299</v>
      </c>
      <c r="G15040">
        <v>171.52772499999901</v>
      </c>
    </row>
    <row r="15041" spans="1:7" x14ac:dyDescent="0.25">
      <c r="A15041">
        <v>150.49</v>
      </c>
      <c r="B15041">
        <v>4.9981021881103498</v>
      </c>
      <c r="C15041">
        <v>11.3099822998046</v>
      </c>
      <c r="D15041">
        <v>4.9981021881103498</v>
      </c>
      <c r="E15041">
        <v>33.063476272347103</v>
      </c>
      <c r="F15041">
        <v>246.35441768234699</v>
      </c>
      <c r="G15041">
        <v>171.537724999999</v>
      </c>
    </row>
    <row r="15042" spans="1:7" x14ac:dyDescent="0.25">
      <c r="A15042">
        <v>150.5</v>
      </c>
      <c r="B15042">
        <v>4.9985003471374503</v>
      </c>
      <c r="C15042">
        <v>11.3029680252075</v>
      </c>
      <c r="D15042">
        <v>4.9985003471374503</v>
      </c>
      <c r="E15042">
        <v>33.063874431374202</v>
      </c>
      <c r="F15042">
        <v>246.35481584137401</v>
      </c>
      <c r="G15042">
        <v>171.54772499999899</v>
      </c>
    </row>
    <row r="15043" spans="1:7" x14ac:dyDescent="0.25">
      <c r="A15043">
        <v>150.509999999999</v>
      </c>
      <c r="B15043">
        <v>4.99887943267822</v>
      </c>
      <c r="C15043">
        <v>11.297152519226</v>
      </c>
      <c r="D15043">
        <v>4.99887943267822</v>
      </c>
      <c r="E15043">
        <v>33.064253516915002</v>
      </c>
      <c r="F15043">
        <v>246.355194926915</v>
      </c>
      <c r="G15043">
        <v>171.55772499999901</v>
      </c>
    </row>
    <row r="15044" spans="1:7" x14ac:dyDescent="0.25">
      <c r="A15044">
        <v>150.51999999999899</v>
      </c>
      <c r="B15044">
        <v>4.9992518424987704</v>
      </c>
      <c r="C15044">
        <v>11.289207458496</v>
      </c>
      <c r="D15044">
        <v>4.9992518424987704</v>
      </c>
      <c r="E15044">
        <v>33.064625926735502</v>
      </c>
      <c r="F15044">
        <v>246.35556733673499</v>
      </c>
      <c r="G15044">
        <v>171.567724999999</v>
      </c>
    </row>
    <row r="15045" spans="1:7" x14ac:dyDescent="0.25">
      <c r="A15045">
        <v>150.52999999999901</v>
      </c>
      <c r="B15045">
        <v>4.9996414184570304</v>
      </c>
      <c r="C15045">
        <v>11.280538558959901</v>
      </c>
      <c r="D15045">
        <v>4.9996414184570304</v>
      </c>
      <c r="E15045">
        <v>33.065015502693797</v>
      </c>
      <c r="F15045">
        <v>246.35595691269299</v>
      </c>
      <c r="G15045">
        <v>171.57772499999899</v>
      </c>
    </row>
    <row r="15046" spans="1:7" x14ac:dyDescent="0.25">
      <c r="A15046">
        <v>150.539999999999</v>
      </c>
      <c r="B15046">
        <v>5.0000190734863201</v>
      </c>
      <c r="C15046">
        <v>11.271893501281699</v>
      </c>
      <c r="D15046">
        <v>5.0000190734863201</v>
      </c>
      <c r="E15046">
        <v>33.065393157723101</v>
      </c>
      <c r="F15046">
        <v>246.356334567723</v>
      </c>
      <c r="G15046">
        <v>171.58772499999901</v>
      </c>
    </row>
    <row r="15047" spans="1:7" x14ac:dyDescent="0.25">
      <c r="A15047">
        <v>150.54999999999899</v>
      </c>
      <c r="B15047">
        <v>5.0003743171691797</v>
      </c>
      <c r="C15047">
        <v>11.264309883117599</v>
      </c>
      <c r="D15047">
        <v>5.0003743171691797</v>
      </c>
      <c r="E15047">
        <v>33.065748401405898</v>
      </c>
      <c r="F15047">
        <v>246.356689811405</v>
      </c>
      <c r="G15047">
        <v>171.597724999999</v>
      </c>
    </row>
    <row r="15048" spans="1:7" x14ac:dyDescent="0.25">
      <c r="A15048">
        <v>150.55999999999901</v>
      </c>
      <c r="B15048">
        <v>5.0006957054138104</v>
      </c>
      <c r="C15048">
        <v>11.256890296936</v>
      </c>
      <c r="D15048">
        <v>5.0006957054138104</v>
      </c>
      <c r="E15048">
        <v>33.066069789650598</v>
      </c>
      <c r="F15048">
        <v>246.35701119965</v>
      </c>
      <c r="G15048">
        <v>171.60772499999899</v>
      </c>
    </row>
    <row r="15049" spans="1:7" x14ac:dyDescent="0.25">
      <c r="A15049">
        <v>150.569999999999</v>
      </c>
      <c r="B15049">
        <v>5.0010709762573198</v>
      </c>
      <c r="C15049">
        <v>11.2494459152221</v>
      </c>
      <c r="D15049">
        <v>5.0010709762573198</v>
      </c>
      <c r="E15049">
        <v>33.066445060494097</v>
      </c>
      <c r="F15049">
        <v>246.35738647049399</v>
      </c>
      <c r="G15049">
        <v>171.61772499999901</v>
      </c>
    </row>
    <row r="15050" spans="1:7" x14ac:dyDescent="0.25">
      <c r="A15050">
        <v>150.57999999999899</v>
      </c>
      <c r="B15050">
        <v>5.0014529228210396</v>
      </c>
      <c r="C15050">
        <v>11.243262290954499</v>
      </c>
      <c r="D15050">
        <v>5.0014529228210396</v>
      </c>
      <c r="E15050">
        <v>33.066827007057803</v>
      </c>
      <c r="F15050">
        <v>246.357768417057</v>
      </c>
      <c r="G15050">
        <v>171.627724999999</v>
      </c>
    </row>
    <row r="15051" spans="1:7" x14ac:dyDescent="0.25">
      <c r="A15051">
        <v>150.59</v>
      </c>
      <c r="B15051">
        <v>5.00180864334106</v>
      </c>
      <c r="C15051">
        <v>11.236659049987701</v>
      </c>
      <c r="D15051">
        <v>5.00180864334106</v>
      </c>
      <c r="E15051">
        <v>33.067182727577801</v>
      </c>
      <c r="F15051">
        <v>246.35812413757699</v>
      </c>
      <c r="G15051">
        <v>171.63772499999999</v>
      </c>
    </row>
    <row r="15052" spans="1:7" x14ac:dyDescent="0.25">
      <c r="A15052">
        <v>150.6</v>
      </c>
      <c r="B15052">
        <v>5.00215339660644</v>
      </c>
      <c r="C15052">
        <v>11.228034973144499</v>
      </c>
      <c r="D15052">
        <v>5.00215339660644</v>
      </c>
      <c r="E15052">
        <v>33.067527480843196</v>
      </c>
      <c r="F15052">
        <v>246.358468890843</v>
      </c>
      <c r="G15052">
        <v>171.64772500000001</v>
      </c>
    </row>
    <row r="15053" spans="1:7" x14ac:dyDescent="0.25">
      <c r="A15053">
        <v>150.61000000000001</v>
      </c>
      <c r="B15053">
        <v>5.0024895668029696</v>
      </c>
      <c r="C15053">
        <v>11.221126556396401</v>
      </c>
      <c r="D15053">
        <v>5.0024895668029696</v>
      </c>
      <c r="E15053">
        <v>33.067863651039701</v>
      </c>
      <c r="F15053">
        <v>246.35880506103899</v>
      </c>
      <c r="G15053">
        <v>171.657725</v>
      </c>
    </row>
    <row r="15054" spans="1:7" x14ac:dyDescent="0.25">
      <c r="A15054">
        <v>150.62</v>
      </c>
      <c r="B15054">
        <v>5.0028500556945801</v>
      </c>
      <c r="C15054">
        <v>11.216060638427701</v>
      </c>
      <c r="D15054">
        <v>5.0028500556945801</v>
      </c>
      <c r="E15054">
        <v>33.068224139931303</v>
      </c>
      <c r="F15054">
        <v>246.35916554993099</v>
      </c>
      <c r="G15054">
        <v>171.66772499999999</v>
      </c>
    </row>
    <row r="15055" spans="1:7" x14ac:dyDescent="0.25">
      <c r="A15055">
        <v>150.63</v>
      </c>
      <c r="B15055">
        <v>5.0032014846801696</v>
      </c>
      <c r="C15055">
        <v>11.2092990875244</v>
      </c>
      <c r="D15055">
        <v>5.0032014846801696</v>
      </c>
      <c r="E15055">
        <v>33.068575568916899</v>
      </c>
      <c r="F15055">
        <v>246.35951697891599</v>
      </c>
      <c r="G15055">
        <v>171.67772500000001</v>
      </c>
    </row>
    <row r="15056" spans="1:7" x14ac:dyDescent="0.25">
      <c r="A15056">
        <v>150.63999999999999</v>
      </c>
      <c r="B15056">
        <v>5.0035433769226003</v>
      </c>
      <c r="C15056">
        <v>11.2029628753662</v>
      </c>
      <c r="D15056">
        <v>5.0035433769226003</v>
      </c>
      <c r="E15056">
        <v>33.068917461159401</v>
      </c>
      <c r="F15056">
        <v>246.35985887115899</v>
      </c>
      <c r="G15056">
        <v>171.687725</v>
      </c>
    </row>
    <row r="15057" spans="1:7" x14ac:dyDescent="0.25">
      <c r="A15057">
        <v>150.65</v>
      </c>
      <c r="B15057">
        <v>5.00390529632568</v>
      </c>
      <c r="C15057">
        <v>11.1952457427978</v>
      </c>
      <c r="D15057">
        <v>5.00390529632568</v>
      </c>
      <c r="E15057">
        <v>33.069279380562399</v>
      </c>
      <c r="F15057">
        <v>246.36022079056201</v>
      </c>
      <c r="G15057">
        <v>171.697724999999</v>
      </c>
    </row>
    <row r="15058" spans="1:7" x14ac:dyDescent="0.25">
      <c r="A15058">
        <v>150.66</v>
      </c>
      <c r="B15058">
        <v>5.0042424201965297</v>
      </c>
      <c r="C15058">
        <v>11.188249588012599</v>
      </c>
      <c r="D15058">
        <v>5.0042424201965297</v>
      </c>
      <c r="E15058">
        <v>33.069616504433299</v>
      </c>
      <c r="F15058">
        <v>246.360557914433</v>
      </c>
      <c r="G15058">
        <v>171.70772499999899</v>
      </c>
    </row>
    <row r="15059" spans="1:7" x14ac:dyDescent="0.25">
      <c r="A15059">
        <v>150.66999999999999</v>
      </c>
      <c r="B15059">
        <v>5.0045795440673801</v>
      </c>
      <c r="C15059">
        <v>11.1813383102416</v>
      </c>
      <c r="D15059">
        <v>5.0045795440673801</v>
      </c>
      <c r="E15059">
        <v>33.069953628304098</v>
      </c>
      <c r="F15059">
        <v>246.36089503830399</v>
      </c>
      <c r="G15059">
        <v>171.71772499999901</v>
      </c>
    </row>
    <row r="15060" spans="1:7" x14ac:dyDescent="0.25">
      <c r="A15060">
        <v>150.68</v>
      </c>
      <c r="B15060">
        <v>5.0049014091491602</v>
      </c>
      <c r="C15060">
        <v>11.1730966567993</v>
      </c>
      <c r="D15060">
        <v>5.0049014091491602</v>
      </c>
      <c r="E15060">
        <v>33.0702754933859</v>
      </c>
      <c r="F15060">
        <v>246.36121690338501</v>
      </c>
      <c r="G15060">
        <v>171.727724999999</v>
      </c>
    </row>
    <row r="15061" spans="1:7" x14ac:dyDescent="0.25">
      <c r="A15061">
        <v>150.69</v>
      </c>
      <c r="B15061">
        <v>5.0052199363708398</v>
      </c>
      <c r="C15061">
        <v>11.1659936904907</v>
      </c>
      <c r="D15061">
        <v>5.0052199363708398</v>
      </c>
      <c r="E15061">
        <v>33.070594020607601</v>
      </c>
      <c r="F15061">
        <v>246.36153543060701</v>
      </c>
      <c r="G15061">
        <v>171.73772499999899</v>
      </c>
    </row>
    <row r="15062" spans="1:7" x14ac:dyDescent="0.25">
      <c r="A15062">
        <v>150.69999999999999</v>
      </c>
      <c r="B15062">
        <v>5.0055899620056099</v>
      </c>
      <c r="C15062">
        <v>11.158357620239199</v>
      </c>
      <c r="D15062">
        <v>5.0055899620056099</v>
      </c>
      <c r="E15062">
        <v>33.070964046242402</v>
      </c>
      <c r="F15062">
        <v>246.361905456242</v>
      </c>
      <c r="G15062">
        <v>171.74772499999901</v>
      </c>
    </row>
    <row r="15063" spans="1:7" x14ac:dyDescent="0.25">
      <c r="A15063">
        <v>150.71</v>
      </c>
      <c r="B15063">
        <v>5.0059061050415004</v>
      </c>
      <c r="C15063">
        <v>11.148687362670801</v>
      </c>
      <c r="D15063">
        <v>5.0059061050415004</v>
      </c>
      <c r="E15063">
        <v>33.071280189278198</v>
      </c>
      <c r="F15063">
        <v>246.362221599278</v>
      </c>
      <c r="G15063">
        <v>171.757724999999</v>
      </c>
    </row>
    <row r="15064" spans="1:7" x14ac:dyDescent="0.25">
      <c r="A15064">
        <v>150.72</v>
      </c>
      <c r="B15064">
        <v>5.0062131881713796</v>
      </c>
      <c r="C15064">
        <v>11.1388683319091</v>
      </c>
      <c r="D15064">
        <v>5.0062131881713796</v>
      </c>
      <c r="E15064">
        <v>33.071587272408102</v>
      </c>
      <c r="F15064">
        <v>246.362528682408</v>
      </c>
      <c r="G15064">
        <v>171.76772499999899</v>
      </c>
    </row>
    <row r="15065" spans="1:7" x14ac:dyDescent="0.25">
      <c r="A15065">
        <v>150.72999999999999</v>
      </c>
      <c r="B15065">
        <v>5.00653028488159</v>
      </c>
      <c r="C15065">
        <v>11.1300821304321</v>
      </c>
      <c r="D15065">
        <v>5.00653028488159</v>
      </c>
      <c r="E15065">
        <v>33.0719043691183</v>
      </c>
      <c r="F15065">
        <v>246.362845779118</v>
      </c>
      <c r="G15065">
        <v>171.77772499999901</v>
      </c>
    </row>
    <row r="15066" spans="1:7" x14ac:dyDescent="0.25">
      <c r="A15066">
        <v>150.74</v>
      </c>
      <c r="B15066">
        <v>5.0068507194518999</v>
      </c>
      <c r="C15066">
        <v>11.120723724365201</v>
      </c>
      <c r="D15066">
        <v>5.0068507194518999</v>
      </c>
      <c r="E15066">
        <v>33.072224803688599</v>
      </c>
      <c r="F15066">
        <v>246.363166213688</v>
      </c>
      <c r="G15066">
        <v>171.787724999999</v>
      </c>
    </row>
    <row r="15067" spans="1:7" x14ac:dyDescent="0.25">
      <c r="A15067">
        <v>150.75</v>
      </c>
      <c r="B15067">
        <v>5.00714063644409</v>
      </c>
      <c r="C15067">
        <v>11.111544609069799</v>
      </c>
      <c r="D15067">
        <v>5.00714063644409</v>
      </c>
      <c r="E15067">
        <v>33.0725147206808</v>
      </c>
      <c r="F15067">
        <v>246.36345613067999</v>
      </c>
      <c r="G15067">
        <v>171.79772499999899</v>
      </c>
    </row>
    <row r="15068" spans="1:7" x14ac:dyDescent="0.25">
      <c r="A15068">
        <v>150.759999999999</v>
      </c>
      <c r="B15068">
        <v>5.00744104385375</v>
      </c>
      <c r="C15068">
        <v>11.101819038391101</v>
      </c>
      <c r="D15068">
        <v>5.00744104385375</v>
      </c>
      <c r="E15068">
        <v>33.072815128090497</v>
      </c>
      <c r="F15068">
        <v>246.36375653809</v>
      </c>
      <c r="G15068">
        <v>171.80772499999901</v>
      </c>
    </row>
    <row r="15069" spans="1:7" x14ac:dyDescent="0.25">
      <c r="A15069">
        <v>150.76999999999899</v>
      </c>
      <c r="B15069">
        <v>5.0077476501464799</v>
      </c>
      <c r="C15069">
        <v>11.0909519195556</v>
      </c>
      <c r="D15069">
        <v>5.0077476501464799</v>
      </c>
      <c r="E15069">
        <v>33.0731217343832</v>
      </c>
      <c r="F15069">
        <v>246.36406314438301</v>
      </c>
      <c r="G15069">
        <v>171.817724999999</v>
      </c>
    </row>
    <row r="15070" spans="1:7" x14ac:dyDescent="0.25">
      <c r="A15070">
        <v>150.77999999999901</v>
      </c>
      <c r="B15070">
        <v>5.0080585479736301</v>
      </c>
      <c r="C15070">
        <v>11.082036972045801</v>
      </c>
      <c r="D15070">
        <v>5.0080585479736301</v>
      </c>
      <c r="E15070">
        <v>33.073432632210398</v>
      </c>
      <c r="F15070">
        <v>246.36437404220999</v>
      </c>
      <c r="G15070">
        <v>171.82772499999899</v>
      </c>
    </row>
    <row r="15071" spans="1:7" x14ac:dyDescent="0.25">
      <c r="A15071">
        <v>150.789999999999</v>
      </c>
      <c r="B15071">
        <v>5.0084056854248002</v>
      </c>
      <c r="C15071">
        <v>11.071050643920801</v>
      </c>
      <c r="D15071">
        <v>5.0084056854248002</v>
      </c>
      <c r="E15071">
        <v>33.073779769661499</v>
      </c>
      <c r="F15071">
        <v>246.36472117966099</v>
      </c>
      <c r="G15071">
        <v>171.83772499999901</v>
      </c>
    </row>
    <row r="15072" spans="1:7" x14ac:dyDescent="0.25">
      <c r="A15072">
        <v>150.79999999999899</v>
      </c>
      <c r="B15072">
        <v>5.0087428092956499</v>
      </c>
      <c r="C15072">
        <v>11.060061454772899</v>
      </c>
      <c r="D15072">
        <v>5.0087428092956499</v>
      </c>
      <c r="E15072">
        <v>33.074116893532398</v>
      </c>
      <c r="F15072">
        <v>246.36505830353201</v>
      </c>
      <c r="G15072">
        <v>171.847724999999</v>
      </c>
    </row>
    <row r="15073" spans="1:7" x14ac:dyDescent="0.25">
      <c r="A15073">
        <v>150.80999999999901</v>
      </c>
      <c r="B15073">
        <v>5.00903224945068</v>
      </c>
      <c r="C15073">
        <v>11.04905128479</v>
      </c>
      <c r="D15073">
        <v>5.00903224945068</v>
      </c>
      <c r="E15073">
        <v>33.074406333687399</v>
      </c>
      <c r="F15073">
        <v>246.36534774368701</v>
      </c>
      <c r="G15073">
        <v>171.85772499999899</v>
      </c>
    </row>
    <row r="15074" spans="1:7" x14ac:dyDescent="0.25">
      <c r="A15074">
        <v>150.819999999999</v>
      </c>
      <c r="B15074">
        <v>5.0093064308166504</v>
      </c>
      <c r="C15074">
        <v>11.0371742248535</v>
      </c>
      <c r="D15074">
        <v>5.0093064308166504</v>
      </c>
      <c r="E15074">
        <v>33.074680515053402</v>
      </c>
      <c r="F15074">
        <v>246.36562192505301</v>
      </c>
      <c r="G15074">
        <v>171.86772499999901</v>
      </c>
    </row>
    <row r="15075" spans="1:7" x14ac:dyDescent="0.25">
      <c r="A15075">
        <v>150.82999999999899</v>
      </c>
      <c r="B15075">
        <v>5.0096278190612704</v>
      </c>
      <c r="C15075">
        <v>11.0250129699707</v>
      </c>
      <c r="D15075">
        <v>5.0096278190612704</v>
      </c>
      <c r="E15075">
        <v>33.075001903298002</v>
      </c>
      <c r="F15075">
        <v>246.365943313298</v>
      </c>
      <c r="G15075">
        <v>171.877724999999</v>
      </c>
    </row>
    <row r="15076" spans="1:7" x14ac:dyDescent="0.25">
      <c r="A15076">
        <v>150.84</v>
      </c>
      <c r="B15076">
        <v>5.0099458694457999</v>
      </c>
      <c r="C15076">
        <v>11.010475158691399</v>
      </c>
      <c r="D15076">
        <v>5.0099458694457999</v>
      </c>
      <c r="E15076">
        <v>33.075319953682502</v>
      </c>
      <c r="F15076">
        <v>246.36626136368201</v>
      </c>
      <c r="G15076">
        <v>171.88772499999999</v>
      </c>
    </row>
    <row r="15077" spans="1:7" x14ac:dyDescent="0.25">
      <c r="A15077">
        <v>150.85</v>
      </c>
      <c r="B15077">
        <v>5.01020908355712</v>
      </c>
      <c r="C15077">
        <v>10.994482040405201</v>
      </c>
      <c r="D15077">
        <v>5.01020908355712</v>
      </c>
      <c r="E15077">
        <v>33.075583167793901</v>
      </c>
      <c r="F15077">
        <v>246.366524577793</v>
      </c>
      <c r="G15077">
        <v>171.89772500000001</v>
      </c>
    </row>
    <row r="15078" spans="1:7" x14ac:dyDescent="0.25">
      <c r="A15078">
        <v>150.86000000000001</v>
      </c>
      <c r="B15078">
        <v>5.0105123519897399</v>
      </c>
      <c r="C15078">
        <v>10.9797058105468</v>
      </c>
      <c r="D15078">
        <v>5.0105123519897399</v>
      </c>
      <c r="E15078">
        <v>33.075886436226497</v>
      </c>
      <c r="F15078">
        <v>246.36682784622599</v>
      </c>
      <c r="G15078">
        <v>171.907725</v>
      </c>
    </row>
    <row r="15079" spans="1:7" x14ac:dyDescent="0.25">
      <c r="A15079">
        <v>150.87</v>
      </c>
      <c r="B15079">
        <v>5.0108299255370996</v>
      </c>
      <c r="C15079">
        <v>10.965303421020501</v>
      </c>
      <c r="D15079">
        <v>5.0108299255370996</v>
      </c>
      <c r="E15079">
        <v>33.076204009773903</v>
      </c>
      <c r="F15079">
        <v>246.36714541977301</v>
      </c>
      <c r="G15079">
        <v>171.91772499999999</v>
      </c>
    </row>
    <row r="15080" spans="1:7" x14ac:dyDescent="0.25">
      <c r="A15080">
        <v>150.88</v>
      </c>
      <c r="B15080">
        <v>5.0111432075500399</v>
      </c>
      <c r="C15080">
        <v>10.947546958923301</v>
      </c>
      <c r="D15080">
        <v>5.0111432075500399</v>
      </c>
      <c r="E15080">
        <v>33.0765172917868</v>
      </c>
      <c r="F15080">
        <v>246.36745870178601</v>
      </c>
      <c r="G15080">
        <v>171.92772500000001</v>
      </c>
    </row>
    <row r="15081" spans="1:7" x14ac:dyDescent="0.25">
      <c r="A15081">
        <v>150.88999999999999</v>
      </c>
      <c r="B15081">
        <v>5.0114617347717196</v>
      </c>
      <c r="C15081">
        <v>10.9277906417846</v>
      </c>
      <c r="D15081">
        <v>5.0114617347717196</v>
      </c>
      <c r="E15081">
        <v>33.076835819008501</v>
      </c>
      <c r="F15081">
        <v>246.367777229008</v>
      </c>
      <c r="G15081">
        <v>171.937725</v>
      </c>
    </row>
    <row r="15082" spans="1:7" x14ac:dyDescent="0.25">
      <c r="A15082">
        <v>150.9</v>
      </c>
      <c r="B15082">
        <v>5.0117740631103498</v>
      </c>
      <c r="C15082">
        <v>10.9063062667846</v>
      </c>
      <c r="D15082">
        <v>5.0117740631103498</v>
      </c>
      <c r="E15082">
        <v>33.077148147347103</v>
      </c>
      <c r="F15082">
        <v>246.36808955734699</v>
      </c>
      <c r="G15082">
        <v>171.947724999999</v>
      </c>
    </row>
    <row r="15083" spans="1:7" x14ac:dyDescent="0.25">
      <c r="A15083">
        <v>150.91</v>
      </c>
      <c r="B15083">
        <v>5.0120754241943297</v>
      </c>
      <c r="C15083">
        <v>10.8819112777709</v>
      </c>
      <c r="D15083">
        <v>5.0120754241943297</v>
      </c>
      <c r="E15083">
        <v>33.077449508431101</v>
      </c>
      <c r="F15083">
        <v>246.368390918431</v>
      </c>
      <c r="G15083">
        <v>171.95772499999899</v>
      </c>
    </row>
    <row r="15084" spans="1:7" x14ac:dyDescent="0.25">
      <c r="A15084">
        <v>150.91999999999999</v>
      </c>
      <c r="B15084">
        <v>5.0123548507690403</v>
      </c>
      <c r="C15084">
        <v>10.8526496887207</v>
      </c>
      <c r="D15084">
        <v>5.0123548507690403</v>
      </c>
      <c r="E15084">
        <v>33.077728935005801</v>
      </c>
      <c r="F15084">
        <v>246.368670345005</v>
      </c>
      <c r="G15084">
        <v>171.96772499999901</v>
      </c>
    </row>
    <row r="15085" spans="1:7" x14ac:dyDescent="0.25">
      <c r="A15085">
        <v>150.93</v>
      </c>
      <c r="B15085">
        <v>5.0126848220825098</v>
      </c>
      <c r="C15085">
        <v>10.817042350769</v>
      </c>
      <c r="D15085">
        <v>5.0126848220825098</v>
      </c>
      <c r="E15085">
        <v>33.078058906319299</v>
      </c>
      <c r="F15085">
        <v>246.36900031631899</v>
      </c>
      <c r="G15085">
        <v>171.977724999999</v>
      </c>
    </row>
    <row r="15086" spans="1:7" x14ac:dyDescent="0.25">
      <c r="A15086">
        <v>150.94</v>
      </c>
      <c r="B15086">
        <v>5.0130119323730398</v>
      </c>
      <c r="C15086">
        <v>10.772488594055099</v>
      </c>
      <c r="D15086">
        <v>5.0130119323730398</v>
      </c>
      <c r="E15086">
        <v>33.078386016609798</v>
      </c>
      <c r="F15086">
        <v>246.369327426609</v>
      </c>
      <c r="G15086">
        <v>171.98772499999899</v>
      </c>
    </row>
    <row r="15087" spans="1:7" x14ac:dyDescent="0.25">
      <c r="A15087">
        <v>150.94999999999999</v>
      </c>
      <c r="B15087">
        <v>5.0133213996887198</v>
      </c>
      <c r="C15087">
        <v>10.735384941101</v>
      </c>
      <c r="D15087">
        <v>5.0133213996887198</v>
      </c>
      <c r="E15087">
        <v>33.0786954839255</v>
      </c>
      <c r="F15087">
        <v>246.36963689392499</v>
      </c>
      <c r="G15087">
        <v>171.99772499999901</v>
      </c>
    </row>
    <row r="15088" spans="1:7" x14ac:dyDescent="0.25">
      <c r="A15088">
        <v>150.96</v>
      </c>
      <c r="B15088">
        <v>5.0136566162109304</v>
      </c>
      <c r="C15088">
        <v>10.6989374160766</v>
      </c>
      <c r="D15088">
        <v>5.0136566162109304</v>
      </c>
      <c r="E15088">
        <v>33.079030700447703</v>
      </c>
      <c r="F15088">
        <v>246.36997211044701</v>
      </c>
      <c r="G15088">
        <v>172.007724999999</v>
      </c>
    </row>
    <row r="15089" spans="1:7" x14ac:dyDescent="0.25">
      <c r="A15089">
        <v>150.97</v>
      </c>
      <c r="B15089">
        <v>5.0139713287353498</v>
      </c>
      <c r="C15089">
        <v>10.661236763000399</v>
      </c>
      <c r="D15089">
        <v>5.0139713287353498</v>
      </c>
      <c r="E15089">
        <v>33.079345412972103</v>
      </c>
      <c r="F15089">
        <v>246.37028682297199</v>
      </c>
      <c r="G15089">
        <v>172.01772499999899</v>
      </c>
    </row>
    <row r="15090" spans="1:7" x14ac:dyDescent="0.25">
      <c r="A15090">
        <v>150.97999999999999</v>
      </c>
      <c r="B15090">
        <v>5.0142917633056596</v>
      </c>
      <c r="C15090">
        <v>10.6194944381713</v>
      </c>
      <c r="D15090">
        <v>5.0142917633056596</v>
      </c>
      <c r="E15090">
        <v>33.079665847542401</v>
      </c>
      <c r="F15090">
        <v>246.37060725754199</v>
      </c>
      <c r="G15090">
        <v>172.02772499999901</v>
      </c>
    </row>
    <row r="15091" spans="1:7" x14ac:dyDescent="0.25">
      <c r="A15091">
        <v>150.99</v>
      </c>
      <c r="B15091">
        <v>5.0145902633666903</v>
      </c>
      <c r="C15091">
        <v>10.5668287277221</v>
      </c>
      <c r="D15091">
        <v>5.0145902633666903</v>
      </c>
      <c r="E15091">
        <v>33.079964347603401</v>
      </c>
      <c r="F15091">
        <v>246.370905757603</v>
      </c>
      <c r="G15091">
        <v>172.037724999999</v>
      </c>
    </row>
    <row r="15092" spans="1:7" x14ac:dyDescent="0.25">
      <c r="A15092">
        <v>151</v>
      </c>
      <c r="B15092">
        <v>5.0148730278015101</v>
      </c>
      <c r="C15092">
        <v>10.515352249145501</v>
      </c>
      <c r="D15092">
        <v>5.0148730278015101</v>
      </c>
      <c r="E15092">
        <v>33.0802471120383</v>
      </c>
      <c r="F15092">
        <v>246.37118852203801</v>
      </c>
      <c r="G15092">
        <v>172.04772499999899</v>
      </c>
    </row>
    <row r="15093" spans="1:7" x14ac:dyDescent="0.25">
      <c r="A15093">
        <v>151.009999999999</v>
      </c>
      <c r="B15093">
        <v>5.0151996612548801</v>
      </c>
      <c r="C15093">
        <v>10.466365814208901</v>
      </c>
      <c r="D15093">
        <v>5.0151996612548801</v>
      </c>
      <c r="E15093">
        <v>33.080573745491598</v>
      </c>
      <c r="F15093">
        <v>246.37151515549101</v>
      </c>
      <c r="G15093">
        <v>172.05772499999901</v>
      </c>
    </row>
    <row r="15094" spans="1:7" x14ac:dyDescent="0.25">
      <c r="A15094">
        <v>151.01999999999899</v>
      </c>
      <c r="B15094">
        <v>5.0155544281005797</v>
      </c>
      <c r="C15094">
        <v>10.4235372543334</v>
      </c>
      <c r="D15094">
        <v>5.0155544281005797</v>
      </c>
      <c r="E15094">
        <v>33.080928512337302</v>
      </c>
      <c r="F15094">
        <v>246.371869922337</v>
      </c>
      <c r="G15094">
        <v>172.067724999999</v>
      </c>
    </row>
    <row r="15095" spans="1:7" x14ac:dyDescent="0.25">
      <c r="A15095">
        <v>151.02999999999901</v>
      </c>
      <c r="B15095">
        <v>5.0158767700195304</v>
      </c>
      <c r="C15095">
        <v>10.3859310150146</v>
      </c>
      <c r="D15095">
        <v>5.0158767700195304</v>
      </c>
      <c r="E15095">
        <v>33.081250854256297</v>
      </c>
      <c r="F15095">
        <v>246.372192264256</v>
      </c>
      <c r="G15095">
        <v>172.07772499999899</v>
      </c>
    </row>
    <row r="15096" spans="1:7" x14ac:dyDescent="0.25">
      <c r="A15096">
        <v>151.039999999999</v>
      </c>
      <c r="B15096">
        <v>5.0161724090576101</v>
      </c>
      <c r="C15096">
        <v>10.354030609130801</v>
      </c>
      <c r="D15096">
        <v>5.0161724090576101</v>
      </c>
      <c r="E15096">
        <v>33.081546493294397</v>
      </c>
      <c r="F15096">
        <v>246.372487903294</v>
      </c>
      <c r="G15096">
        <v>172.08772499999901</v>
      </c>
    </row>
    <row r="15097" spans="1:7" x14ac:dyDescent="0.25">
      <c r="A15097">
        <v>151.04999999999899</v>
      </c>
      <c r="B15097">
        <v>5.0164647102355904</v>
      </c>
      <c r="C15097">
        <v>10.316653251647899</v>
      </c>
      <c r="D15097">
        <v>5.0164647102355904</v>
      </c>
      <c r="E15097">
        <v>33.081838794472297</v>
      </c>
      <c r="F15097">
        <v>246.37278020447201</v>
      </c>
      <c r="G15097">
        <v>172.097724999999</v>
      </c>
    </row>
    <row r="15098" spans="1:7" x14ac:dyDescent="0.25">
      <c r="A15098">
        <v>151.05999999999901</v>
      </c>
      <c r="B15098">
        <v>5.0167913436889604</v>
      </c>
      <c r="C15098">
        <v>10.2784719467163</v>
      </c>
      <c r="D15098">
        <v>5.0167913436889604</v>
      </c>
      <c r="E15098">
        <v>33.082165427925702</v>
      </c>
      <c r="F15098">
        <v>246.37310683792501</v>
      </c>
      <c r="G15098">
        <v>172.10772499999899</v>
      </c>
    </row>
    <row r="15099" spans="1:7" x14ac:dyDescent="0.25">
      <c r="A15099">
        <v>151.069999999999</v>
      </c>
      <c r="B15099">
        <v>5.0171327590942303</v>
      </c>
      <c r="C15099">
        <v>10.2402191162109</v>
      </c>
      <c r="D15099">
        <v>5.0171327590942303</v>
      </c>
      <c r="E15099">
        <v>33.082506843330997</v>
      </c>
      <c r="F15099">
        <v>246.37344825333099</v>
      </c>
      <c r="G15099">
        <v>172.11772499999901</v>
      </c>
    </row>
    <row r="15100" spans="1:7" x14ac:dyDescent="0.25">
      <c r="A15100">
        <v>151.07999999999899</v>
      </c>
      <c r="B15100">
        <v>5.0174355506896902</v>
      </c>
      <c r="C15100">
        <v>10.204790115356399</v>
      </c>
      <c r="D15100">
        <v>5.0174355506896902</v>
      </c>
      <c r="E15100">
        <v>33.082809634926399</v>
      </c>
      <c r="F15100">
        <v>246.373751044926</v>
      </c>
      <c r="G15100">
        <v>172.127724999999</v>
      </c>
    </row>
    <row r="15101" spans="1:7" x14ac:dyDescent="0.25">
      <c r="A15101">
        <v>151.09</v>
      </c>
      <c r="B15101">
        <v>5.01773834228515</v>
      </c>
      <c r="C15101">
        <v>10.184526443481399</v>
      </c>
      <c r="D15101">
        <v>5.01773834228515</v>
      </c>
      <c r="E15101">
        <v>33.0831124265219</v>
      </c>
      <c r="F15101">
        <v>246.374053836521</v>
      </c>
      <c r="G15101">
        <v>172.13772499999999</v>
      </c>
    </row>
    <row r="15102" spans="1:7" x14ac:dyDescent="0.25">
      <c r="A15102">
        <v>151.1</v>
      </c>
      <c r="B15102">
        <v>5.0180974006652797</v>
      </c>
      <c r="C15102">
        <v>10.1663007736206</v>
      </c>
      <c r="D15102">
        <v>5.0180974006652797</v>
      </c>
      <c r="E15102">
        <v>33.083471484901999</v>
      </c>
      <c r="F15102">
        <v>246.37441289490201</v>
      </c>
      <c r="G15102">
        <v>172.14772500000001</v>
      </c>
    </row>
    <row r="15103" spans="1:7" x14ac:dyDescent="0.25">
      <c r="A15103">
        <v>151.11000000000001</v>
      </c>
      <c r="B15103">
        <v>5.0184402465820304</v>
      </c>
      <c r="C15103">
        <v>10.1479015350341</v>
      </c>
      <c r="D15103">
        <v>5.0184402465820304</v>
      </c>
      <c r="E15103">
        <v>33.083814330818797</v>
      </c>
      <c r="F15103">
        <v>246.37475574081799</v>
      </c>
      <c r="G15103">
        <v>172.157725</v>
      </c>
    </row>
    <row r="15104" spans="1:7" x14ac:dyDescent="0.25">
      <c r="A15104">
        <v>151.12</v>
      </c>
      <c r="B15104">
        <v>5.0187606811523402</v>
      </c>
      <c r="C15104">
        <v>10.1272792816162</v>
      </c>
      <c r="D15104">
        <v>5.0187606811523402</v>
      </c>
      <c r="E15104">
        <v>33.084134765389102</v>
      </c>
      <c r="F15104">
        <v>246.37507617538901</v>
      </c>
      <c r="G15104">
        <v>172.16772499999999</v>
      </c>
    </row>
    <row r="15105" spans="1:7" x14ac:dyDescent="0.25">
      <c r="A15105">
        <v>151.13</v>
      </c>
      <c r="B15105">
        <v>5.0190696716308496</v>
      </c>
      <c r="C15105">
        <v>10.1082715988159</v>
      </c>
      <c r="D15105">
        <v>5.0190696716308496</v>
      </c>
      <c r="E15105">
        <v>33.084443755867603</v>
      </c>
      <c r="F15105">
        <v>246.37538516586699</v>
      </c>
      <c r="G15105">
        <v>172.17772500000001</v>
      </c>
    </row>
    <row r="15106" spans="1:7" x14ac:dyDescent="0.25">
      <c r="A15106">
        <v>151.13999999999999</v>
      </c>
      <c r="B15106">
        <v>5.0193967819213796</v>
      </c>
      <c r="C15106">
        <v>10.092724800109799</v>
      </c>
      <c r="D15106">
        <v>5.0193967819213796</v>
      </c>
      <c r="E15106">
        <v>33.084770866158102</v>
      </c>
      <c r="F15106">
        <v>246.375712276158</v>
      </c>
      <c r="G15106">
        <v>172.187725</v>
      </c>
    </row>
    <row r="15107" spans="1:7" x14ac:dyDescent="0.25">
      <c r="A15107">
        <v>151.15</v>
      </c>
      <c r="B15107">
        <v>5.0197281837463299</v>
      </c>
      <c r="C15107">
        <v>10.076000213623001</v>
      </c>
      <c r="D15107">
        <v>5.0197281837463299</v>
      </c>
      <c r="E15107">
        <v>33.085102267983103</v>
      </c>
      <c r="F15107">
        <v>246.37604367798301</v>
      </c>
      <c r="G15107">
        <v>172.197724999999</v>
      </c>
    </row>
    <row r="15108" spans="1:7" x14ac:dyDescent="0.25">
      <c r="A15108">
        <v>151.16</v>
      </c>
      <c r="B15108">
        <v>5.0200634002685502</v>
      </c>
      <c r="C15108">
        <v>10.058956146240201</v>
      </c>
      <c r="D15108">
        <v>5.0200634002685502</v>
      </c>
      <c r="E15108">
        <v>33.085437484505299</v>
      </c>
      <c r="F15108">
        <v>246.376378894505</v>
      </c>
      <c r="G15108">
        <v>172.20772499999899</v>
      </c>
    </row>
    <row r="15109" spans="1:7" x14ac:dyDescent="0.25">
      <c r="A15109">
        <v>151.16999999999999</v>
      </c>
      <c r="B15109">
        <v>5.0203795433044398</v>
      </c>
      <c r="C15109">
        <v>10.0437364578247</v>
      </c>
      <c r="D15109">
        <v>5.0203795433044398</v>
      </c>
      <c r="E15109">
        <v>33.085753627541202</v>
      </c>
      <c r="F15109">
        <v>246.376695037541</v>
      </c>
      <c r="G15109">
        <v>172.21772499999901</v>
      </c>
    </row>
    <row r="15110" spans="1:7" x14ac:dyDescent="0.25">
      <c r="A15110">
        <v>151.18</v>
      </c>
      <c r="B15110">
        <v>5.0207314491271902</v>
      </c>
      <c r="C15110">
        <v>10.030569076538001</v>
      </c>
      <c r="D15110">
        <v>5.0207314491271902</v>
      </c>
      <c r="E15110">
        <v>33.086105533363899</v>
      </c>
      <c r="F15110">
        <v>246.37704694336301</v>
      </c>
      <c r="G15110">
        <v>172.227724999999</v>
      </c>
    </row>
    <row r="15111" spans="1:7" x14ac:dyDescent="0.25">
      <c r="A15111">
        <v>151.19</v>
      </c>
      <c r="B15111">
        <v>5.0210785865783603</v>
      </c>
      <c r="C15111">
        <v>10.0151319503784</v>
      </c>
      <c r="D15111">
        <v>5.0210785865783603</v>
      </c>
      <c r="E15111">
        <v>33.086452670815099</v>
      </c>
      <c r="F15111">
        <v>246.37739408081501</v>
      </c>
      <c r="G15111">
        <v>172.23772499999899</v>
      </c>
    </row>
    <row r="15112" spans="1:7" x14ac:dyDescent="0.25">
      <c r="A15112">
        <v>151.19999999999999</v>
      </c>
      <c r="B15112">
        <v>5.0214128494262598</v>
      </c>
      <c r="C15112">
        <v>10.0002098083496</v>
      </c>
      <c r="D15112">
        <v>5.0214128494262598</v>
      </c>
      <c r="E15112">
        <v>33.086786933662999</v>
      </c>
      <c r="F15112">
        <v>246.37772834366299</v>
      </c>
      <c r="G15112">
        <v>172.24772499999901</v>
      </c>
    </row>
    <row r="15113" spans="1:7" x14ac:dyDescent="0.25">
      <c r="A15113">
        <v>151.21</v>
      </c>
      <c r="B15113">
        <v>5.0217304229736301</v>
      </c>
      <c r="C15113">
        <v>9.9856767654418892</v>
      </c>
      <c r="D15113">
        <v>5.0217304229736301</v>
      </c>
      <c r="E15113">
        <v>33.087104507210398</v>
      </c>
      <c r="F15113">
        <v>246.37804591720999</v>
      </c>
      <c r="G15113">
        <v>172.257724999999</v>
      </c>
    </row>
    <row r="15114" spans="1:7" x14ac:dyDescent="0.25">
      <c r="A15114">
        <v>151.22</v>
      </c>
      <c r="B15114">
        <v>5.0220232009887598</v>
      </c>
      <c r="C15114">
        <v>9.9726800918579102</v>
      </c>
      <c r="D15114">
        <v>5.0220232009887598</v>
      </c>
      <c r="E15114">
        <v>33.087397285225499</v>
      </c>
      <c r="F15114">
        <v>246.37833869522501</v>
      </c>
      <c r="G15114">
        <v>172.26772499999899</v>
      </c>
    </row>
    <row r="15115" spans="1:7" x14ac:dyDescent="0.25">
      <c r="A15115">
        <v>151.22999999999999</v>
      </c>
      <c r="B15115">
        <v>5.02235651016235</v>
      </c>
      <c r="C15115">
        <v>9.9609670639037997</v>
      </c>
      <c r="D15115">
        <v>5.02235651016235</v>
      </c>
      <c r="E15115">
        <v>33.087730594399098</v>
      </c>
      <c r="F15115">
        <v>246.37867200439899</v>
      </c>
      <c r="G15115">
        <v>172.27772499999901</v>
      </c>
    </row>
    <row r="15116" spans="1:7" x14ac:dyDescent="0.25">
      <c r="A15116">
        <v>151.24</v>
      </c>
      <c r="B15116">
        <v>5.0226817131042401</v>
      </c>
      <c r="C15116">
        <v>9.9501724243163991</v>
      </c>
      <c r="D15116">
        <v>5.0226817131042401</v>
      </c>
      <c r="E15116">
        <v>33.088055797340999</v>
      </c>
      <c r="F15116">
        <v>246.378997207341</v>
      </c>
      <c r="G15116">
        <v>172.287724999999</v>
      </c>
    </row>
    <row r="15117" spans="1:7" x14ac:dyDescent="0.25">
      <c r="A15117">
        <v>151.25</v>
      </c>
      <c r="B15117">
        <v>5.0229983329772896</v>
      </c>
      <c r="C15117">
        <v>9.9403190612792898</v>
      </c>
      <c r="D15117">
        <v>5.0229983329772896</v>
      </c>
      <c r="E15117">
        <v>33.088372417214003</v>
      </c>
      <c r="F15117">
        <v>246.37931382721399</v>
      </c>
      <c r="G15117">
        <v>172.29772499999899</v>
      </c>
    </row>
    <row r="15118" spans="1:7" x14ac:dyDescent="0.25">
      <c r="A15118">
        <v>151.259999999999</v>
      </c>
      <c r="B15118">
        <v>5.0233592987060502</v>
      </c>
      <c r="C15118">
        <v>9.9297876358032209</v>
      </c>
      <c r="D15118">
        <v>5.0233592987060502</v>
      </c>
      <c r="E15118">
        <v>33.088733382942799</v>
      </c>
      <c r="F15118">
        <v>246.37967479294201</v>
      </c>
      <c r="G15118">
        <v>172.30772499999901</v>
      </c>
    </row>
    <row r="15119" spans="1:7" x14ac:dyDescent="0.25">
      <c r="A15119">
        <v>151.26999999999899</v>
      </c>
      <c r="B15119">
        <v>5.0236840248107901</v>
      </c>
      <c r="C15119">
        <v>9.91993904113769</v>
      </c>
      <c r="D15119">
        <v>5.0236840248107901</v>
      </c>
      <c r="E15119">
        <v>33.0890581090475</v>
      </c>
      <c r="F15119">
        <v>246.379999519047</v>
      </c>
      <c r="G15119">
        <v>172.317724999999</v>
      </c>
    </row>
    <row r="15120" spans="1:7" x14ac:dyDescent="0.25">
      <c r="A15120">
        <v>151.27999999999901</v>
      </c>
      <c r="B15120">
        <v>5.0239849090576101</v>
      </c>
      <c r="C15120">
        <v>9.9099245071411097</v>
      </c>
      <c r="D15120">
        <v>5.0239849090576101</v>
      </c>
      <c r="E15120">
        <v>33.089358993294397</v>
      </c>
      <c r="F15120">
        <v>246.380300403294</v>
      </c>
      <c r="G15120">
        <v>172.32772499999899</v>
      </c>
    </row>
    <row r="15121" spans="1:7" x14ac:dyDescent="0.25">
      <c r="A15121">
        <v>151.289999999999</v>
      </c>
      <c r="B15121">
        <v>5.0243182182312003</v>
      </c>
      <c r="C15121">
        <v>9.9006776809692294</v>
      </c>
      <c r="D15121">
        <v>5.0243182182312003</v>
      </c>
      <c r="E15121">
        <v>33.089692302467903</v>
      </c>
      <c r="F15121">
        <v>246.38063371246699</v>
      </c>
      <c r="G15121">
        <v>172.33772499999901</v>
      </c>
    </row>
    <row r="15122" spans="1:7" x14ac:dyDescent="0.25">
      <c r="A15122">
        <v>151.29999999999899</v>
      </c>
      <c r="B15122">
        <v>5.0246777534484801</v>
      </c>
      <c r="C15122">
        <v>9.8909912109375</v>
      </c>
      <c r="D15122">
        <v>5.0246777534484801</v>
      </c>
      <c r="E15122">
        <v>33.090051837685202</v>
      </c>
      <c r="F15122">
        <v>246.38099324768501</v>
      </c>
      <c r="G15122">
        <v>172.347724999999</v>
      </c>
    </row>
    <row r="15123" spans="1:7" x14ac:dyDescent="0.25">
      <c r="A15123">
        <v>151.30999999999901</v>
      </c>
      <c r="B15123">
        <v>5.0250229835510201</v>
      </c>
      <c r="C15123">
        <v>9.8839092254638601</v>
      </c>
      <c r="D15123">
        <v>5.0250229835510201</v>
      </c>
      <c r="E15123">
        <v>33.090397067787798</v>
      </c>
      <c r="F15123">
        <v>246.38133847778701</v>
      </c>
      <c r="G15123">
        <v>172.35772499999899</v>
      </c>
    </row>
    <row r="15124" spans="1:7" x14ac:dyDescent="0.25">
      <c r="A15124">
        <v>151.319999999999</v>
      </c>
      <c r="B15124">
        <v>5.0253419876098597</v>
      </c>
      <c r="C15124">
        <v>9.8770494461059499</v>
      </c>
      <c r="D15124">
        <v>5.0253419876098597</v>
      </c>
      <c r="E15124">
        <v>33.0907160718466</v>
      </c>
      <c r="F15124">
        <v>246.38165748184599</v>
      </c>
      <c r="G15124">
        <v>172.36772499999901</v>
      </c>
    </row>
    <row r="15125" spans="1:7" x14ac:dyDescent="0.25">
      <c r="A15125">
        <v>151.32999999999899</v>
      </c>
      <c r="B15125">
        <v>5.0256648063659597</v>
      </c>
      <c r="C15125">
        <v>9.8695631027221609</v>
      </c>
      <c r="D15125">
        <v>5.0256648063659597</v>
      </c>
      <c r="E15125">
        <v>33.091038890602697</v>
      </c>
      <c r="F15125">
        <v>246.38198030060201</v>
      </c>
      <c r="G15125">
        <v>172.377724999999</v>
      </c>
    </row>
    <row r="15126" spans="1:7" x14ac:dyDescent="0.25">
      <c r="A15126">
        <v>151.34</v>
      </c>
      <c r="B15126">
        <v>5.0260319709777797</v>
      </c>
      <c r="C15126">
        <v>9.8626842498779208</v>
      </c>
      <c r="D15126">
        <v>5.0260319709777797</v>
      </c>
      <c r="E15126">
        <v>33.091406055214499</v>
      </c>
      <c r="F15126">
        <v>246.382347465214</v>
      </c>
      <c r="G15126">
        <v>172.38772499999999</v>
      </c>
    </row>
    <row r="15127" spans="1:7" x14ac:dyDescent="0.25">
      <c r="A15127">
        <v>151.35</v>
      </c>
      <c r="B15127">
        <v>5.0263886451721103</v>
      </c>
      <c r="C15127">
        <v>9.8558998107910103</v>
      </c>
      <c r="D15127">
        <v>5.0263886451721103</v>
      </c>
      <c r="E15127">
        <v>33.091762729408899</v>
      </c>
      <c r="F15127">
        <v>246.38270413940799</v>
      </c>
      <c r="G15127">
        <v>172.39772500000001</v>
      </c>
    </row>
    <row r="15128" spans="1:7" x14ac:dyDescent="0.25">
      <c r="A15128">
        <v>151.36000000000001</v>
      </c>
      <c r="B15128">
        <v>5.02673244476318</v>
      </c>
      <c r="C15128">
        <v>9.8483142852783203</v>
      </c>
      <c r="D15128">
        <v>5.02673244476318</v>
      </c>
      <c r="E15128">
        <v>33.092106528999899</v>
      </c>
      <c r="F15128">
        <v>246.383047938999</v>
      </c>
      <c r="G15128">
        <v>172.407725</v>
      </c>
    </row>
    <row r="15129" spans="1:7" x14ac:dyDescent="0.25">
      <c r="A15129">
        <v>151.37</v>
      </c>
      <c r="B15129">
        <v>5.0270791053771902</v>
      </c>
      <c r="C15129">
        <v>9.8419170379638601</v>
      </c>
      <c r="D15129">
        <v>5.0270791053771902</v>
      </c>
      <c r="E15129">
        <v>33.092453189613899</v>
      </c>
      <c r="F15129">
        <v>246.38339459961301</v>
      </c>
      <c r="G15129">
        <v>172.41772499999999</v>
      </c>
    </row>
    <row r="15130" spans="1:7" x14ac:dyDescent="0.25">
      <c r="A15130">
        <v>151.38</v>
      </c>
      <c r="B15130">
        <v>5.0274062156677202</v>
      </c>
      <c r="C15130">
        <v>9.8349962234496999</v>
      </c>
      <c r="D15130">
        <v>5.0274062156677202</v>
      </c>
      <c r="E15130">
        <v>33.092780299904497</v>
      </c>
      <c r="F15130">
        <v>246.38372170990399</v>
      </c>
      <c r="G15130">
        <v>172.42772500000001</v>
      </c>
    </row>
    <row r="15131" spans="1:7" x14ac:dyDescent="0.25">
      <c r="A15131">
        <v>151.38999999999999</v>
      </c>
      <c r="B15131">
        <v>5.0277390480041504</v>
      </c>
      <c r="C15131">
        <v>9.8290500640869105</v>
      </c>
      <c r="D15131">
        <v>5.0277390480041504</v>
      </c>
      <c r="E15131">
        <v>33.093113132240902</v>
      </c>
      <c r="F15131">
        <v>246.38405454223999</v>
      </c>
      <c r="G15131">
        <v>172.437725</v>
      </c>
    </row>
    <row r="15132" spans="1:7" x14ac:dyDescent="0.25">
      <c r="A15132">
        <v>151.4</v>
      </c>
      <c r="B15132">
        <v>5.0281114578246999</v>
      </c>
      <c r="C15132">
        <v>9.8223485946655202</v>
      </c>
      <c r="D15132">
        <v>5.0281114578246999</v>
      </c>
      <c r="E15132">
        <v>33.093485542061501</v>
      </c>
      <c r="F15132">
        <v>246.38442695206101</v>
      </c>
      <c r="G15132">
        <v>172.447724999999</v>
      </c>
    </row>
    <row r="15133" spans="1:7" x14ac:dyDescent="0.25">
      <c r="A15133">
        <v>151.41</v>
      </c>
      <c r="B15133">
        <v>5.0284762382507298</v>
      </c>
      <c r="C15133">
        <v>9.8137426376342702</v>
      </c>
      <c r="D15133">
        <v>5.0284762382507298</v>
      </c>
      <c r="E15133">
        <v>33.093850322487498</v>
      </c>
      <c r="F15133">
        <v>246.384791732487</v>
      </c>
      <c r="G15133">
        <v>172.45772499999899</v>
      </c>
    </row>
    <row r="15134" spans="1:7" x14ac:dyDescent="0.25">
      <c r="A15134">
        <v>151.41999999999999</v>
      </c>
      <c r="B15134">
        <v>5.02884674072265</v>
      </c>
      <c r="C15134">
        <v>9.8067445755004794</v>
      </c>
      <c r="D15134">
        <v>5.02884674072265</v>
      </c>
      <c r="E15134">
        <v>33.0942208249594</v>
      </c>
      <c r="F15134">
        <v>246.38516223495901</v>
      </c>
      <c r="G15134">
        <v>172.46772499999901</v>
      </c>
    </row>
    <row r="15135" spans="1:7" x14ac:dyDescent="0.25">
      <c r="A15135">
        <v>151.43</v>
      </c>
      <c r="B15135">
        <v>5.0291862487792898</v>
      </c>
      <c r="C15135">
        <v>9.7990407943725497</v>
      </c>
      <c r="D15135">
        <v>5.0291862487792898</v>
      </c>
      <c r="E15135">
        <v>33.094560333015998</v>
      </c>
      <c r="F15135">
        <v>246.38550174301599</v>
      </c>
      <c r="G15135">
        <v>172.477724999999</v>
      </c>
    </row>
    <row r="15136" spans="1:7" x14ac:dyDescent="0.25">
      <c r="A15136">
        <v>151.44</v>
      </c>
      <c r="B15136">
        <v>5.0295658111572203</v>
      </c>
      <c r="C15136">
        <v>9.7911224365234304</v>
      </c>
      <c r="D15136">
        <v>5.0295658111572203</v>
      </c>
      <c r="E15136">
        <v>33.094939895393999</v>
      </c>
      <c r="F15136">
        <v>246.38588130539401</v>
      </c>
      <c r="G15136">
        <v>172.48772499999899</v>
      </c>
    </row>
    <row r="15137" spans="1:7" x14ac:dyDescent="0.25">
      <c r="A15137">
        <v>151.44999999999999</v>
      </c>
      <c r="B15137">
        <v>5.0299353599548304</v>
      </c>
      <c r="C15137">
        <v>9.7833137512206996</v>
      </c>
      <c r="D15137">
        <v>5.0299353599548304</v>
      </c>
      <c r="E15137">
        <v>33.095309444191599</v>
      </c>
      <c r="F15137">
        <v>246.38625085419099</v>
      </c>
      <c r="G15137">
        <v>172.49772499999901</v>
      </c>
    </row>
    <row r="15138" spans="1:7" x14ac:dyDescent="0.25">
      <c r="A15138">
        <v>151.46</v>
      </c>
      <c r="B15138">
        <v>5.0302939414978001</v>
      </c>
      <c r="C15138">
        <v>9.7767181396484304</v>
      </c>
      <c r="D15138">
        <v>5.0302939414978001</v>
      </c>
      <c r="E15138">
        <v>33.095668025734497</v>
      </c>
      <c r="F15138">
        <v>246.38660943573399</v>
      </c>
      <c r="G15138">
        <v>172.507724999999</v>
      </c>
    </row>
    <row r="15139" spans="1:7" x14ac:dyDescent="0.25">
      <c r="A15139">
        <v>151.47</v>
      </c>
      <c r="B15139">
        <v>5.0306763648986799</v>
      </c>
      <c r="C15139">
        <v>9.7691564559936506</v>
      </c>
      <c r="D15139">
        <v>5.0306763648986799</v>
      </c>
      <c r="E15139">
        <v>33.096050449135397</v>
      </c>
      <c r="F15139">
        <v>246.38699185913501</v>
      </c>
      <c r="G15139">
        <v>172.51772499999899</v>
      </c>
    </row>
    <row r="15140" spans="1:7" x14ac:dyDescent="0.25">
      <c r="A15140">
        <v>151.47999999999999</v>
      </c>
      <c r="B15140">
        <v>5.0310816764831499</v>
      </c>
      <c r="C15140">
        <v>9.7626295089721609</v>
      </c>
      <c r="D15140">
        <v>5.0310816764831499</v>
      </c>
      <c r="E15140">
        <v>33.096455760719898</v>
      </c>
      <c r="F15140">
        <v>246.387397170719</v>
      </c>
      <c r="G15140">
        <v>172.52772499999901</v>
      </c>
    </row>
    <row r="15141" spans="1:7" x14ac:dyDescent="0.25">
      <c r="A15141">
        <v>151.49</v>
      </c>
      <c r="B15141">
        <v>5.0314598083495996</v>
      </c>
      <c r="C15141">
        <v>9.7540979385375906</v>
      </c>
      <c r="D15141">
        <v>5.0314598083495996</v>
      </c>
      <c r="E15141">
        <v>33.096833892586403</v>
      </c>
      <c r="F15141">
        <v>246.38777530258599</v>
      </c>
      <c r="G15141">
        <v>172.537724999999</v>
      </c>
    </row>
    <row r="15142" spans="1:7" x14ac:dyDescent="0.25">
      <c r="A15142">
        <v>151.5</v>
      </c>
      <c r="B15142">
        <v>5.0318260192870996</v>
      </c>
      <c r="C15142">
        <v>9.74482917785644</v>
      </c>
      <c r="D15142">
        <v>5.0318260192870996</v>
      </c>
      <c r="E15142">
        <v>33.097200103523903</v>
      </c>
      <c r="F15142">
        <v>246.38814151352301</v>
      </c>
      <c r="G15142">
        <v>172.54772499999899</v>
      </c>
    </row>
    <row r="15143" spans="1:7" x14ac:dyDescent="0.25">
      <c r="A15143">
        <v>151.509999999999</v>
      </c>
      <c r="B15143">
        <v>5.0322060585021902</v>
      </c>
      <c r="C15143">
        <v>9.7360916137695295</v>
      </c>
      <c r="D15143">
        <v>5.0322060585021902</v>
      </c>
      <c r="E15143">
        <v>33.097580142738899</v>
      </c>
      <c r="F15143">
        <v>246.38852155273801</v>
      </c>
      <c r="G15143">
        <v>172.55772499999901</v>
      </c>
    </row>
    <row r="15144" spans="1:7" x14ac:dyDescent="0.25">
      <c r="A15144">
        <v>151.51999999999899</v>
      </c>
      <c r="B15144">
        <v>5.0325775146484304</v>
      </c>
      <c r="C15144">
        <v>9.7258701324462802</v>
      </c>
      <c r="D15144">
        <v>5.0325775146484304</v>
      </c>
      <c r="E15144">
        <v>33.097951598885203</v>
      </c>
      <c r="F15144">
        <v>246.38889300888499</v>
      </c>
      <c r="G15144">
        <v>172.567724999999</v>
      </c>
    </row>
    <row r="15145" spans="1:7" x14ac:dyDescent="0.25">
      <c r="A15145">
        <v>151.52999999999901</v>
      </c>
      <c r="B15145">
        <v>5.03295421600341</v>
      </c>
      <c r="C15145">
        <v>9.7159519195556605</v>
      </c>
      <c r="D15145">
        <v>5.03295421600341</v>
      </c>
      <c r="E15145">
        <v>33.098328300240198</v>
      </c>
      <c r="F15145">
        <v>246.38926971024</v>
      </c>
      <c r="G15145">
        <v>172.57772499999899</v>
      </c>
    </row>
    <row r="15146" spans="1:7" x14ac:dyDescent="0.25">
      <c r="A15146">
        <v>151.539999999999</v>
      </c>
      <c r="B15146">
        <v>5.0333652496337802</v>
      </c>
      <c r="C15146">
        <v>9.7071180343627894</v>
      </c>
      <c r="D15146">
        <v>5.0333652496337802</v>
      </c>
      <c r="E15146">
        <v>33.098739333870498</v>
      </c>
      <c r="F15146">
        <v>246.38968074387</v>
      </c>
      <c r="G15146">
        <v>172.58772499999901</v>
      </c>
    </row>
    <row r="15147" spans="1:7" x14ac:dyDescent="0.25">
      <c r="A15147">
        <v>151.54999999999899</v>
      </c>
      <c r="B15147">
        <v>5.0337266921996999</v>
      </c>
      <c r="C15147">
        <v>9.6974134445190394</v>
      </c>
      <c r="D15147">
        <v>5.0337266921996999</v>
      </c>
      <c r="E15147">
        <v>33.099100776436501</v>
      </c>
      <c r="F15147">
        <v>246.39004218643601</v>
      </c>
      <c r="G15147">
        <v>172.597724999999</v>
      </c>
    </row>
    <row r="15148" spans="1:7" x14ac:dyDescent="0.25">
      <c r="A15148">
        <v>151.55999999999901</v>
      </c>
      <c r="B15148">
        <v>5.0340890884399396</v>
      </c>
      <c r="C15148">
        <v>9.6877298355102504</v>
      </c>
      <c r="D15148">
        <v>5.0340890884399396</v>
      </c>
      <c r="E15148">
        <v>33.0994631726767</v>
      </c>
      <c r="F15148">
        <v>246.39040458267601</v>
      </c>
      <c r="G15148">
        <v>172.60772499999899</v>
      </c>
    </row>
    <row r="15149" spans="1:7" x14ac:dyDescent="0.25">
      <c r="A15149">
        <v>151.569999999999</v>
      </c>
      <c r="B15149">
        <v>5.0344381332397399</v>
      </c>
      <c r="C15149">
        <v>9.6776533126831001</v>
      </c>
      <c r="D15149">
        <v>5.0344381332397399</v>
      </c>
      <c r="E15149">
        <v>33.099812217476497</v>
      </c>
      <c r="F15149">
        <v>246.39075362747599</v>
      </c>
      <c r="G15149">
        <v>172.61772499999901</v>
      </c>
    </row>
    <row r="15150" spans="1:7" x14ac:dyDescent="0.25">
      <c r="A15150">
        <v>151.57999999999899</v>
      </c>
      <c r="B15150">
        <v>5.0347948074340803</v>
      </c>
      <c r="C15150">
        <v>9.6670551300048793</v>
      </c>
      <c r="D15150">
        <v>5.0347948074340803</v>
      </c>
      <c r="E15150">
        <v>33.100168891670798</v>
      </c>
      <c r="F15150">
        <v>246.39111030167001</v>
      </c>
      <c r="G15150">
        <v>172.627724999999</v>
      </c>
    </row>
    <row r="15151" spans="1:7" x14ac:dyDescent="0.25">
      <c r="A15151">
        <v>151.59</v>
      </c>
      <c r="B15151">
        <v>5.0351457595825098</v>
      </c>
      <c r="C15151">
        <v>9.6579618453979403</v>
      </c>
      <c r="D15151">
        <v>5.0351457595825098</v>
      </c>
      <c r="E15151">
        <v>33.100519843819299</v>
      </c>
      <c r="F15151">
        <v>246.39146125381899</v>
      </c>
      <c r="G15151">
        <v>172.63772499999999</v>
      </c>
    </row>
    <row r="15152" spans="1:7" x14ac:dyDescent="0.25">
      <c r="A15152">
        <v>151.6</v>
      </c>
      <c r="B15152">
        <v>5.0354976654052699</v>
      </c>
      <c r="C15152">
        <v>9.6503257751464808</v>
      </c>
      <c r="D15152">
        <v>5.0354976654052699</v>
      </c>
      <c r="E15152">
        <v>33.100871749642003</v>
      </c>
      <c r="F15152">
        <v>246.391813159642</v>
      </c>
      <c r="G15152">
        <v>172.64772500000001</v>
      </c>
    </row>
    <row r="15153" spans="1:7" x14ac:dyDescent="0.25">
      <c r="A15153">
        <v>151.61000000000001</v>
      </c>
      <c r="B15153">
        <v>5.0358610153198198</v>
      </c>
      <c r="C15153">
        <v>9.6427650451660103</v>
      </c>
      <c r="D15153">
        <v>5.0358610153198198</v>
      </c>
      <c r="E15153">
        <v>33.101235099556597</v>
      </c>
      <c r="F15153">
        <v>246.39217650955601</v>
      </c>
      <c r="G15153">
        <v>172.657725</v>
      </c>
    </row>
    <row r="15154" spans="1:7" x14ac:dyDescent="0.25">
      <c r="A15154">
        <v>151.62</v>
      </c>
      <c r="B15154">
        <v>5.0362048149108798</v>
      </c>
      <c r="C15154">
        <v>9.6357316970825106</v>
      </c>
      <c r="D15154">
        <v>5.0362048149108798</v>
      </c>
      <c r="E15154">
        <v>33.101578899147597</v>
      </c>
      <c r="F15154">
        <v>246.39252030914699</v>
      </c>
      <c r="G15154">
        <v>172.66772499999999</v>
      </c>
    </row>
    <row r="15155" spans="1:7" x14ac:dyDescent="0.25">
      <c r="A15155">
        <v>151.63</v>
      </c>
      <c r="B15155">
        <v>5.03655529022216</v>
      </c>
      <c r="C15155">
        <v>9.6284751892089808</v>
      </c>
      <c r="D15155">
        <v>5.03655529022216</v>
      </c>
      <c r="E15155">
        <v>33.101929374458898</v>
      </c>
      <c r="F15155">
        <v>246.39287078445801</v>
      </c>
      <c r="G15155">
        <v>172.67772500000001</v>
      </c>
    </row>
    <row r="15156" spans="1:7" x14ac:dyDescent="0.25">
      <c r="A15156">
        <v>151.63999999999999</v>
      </c>
      <c r="B15156">
        <v>5.0369000434875399</v>
      </c>
      <c r="C15156">
        <v>9.6199455261230398</v>
      </c>
      <c r="D15156">
        <v>5.0369000434875399</v>
      </c>
      <c r="E15156">
        <v>33.1022741277243</v>
      </c>
      <c r="F15156">
        <v>246.39321553772399</v>
      </c>
      <c r="G15156">
        <v>172.687725</v>
      </c>
    </row>
    <row r="15157" spans="1:7" x14ac:dyDescent="0.25">
      <c r="A15157">
        <v>151.65</v>
      </c>
      <c r="B15157">
        <v>5.0372405052184996</v>
      </c>
      <c r="C15157">
        <v>9.6119165420532209</v>
      </c>
      <c r="D15157">
        <v>5.0372405052184996</v>
      </c>
      <c r="E15157">
        <v>33.1026145894552</v>
      </c>
      <c r="F15157">
        <v>246.393555999455</v>
      </c>
      <c r="G15157">
        <v>172.697724999999</v>
      </c>
    </row>
    <row r="15158" spans="1:7" x14ac:dyDescent="0.25">
      <c r="A15158">
        <v>151.66</v>
      </c>
      <c r="B15158">
        <v>5.03759717941284</v>
      </c>
      <c r="C15158">
        <v>9.6048374176025302</v>
      </c>
      <c r="D15158">
        <v>5.03759717941284</v>
      </c>
      <c r="E15158">
        <v>33.1029712636496</v>
      </c>
      <c r="F15158">
        <v>246.393912673649</v>
      </c>
      <c r="G15158">
        <v>172.70772499999899</v>
      </c>
    </row>
    <row r="15159" spans="1:7" x14ac:dyDescent="0.25">
      <c r="A15159">
        <v>151.66999999999999</v>
      </c>
      <c r="B15159">
        <v>5.0379090309143004</v>
      </c>
      <c r="C15159">
        <v>9.5967330932617099</v>
      </c>
      <c r="D15159">
        <v>5.0379090309143004</v>
      </c>
      <c r="E15159">
        <v>33.1032831151511</v>
      </c>
      <c r="F15159">
        <v>246.394224525151</v>
      </c>
      <c r="G15159">
        <v>172.71772499999901</v>
      </c>
    </row>
    <row r="15160" spans="1:7" x14ac:dyDescent="0.25">
      <c r="A15160">
        <v>151.68</v>
      </c>
      <c r="B15160">
        <v>5.0382404327392498</v>
      </c>
      <c r="C15160">
        <v>9.5877628326415998</v>
      </c>
      <c r="D15160">
        <v>5.0382404327392498</v>
      </c>
      <c r="E15160">
        <v>33.103614516976002</v>
      </c>
      <c r="F15160">
        <v>246.39455592697601</v>
      </c>
      <c r="G15160">
        <v>172.727724999999</v>
      </c>
    </row>
    <row r="15161" spans="1:7" x14ac:dyDescent="0.25">
      <c r="A15161">
        <v>151.69</v>
      </c>
      <c r="B15161">
        <v>5.0385990142822203</v>
      </c>
      <c r="C15161">
        <v>9.5802307128906197</v>
      </c>
      <c r="D15161">
        <v>5.0385990142822203</v>
      </c>
      <c r="E15161">
        <v>33.103973098518999</v>
      </c>
      <c r="F15161">
        <v>246.39491450851901</v>
      </c>
      <c r="G15161">
        <v>172.73772499999899</v>
      </c>
    </row>
    <row r="15162" spans="1:7" x14ac:dyDescent="0.25">
      <c r="A15162">
        <v>151.69999999999999</v>
      </c>
      <c r="B15162">
        <v>5.03891849517822</v>
      </c>
      <c r="C15162">
        <v>9.5722055435180593</v>
      </c>
      <c r="D15162">
        <v>5.03891849517822</v>
      </c>
      <c r="E15162">
        <v>33.104292579415002</v>
      </c>
      <c r="F15162">
        <v>246.395233989415</v>
      </c>
      <c r="G15162">
        <v>172.74772499999901</v>
      </c>
    </row>
    <row r="15163" spans="1:7" x14ac:dyDescent="0.25">
      <c r="A15163">
        <v>151.71</v>
      </c>
      <c r="B15163">
        <v>5.0392551422119096</v>
      </c>
      <c r="C15163">
        <v>9.5641803741455007</v>
      </c>
      <c r="D15163">
        <v>5.0392551422119096</v>
      </c>
      <c r="E15163">
        <v>33.104629226448701</v>
      </c>
      <c r="F15163">
        <v>246.39557063644801</v>
      </c>
      <c r="G15163">
        <v>172.757724999999</v>
      </c>
    </row>
    <row r="15164" spans="1:7" x14ac:dyDescent="0.25">
      <c r="A15164">
        <v>151.72</v>
      </c>
      <c r="B15164">
        <v>5.0395689010620099</v>
      </c>
      <c r="C15164">
        <v>9.5546903610229403</v>
      </c>
      <c r="D15164">
        <v>5.0395689010620099</v>
      </c>
      <c r="E15164">
        <v>33.104942985298798</v>
      </c>
      <c r="F15164">
        <v>246.395884395298</v>
      </c>
      <c r="G15164">
        <v>172.76772499999899</v>
      </c>
    </row>
    <row r="15165" spans="1:7" x14ac:dyDescent="0.25">
      <c r="A15165">
        <v>151.72999999999999</v>
      </c>
      <c r="B15165">
        <v>5.0398507118225</v>
      </c>
      <c r="C15165">
        <v>9.5463752746581996</v>
      </c>
      <c r="D15165">
        <v>5.0398507118225</v>
      </c>
      <c r="E15165">
        <v>33.105224796059296</v>
      </c>
      <c r="F15165">
        <v>246.39616620605901</v>
      </c>
      <c r="G15165">
        <v>172.77772499999901</v>
      </c>
    </row>
    <row r="15166" spans="1:7" x14ac:dyDescent="0.25">
      <c r="A15166">
        <v>151.74</v>
      </c>
      <c r="B15166">
        <v>5.0401549339294398</v>
      </c>
      <c r="C15166">
        <v>9.5378036499023402</v>
      </c>
      <c r="D15166">
        <v>5.0401549339294398</v>
      </c>
      <c r="E15166">
        <v>33.105529018166202</v>
      </c>
      <c r="F15166">
        <v>246.396470428166</v>
      </c>
      <c r="G15166">
        <v>172.787724999999</v>
      </c>
    </row>
    <row r="15167" spans="1:7" x14ac:dyDescent="0.25">
      <c r="A15167">
        <v>151.75</v>
      </c>
      <c r="B15167">
        <v>5.0404920578002903</v>
      </c>
      <c r="C15167">
        <v>9.5288839340209908</v>
      </c>
      <c r="D15167">
        <v>5.0404920578002903</v>
      </c>
      <c r="E15167">
        <v>33.105866142037002</v>
      </c>
      <c r="F15167">
        <v>246.39680755203699</v>
      </c>
      <c r="G15167">
        <v>172.79772499999899</v>
      </c>
    </row>
    <row r="15168" spans="1:7" x14ac:dyDescent="0.25">
      <c r="A15168">
        <v>151.759999999999</v>
      </c>
      <c r="B15168">
        <v>5.0408368110656703</v>
      </c>
      <c r="C15168">
        <v>9.5194463729858292</v>
      </c>
      <c r="D15168">
        <v>5.0408368110656703</v>
      </c>
      <c r="E15168">
        <v>33.106210895302397</v>
      </c>
      <c r="F15168">
        <v>246.397152305302</v>
      </c>
      <c r="G15168">
        <v>172.80772499999901</v>
      </c>
    </row>
    <row r="15169" spans="1:7" x14ac:dyDescent="0.25">
      <c r="A15169">
        <v>151.76999999999899</v>
      </c>
      <c r="B15169">
        <v>5.0411443710327104</v>
      </c>
      <c r="C15169">
        <v>9.5109968185424805</v>
      </c>
      <c r="D15169">
        <v>5.0411443710327104</v>
      </c>
      <c r="E15169">
        <v>33.106518455269502</v>
      </c>
      <c r="F15169">
        <v>246.39745986526901</v>
      </c>
      <c r="G15169">
        <v>172.817724999999</v>
      </c>
    </row>
    <row r="15170" spans="1:7" x14ac:dyDescent="0.25">
      <c r="A15170">
        <v>151.77999999999901</v>
      </c>
      <c r="B15170">
        <v>5.0414133071899396</v>
      </c>
      <c r="C15170">
        <v>9.5040092468261701</v>
      </c>
      <c r="D15170">
        <v>5.0414133071899396</v>
      </c>
      <c r="E15170">
        <v>33.1067873914267</v>
      </c>
      <c r="F15170">
        <v>246.39772880142601</v>
      </c>
      <c r="G15170">
        <v>172.82772499999899</v>
      </c>
    </row>
    <row r="15171" spans="1:7" x14ac:dyDescent="0.25">
      <c r="A15171">
        <v>151.789999999999</v>
      </c>
      <c r="B15171">
        <v>5.0416998863220197</v>
      </c>
      <c r="C15171">
        <v>9.4935607910156197</v>
      </c>
      <c r="D15171">
        <v>5.0416998863220197</v>
      </c>
      <c r="E15171">
        <v>33.107073970558801</v>
      </c>
      <c r="F15171">
        <v>246.39801538055801</v>
      </c>
      <c r="G15171">
        <v>172.83772499999901</v>
      </c>
    </row>
    <row r="15172" spans="1:7" x14ac:dyDescent="0.25">
      <c r="A15172">
        <v>151.79999999999899</v>
      </c>
      <c r="B15172">
        <v>5.04201316833496</v>
      </c>
      <c r="C15172">
        <v>9.4833593368530202</v>
      </c>
      <c r="D15172">
        <v>5.04201316833496</v>
      </c>
      <c r="E15172">
        <v>33.107387252571698</v>
      </c>
      <c r="F15172">
        <v>246.398328662571</v>
      </c>
      <c r="G15172">
        <v>172.847724999999</v>
      </c>
    </row>
    <row r="15173" spans="1:7" x14ac:dyDescent="0.25">
      <c r="A15173">
        <v>151.80999999999901</v>
      </c>
      <c r="B15173">
        <v>5.0423250198364196</v>
      </c>
      <c r="C15173">
        <v>9.4731712341308505</v>
      </c>
      <c r="D15173">
        <v>5.0423250198364196</v>
      </c>
      <c r="E15173">
        <v>33.107699104073198</v>
      </c>
      <c r="F15173">
        <v>246.39864051407301</v>
      </c>
      <c r="G15173">
        <v>172.85772499999899</v>
      </c>
    </row>
    <row r="15174" spans="1:7" x14ac:dyDescent="0.25">
      <c r="A15174">
        <v>151.819999999999</v>
      </c>
      <c r="B15174">
        <v>5.0426330566406197</v>
      </c>
      <c r="C15174">
        <v>9.4641017913818306</v>
      </c>
      <c r="D15174">
        <v>5.0426330566406197</v>
      </c>
      <c r="E15174">
        <v>33.108007140877397</v>
      </c>
      <c r="F15174">
        <v>246.39894855087701</v>
      </c>
      <c r="G15174">
        <v>172.86772499999901</v>
      </c>
    </row>
    <row r="15175" spans="1:7" x14ac:dyDescent="0.25">
      <c r="A15175">
        <v>151.82999999999899</v>
      </c>
      <c r="B15175">
        <v>5.0429506301879803</v>
      </c>
      <c r="C15175">
        <v>9.4532747268676705</v>
      </c>
      <c r="D15175">
        <v>5.0429506301879803</v>
      </c>
      <c r="E15175">
        <v>33.108324714424697</v>
      </c>
      <c r="F15175">
        <v>246.399266124424</v>
      </c>
      <c r="G15175">
        <v>172.877724999999</v>
      </c>
    </row>
    <row r="15176" spans="1:7" x14ac:dyDescent="0.25">
      <c r="A15176">
        <v>151.84</v>
      </c>
      <c r="B15176">
        <v>5.0432472229003897</v>
      </c>
      <c r="C15176">
        <v>9.4418058395385707</v>
      </c>
      <c r="D15176">
        <v>5.0432472229003897</v>
      </c>
      <c r="E15176">
        <v>33.108621307137099</v>
      </c>
      <c r="F15176">
        <v>246.399562717137</v>
      </c>
      <c r="G15176">
        <v>172.88772499999999</v>
      </c>
    </row>
    <row r="15177" spans="1:7" x14ac:dyDescent="0.25">
      <c r="A15177">
        <v>151.85</v>
      </c>
      <c r="B15177">
        <v>5.0435438156127903</v>
      </c>
      <c r="C15177">
        <v>9.4306240081787092</v>
      </c>
      <c r="D15177">
        <v>5.0435438156127903</v>
      </c>
      <c r="E15177">
        <v>33.108917899849502</v>
      </c>
      <c r="F15177">
        <v>246.39985930984901</v>
      </c>
      <c r="G15177">
        <v>172.89772500000001</v>
      </c>
    </row>
    <row r="15178" spans="1:7" x14ac:dyDescent="0.25">
      <c r="A15178">
        <v>151.86000000000001</v>
      </c>
      <c r="B15178">
        <v>5.0438504219055096</v>
      </c>
      <c r="C15178">
        <v>9.4190750122070295</v>
      </c>
      <c r="D15178">
        <v>5.0438504219055096</v>
      </c>
      <c r="E15178">
        <v>33.109224506142297</v>
      </c>
      <c r="F15178">
        <v>246.40016591614199</v>
      </c>
      <c r="G15178">
        <v>172.907725</v>
      </c>
    </row>
    <row r="15179" spans="1:7" x14ac:dyDescent="0.25">
      <c r="A15179">
        <v>151.87</v>
      </c>
      <c r="B15179">
        <v>5.0441412925720197</v>
      </c>
      <c r="C15179">
        <v>9.4056243896484304</v>
      </c>
      <c r="D15179">
        <v>5.0441412925720197</v>
      </c>
      <c r="E15179">
        <v>33.109515376808801</v>
      </c>
      <c r="F15179">
        <v>246.40045678680801</v>
      </c>
      <c r="G15179">
        <v>172.91772499999999</v>
      </c>
    </row>
    <row r="15180" spans="1:7" x14ac:dyDescent="0.25">
      <c r="A15180">
        <v>151.88</v>
      </c>
      <c r="B15180">
        <v>5.04447221755981</v>
      </c>
      <c r="C15180">
        <v>9.3902959823608292</v>
      </c>
      <c r="D15180">
        <v>5.04447221755981</v>
      </c>
      <c r="E15180">
        <v>33.109846301796601</v>
      </c>
      <c r="F15180">
        <v>246.400787711796</v>
      </c>
      <c r="G15180">
        <v>172.92772500000001</v>
      </c>
    </row>
    <row r="15181" spans="1:7" x14ac:dyDescent="0.25">
      <c r="A15181">
        <v>151.88999999999999</v>
      </c>
      <c r="B15181">
        <v>5.0448231697082502</v>
      </c>
      <c r="C15181">
        <v>9.3743133544921804</v>
      </c>
      <c r="D15181">
        <v>5.0448231697082502</v>
      </c>
      <c r="E15181">
        <v>33.110197253945003</v>
      </c>
      <c r="F15181">
        <v>246.40113866394501</v>
      </c>
      <c r="G15181">
        <v>172.937725</v>
      </c>
    </row>
    <row r="15182" spans="1:7" x14ac:dyDescent="0.25">
      <c r="A15182">
        <v>151.9</v>
      </c>
      <c r="B15182">
        <v>5.0451235771179102</v>
      </c>
      <c r="C15182">
        <v>9.3562021255493093</v>
      </c>
      <c r="D15182">
        <v>5.0451235771179102</v>
      </c>
      <c r="E15182">
        <v>33.1104976613547</v>
      </c>
      <c r="F15182">
        <v>246.40143907135399</v>
      </c>
      <c r="G15182">
        <v>172.947724999999</v>
      </c>
    </row>
    <row r="15183" spans="1:7" x14ac:dyDescent="0.25">
      <c r="A15183">
        <v>151.91</v>
      </c>
      <c r="B15183">
        <v>5.0454249382018999</v>
      </c>
      <c r="C15183">
        <v>9.3360710144042898</v>
      </c>
      <c r="D15183">
        <v>5.0454249382018999</v>
      </c>
      <c r="E15183">
        <v>33.110799022438599</v>
      </c>
      <c r="F15183">
        <v>246.401740432438</v>
      </c>
      <c r="G15183">
        <v>172.95772499999899</v>
      </c>
    </row>
    <row r="15184" spans="1:7" x14ac:dyDescent="0.25">
      <c r="A15184">
        <v>151.91999999999999</v>
      </c>
      <c r="B15184">
        <v>5.0457663536071697</v>
      </c>
      <c r="C15184">
        <v>9.3142309188842702</v>
      </c>
      <c r="D15184">
        <v>5.0457663536071697</v>
      </c>
      <c r="E15184">
        <v>33.1111404378439</v>
      </c>
      <c r="F15184">
        <v>246.40208184784299</v>
      </c>
      <c r="G15184">
        <v>172.96772499999901</v>
      </c>
    </row>
    <row r="15185" spans="1:7" x14ac:dyDescent="0.25">
      <c r="A15185">
        <v>151.93</v>
      </c>
      <c r="B15185">
        <v>5.0460672378540004</v>
      </c>
      <c r="C15185">
        <v>9.2913398742675692</v>
      </c>
      <c r="D15185">
        <v>5.0460672378540004</v>
      </c>
      <c r="E15185">
        <v>33.111441322090698</v>
      </c>
      <c r="F15185">
        <v>246.40238273208999</v>
      </c>
      <c r="G15185">
        <v>172.977724999999</v>
      </c>
    </row>
    <row r="15186" spans="1:7" x14ac:dyDescent="0.25">
      <c r="A15186">
        <v>151.94</v>
      </c>
      <c r="B15186">
        <v>5.0463957786559996</v>
      </c>
      <c r="C15186">
        <v>9.2691097259521396</v>
      </c>
      <c r="D15186">
        <v>5.0463957786559996</v>
      </c>
      <c r="E15186">
        <v>33.1117698628927</v>
      </c>
      <c r="F15186">
        <v>246.40271127289199</v>
      </c>
      <c r="G15186">
        <v>172.98772499999899</v>
      </c>
    </row>
    <row r="15187" spans="1:7" x14ac:dyDescent="0.25">
      <c r="A15187">
        <v>151.94999999999999</v>
      </c>
      <c r="B15187">
        <v>5.0467038154601997</v>
      </c>
      <c r="C15187">
        <v>9.2477836608886701</v>
      </c>
      <c r="D15187">
        <v>5.0467038154601997</v>
      </c>
      <c r="E15187">
        <v>33.112077899696899</v>
      </c>
      <c r="F15187">
        <v>246.40301930969599</v>
      </c>
      <c r="G15187">
        <v>172.99772499999901</v>
      </c>
    </row>
    <row r="15188" spans="1:7" x14ac:dyDescent="0.25">
      <c r="A15188">
        <v>151.96</v>
      </c>
      <c r="B15188">
        <v>5.0469932556152299</v>
      </c>
      <c r="C15188">
        <v>9.2270030975341708</v>
      </c>
      <c r="D15188">
        <v>5.0469932556152299</v>
      </c>
      <c r="E15188">
        <v>33.112367339852</v>
      </c>
      <c r="F15188">
        <v>246.40330874985199</v>
      </c>
      <c r="G15188">
        <v>173.007724999999</v>
      </c>
    </row>
    <row r="15189" spans="1:7" x14ac:dyDescent="0.25">
      <c r="A15189">
        <v>151.97</v>
      </c>
      <c r="B15189">
        <v>5.0472779273986799</v>
      </c>
      <c r="C15189">
        <v>9.2088232040405202</v>
      </c>
      <c r="D15189">
        <v>5.0472779273986799</v>
      </c>
      <c r="E15189">
        <v>33.112652011635397</v>
      </c>
      <c r="F15189">
        <v>246.40359342163501</v>
      </c>
      <c r="G15189">
        <v>173.01772499999899</v>
      </c>
    </row>
    <row r="15190" spans="1:7" x14ac:dyDescent="0.25">
      <c r="A15190">
        <v>151.97999999999999</v>
      </c>
      <c r="B15190">
        <v>5.0475907325744602</v>
      </c>
      <c r="C15190">
        <v>9.1921586990356392</v>
      </c>
      <c r="D15190">
        <v>5.0475907325744602</v>
      </c>
      <c r="E15190">
        <v>33.1129648168112</v>
      </c>
      <c r="F15190">
        <v>246.40390622681099</v>
      </c>
      <c r="G15190">
        <v>173.02772499999901</v>
      </c>
    </row>
    <row r="15191" spans="1:7" x14ac:dyDescent="0.25">
      <c r="A15191">
        <v>151.99</v>
      </c>
      <c r="B15191">
        <v>5.0479345321655202</v>
      </c>
      <c r="C15191">
        <v>9.1783018112182599</v>
      </c>
      <c r="D15191">
        <v>5.0479345321655202</v>
      </c>
      <c r="E15191">
        <v>33.1133086164023</v>
      </c>
      <c r="F15191">
        <v>246.404250026402</v>
      </c>
      <c r="G15191">
        <v>173.037724999999</v>
      </c>
    </row>
    <row r="15192" spans="1:7" x14ac:dyDescent="0.25">
      <c r="A15192">
        <v>152</v>
      </c>
      <c r="B15192">
        <v>5.0482678413391104</v>
      </c>
      <c r="C15192">
        <v>9.1667051315307599</v>
      </c>
      <c r="D15192">
        <v>5.0482678413391104</v>
      </c>
      <c r="E15192">
        <v>33.113641925575898</v>
      </c>
      <c r="F15192">
        <v>246.40458333557501</v>
      </c>
      <c r="G15192">
        <v>173.04772499999899</v>
      </c>
    </row>
    <row r="15193" spans="1:7" x14ac:dyDescent="0.25">
      <c r="A15193">
        <v>152.009999999999</v>
      </c>
      <c r="B15193">
        <v>5.0485901832580504</v>
      </c>
      <c r="C15193">
        <v>9.1594629287719709</v>
      </c>
      <c r="D15193">
        <v>5.0485901832580504</v>
      </c>
      <c r="E15193">
        <v>33.113964267494801</v>
      </c>
      <c r="F15193">
        <v>246.40490567749401</v>
      </c>
      <c r="G15193">
        <v>173.05772499999901</v>
      </c>
    </row>
    <row r="15194" spans="1:7" x14ac:dyDescent="0.25">
      <c r="A15194">
        <v>152.01999999999899</v>
      </c>
      <c r="B15194">
        <v>5.0488944053649902</v>
      </c>
      <c r="C15194">
        <v>9.1549463272094709</v>
      </c>
      <c r="D15194">
        <v>5.0488944053649902</v>
      </c>
      <c r="E15194">
        <v>33.114268489601699</v>
      </c>
      <c r="F15194">
        <v>246.405209899601</v>
      </c>
      <c r="G15194">
        <v>173.067724999999</v>
      </c>
    </row>
    <row r="15195" spans="1:7" x14ac:dyDescent="0.25">
      <c r="A15195">
        <v>152.02999999999901</v>
      </c>
      <c r="B15195">
        <v>5.0492062568664497</v>
      </c>
      <c r="C15195">
        <v>9.1506423950195295</v>
      </c>
      <c r="D15195">
        <v>5.0492062568664497</v>
      </c>
      <c r="E15195">
        <v>33.114580341103199</v>
      </c>
      <c r="F15195">
        <v>246.40552175110301</v>
      </c>
      <c r="G15195">
        <v>173.07772499999899</v>
      </c>
    </row>
    <row r="15196" spans="1:7" x14ac:dyDescent="0.25">
      <c r="A15196">
        <v>152.039999999999</v>
      </c>
      <c r="B15196">
        <v>5.0495233535766602</v>
      </c>
      <c r="C15196">
        <v>9.1482152938842702</v>
      </c>
      <c r="D15196">
        <v>5.0495233535766602</v>
      </c>
      <c r="E15196">
        <v>33.114897437813397</v>
      </c>
      <c r="F15196">
        <v>246.40583884781299</v>
      </c>
      <c r="G15196">
        <v>173.08772499999901</v>
      </c>
    </row>
    <row r="15197" spans="1:7" x14ac:dyDescent="0.25">
      <c r="A15197">
        <v>152.04999999999899</v>
      </c>
      <c r="B15197">
        <v>5.0498547554016104</v>
      </c>
      <c r="C15197">
        <v>9.1476478576660103</v>
      </c>
      <c r="D15197">
        <v>5.0498547554016104</v>
      </c>
      <c r="E15197">
        <v>33.115228839638398</v>
      </c>
      <c r="F15197">
        <v>246.406170249638</v>
      </c>
      <c r="G15197">
        <v>173.097724999999</v>
      </c>
    </row>
    <row r="15198" spans="1:7" x14ac:dyDescent="0.25">
      <c r="A15198">
        <v>152.05999999999901</v>
      </c>
      <c r="B15198">
        <v>5.0501837730407697</v>
      </c>
      <c r="C15198">
        <v>9.1458463668823207</v>
      </c>
      <c r="D15198">
        <v>5.0501837730407697</v>
      </c>
      <c r="E15198">
        <v>33.115557857277501</v>
      </c>
      <c r="F15198">
        <v>246.40649926727701</v>
      </c>
      <c r="G15198">
        <v>173.10772499999899</v>
      </c>
    </row>
    <row r="15199" spans="1:7" x14ac:dyDescent="0.25">
      <c r="A15199">
        <v>152.069999999999</v>
      </c>
      <c r="B15199">
        <v>5.0504903793334899</v>
      </c>
      <c r="C15199">
        <v>9.14357089996337</v>
      </c>
      <c r="D15199">
        <v>5.0504903793334899</v>
      </c>
      <c r="E15199">
        <v>33.115864463570198</v>
      </c>
      <c r="F15199">
        <v>246.40680587356999</v>
      </c>
      <c r="G15199">
        <v>173.11772499999901</v>
      </c>
    </row>
    <row r="15200" spans="1:7" x14ac:dyDescent="0.25">
      <c r="A15200">
        <v>152.07999999999899</v>
      </c>
      <c r="B15200">
        <v>5.0507688522338796</v>
      </c>
      <c r="C15200">
        <v>9.1415815353393501</v>
      </c>
      <c r="D15200">
        <v>5.0507688522338796</v>
      </c>
      <c r="E15200">
        <v>33.116142936470602</v>
      </c>
      <c r="F15200">
        <v>246.40708434646999</v>
      </c>
      <c r="G15200">
        <v>173.127724999999</v>
      </c>
    </row>
    <row r="15201" spans="1:7" x14ac:dyDescent="0.25">
      <c r="A15201">
        <v>152.09</v>
      </c>
      <c r="B15201">
        <v>5.0511040687561</v>
      </c>
      <c r="C15201">
        <v>9.13948154449462</v>
      </c>
      <c r="D15201">
        <v>5.0511040687561</v>
      </c>
      <c r="E15201">
        <v>33.116478152992798</v>
      </c>
      <c r="F15201">
        <v>246.407419562992</v>
      </c>
      <c r="G15201">
        <v>173.13772499999999</v>
      </c>
    </row>
    <row r="15202" spans="1:7" x14ac:dyDescent="0.25">
      <c r="A15202">
        <v>152.1</v>
      </c>
      <c r="B15202">
        <v>5.0514411926269496</v>
      </c>
      <c r="C15202">
        <v>9.1381788253784109</v>
      </c>
      <c r="D15202">
        <v>5.0514411926269496</v>
      </c>
      <c r="E15202">
        <v>33.116815276863697</v>
      </c>
      <c r="F15202">
        <v>246.407756686863</v>
      </c>
      <c r="G15202">
        <v>173.14772500000001</v>
      </c>
    </row>
    <row r="15203" spans="1:7" x14ac:dyDescent="0.25">
      <c r="A15203">
        <v>152.11000000000001</v>
      </c>
      <c r="B15203">
        <v>5.0517711639404199</v>
      </c>
      <c r="C15203">
        <v>9.1367874145507795</v>
      </c>
      <c r="D15203">
        <v>5.0517711639404199</v>
      </c>
      <c r="E15203">
        <v>33.117145248177202</v>
      </c>
      <c r="F15203">
        <v>246.40808665817701</v>
      </c>
      <c r="G15203">
        <v>173.157725</v>
      </c>
    </row>
    <row r="15204" spans="1:7" x14ac:dyDescent="0.25">
      <c r="A15204">
        <v>152.12</v>
      </c>
      <c r="B15204">
        <v>5.0520901679992596</v>
      </c>
      <c r="C15204">
        <v>9.1343994140625</v>
      </c>
      <c r="D15204">
        <v>5.0520901679992596</v>
      </c>
      <c r="E15204">
        <v>33.117464252235997</v>
      </c>
      <c r="F15204">
        <v>246.40840566223599</v>
      </c>
      <c r="G15204">
        <v>173.16772499999999</v>
      </c>
    </row>
    <row r="15205" spans="1:7" x14ac:dyDescent="0.25">
      <c r="A15205">
        <v>152.13</v>
      </c>
      <c r="B15205">
        <v>5.0524182319641104</v>
      </c>
      <c r="C15205">
        <v>9.1339960098266602</v>
      </c>
      <c r="D15205">
        <v>5.0524182319641104</v>
      </c>
      <c r="E15205">
        <v>33.117792316200898</v>
      </c>
      <c r="F15205">
        <v>246.40873372620001</v>
      </c>
      <c r="G15205">
        <v>173.17772500000001</v>
      </c>
    </row>
    <row r="15206" spans="1:7" x14ac:dyDescent="0.25">
      <c r="A15206">
        <v>152.13999999999999</v>
      </c>
      <c r="B15206">
        <v>5.0527749061584402</v>
      </c>
      <c r="C15206">
        <v>9.1335754394531197</v>
      </c>
      <c r="D15206">
        <v>5.0527749061584402</v>
      </c>
      <c r="E15206">
        <v>33.118148990395198</v>
      </c>
      <c r="F15206">
        <v>246.409090400395</v>
      </c>
      <c r="G15206">
        <v>173.187725</v>
      </c>
    </row>
    <row r="15207" spans="1:7" x14ac:dyDescent="0.25">
      <c r="A15207">
        <v>152.15</v>
      </c>
      <c r="B15207">
        <v>5.0531091690063397</v>
      </c>
      <c r="C15207">
        <v>9.13057136535644</v>
      </c>
      <c r="D15207">
        <v>5.0531091690063397</v>
      </c>
      <c r="E15207">
        <v>33.118483253243099</v>
      </c>
      <c r="F15207">
        <v>246.40942466324299</v>
      </c>
      <c r="G15207">
        <v>173.197724999999</v>
      </c>
    </row>
    <row r="15208" spans="1:7" x14ac:dyDescent="0.25">
      <c r="A15208">
        <v>152.16</v>
      </c>
      <c r="B15208">
        <v>5.0534362792968697</v>
      </c>
      <c r="C15208">
        <v>9.1297216415405202</v>
      </c>
      <c r="D15208">
        <v>5.0534362792968697</v>
      </c>
      <c r="E15208">
        <v>33.118810363533598</v>
      </c>
      <c r="F15208">
        <v>246.409751773533</v>
      </c>
      <c r="G15208">
        <v>173.20772499999899</v>
      </c>
    </row>
    <row r="15209" spans="1:7" x14ac:dyDescent="0.25">
      <c r="A15209">
        <v>152.16999999999999</v>
      </c>
      <c r="B15209">
        <v>5.0537333488464302</v>
      </c>
      <c r="C15209">
        <v>9.1285877227783203</v>
      </c>
      <c r="D15209">
        <v>5.0537333488464302</v>
      </c>
      <c r="E15209">
        <v>33.119107433083201</v>
      </c>
      <c r="F15209">
        <v>246.41004884308299</v>
      </c>
      <c r="G15209">
        <v>173.21772499999901</v>
      </c>
    </row>
    <row r="15210" spans="1:7" x14ac:dyDescent="0.25">
      <c r="A15210">
        <v>152.18</v>
      </c>
      <c r="B15210">
        <v>5.0540461540222097</v>
      </c>
      <c r="C15210">
        <v>9.1274671554565394</v>
      </c>
      <c r="D15210">
        <v>5.0540461540222097</v>
      </c>
      <c r="E15210">
        <v>33.119420238259003</v>
      </c>
      <c r="F15210">
        <v>246.410361648258</v>
      </c>
      <c r="G15210">
        <v>173.227724999999</v>
      </c>
    </row>
    <row r="15211" spans="1:7" x14ac:dyDescent="0.25">
      <c r="A15211">
        <v>152.19</v>
      </c>
      <c r="B15211">
        <v>5.0543951988220197</v>
      </c>
      <c r="C15211">
        <v>9.1259832382202095</v>
      </c>
      <c r="D15211">
        <v>5.0543951988220197</v>
      </c>
      <c r="E15211">
        <v>33.119769283058801</v>
      </c>
      <c r="F15211">
        <v>246.41071069305801</v>
      </c>
      <c r="G15211">
        <v>173.23772499999899</v>
      </c>
    </row>
    <row r="15212" spans="1:7" x14ac:dyDescent="0.25">
      <c r="A15212">
        <v>152.19999999999999</v>
      </c>
      <c r="B15212">
        <v>5.0547423362731898</v>
      </c>
      <c r="C15212">
        <v>9.1248493194580007</v>
      </c>
      <c r="D15212">
        <v>5.0547423362731898</v>
      </c>
      <c r="E15212">
        <v>33.120116420509902</v>
      </c>
      <c r="F15212">
        <v>246.41105783050901</v>
      </c>
      <c r="G15212">
        <v>173.24772499999901</v>
      </c>
    </row>
    <row r="15213" spans="1:7" x14ac:dyDescent="0.25">
      <c r="A15213">
        <v>152.21</v>
      </c>
      <c r="B15213">
        <v>5.0550642013549796</v>
      </c>
      <c r="C15213">
        <v>9.1225557327270508</v>
      </c>
      <c r="D15213">
        <v>5.0550642013549796</v>
      </c>
      <c r="E15213">
        <v>33.120438285591703</v>
      </c>
      <c r="F15213">
        <v>246.41137969559099</v>
      </c>
      <c r="G15213">
        <v>173.257724999999</v>
      </c>
    </row>
    <row r="15214" spans="1:7" x14ac:dyDescent="0.25">
      <c r="A15214">
        <v>152.22</v>
      </c>
      <c r="B15214">
        <v>5.05537605285644</v>
      </c>
      <c r="C15214">
        <v>9.1220312118530202</v>
      </c>
      <c r="D15214">
        <v>5.05537605285644</v>
      </c>
      <c r="E15214">
        <v>33.120750137093196</v>
      </c>
      <c r="F15214">
        <v>246.411691547093</v>
      </c>
      <c r="G15214">
        <v>173.26772499999899</v>
      </c>
    </row>
    <row r="15215" spans="1:7" x14ac:dyDescent="0.25">
      <c r="A15215">
        <v>152.22999999999999</v>
      </c>
      <c r="B15215">
        <v>5.0557141304016104</v>
      </c>
      <c r="C15215">
        <v>9.1212596893310494</v>
      </c>
      <c r="D15215">
        <v>5.0557141304016104</v>
      </c>
      <c r="E15215">
        <v>33.121088214638398</v>
      </c>
      <c r="F15215">
        <v>246.412029624638</v>
      </c>
      <c r="G15215">
        <v>173.27772499999901</v>
      </c>
    </row>
    <row r="15216" spans="1:7" x14ac:dyDescent="0.25">
      <c r="A15216">
        <v>152.24</v>
      </c>
      <c r="B15216">
        <v>5.0560536384582502</v>
      </c>
      <c r="C15216">
        <v>9.1185855865478498</v>
      </c>
      <c r="D15216">
        <v>5.0560536384582502</v>
      </c>
      <c r="E15216">
        <v>33.121427722695003</v>
      </c>
      <c r="F15216">
        <v>246.41236913269501</v>
      </c>
      <c r="G15216">
        <v>173.287724999999</v>
      </c>
    </row>
    <row r="15217" spans="1:7" x14ac:dyDescent="0.25">
      <c r="A15217">
        <v>152.25</v>
      </c>
      <c r="B15217">
        <v>5.0563616752624503</v>
      </c>
      <c r="C15217">
        <v>9.1166353225708008</v>
      </c>
      <c r="D15217">
        <v>5.0563616752624503</v>
      </c>
      <c r="E15217">
        <v>33.121735759499202</v>
      </c>
      <c r="F15217">
        <v>246.41267716949901</v>
      </c>
      <c r="G15217">
        <v>173.29772499999899</v>
      </c>
    </row>
    <row r="15218" spans="1:7" x14ac:dyDescent="0.25">
      <c r="A15218">
        <v>152.259999999999</v>
      </c>
      <c r="B15218">
        <v>5.0566830635070801</v>
      </c>
      <c r="C15218">
        <v>9.1168222427368093</v>
      </c>
      <c r="D15218">
        <v>5.0566830635070801</v>
      </c>
      <c r="E15218">
        <v>33.122057147743803</v>
      </c>
      <c r="F15218">
        <v>246.41299855774301</v>
      </c>
      <c r="G15218">
        <v>173.30772499999901</v>
      </c>
    </row>
    <row r="15219" spans="1:7" x14ac:dyDescent="0.25">
      <c r="A15219">
        <v>152.26999999999899</v>
      </c>
      <c r="B15219">
        <v>5.0570187568664497</v>
      </c>
      <c r="C15219">
        <v>9.1170368194580007</v>
      </c>
      <c r="D15219">
        <v>5.0570187568664497</v>
      </c>
      <c r="E15219">
        <v>33.122392841103199</v>
      </c>
      <c r="F15219">
        <v>246.41333425110301</v>
      </c>
      <c r="G15219">
        <v>173.317724999999</v>
      </c>
    </row>
    <row r="15220" spans="1:7" x14ac:dyDescent="0.25">
      <c r="A15220">
        <v>152.27999999999901</v>
      </c>
      <c r="B15220">
        <v>5.0573353767395002</v>
      </c>
      <c r="C15220">
        <v>9.1152610778808505</v>
      </c>
      <c r="D15220">
        <v>5.0573353767395002</v>
      </c>
      <c r="E15220">
        <v>33.122709460976203</v>
      </c>
      <c r="F15220">
        <v>246.413650870976</v>
      </c>
      <c r="G15220">
        <v>173.32772499999899</v>
      </c>
    </row>
    <row r="15221" spans="1:7" x14ac:dyDescent="0.25">
      <c r="A15221">
        <v>152.289999999999</v>
      </c>
      <c r="B15221">
        <v>5.0576467514037997</v>
      </c>
      <c r="C15221">
        <v>9.1138753890991193</v>
      </c>
      <c r="D15221">
        <v>5.0576467514037997</v>
      </c>
      <c r="E15221">
        <v>33.123020835640602</v>
      </c>
      <c r="F15221">
        <v>246.41396224563999</v>
      </c>
      <c r="G15221">
        <v>173.33772499999901</v>
      </c>
    </row>
    <row r="15222" spans="1:7" x14ac:dyDescent="0.25">
      <c r="A15222">
        <v>152.29999999999899</v>
      </c>
      <c r="B15222">
        <v>5.0580096244812003</v>
      </c>
      <c r="C15222">
        <v>9.1129789352416903</v>
      </c>
      <c r="D15222">
        <v>5.0580096244812003</v>
      </c>
      <c r="E15222">
        <v>33.123383708717903</v>
      </c>
      <c r="F15222">
        <v>246.41432511871699</v>
      </c>
      <c r="G15222">
        <v>173.347724999999</v>
      </c>
    </row>
    <row r="15223" spans="1:7" x14ac:dyDescent="0.25">
      <c r="A15223">
        <v>152.30999999999901</v>
      </c>
      <c r="B15223">
        <v>5.0583510398864702</v>
      </c>
      <c r="C15223">
        <v>9.1127901077270508</v>
      </c>
      <c r="D15223">
        <v>5.0583510398864702</v>
      </c>
      <c r="E15223">
        <v>33.123725124123197</v>
      </c>
      <c r="F15223">
        <v>246.414666534123</v>
      </c>
      <c r="G15223">
        <v>173.35772499999899</v>
      </c>
    </row>
    <row r="15224" spans="1:7" x14ac:dyDescent="0.25">
      <c r="A15224">
        <v>152.319999999999</v>
      </c>
      <c r="B15224">
        <v>5.0586743354797301</v>
      </c>
      <c r="C15224">
        <v>9.1106805801391602</v>
      </c>
      <c r="D15224">
        <v>5.0586743354797301</v>
      </c>
      <c r="E15224">
        <v>33.124048419716502</v>
      </c>
      <c r="F15224">
        <v>246.41498982971601</v>
      </c>
      <c r="G15224">
        <v>173.36772499999901</v>
      </c>
    </row>
    <row r="15225" spans="1:7" x14ac:dyDescent="0.25">
      <c r="A15225">
        <v>152.32999999999899</v>
      </c>
      <c r="B15225">
        <v>5.0590052604675204</v>
      </c>
      <c r="C15225">
        <v>9.1082839965820295</v>
      </c>
      <c r="D15225">
        <v>5.0590052604675204</v>
      </c>
      <c r="E15225">
        <v>33.124379344704302</v>
      </c>
      <c r="F15225">
        <v>246.415320754704</v>
      </c>
      <c r="G15225">
        <v>173.377724999999</v>
      </c>
    </row>
    <row r="15226" spans="1:7" x14ac:dyDescent="0.25">
      <c r="A15226">
        <v>152.34</v>
      </c>
      <c r="B15226">
        <v>5.0593562126159597</v>
      </c>
      <c r="C15226">
        <v>9.1072883605956996</v>
      </c>
      <c r="D15226">
        <v>5.0593562126159597</v>
      </c>
      <c r="E15226">
        <v>33.124730296852697</v>
      </c>
      <c r="F15226">
        <v>246.41567170685201</v>
      </c>
      <c r="G15226">
        <v>173.38772499999999</v>
      </c>
    </row>
    <row r="15227" spans="1:7" x14ac:dyDescent="0.25">
      <c r="A15227">
        <v>152.35</v>
      </c>
      <c r="B15227">
        <v>5.0597028732299796</v>
      </c>
      <c r="C15227">
        <v>9.1067533493041903</v>
      </c>
      <c r="D15227">
        <v>5.0597028732299796</v>
      </c>
      <c r="E15227">
        <v>33.125076957466703</v>
      </c>
      <c r="F15227">
        <v>246.41601836746599</v>
      </c>
      <c r="G15227">
        <v>173.39772500000001</v>
      </c>
    </row>
    <row r="15228" spans="1:7" x14ac:dyDescent="0.25">
      <c r="A15228">
        <v>152.36000000000001</v>
      </c>
      <c r="B15228">
        <v>5.0600647926330504</v>
      </c>
      <c r="C15228">
        <v>9.1041440963745099</v>
      </c>
      <c r="D15228">
        <v>5.0600647926330504</v>
      </c>
      <c r="E15228">
        <v>33.125438876869801</v>
      </c>
      <c r="F15228">
        <v>246.41638028686901</v>
      </c>
      <c r="G15228">
        <v>173.407725</v>
      </c>
    </row>
    <row r="15229" spans="1:7" x14ac:dyDescent="0.25">
      <c r="A15229">
        <v>152.37</v>
      </c>
      <c r="B15229">
        <v>5.0603976249694798</v>
      </c>
      <c r="C15229">
        <v>9.1020517349243093</v>
      </c>
      <c r="D15229">
        <v>5.0603976249694798</v>
      </c>
      <c r="E15229">
        <v>33.125771709206198</v>
      </c>
      <c r="F15229">
        <v>246.41671311920601</v>
      </c>
      <c r="G15229">
        <v>173.41772499999999</v>
      </c>
    </row>
    <row r="15230" spans="1:7" x14ac:dyDescent="0.25">
      <c r="A15230">
        <v>152.38</v>
      </c>
      <c r="B15230">
        <v>5.0607209205627397</v>
      </c>
      <c r="C15230">
        <v>9.1011400222778303</v>
      </c>
      <c r="D15230">
        <v>5.0607209205627397</v>
      </c>
      <c r="E15230">
        <v>33.126095004799502</v>
      </c>
      <c r="F15230">
        <v>246.41703641479899</v>
      </c>
      <c r="G15230">
        <v>173.42772500000001</v>
      </c>
    </row>
    <row r="15231" spans="1:7" x14ac:dyDescent="0.25">
      <c r="A15231">
        <v>152.38999999999999</v>
      </c>
      <c r="B15231">
        <v>5.0610790252685502</v>
      </c>
      <c r="C15231">
        <v>9.1002912521362305</v>
      </c>
      <c r="D15231">
        <v>5.0610790252685502</v>
      </c>
      <c r="E15231">
        <v>33.126453109505299</v>
      </c>
      <c r="F15231">
        <v>246.417394519505</v>
      </c>
      <c r="G15231">
        <v>173.437725</v>
      </c>
    </row>
    <row r="15232" spans="1:7" x14ac:dyDescent="0.25">
      <c r="A15232">
        <v>152.4</v>
      </c>
      <c r="B15232">
        <v>5.0614523887634197</v>
      </c>
      <c r="C15232">
        <v>9.1000337600708008</v>
      </c>
      <c r="D15232">
        <v>5.0614523887634197</v>
      </c>
      <c r="E15232">
        <v>33.1268264730002</v>
      </c>
      <c r="F15232">
        <v>246.41776788300001</v>
      </c>
      <c r="G15232">
        <v>173.447724999999</v>
      </c>
    </row>
    <row r="15233" spans="1:7" x14ac:dyDescent="0.25">
      <c r="A15233">
        <v>152.41</v>
      </c>
      <c r="B15233">
        <v>5.0618119239807102</v>
      </c>
      <c r="C15233">
        <v>9.0983657836913991</v>
      </c>
      <c r="D15233">
        <v>5.0618119239807102</v>
      </c>
      <c r="E15233">
        <v>33.1271860082175</v>
      </c>
      <c r="F15233">
        <v>246.41812741821701</v>
      </c>
      <c r="G15233">
        <v>173.45772499999899</v>
      </c>
    </row>
    <row r="15234" spans="1:7" x14ac:dyDescent="0.25">
      <c r="A15234">
        <v>152.41999999999999</v>
      </c>
      <c r="B15234">
        <v>5.0621595382690403</v>
      </c>
      <c r="C15234">
        <v>9.09735012054443</v>
      </c>
      <c r="D15234">
        <v>5.0621595382690403</v>
      </c>
      <c r="E15234">
        <v>33.127533622505801</v>
      </c>
      <c r="F15234">
        <v>246.418475032505</v>
      </c>
      <c r="G15234">
        <v>173.46772499999901</v>
      </c>
    </row>
    <row r="15235" spans="1:7" x14ac:dyDescent="0.25">
      <c r="A15235">
        <v>152.43</v>
      </c>
      <c r="B15235">
        <v>5.0625267028808496</v>
      </c>
      <c r="C15235">
        <v>9.0966930389404208</v>
      </c>
      <c r="D15235">
        <v>5.0625267028808496</v>
      </c>
      <c r="E15235">
        <v>33.127900787117603</v>
      </c>
      <c r="F15235">
        <v>246.41884219711699</v>
      </c>
      <c r="G15235">
        <v>173.477724999999</v>
      </c>
    </row>
    <row r="15236" spans="1:7" x14ac:dyDescent="0.25">
      <c r="A15236">
        <v>152.44</v>
      </c>
      <c r="B15236">
        <v>5.0628976821899396</v>
      </c>
      <c r="C15236">
        <v>9.0952186584472603</v>
      </c>
      <c r="D15236">
        <v>5.0628976821899396</v>
      </c>
      <c r="E15236">
        <v>33.1282717664267</v>
      </c>
      <c r="F15236">
        <v>246.41921317642601</v>
      </c>
      <c r="G15236">
        <v>173.48772499999899</v>
      </c>
    </row>
    <row r="15237" spans="1:7" x14ac:dyDescent="0.25">
      <c r="A15237">
        <v>152.44999999999999</v>
      </c>
      <c r="B15237">
        <v>5.0632476806640598</v>
      </c>
      <c r="C15237">
        <v>9.0936498641967702</v>
      </c>
      <c r="D15237">
        <v>5.0632476806640598</v>
      </c>
      <c r="E15237">
        <v>33.128621764900799</v>
      </c>
      <c r="F15237">
        <v>246.41956317489999</v>
      </c>
      <c r="G15237">
        <v>173.49772499999901</v>
      </c>
    </row>
    <row r="15238" spans="1:7" x14ac:dyDescent="0.25">
      <c r="A15238">
        <v>152.46</v>
      </c>
      <c r="B15238">
        <v>5.0636129379272399</v>
      </c>
      <c r="C15238">
        <v>9.0926609039306605</v>
      </c>
      <c r="D15238">
        <v>5.0636129379272399</v>
      </c>
      <c r="E15238">
        <v>33.128987022163997</v>
      </c>
      <c r="F15238">
        <v>246.419928432164</v>
      </c>
      <c r="G15238">
        <v>173.507724999999</v>
      </c>
    </row>
    <row r="15239" spans="1:7" x14ac:dyDescent="0.25">
      <c r="A15239">
        <v>152.47</v>
      </c>
      <c r="B15239">
        <v>5.0639715194702104</v>
      </c>
      <c r="C15239">
        <v>9.0909070968627894</v>
      </c>
      <c r="D15239">
        <v>5.0639715194702104</v>
      </c>
      <c r="E15239">
        <v>33.129345603707002</v>
      </c>
      <c r="F15239">
        <v>246.420287013706</v>
      </c>
      <c r="G15239">
        <v>173.51772499999899</v>
      </c>
    </row>
    <row r="15240" spans="1:7" x14ac:dyDescent="0.25">
      <c r="A15240">
        <v>152.47999999999999</v>
      </c>
      <c r="B15240">
        <v>5.0643362998962402</v>
      </c>
      <c r="C15240">
        <v>9.0898418426513601</v>
      </c>
      <c r="D15240">
        <v>5.0643362998962402</v>
      </c>
      <c r="E15240">
        <v>33.129710384132999</v>
      </c>
      <c r="F15240">
        <v>246.42065179413299</v>
      </c>
      <c r="G15240">
        <v>173.52772499999901</v>
      </c>
    </row>
    <row r="15241" spans="1:7" x14ac:dyDescent="0.25">
      <c r="A15241">
        <v>152.49</v>
      </c>
      <c r="B15241">
        <v>5.0647258758544904</v>
      </c>
      <c r="C15241">
        <v>9.0885972976684499</v>
      </c>
      <c r="D15241">
        <v>5.0647258758544904</v>
      </c>
      <c r="E15241">
        <v>33.130099960091201</v>
      </c>
      <c r="F15241">
        <v>246.42104137009099</v>
      </c>
      <c r="G15241">
        <v>173.537724999999</v>
      </c>
    </row>
    <row r="15242" spans="1:7" x14ac:dyDescent="0.25">
      <c r="A15242">
        <v>152.5</v>
      </c>
      <c r="B15242">
        <v>5.0651321411132804</v>
      </c>
      <c r="C15242">
        <v>9.0871028900146396</v>
      </c>
      <c r="D15242">
        <v>5.0651321411132804</v>
      </c>
      <c r="E15242">
        <v>33.130506225349997</v>
      </c>
      <c r="F15242">
        <v>246.42144763535001</v>
      </c>
      <c r="G15242">
        <v>173.54772499999899</v>
      </c>
    </row>
    <row r="15243" spans="1:7" x14ac:dyDescent="0.25">
      <c r="A15243">
        <v>152.509999999999</v>
      </c>
      <c r="B15243">
        <v>5.0655050277709899</v>
      </c>
      <c r="C15243">
        <v>9.0873422622680593</v>
      </c>
      <c r="D15243">
        <v>5.0655050277709899</v>
      </c>
      <c r="E15243">
        <v>33.130879112007698</v>
      </c>
      <c r="F15243">
        <v>246.42182052200701</v>
      </c>
      <c r="G15243">
        <v>173.55772499999901</v>
      </c>
    </row>
    <row r="15244" spans="1:7" x14ac:dyDescent="0.25">
      <c r="A15244">
        <v>152.51999999999899</v>
      </c>
      <c r="B15244">
        <v>5.0658793449401802</v>
      </c>
      <c r="C15244">
        <v>9.0857076644897408</v>
      </c>
      <c r="D15244">
        <v>5.0658793449401802</v>
      </c>
      <c r="E15244">
        <v>33.131253429176901</v>
      </c>
      <c r="F15244">
        <v>246.422194839176</v>
      </c>
      <c r="G15244">
        <v>173.567724999999</v>
      </c>
    </row>
    <row r="15245" spans="1:7" x14ac:dyDescent="0.25">
      <c r="A15245">
        <v>152.52999999999901</v>
      </c>
      <c r="B15245">
        <v>5.0662689208984304</v>
      </c>
      <c r="C15245">
        <v>9.0844373703002894</v>
      </c>
      <c r="D15245">
        <v>5.0662689208984304</v>
      </c>
      <c r="E15245">
        <v>33.131643005135203</v>
      </c>
      <c r="F15245">
        <v>246.42258441513499</v>
      </c>
      <c r="G15245">
        <v>173.57772499999899</v>
      </c>
    </row>
    <row r="15246" spans="1:7" x14ac:dyDescent="0.25">
      <c r="A15246">
        <v>152.539999999999</v>
      </c>
      <c r="B15246">
        <v>5.0666360855102504</v>
      </c>
      <c r="C15246">
        <v>9.0843429565429599</v>
      </c>
      <c r="D15246">
        <v>5.0666360855102504</v>
      </c>
      <c r="E15246">
        <v>33.132010169746998</v>
      </c>
      <c r="F15246">
        <v>246.42295157974701</v>
      </c>
      <c r="G15246">
        <v>173.58772499999901</v>
      </c>
    </row>
    <row r="15247" spans="1:7" x14ac:dyDescent="0.25">
      <c r="A15247">
        <v>152.54999999999899</v>
      </c>
      <c r="B15247">
        <v>5.0670151710510201</v>
      </c>
      <c r="C15247">
        <v>9.0838727951049805</v>
      </c>
      <c r="D15247">
        <v>5.0670151710510201</v>
      </c>
      <c r="E15247">
        <v>33.132389255287798</v>
      </c>
      <c r="F15247">
        <v>246.42333066528701</v>
      </c>
      <c r="G15247">
        <v>173.597724999999</v>
      </c>
    </row>
    <row r="15248" spans="1:7" x14ac:dyDescent="0.25">
      <c r="A15248">
        <v>152.55999999999901</v>
      </c>
      <c r="B15248">
        <v>5.06736040115356</v>
      </c>
      <c r="C15248">
        <v>9.0829439163208008</v>
      </c>
      <c r="D15248">
        <v>5.06736040115356</v>
      </c>
      <c r="E15248">
        <v>33.132734485390301</v>
      </c>
      <c r="F15248">
        <v>246.42367589539001</v>
      </c>
      <c r="G15248">
        <v>173.60772499999899</v>
      </c>
    </row>
    <row r="15249" spans="1:7" x14ac:dyDescent="0.25">
      <c r="A15249">
        <v>152.569999999999</v>
      </c>
      <c r="B15249">
        <v>5.0677175521850497</v>
      </c>
      <c r="C15249">
        <v>9.0822086334228498</v>
      </c>
      <c r="D15249">
        <v>5.0677175521850497</v>
      </c>
      <c r="E15249">
        <v>33.133091636421803</v>
      </c>
      <c r="F15249">
        <v>246.42403304642099</v>
      </c>
      <c r="G15249">
        <v>173.61772499999901</v>
      </c>
    </row>
    <row r="15250" spans="1:7" x14ac:dyDescent="0.25">
      <c r="A15250">
        <v>152.57999999999899</v>
      </c>
      <c r="B15250">
        <v>5.0680856704711896</v>
      </c>
      <c r="C15250">
        <v>9.0807914733886701</v>
      </c>
      <c r="D15250">
        <v>5.0680856704711896</v>
      </c>
      <c r="E15250">
        <v>33.1334597547079</v>
      </c>
      <c r="F15250">
        <v>246.42440116470701</v>
      </c>
      <c r="G15250">
        <v>173.627724999999</v>
      </c>
    </row>
    <row r="15251" spans="1:7" x14ac:dyDescent="0.25">
      <c r="A15251">
        <v>152.59</v>
      </c>
      <c r="B15251">
        <v>5.0684361457824698</v>
      </c>
      <c r="C15251">
        <v>9.0808124542236293</v>
      </c>
      <c r="D15251">
        <v>5.0684361457824698</v>
      </c>
      <c r="E15251">
        <v>33.133810230019201</v>
      </c>
      <c r="F15251">
        <v>246.424751640019</v>
      </c>
      <c r="G15251">
        <v>173.63772499999999</v>
      </c>
    </row>
    <row r="15252" spans="1:7" x14ac:dyDescent="0.25">
      <c r="A15252">
        <v>152.6</v>
      </c>
      <c r="B15252">
        <v>5.06880760192871</v>
      </c>
      <c r="C15252">
        <v>9.0787334442138601</v>
      </c>
      <c r="D15252">
        <v>5.06880760192871</v>
      </c>
      <c r="E15252">
        <v>33.134181686165498</v>
      </c>
      <c r="F15252">
        <v>246.42512309616501</v>
      </c>
      <c r="G15252">
        <v>173.64772500000001</v>
      </c>
    </row>
    <row r="15253" spans="1:7" x14ac:dyDescent="0.25">
      <c r="A15253">
        <v>152.61000000000001</v>
      </c>
      <c r="B15253">
        <v>5.06917381286621</v>
      </c>
      <c r="C15253">
        <v>9.0760250091552699</v>
      </c>
      <c r="D15253">
        <v>5.06917381286621</v>
      </c>
      <c r="E15253">
        <v>33.134547897102998</v>
      </c>
      <c r="F15253">
        <v>246.425489307102</v>
      </c>
      <c r="G15253">
        <v>173.657725</v>
      </c>
    </row>
    <row r="15254" spans="1:7" x14ac:dyDescent="0.25">
      <c r="A15254">
        <v>152.62</v>
      </c>
      <c r="B15254">
        <v>5.0695290565490696</v>
      </c>
      <c r="C15254">
        <v>9.0737066268920792</v>
      </c>
      <c r="D15254">
        <v>5.0695290565490696</v>
      </c>
      <c r="E15254">
        <v>33.134903140785802</v>
      </c>
      <c r="F15254">
        <v>246.425844550785</v>
      </c>
      <c r="G15254">
        <v>173.66772499999999</v>
      </c>
    </row>
    <row r="15255" spans="1:7" x14ac:dyDescent="0.25">
      <c r="A15255">
        <v>152.63</v>
      </c>
      <c r="B15255">
        <v>5.0698509216308496</v>
      </c>
      <c r="C15255">
        <v>9.0722694396972603</v>
      </c>
      <c r="D15255">
        <v>5.0698509216308496</v>
      </c>
      <c r="E15255">
        <v>33.135225005867603</v>
      </c>
      <c r="F15255">
        <v>246.42616641586699</v>
      </c>
      <c r="G15255">
        <v>173.67772500000001</v>
      </c>
    </row>
    <row r="15256" spans="1:7" x14ac:dyDescent="0.25">
      <c r="A15256">
        <v>152.63999999999999</v>
      </c>
      <c r="B15256">
        <v>5.07016801834106</v>
      </c>
      <c r="C15256">
        <v>9.0703353881835902</v>
      </c>
      <c r="D15256">
        <v>5.07016801834106</v>
      </c>
      <c r="E15256">
        <v>33.135542102577801</v>
      </c>
      <c r="F15256">
        <v>246.42648351257699</v>
      </c>
      <c r="G15256">
        <v>173.687725</v>
      </c>
    </row>
    <row r="15257" spans="1:7" x14ac:dyDescent="0.25">
      <c r="A15257">
        <v>152.65</v>
      </c>
      <c r="B15257">
        <v>5.0705394744873002</v>
      </c>
      <c r="C15257">
        <v>9.0666074752807599</v>
      </c>
      <c r="D15257">
        <v>5.0705394744873002</v>
      </c>
      <c r="E15257">
        <v>33.135913558723999</v>
      </c>
      <c r="F15257">
        <v>246.426854968724</v>
      </c>
      <c r="G15257">
        <v>173.697724999999</v>
      </c>
    </row>
    <row r="15258" spans="1:7" x14ac:dyDescent="0.25">
      <c r="A15258">
        <v>152.66</v>
      </c>
      <c r="B15258">
        <v>5.0708861351013104</v>
      </c>
      <c r="C15258">
        <v>9.06262111663818</v>
      </c>
      <c r="D15258">
        <v>5.0708861351013104</v>
      </c>
      <c r="E15258">
        <v>33.136260219338098</v>
      </c>
      <c r="F15258">
        <v>246.42720162933799</v>
      </c>
      <c r="G15258">
        <v>173.70772499999899</v>
      </c>
    </row>
    <row r="15259" spans="1:7" x14ac:dyDescent="0.25">
      <c r="A15259">
        <v>152.66999999999999</v>
      </c>
      <c r="B15259">
        <v>5.0712189674377397</v>
      </c>
      <c r="C15259">
        <v>9.0597133636474592</v>
      </c>
      <c r="D15259">
        <v>5.0712189674377397</v>
      </c>
      <c r="E15259">
        <v>33.136593051674502</v>
      </c>
      <c r="F15259">
        <v>246.42753446167399</v>
      </c>
      <c r="G15259">
        <v>173.71772499999901</v>
      </c>
    </row>
    <row r="15260" spans="1:7" x14ac:dyDescent="0.25">
      <c r="A15260">
        <v>152.68</v>
      </c>
      <c r="B15260">
        <v>5.0715737342834402</v>
      </c>
      <c r="C15260">
        <v>9.0580892562866193</v>
      </c>
      <c r="D15260">
        <v>5.0715737342834402</v>
      </c>
      <c r="E15260">
        <v>33.136947818520198</v>
      </c>
      <c r="F15260">
        <v>246.42788922852</v>
      </c>
      <c r="G15260">
        <v>173.727724999999</v>
      </c>
    </row>
    <row r="15261" spans="1:7" x14ac:dyDescent="0.25">
      <c r="A15261">
        <v>152.69</v>
      </c>
      <c r="B15261">
        <v>5.0719013214111301</v>
      </c>
      <c r="C15261">
        <v>9.0553560256958008</v>
      </c>
      <c r="D15261">
        <v>5.0719013214111301</v>
      </c>
      <c r="E15261">
        <v>33.137275405647898</v>
      </c>
      <c r="F15261">
        <v>246.428216815647</v>
      </c>
      <c r="G15261">
        <v>173.73772499999899</v>
      </c>
    </row>
    <row r="15262" spans="1:7" x14ac:dyDescent="0.25">
      <c r="A15262">
        <v>152.69999999999999</v>
      </c>
      <c r="B15262">
        <v>5.0722532272338796</v>
      </c>
      <c r="C15262">
        <v>9.0527553558349592</v>
      </c>
      <c r="D15262">
        <v>5.0722532272338796</v>
      </c>
      <c r="E15262">
        <v>33.137627311470602</v>
      </c>
      <c r="F15262">
        <v>246.42856872146999</v>
      </c>
      <c r="G15262">
        <v>173.74772499999901</v>
      </c>
    </row>
    <row r="15263" spans="1:7" x14ac:dyDescent="0.25">
      <c r="A15263">
        <v>152.71</v>
      </c>
      <c r="B15263">
        <v>5.0725784301757804</v>
      </c>
      <c r="C15263">
        <v>9.0493459701537997</v>
      </c>
      <c r="D15263">
        <v>5.0725784301757804</v>
      </c>
      <c r="E15263">
        <v>33.137952514412497</v>
      </c>
      <c r="F15263">
        <v>246.42889392441199</v>
      </c>
      <c r="G15263">
        <v>173.757724999999</v>
      </c>
    </row>
    <row r="15264" spans="1:7" x14ac:dyDescent="0.25">
      <c r="A15264">
        <v>152.72</v>
      </c>
      <c r="B15264">
        <v>5.0728621482849103</v>
      </c>
      <c r="C15264">
        <v>9.0470619201660103</v>
      </c>
      <c r="D15264">
        <v>5.0728621482849103</v>
      </c>
      <c r="E15264">
        <v>33.138236232521699</v>
      </c>
      <c r="F15264">
        <v>246.42917764252101</v>
      </c>
      <c r="G15264">
        <v>173.76772499999899</v>
      </c>
    </row>
    <row r="15265" spans="1:7" x14ac:dyDescent="0.25">
      <c r="A15265">
        <v>152.72999999999999</v>
      </c>
      <c r="B15265">
        <v>5.0731744766235298</v>
      </c>
      <c r="C15265">
        <v>9.0431594848632795</v>
      </c>
      <c r="D15265">
        <v>5.0731744766235298</v>
      </c>
      <c r="E15265">
        <v>33.138548560860301</v>
      </c>
      <c r="F15265">
        <v>246.42948997086</v>
      </c>
      <c r="G15265">
        <v>173.77772499999901</v>
      </c>
    </row>
    <row r="15266" spans="1:7" x14ac:dyDescent="0.25">
      <c r="A15266">
        <v>152.74</v>
      </c>
      <c r="B15266">
        <v>5.0735163688659597</v>
      </c>
      <c r="C15266">
        <v>9.03924560546875</v>
      </c>
      <c r="D15266">
        <v>5.0735163688659597</v>
      </c>
      <c r="E15266">
        <v>33.138890453102697</v>
      </c>
      <c r="F15266">
        <v>246.42983186310201</v>
      </c>
      <c r="G15266">
        <v>173.787724999999</v>
      </c>
    </row>
    <row r="15267" spans="1:7" x14ac:dyDescent="0.25">
      <c r="A15267">
        <v>152.75</v>
      </c>
      <c r="B15267">
        <v>5.0738372802734304</v>
      </c>
      <c r="C15267">
        <v>9.0368471145629794</v>
      </c>
      <c r="D15267">
        <v>5.0738372802734304</v>
      </c>
      <c r="E15267">
        <v>33.139211364510203</v>
      </c>
      <c r="F15267">
        <v>246.43015277450999</v>
      </c>
      <c r="G15267">
        <v>173.79772499999899</v>
      </c>
    </row>
    <row r="15268" spans="1:7" x14ac:dyDescent="0.25">
      <c r="A15268">
        <v>152.759999999999</v>
      </c>
      <c r="B15268">
        <v>5.0741448402404696</v>
      </c>
      <c r="C15268">
        <v>9.03277587890625</v>
      </c>
      <c r="D15268">
        <v>5.0741448402404696</v>
      </c>
      <c r="E15268">
        <v>33.139518924477201</v>
      </c>
      <c r="F15268">
        <v>246.430460334477</v>
      </c>
      <c r="G15268">
        <v>173.80772499999901</v>
      </c>
    </row>
    <row r="15269" spans="1:7" x14ac:dyDescent="0.25">
      <c r="A15269">
        <v>152.76999999999899</v>
      </c>
      <c r="B15269">
        <v>5.0744552612304599</v>
      </c>
      <c r="C15269">
        <v>9.0288181304931605</v>
      </c>
      <c r="D15269">
        <v>5.0744552612304599</v>
      </c>
      <c r="E15269">
        <v>33.139829345467199</v>
      </c>
      <c r="F15269">
        <v>246.43077075546699</v>
      </c>
      <c r="G15269">
        <v>173.817724999999</v>
      </c>
    </row>
    <row r="15270" spans="1:7" x14ac:dyDescent="0.25">
      <c r="A15270">
        <v>152.77999999999901</v>
      </c>
      <c r="B15270">
        <v>5.0747795104980398</v>
      </c>
      <c r="C15270">
        <v>9.0246620178222603</v>
      </c>
      <c r="D15270">
        <v>5.0747795104980398</v>
      </c>
      <c r="E15270">
        <v>33.140153594734798</v>
      </c>
      <c r="F15270">
        <v>246.431095004734</v>
      </c>
      <c r="G15270">
        <v>173.82772499999899</v>
      </c>
    </row>
    <row r="15271" spans="1:7" x14ac:dyDescent="0.25">
      <c r="A15271">
        <v>152.789999999999</v>
      </c>
      <c r="B15271">
        <v>5.0751042366027797</v>
      </c>
      <c r="C15271">
        <v>9.0206995010375906</v>
      </c>
      <c r="D15271">
        <v>5.0751042366027797</v>
      </c>
      <c r="E15271">
        <v>33.140478320839499</v>
      </c>
      <c r="F15271">
        <v>246.431419730839</v>
      </c>
      <c r="G15271">
        <v>173.83772499999901</v>
      </c>
    </row>
    <row r="15272" spans="1:7" x14ac:dyDescent="0.25">
      <c r="A15272">
        <v>152.79999999999899</v>
      </c>
      <c r="B15272">
        <v>5.0754189491271902</v>
      </c>
      <c r="C15272">
        <v>9.0168962478637606</v>
      </c>
      <c r="D15272">
        <v>5.0754189491271902</v>
      </c>
      <c r="E15272">
        <v>33.140793033363899</v>
      </c>
      <c r="F15272">
        <v>246.43173444336301</v>
      </c>
      <c r="G15272">
        <v>173.847724999999</v>
      </c>
    </row>
    <row r="15273" spans="1:7" x14ac:dyDescent="0.25">
      <c r="A15273">
        <v>152.80999999999901</v>
      </c>
      <c r="B15273">
        <v>5.0757155418395898</v>
      </c>
      <c r="C15273">
        <v>9.0122432708740199</v>
      </c>
      <c r="D15273">
        <v>5.0757155418395898</v>
      </c>
      <c r="E15273">
        <v>33.141089626076301</v>
      </c>
      <c r="F15273">
        <v>246.43203103607601</v>
      </c>
      <c r="G15273">
        <v>173.85772499999899</v>
      </c>
    </row>
    <row r="15274" spans="1:7" x14ac:dyDescent="0.25">
      <c r="A15274">
        <v>152.819999999999</v>
      </c>
      <c r="B15274">
        <v>5.0760169029235804</v>
      </c>
      <c r="C15274">
        <v>9.0064210891723597</v>
      </c>
      <c r="D15274">
        <v>5.0760169029235804</v>
      </c>
      <c r="E15274">
        <v>33.1413909871603</v>
      </c>
      <c r="F15274">
        <v>246.43233239716</v>
      </c>
      <c r="G15274">
        <v>173.86772499999901</v>
      </c>
    </row>
    <row r="15275" spans="1:7" x14ac:dyDescent="0.25">
      <c r="A15275">
        <v>152.82999999999899</v>
      </c>
      <c r="B15275">
        <v>5.0762925148010201</v>
      </c>
      <c r="C15275">
        <v>9.0017042160034109</v>
      </c>
      <c r="D15275">
        <v>5.0762925148010201</v>
      </c>
      <c r="E15275">
        <v>33.141666599037798</v>
      </c>
      <c r="F15275">
        <v>246.43260800903701</v>
      </c>
      <c r="G15275">
        <v>173.877724999999</v>
      </c>
    </row>
    <row r="15276" spans="1:7" x14ac:dyDescent="0.25">
      <c r="A15276">
        <v>152.84</v>
      </c>
      <c r="B15276">
        <v>5.07661533355712</v>
      </c>
      <c r="C15276">
        <v>8.9960680007934499</v>
      </c>
      <c r="D15276">
        <v>5.07661533355712</v>
      </c>
      <c r="E15276">
        <v>33.141989417793901</v>
      </c>
      <c r="F15276">
        <v>246.432930827793</v>
      </c>
      <c r="G15276">
        <v>173.88772499999999</v>
      </c>
    </row>
    <row r="15277" spans="1:7" x14ac:dyDescent="0.25">
      <c r="A15277">
        <v>152.85</v>
      </c>
      <c r="B15277">
        <v>5.0769305229187003</v>
      </c>
      <c r="C15277">
        <v>8.9909629821777308</v>
      </c>
      <c r="D15277">
        <v>5.0769305229187003</v>
      </c>
      <c r="E15277">
        <v>33.142304607155403</v>
      </c>
      <c r="F15277">
        <v>246.433246017155</v>
      </c>
      <c r="G15277">
        <v>173.89772500000001</v>
      </c>
    </row>
    <row r="15278" spans="1:7" x14ac:dyDescent="0.25">
      <c r="A15278">
        <v>152.86000000000001</v>
      </c>
      <c r="B15278">
        <v>5.0772199630737296</v>
      </c>
      <c r="C15278">
        <v>8.9857006072997994</v>
      </c>
      <c r="D15278">
        <v>5.0772199630737296</v>
      </c>
      <c r="E15278">
        <v>33.142594047310503</v>
      </c>
      <c r="F15278">
        <v>246.43353545731</v>
      </c>
      <c r="G15278">
        <v>173.907725</v>
      </c>
    </row>
    <row r="15279" spans="1:7" x14ac:dyDescent="0.25">
      <c r="A15279">
        <v>152.87</v>
      </c>
      <c r="B15279">
        <v>5.0775361061096103</v>
      </c>
      <c r="C15279">
        <v>8.9792938232421804</v>
      </c>
      <c r="D15279">
        <v>5.0775361061096103</v>
      </c>
      <c r="E15279">
        <v>33.142910190346399</v>
      </c>
      <c r="F15279">
        <v>246.433851600346</v>
      </c>
      <c r="G15279">
        <v>173.91772499999999</v>
      </c>
    </row>
    <row r="15280" spans="1:7" x14ac:dyDescent="0.25">
      <c r="A15280">
        <v>152.88</v>
      </c>
      <c r="B15280">
        <v>5.0778326988220197</v>
      </c>
      <c r="C15280">
        <v>8.9728088378906197</v>
      </c>
      <c r="D15280">
        <v>5.0778326988220197</v>
      </c>
      <c r="E15280">
        <v>33.143206783058801</v>
      </c>
      <c r="F15280">
        <v>246.43414819305801</v>
      </c>
      <c r="G15280">
        <v>173.92772500000001</v>
      </c>
    </row>
    <row r="15281" spans="1:7" x14ac:dyDescent="0.25">
      <c r="A15281">
        <v>152.88999999999999</v>
      </c>
      <c r="B15281">
        <v>5.0781297683715803</v>
      </c>
      <c r="C15281">
        <v>8.9653720855712802</v>
      </c>
      <c r="D15281">
        <v>5.0781297683715803</v>
      </c>
      <c r="E15281">
        <v>33.143503852608298</v>
      </c>
      <c r="F15281">
        <v>246.43444526260799</v>
      </c>
      <c r="G15281">
        <v>173.937725</v>
      </c>
    </row>
    <row r="15282" spans="1:7" x14ac:dyDescent="0.25">
      <c r="A15282">
        <v>152.9</v>
      </c>
      <c r="B15282">
        <v>5.0784239768981898</v>
      </c>
      <c r="C15282">
        <v>8.9574060440063406</v>
      </c>
      <c r="D15282">
        <v>5.0784239768981898</v>
      </c>
      <c r="E15282">
        <v>33.143798061134902</v>
      </c>
      <c r="F15282">
        <v>246.43473947113401</v>
      </c>
      <c r="G15282">
        <v>173.947724999999</v>
      </c>
    </row>
    <row r="15283" spans="1:7" x14ac:dyDescent="0.25">
      <c r="A15283">
        <v>152.91</v>
      </c>
      <c r="B15283">
        <v>5.0787272453308097</v>
      </c>
      <c r="C15283">
        <v>8.9487962722778303</v>
      </c>
      <c r="D15283">
        <v>5.0787272453308097</v>
      </c>
      <c r="E15283">
        <v>33.144101329567597</v>
      </c>
      <c r="F15283">
        <v>246.435042739567</v>
      </c>
      <c r="G15283">
        <v>173.95772499999899</v>
      </c>
    </row>
    <row r="15284" spans="1:7" x14ac:dyDescent="0.25">
      <c r="A15284">
        <v>152.91999999999999</v>
      </c>
      <c r="B15284">
        <v>5.0790033340454102</v>
      </c>
      <c r="C15284">
        <v>8.9418144226074201</v>
      </c>
      <c r="D15284">
        <v>5.0790033340454102</v>
      </c>
      <c r="E15284">
        <v>33.144377418282197</v>
      </c>
      <c r="F15284">
        <v>246.43531882828199</v>
      </c>
      <c r="G15284">
        <v>173.96772499999901</v>
      </c>
    </row>
    <row r="15285" spans="1:7" x14ac:dyDescent="0.25">
      <c r="A15285">
        <v>152.93</v>
      </c>
      <c r="B15285">
        <v>5.0793337821960396</v>
      </c>
      <c r="C15285">
        <v>8.9325294494628906</v>
      </c>
      <c r="D15285">
        <v>5.0793337821960396</v>
      </c>
      <c r="E15285">
        <v>33.144707866432803</v>
      </c>
      <c r="F15285">
        <v>246.435649276432</v>
      </c>
      <c r="G15285">
        <v>173.977724999999</v>
      </c>
    </row>
    <row r="15286" spans="1:7" x14ac:dyDescent="0.25">
      <c r="A15286">
        <v>152.94</v>
      </c>
      <c r="B15286">
        <v>5.0796933174133301</v>
      </c>
      <c r="C15286">
        <v>8.9228315353393501</v>
      </c>
      <c r="D15286">
        <v>5.0796933174133301</v>
      </c>
      <c r="E15286">
        <v>33.145067401650103</v>
      </c>
      <c r="F15286">
        <v>246.43600881165</v>
      </c>
      <c r="G15286">
        <v>173.98772499999899</v>
      </c>
    </row>
    <row r="15287" spans="1:7" x14ac:dyDescent="0.25">
      <c r="A15287">
        <v>152.94999999999999</v>
      </c>
      <c r="B15287">
        <v>5.0800023078918404</v>
      </c>
      <c r="C15287">
        <v>8.9095716476440394</v>
      </c>
      <c r="D15287">
        <v>5.0800023078918404</v>
      </c>
      <c r="E15287">
        <v>33.145376392128597</v>
      </c>
      <c r="F15287">
        <v>246.436317802128</v>
      </c>
      <c r="G15287">
        <v>173.99772499999901</v>
      </c>
    </row>
    <row r="15288" spans="1:7" x14ac:dyDescent="0.25">
      <c r="A15288">
        <v>152.96</v>
      </c>
      <c r="B15288">
        <v>5.0803365707397399</v>
      </c>
      <c r="C15288">
        <v>8.8912754058837802</v>
      </c>
      <c r="D15288">
        <v>5.0803365707397399</v>
      </c>
      <c r="E15288">
        <v>33.145710654976497</v>
      </c>
      <c r="F15288">
        <v>246.43665206497599</v>
      </c>
      <c r="G15288">
        <v>174.007724999999</v>
      </c>
    </row>
    <row r="15289" spans="1:7" x14ac:dyDescent="0.25">
      <c r="A15289">
        <v>152.97</v>
      </c>
      <c r="B15289">
        <v>5.0806612968444798</v>
      </c>
      <c r="C15289">
        <v>8.8672780990600497</v>
      </c>
      <c r="D15289">
        <v>5.0806612968444798</v>
      </c>
      <c r="E15289">
        <v>33.146035381081198</v>
      </c>
      <c r="F15289">
        <v>246.43697679108101</v>
      </c>
      <c r="G15289">
        <v>174.01772499999899</v>
      </c>
    </row>
    <row r="15290" spans="1:7" x14ac:dyDescent="0.25">
      <c r="A15290">
        <v>152.97999999999999</v>
      </c>
      <c r="B15290">
        <v>5.0809636116027797</v>
      </c>
      <c r="C15290">
        <v>8.8394756317138601</v>
      </c>
      <c r="D15290">
        <v>5.0809636116027797</v>
      </c>
      <c r="E15290">
        <v>33.146337695839499</v>
      </c>
      <c r="F15290">
        <v>246.437279105839</v>
      </c>
      <c r="G15290">
        <v>174.02772499999901</v>
      </c>
    </row>
    <row r="15291" spans="1:7" x14ac:dyDescent="0.25">
      <c r="A15291">
        <v>152.99</v>
      </c>
      <c r="B15291">
        <v>5.0812592506408603</v>
      </c>
      <c r="C15291">
        <v>8.8041582107543892</v>
      </c>
      <c r="D15291">
        <v>5.0812592506408603</v>
      </c>
      <c r="E15291">
        <v>33.146633334877599</v>
      </c>
      <c r="F15291">
        <v>246.437574744877</v>
      </c>
      <c r="G15291">
        <v>174.037724999999</v>
      </c>
    </row>
    <row r="15292" spans="1:7" x14ac:dyDescent="0.25">
      <c r="A15292">
        <v>153</v>
      </c>
      <c r="B15292">
        <v>5.0815458297729403</v>
      </c>
      <c r="C15292">
        <v>8.7672367095947195</v>
      </c>
      <c r="D15292">
        <v>5.0815458297729403</v>
      </c>
      <c r="E15292">
        <v>33.1469199140097</v>
      </c>
      <c r="F15292">
        <v>246.43786132400899</v>
      </c>
      <c r="G15292">
        <v>174.04772499999899</v>
      </c>
    </row>
    <row r="15293" spans="1:7" x14ac:dyDescent="0.25">
      <c r="A15293">
        <v>153.009999999999</v>
      </c>
      <c r="B15293">
        <v>5.0818796157836896</v>
      </c>
      <c r="C15293">
        <v>8.7302684783935494</v>
      </c>
      <c r="D15293">
        <v>5.0818796157836896</v>
      </c>
      <c r="E15293">
        <v>33.1472537000204</v>
      </c>
      <c r="F15293">
        <v>246.43819511001999</v>
      </c>
      <c r="G15293">
        <v>174.05772499999901</v>
      </c>
    </row>
    <row r="15294" spans="1:7" x14ac:dyDescent="0.25">
      <c r="A15294">
        <v>153.01999999999899</v>
      </c>
      <c r="B15294">
        <v>5.0822153091430602</v>
      </c>
      <c r="C15294">
        <v>8.6908626556396396</v>
      </c>
      <c r="D15294">
        <v>5.0822153091430602</v>
      </c>
      <c r="E15294">
        <v>33.147589393379803</v>
      </c>
      <c r="F15294">
        <v>246.438530803379</v>
      </c>
      <c r="G15294">
        <v>174.067724999999</v>
      </c>
    </row>
    <row r="15295" spans="1:7" x14ac:dyDescent="0.25">
      <c r="A15295">
        <v>153.02999999999901</v>
      </c>
      <c r="B15295">
        <v>5.0825285911559996</v>
      </c>
      <c r="C15295">
        <v>8.6510887145996005</v>
      </c>
      <c r="D15295">
        <v>5.0825285911559996</v>
      </c>
      <c r="E15295">
        <v>33.1479026753927</v>
      </c>
      <c r="F15295">
        <v>246.43884408539199</v>
      </c>
      <c r="G15295">
        <v>174.07772499999899</v>
      </c>
    </row>
    <row r="15296" spans="1:7" x14ac:dyDescent="0.25">
      <c r="A15296">
        <v>153.039999999999</v>
      </c>
      <c r="B15296">
        <v>5.08282041549682</v>
      </c>
      <c r="C15296">
        <v>8.6103601455688406</v>
      </c>
      <c r="D15296">
        <v>5.08282041549682</v>
      </c>
      <c r="E15296">
        <v>33.148194499733599</v>
      </c>
      <c r="F15296">
        <v>246.43913590973301</v>
      </c>
      <c r="G15296">
        <v>174.08772499999901</v>
      </c>
    </row>
    <row r="15297" spans="1:7" x14ac:dyDescent="0.25">
      <c r="A15297">
        <v>153.04999999999899</v>
      </c>
      <c r="B15297">
        <v>5.0831370353698704</v>
      </c>
      <c r="C15297">
        <v>8.5707206726074201</v>
      </c>
      <c r="D15297">
        <v>5.0831370353698704</v>
      </c>
      <c r="E15297">
        <v>33.148511119606603</v>
      </c>
      <c r="F15297">
        <v>246.439452529606</v>
      </c>
      <c r="G15297">
        <v>174.097724999999</v>
      </c>
    </row>
    <row r="15298" spans="1:7" x14ac:dyDescent="0.25">
      <c r="A15298">
        <v>153.05999999999901</v>
      </c>
      <c r="B15298">
        <v>5.0834879875183097</v>
      </c>
      <c r="C15298">
        <v>8.5364513397216708</v>
      </c>
      <c r="D15298">
        <v>5.0834879875183097</v>
      </c>
      <c r="E15298">
        <v>33.148862071755097</v>
      </c>
      <c r="F15298">
        <v>246.43980348175501</v>
      </c>
      <c r="G15298">
        <v>174.10772499999899</v>
      </c>
    </row>
    <row r="15299" spans="1:7" x14ac:dyDescent="0.25">
      <c r="A15299">
        <v>153.069999999999</v>
      </c>
      <c r="B15299">
        <v>5.0838127136230398</v>
      </c>
      <c r="C15299">
        <v>8.5068264007568306</v>
      </c>
      <c r="D15299">
        <v>5.0838127136230398</v>
      </c>
      <c r="E15299">
        <v>33.149186797859798</v>
      </c>
      <c r="F15299">
        <v>246.440128207859</v>
      </c>
      <c r="G15299">
        <v>174.11772499999901</v>
      </c>
    </row>
    <row r="15300" spans="1:7" x14ac:dyDescent="0.25">
      <c r="A15300">
        <v>153.07999999999899</v>
      </c>
      <c r="B15300">
        <v>5.0841288566589302</v>
      </c>
      <c r="C15300">
        <v>8.4805011749267507</v>
      </c>
      <c r="D15300">
        <v>5.0841288566589302</v>
      </c>
      <c r="E15300">
        <v>33.149502940895701</v>
      </c>
      <c r="F15300">
        <v>246.44044435089501</v>
      </c>
      <c r="G15300">
        <v>174.127724999999</v>
      </c>
    </row>
    <row r="15301" spans="1:7" x14ac:dyDescent="0.25">
      <c r="A15301">
        <v>153.09</v>
      </c>
      <c r="B15301">
        <v>5.0844202041625897</v>
      </c>
      <c r="C15301">
        <v>8.4603404998779208</v>
      </c>
      <c r="D15301">
        <v>5.0844202041625897</v>
      </c>
      <c r="E15301">
        <v>33.149794288399299</v>
      </c>
      <c r="F15301">
        <v>246.44073569839901</v>
      </c>
      <c r="G15301">
        <v>174.13772499999999</v>
      </c>
    </row>
    <row r="15302" spans="1:7" x14ac:dyDescent="0.25">
      <c r="A15302">
        <v>153.1</v>
      </c>
      <c r="B15302">
        <v>5.0847606658935502</v>
      </c>
      <c r="C15302">
        <v>8.4405097961425692</v>
      </c>
      <c r="D15302">
        <v>5.0847606658935502</v>
      </c>
      <c r="E15302">
        <v>33.150134750130299</v>
      </c>
      <c r="F15302">
        <v>246.44107616013</v>
      </c>
      <c r="G15302">
        <v>174.14772500000001</v>
      </c>
    </row>
    <row r="15303" spans="1:7" x14ac:dyDescent="0.25">
      <c r="A15303">
        <v>153.11000000000001</v>
      </c>
      <c r="B15303">
        <v>5.0851116180419904</v>
      </c>
      <c r="C15303">
        <v>8.4187259674072195</v>
      </c>
      <c r="D15303">
        <v>5.0851116180419904</v>
      </c>
      <c r="E15303">
        <v>33.150485702278701</v>
      </c>
      <c r="F15303">
        <v>246.44142711227801</v>
      </c>
      <c r="G15303">
        <v>174.157725</v>
      </c>
    </row>
    <row r="15304" spans="1:7" x14ac:dyDescent="0.25">
      <c r="A15304">
        <v>153.12</v>
      </c>
      <c r="B15304">
        <v>5.0854344367980904</v>
      </c>
      <c r="C15304">
        <v>8.3963384628295792</v>
      </c>
      <c r="D15304">
        <v>5.0854344367980904</v>
      </c>
      <c r="E15304">
        <v>33.150808521034797</v>
      </c>
      <c r="F15304">
        <v>246.441749931034</v>
      </c>
      <c r="G15304">
        <v>174.16772499999999</v>
      </c>
    </row>
    <row r="15305" spans="1:7" x14ac:dyDescent="0.25">
      <c r="A15305">
        <v>153.13</v>
      </c>
      <c r="B15305">
        <v>5.08574962615966</v>
      </c>
      <c r="C15305">
        <v>8.3756790161132795</v>
      </c>
      <c r="D15305">
        <v>5.08574962615966</v>
      </c>
      <c r="E15305">
        <v>33.151123710396398</v>
      </c>
      <c r="F15305">
        <v>246.44206512039599</v>
      </c>
      <c r="G15305">
        <v>174.17772500000001</v>
      </c>
    </row>
    <row r="15306" spans="1:7" x14ac:dyDescent="0.25">
      <c r="A15306">
        <v>153.13999999999999</v>
      </c>
      <c r="B15306">
        <v>5.0860695838928196</v>
      </c>
      <c r="C15306">
        <v>8.3549165725708008</v>
      </c>
      <c r="D15306">
        <v>5.0860695838928196</v>
      </c>
      <c r="E15306">
        <v>33.151443668129602</v>
      </c>
      <c r="F15306">
        <v>246.44238507812901</v>
      </c>
      <c r="G15306">
        <v>174.187725</v>
      </c>
    </row>
    <row r="15307" spans="1:7" x14ac:dyDescent="0.25">
      <c r="A15307">
        <v>153.15</v>
      </c>
      <c r="B15307">
        <v>5.08642578125</v>
      </c>
      <c r="C15307">
        <v>8.3358078002929599</v>
      </c>
      <c r="D15307">
        <v>5.08642578125</v>
      </c>
      <c r="E15307">
        <v>33.151799865486701</v>
      </c>
      <c r="F15307">
        <v>246.44274127548599</v>
      </c>
      <c r="G15307">
        <v>174.197724999999</v>
      </c>
    </row>
    <row r="15308" spans="1:7" x14ac:dyDescent="0.25">
      <c r="A15308">
        <v>153.16</v>
      </c>
      <c r="B15308">
        <v>5.0867657661437899</v>
      </c>
      <c r="C15308">
        <v>8.3176202774047798</v>
      </c>
      <c r="D15308">
        <v>5.0867657661437899</v>
      </c>
      <c r="E15308">
        <v>33.1521398503805</v>
      </c>
      <c r="F15308">
        <v>246.44308126038001</v>
      </c>
      <c r="G15308">
        <v>174.20772499999899</v>
      </c>
    </row>
    <row r="15309" spans="1:7" x14ac:dyDescent="0.25">
      <c r="A15309">
        <v>153.16999999999999</v>
      </c>
      <c r="B15309">
        <v>5.0871081352233798</v>
      </c>
      <c r="C15309">
        <v>8.3007898330688406</v>
      </c>
      <c r="D15309">
        <v>5.0871081352233798</v>
      </c>
      <c r="E15309">
        <v>33.152482219460097</v>
      </c>
      <c r="F15309">
        <v>246.44342362946</v>
      </c>
      <c r="G15309">
        <v>174.21772499999901</v>
      </c>
    </row>
    <row r="15310" spans="1:7" x14ac:dyDescent="0.25">
      <c r="A15310">
        <v>153.18</v>
      </c>
      <c r="B15310">
        <v>5.0873956680297798</v>
      </c>
      <c r="C15310">
        <v>8.2833442687988192</v>
      </c>
      <c r="D15310">
        <v>5.0873956680297798</v>
      </c>
      <c r="E15310">
        <v>33.152769752266501</v>
      </c>
      <c r="F15310">
        <v>246.443711162266</v>
      </c>
      <c r="G15310">
        <v>174.227724999999</v>
      </c>
    </row>
    <row r="15311" spans="1:7" x14ac:dyDescent="0.25">
      <c r="A15311">
        <v>153.19</v>
      </c>
      <c r="B15311">
        <v>5.0877041816711399</v>
      </c>
      <c r="C15311">
        <v>8.2669582366943306</v>
      </c>
      <c r="D15311">
        <v>5.0877041816711399</v>
      </c>
      <c r="E15311">
        <v>33.153078265907901</v>
      </c>
      <c r="F15311">
        <v>246.44401967590699</v>
      </c>
      <c r="G15311">
        <v>174.23772499999899</v>
      </c>
    </row>
    <row r="15312" spans="1:7" x14ac:dyDescent="0.25">
      <c r="A15312">
        <v>153.19999999999999</v>
      </c>
      <c r="B15312">
        <v>5.0880551338195801</v>
      </c>
      <c r="C15312">
        <v>8.2524518966674805</v>
      </c>
      <c r="D15312">
        <v>5.0880551338195801</v>
      </c>
      <c r="E15312">
        <v>33.153429218056303</v>
      </c>
      <c r="F15312">
        <v>246.44437062805599</v>
      </c>
      <c r="G15312">
        <v>174.24772499999901</v>
      </c>
    </row>
    <row r="15313" spans="1:7" x14ac:dyDescent="0.25">
      <c r="A15313">
        <v>153.21</v>
      </c>
      <c r="B15313">
        <v>5.0883851051330504</v>
      </c>
      <c r="C15313">
        <v>8.2410955429077095</v>
      </c>
      <c r="D15313">
        <v>5.0883851051330504</v>
      </c>
      <c r="E15313">
        <v>33.153759189369801</v>
      </c>
      <c r="F15313">
        <v>246.44470059936901</v>
      </c>
      <c r="G15313">
        <v>174.257724999999</v>
      </c>
    </row>
    <row r="15314" spans="1:7" x14ac:dyDescent="0.25">
      <c r="A15314">
        <v>153.22</v>
      </c>
      <c r="B15314">
        <v>5.0886988639831499</v>
      </c>
      <c r="C15314">
        <v>8.2321624755859304</v>
      </c>
      <c r="D15314">
        <v>5.0886988639831499</v>
      </c>
      <c r="E15314">
        <v>33.154072948219898</v>
      </c>
      <c r="F15314">
        <v>246.445014358219</v>
      </c>
      <c r="G15314">
        <v>174.26772499999899</v>
      </c>
    </row>
    <row r="15315" spans="1:7" x14ac:dyDescent="0.25">
      <c r="A15315">
        <v>153.22999999999999</v>
      </c>
      <c r="B15315">
        <v>5.0890355110168404</v>
      </c>
      <c r="C15315">
        <v>8.2214488983154208</v>
      </c>
      <c r="D15315">
        <v>5.0890355110168404</v>
      </c>
      <c r="E15315">
        <v>33.154409595253597</v>
      </c>
      <c r="F15315">
        <v>246.445351005253</v>
      </c>
      <c r="G15315">
        <v>174.27772499999901</v>
      </c>
    </row>
    <row r="15316" spans="1:7" x14ac:dyDescent="0.25">
      <c r="A15316">
        <v>153.24</v>
      </c>
      <c r="B15316">
        <v>5.0893597602844203</v>
      </c>
      <c r="C15316">
        <v>8.2124929428100497</v>
      </c>
      <c r="D15316">
        <v>5.0893597602844203</v>
      </c>
      <c r="E15316">
        <v>33.154733844521203</v>
      </c>
      <c r="F15316">
        <v>246.44567525452101</v>
      </c>
      <c r="G15316">
        <v>174.287724999999</v>
      </c>
    </row>
    <row r="15317" spans="1:7" x14ac:dyDescent="0.25">
      <c r="A15317">
        <v>153.25</v>
      </c>
      <c r="B15317">
        <v>5.0896692276000897</v>
      </c>
      <c r="C15317">
        <v>8.2024126052856392</v>
      </c>
      <c r="D15317">
        <v>5.0896692276000897</v>
      </c>
      <c r="E15317">
        <v>33.155043311836799</v>
      </c>
      <c r="F15317">
        <v>246.445984721836</v>
      </c>
      <c r="G15317">
        <v>174.29772499999899</v>
      </c>
    </row>
    <row r="15318" spans="1:7" x14ac:dyDescent="0.25">
      <c r="A15318">
        <v>153.259999999999</v>
      </c>
      <c r="B15318">
        <v>5.0900111198425204</v>
      </c>
      <c r="C15318">
        <v>8.1923360824584908</v>
      </c>
      <c r="D15318">
        <v>5.0900111198425204</v>
      </c>
      <c r="E15318">
        <v>33.155385204079302</v>
      </c>
      <c r="F15318">
        <v>246.446326614079</v>
      </c>
      <c r="G15318">
        <v>174.30772499999901</v>
      </c>
    </row>
    <row r="15319" spans="1:7" x14ac:dyDescent="0.25">
      <c r="A15319">
        <v>153.26999999999899</v>
      </c>
      <c r="B15319">
        <v>5.0903606414794904</v>
      </c>
      <c r="C15319">
        <v>8.1822195053100497</v>
      </c>
      <c r="D15319">
        <v>5.0903606414794904</v>
      </c>
      <c r="E15319">
        <v>33.155734725716201</v>
      </c>
      <c r="F15319">
        <v>246.44667613571599</v>
      </c>
      <c r="G15319">
        <v>174.317724999999</v>
      </c>
    </row>
    <row r="15320" spans="1:7" x14ac:dyDescent="0.25">
      <c r="A15320">
        <v>153.27999999999901</v>
      </c>
      <c r="B15320">
        <v>5.0907020568847603</v>
      </c>
      <c r="C15320">
        <v>8.1717758178710902</v>
      </c>
      <c r="D15320">
        <v>5.0907020568847603</v>
      </c>
      <c r="E15320">
        <v>33.156076141121503</v>
      </c>
      <c r="F15320">
        <v>246.44701755112101</v>
      </c>
      <c r="G15320">
        <v>174.32772499999899</v>
      </c>
    </row>
    <row r="15321" spans="1:7" x14ac:dyDescent="0.25">
      <c r="A15321">
        <v>153.289999999999</v>
      </c>
      <c r="B15321">
        <v>5.0910248756408603</v>
      </c>
      <c r="C15321">
        <v>8.1613674163818306</v>
      </c>
      <c r="D15321">
        <v>5.0910248756408603</v>
      </c>
      <c r="E15321">
        <v>33.156398959877599</v>
      </c>
      <c r="F15321">
        <v>246.447340369877</v>
      </c>
      <c r="G15321">
        <v>174.33772499999901</v>
      </c>
    </row>
    <row r="15322" spans="1:7" x14ac:dyDescent="0.25">
      <c r="A15322">
        <v>153.29999999999899</v>
      </c>
      <c r="B15322">
        <v>5.0913300514221103</v>
      </c>
      <c r="C15322">
        <v>8.1514177322387606</v>
      </c>
      <c r="D15322">
        <v>5.0913300514221103</v>
      </c>
      <c r="E15322">
        <v>33.156704135658899</v>
      </c>
      <c r="F15322">
        <v>246.44764554565799</v>
      </c>
      <c r="G15322">
        <v>174.347724999999</v>
      </c>
    </row>
    <row r="15323" spans="1:7" x14ac:dyDescent="0.25">
      <c r="A15323">
        <v>153.30999999999901</v>
      </c>
      <c r="B15323">
        <v>5.0916833877563397</v>
      </c>
      <c r="C15323">
        <v>8.1416873931884695</v>
      </c>
      <c r="D15323">
        <v>5.0916833877563397</v>
      </c>
      <c r="E15323">
        <v>33.157057471993099</v>
      </c>
      <c r="F15323">
        <v>246.44799888199299</v>
      </c>
      <c r="G15323">
        <v>174.35772499999899</v>
      </c>
    </row>
    <row r="15324" spans="1:7" x14ac:dyDescent="0.25">
      <c r="A15324">
        <v>153.319999999999</v>
      </c>
      <c r="B15324">
        <v>5.0920629501342702</v>
      </c>
      <c r="C15324">
        <v>8.1327972412109304</v>
      </c>
      <c r="D15324">
        <v>5.0920629501342702</v>
      </c>
      <c r="E15324">
        <v>33.157437034371</v>
      </c>
      <c r="F15324">
        <v>246.448378444371</v>
      </c>
      <c r="G15324">
        <v>174.36772499999901</v>
      </c>
    </row>
    <row r="15325" spans="1:7" x14ac:dyDescent="0.25">
      <c r="A15325">
        <v>153.32999999999899</v>
      </c>
      <c r="B15325">
        <v>5.0923905372619602</v>
      </c>
      <c r="C15325">
        <v>8.1245565414428693</v>
      </c>
      <c r="D15325">
        <v>5.0923905372619602</v>
      </c>
      <c r="E15325">
        <v>33.1577646214987</v>
      </c>
      <c r="F15325">
        <v>246.44870603149801</v>
      </c>
      <c r="G15325">
        <v>174.377724999999</v>
      </c>
    </row>
    <row r="15326" spans="1:7" x14ac:dyDescent="0.25">
      <c r="A15326">
        <v>153.34</v>
      </c>
      <c r="B15326">
        <v>5.0926976203918404</v>
      </c>
      <c r="C15326">
        <v>8.1176366806030202</v>
      </c>
      <c r="D15326">
        <v>5.0926976203918404</v>
      </c>
      <c r="E15326">
        <v>33.158071704628597</v>
      </c>
      <c r="F15326">
        <v>246.449013114628</v>
      </c>
      <c r="G15326">
        <v>174.38772499999999</v>
      </c>
    </row>
    <row r="15327" spans="1:7" x14ac:dyDescent="0.25">
      <c r="A15327">
        <v>153.35</v>
      </c>
      <c r="B15327">
        <v>5.0930280685424796</v>
      </c>
      <c r="C15327">
        <v>8.1109285354614205</v>
      </c>
      <c r="D15327">
        <v>5.0930280685424796</v>
      </c>
      <c r="E15327">
        <v>33.158402152779203</v>
      </c>
      <c r="F15327">
        <v>246.44934356277901</v>
      </c>
      <c r="G15327">
        <v>174.39772500000001</v>
      </c>
    </row>
    <row r="15328" spans="1:7" x14ac:dyDescent="0.25">
      <c r="A15328">
        <v>153.36000000000001</v>
      </c>
      <c r="B15328">
        <v>5.0933818817138601</v>
      </c>
      <c r="C15328">
        <v>8.1032056808471609</v>
      </c>
      <c r="D15328">
        <v>5.0933818817138601</v>
      </c>
      <c r="E15328">
        <v>33.158755965950597</v>
      </c>
      <c r="F15328">
        <v>246.44969737595</v>
      </c>
      <c r="G15328">
        <v>174.407725</v>
      </c>
    </row>
    <row r="15329" spans="1:7" x14ac:dyDescent="0.25">
      <c r="A15329">
        <v>153.37</v>
      </c>
      <c r="B15329">
        <v>5.09372854232788</v>
      </c>
      <c r="C15329">
        <v>8.0954265594482404</v>
      </c>
      <c r="D15329">
        <v>5.09372854232788</v>
      </c>
      <c r="E15329">
        <v>33.159102626564597</v>
      </c>
      <c r="F15329">
        <v>246.45004403656401</v>
      </c>
      <c r="G15329">
        <v>174.41772499999999</v>
      </c>
    </row>
    <row r="15330" spans="1:7" x14ac:dyDescent="0.25">
      <c r="A15330">
        <v>153.38</v>
      </c>
      <c r="B15330">
        <v>5.0940585136413503</v>
      </c>
      <c r="C15330">
        <v>8.0875215530395508</v>
      </c>
      <c r="D15330">
        <v>5.0940585136413503</v>
      </c>
      <c r="E15330">
        <v>33.159432597878101</v>
      </c>
      <c r="F15330">
        <v>246.450374007878</v>
      </c>
      <c r="G15330">
        <v>174.42772500000001</v>
      </c>
    </row>
    <row r="15331" spans="1:7" x14ac:dyDescent="0.25">
      <c r="A15331">
        <v>153.38999999999999</v>
      </c>
      <c r="B15331">
        <v>5.09437751770019</v>
      </c>
      <c r="C15331">
        <v>8.0814142227172798</v>
      </c>
      <c r="D15331">
        <v>5.09437751770019</v>
      </c>
      <c r="E15331">
        <v>33.159751601936897</v>
      </c>
      <c r="F15331">
        <v>246.45069301193601</v>
      </c>
      <c r="G15331">
        <v>174.437725</v>
      </c>
    </row>
    <row r="15332" spans="1:7" x14ac:dyDescent="0.25">
      <c r="A15332">
        <v>153.4</v>
      </c>
      <c r="B15332">
        <v>5.0947318077087402</v>
      </c>
      <c r="C15332">
        <v>8.0754184722900302</v>
      </c>
      <c r="D15332">
        <v>5.0947318077087402</v>
      </c>
      <c r="E15332">
        <v>33.160105891945499</v>
      </c>
      <c r="F15332">
        <v>246.45104730194501</v>
      </c>
      <c r="G15332">
        <v>174.447724999999</v>
      </c>
    </row>
    <row r="15333" spans="1:7" x14ac:dyDescent="0.25">
      <c r="A15333">
        <v>153.41</v>
      </c>
      <c r="B15333">
        <v>5.0951156616210902</v>
      </c>
      <c r="C15333">
        <v>8.0681715011596609</v>
      </c>
      <c r="D15333">
        <v>5.0951156616210902</v>
      </c>
      <c r="E15333">
        <v>33.160489745857802</v>
      </c>
      <c r="F15333">
        <v>246.45143115585699</v>
      </c>
      <c r="G15333">
        <v>174.45772499999899</v>
      </c>
    </row>
    <row r="15334" spans="1:7" x14ac:dyDescent="0.25">
      <c r="A15334">
        <v>153.41999999999999</v>
      </c>
      <c r="B15334">
        <v>5.0954990386962802</v>
      </c>
      <c r="C15334">
        <v>8.0594501495361293</v>
      </c>
      <c r="D15334">
        <v>5.0954990386962802</v>
      </c>
      <c r="E15334">
        <v>33.160873122932998</v>
      </c>
      <c r="F15334">
        <v>246.45181453293301</v>
      </c>
      <c r="G15334">
        <v>174.46772499999901</v>
      </c>
    </row>
    <row r="15335" spans="1:7" x14ac:dyDescent="0.25">
      <c r="A15335">
        <v>153.43</v>
      </c>
      <c r="B15335">
        <v>5.0958294868469203</v>
      </c>
      <c r="C15335">
        <v>8.05177497863769</v>
      </c>
      <c r="D15335">
        <v>5.0958294868469203</v>
      </c>
      <c r="E15335">
        <v>33.161203571083703</v>
      </c>
      <c r="F15335">
        <v>246.45214498108299</v>
      </c>
      <c r="G15335">
        <v>174.477724999999</v>
      </c>
    </row>
    <row r="15336" spans="1:7" x14ac:dyDescent="0.25">
      <c r="A15336">
        <v>153.44</v>
      </c>
      <c r="B15336">
        <v>5.0961818695068297</v>
      </c>
      <c r="C15336">
        <v>8.0437479019165004</v>
      </c>
      <c r="D15336">
        <v>5.0961818695068297</v>
      </c>
      <c r="E15336">
        <v>33.161555953743601</v>
      </c>
      <c r="F15336">
        <v>246.45249736374299</v>
      </c>
      <c r="G15336">
        <v>174.48772499999899</v>
      </c>
    </row>
    <row r="15337" spans="1:7" x14ac:dyDescent="0.25">
      <c r="A15337">
        <v>153.44999999999999</v>
      </c>
      <c r="B15337">
        <v>5.0965662002563397</v>
      </c>
      <c r="C15337">
        <v>8.0367107391357404</v>
      </c>
      <c r="D15337">
        <v>5.0965662002563397</v>
      </c>
      <c r="E15337">
        <v>33.161940284493099</v>
      </c>
      <c r="F15337">
        <v>246.45288169449299</v>
      </c>
      <c r="G15337">
        <v>174.49772499999901</v>
      </c>
    </row>
    <row r="15338" spans="1:7" x14ac:dyDescent="0.25">
      <c r="A15338">
        <v>153.46</v>
      </c>
      <c r="B15338">
        <v>5.0969295501708896</v>
      </c>
      <c r="C15338">
        <v>8.0304403305053693</v>
      </c>
      <c r="D15338">
        <v>5.0969295501708896</v>
      </c>
      <c r="E15338">
        <v>33.1623036344076</v>
      </c>
      <c r="F15338">
        <v>246.453245044407</v>
      </c>
      <c r="G15338">
        <v>174.507724999999</v>
      </c>
    </row>
    <row r="15339" spans="1:7" x14ac:dyDescent="0.25">
      <c r="A15339">
        <v>153.47</v>
      </c>
      <c r="B15339">
        <v>5.0973038673400799</v>
      </c>
      <c r="C15339">
        <v>8.0245723724365199</v>
      </c>
      <c r="D15339">
        <v>5.0973038673400799</v>
      </c>
      <c r="E15339">
        <v>33.162677951576804</v>
      </c>
      <c r="F15339">
        <v>246.45361936157599</v>
      </c>
      <c r="G15339">
        <v>174.51772499999899</v>
      </c>
    </row>
    <row r="15340" spans="1:7" x14ac:dyDescent="0.25">
      <c r="A15340">
        <v>153.47999999999999</v>
      </c>
      <c r="B15340">
        <v>5.0976977348327601</v>
      </c>
      <c r="C15340">
        <v>8.0195960998535103</v>
      </c>
      <c r="D15340">
        <v>5.0976977348327601</v>
      </c>
      <c r="E15340">
        <v>33.163071819069501</v>
      </c>
      <c r="F15340">
        <v>246.45401322906901</v>
      </c>
      <c r="G15340">
        <v>174.52772499999901</v>
      </c>
    </row>
    <row r="15341" spans="1:7" x14ac:dyDescent="0.25">
      <c r="A15341">
        <v>153.49</v>
      </c>
      <c r="B15341">
        <v>5.0980968475341699</v>
      </c>
      <c r="C15341">
        <v>8.0132808685302699</v>
      </c>
      <c r="D15341">
        <v>5.0980968475341699</v>
      </c>
      <c r="E15341">
        <v>33.163470931770902</v>
      </c>
      <c r="F15341">
        <v>246.45441234177</v>
      </c>
      <c r="G15341">
        <v>174.537724999999</v>
      </c>
    </row>
    <row r="15342" spans="1:7" x14ac:dyDescent="0.25">
      <c r="A15342">
        <v>153.5</v>
      </c>
      <c r="B15342">
        <v>5.0984315872192303</v>
      </c>
      <c r="C15342">
        <v>8.0070114135742099</v>
      </c>
      <c r="D15342">
        <v>5.0984315872192303</v>
      </c>
      <c r="E15342">
        <v>33.163805671455997</v>
      </c>
      <c r="F15342">
        <v>246.45474708145599</v>
      </c>
      <c r="G15342">
        <v>174.54772499999899</v>
      </c>
    </row>
    <row r="15343" spans="1:7" x14ac:dyDescent="0.25">
      <c r="A15343">
        <v>153.509999999999</v>
      </c>
      <c r="B15343">
        <v>5.0987749099731401</v>
      </c>
      <c r="C15343">
        <v>8.0022029876708896</v>
      </c>
      <c r="D15343">
        <v>5.0987749099731401</v>
      </c>
      <c r="E15343">
        <v>33.164148994209903</v>
      </c>
      <c r="F15343">
        <v>246.45509040420899</v>
      </c>
      <c r="G15343">
        <v>174.55772499999901</v>
      </c>
    </row>
    <row r="15344" spans="1:7" x14ac:dyDescent="0.25">
      <c r="A15344">
        <v>153.51999999999899</v>
      </c>
      <c r="B15344">
        <v>5.0991764068603498</v>
      </c>
      <c r="C15344">
        <v>7.9976687431335396</v>
      </c>
      <c r="D15344">
        <v>5.0991764068603498</v>
      </c>
      <c r="E15344">
        <v>33.164550491097103</v>
      </c>
      <c r="F15344">
        <v>246.45549190109699</v>
      </c>
      <c r="G15344">
        <v>174.567724999999</v>
      </c>
    </row>
    <row r="15345" spans="1:7" x14ac:dyDescent="0.25">
      <c r="A15345">
        <v>153.52999999999901</v>
      </c>
      <c r="B15345">
        <v>5.0996007919311497</v>
      </c>
      <c r="C15345">
        <v>7.9930300712585396</v>
      </c>
      <c r="D15345">
        <v>5.0996007919311497</v>
      </c>
      <c r="E15345">
        <v>33.164974876167904</v>
      </c>
      <c r="F15345">
        <v>246.455916286167</v>
      </c>
      <c r="G15345">
        <v>174.57772499999899</v>
      </c>
    </row>
    <row r="15346" spans="1:7" x14ac:dyDescent="0.25">
      <c r="A15346">
        <v>153.539999999999</v>
      </c>
      <c r="B15346">
        <v>5.0999770164489702</v>
      </c>
      <c r="C15346">
        <v>7.9871759414672798</v>
      </c>
      <c r="D15346">
        <v>5.0999770164489702</v>
      </c>
      <c r="E15346">
        <v>33.165351100685697</v>
      </c>
      <c r="F15346">
        <v>246.45629251068499</v>
      </c>
      <c r="G15346">
        <v>174.58772499999901</v>
      </c>
    </row>
    <row r="15347" spans="1:7" x14ac:dyDescent="0.25">
      <c r="A15347">
        <v>153.54999999999899</v>
      </c>
      <c r="B15347">
        <v>5.1003499031066797</v>
      </c>
      <c r="C15347">
        <v>7.9820671081542898</v>
      </c>
      <c r="D15347">
        <v>5.1003499031066797</v>
      </c>
      <c r="E15347">
        <v>33.165723987343398</v>
      </c>
      <c r="F15347">
        <v>246.45666539734299</v>
      </c>
      <c r="G15347">
        <v>174.597724999999</v>
      </c>
    </row>
    <row r="15348" spans="1:7" x14ac:dyDescent="0.25">
      <c r="A15348">
        <v>153.55999999999901</v>
      </c>
      <c r="B15348">
        <v>5.1007170677184996</v>
      </c>
      <c r="C15348">
        <v>7.9757575988769496</v>
      </c>
      <c r="D15348">
        <v>5.1007170677184996</v>
      </c>
      <c r="E15348">
        <v>33.1660911519552</v>
      </c>
      <c r="F15348">
        <v>246.457032561955</v>
      </c>
      <c r="G15348">
        <v>174.60772499999899</v>
      </c>
    </row>
    <row r="15349" spans="1:7" x14ac:dyDescent="0.25">
      <c r="A15349">
        <v>153.569999999999</v>
      </c>
      <c r="B15349">
        <v>5.10109043121337</v>
      </c>
      <c r="C15349">
        <v>7.96856594085693</v>
      </c>
      <c r="D15349">
        <v>5.10109043121337</v>
      </c>
      <c r="E15349">
        <v>33.166464515450102</v>
      </c>
      <c r="F15349">
        <v>246.45740592544999</v>
      </c>
      <c r="G15349">
        <v>174.61772499999901</v>
      </c>
    </row>
    <row r="15350" spans="1:7" x14ac:dyDescent="0.25">
      <c r="A15350">
        <v>153.57999999999899</v>
      </c>
      <c r="B15350">
        <v>5.1014442443847603</v>
      </c>
      <c r="C15350">
        <v>7.9620518684387198</v>
      </c>
      <c r="D15350">
        <v>5.1014442443847603</v>
      </c>
      <c r="E15350">
        <v>33.166818328621503</v>
      </c>
      <c r="F15350">
        <v>246.45775973862101</v>
      </c>
      <c r="G15350">
        <v>174.627724999999</v>
      </c>
    </row>
    <row r="15351" spans="1:7" x14ac:dyDescent="0.25">
      <c r="A15351">
        <v>153.59</v>
      </c>
      <c r="B15351">
        <v>5.1017880439758301</v>
      </c>
      <c r="C15351">
        <v>7.9557108879089302</v>
      </c>
      <c r="D15351">
        <v>5.1017880439758301</v>
      </c>
      <c r="E15351">
        <v>33.167162128212603</v>
      </c>
      <c r="F15351">
        <v>246.45810353821199</v>
      </c>
      <c r="G15351">
        <v>174.63772499999999</v>
      </c>
    </row>
    <row r="15352" spans="1:7" x14ac:dyDescent="0.25">
      <c r="A15352">
        <v>153.6</v>
      </c>
      <c r="B15352">
        <v>5.1021456718444798</v>
      </c>
      <c r="C15352">
        <v>7.9475903511047301</v>
      </c>
      <c r="D15352">
        <v>5.1021456718444798</v>
      </c>
      <c r="E15352">
        <v>33.167519756081198</v>
      </c>
      <c r="F15352">
        <v>246.45846116608101</v>
      </c>
      <c r="G15352">
        <v>174.64772500000001</v>
      </c>
    </row>
    <row r="15353" spans="1:7" x14ac:dyDescent="0.25">
      <c r="A15353">
        <v>153.61000000000001</v>
      </c>
      <c r="B15353">
        <v>5.1024689674377397</v>
      </c>
      <c r="C15353">
        <v>7.9386010169982901</v>
      </c>
      <c r="D15353">
        <v>5.1024689674377397</v>
      </c>
      <c r="E15353">
        <v>33.167843051674502</v>
      </c>
      <c r="F15353">
        <v>246.45878446167399</v>
      </c>
      <c r="G15353">
        <v>174.657725</v>
      </c>
    </row>
    <row r="15354" spans="1:7" x14ac:dyDescent="0.25">
      <c r="A15354">
        <v>153.62</v>
      </c>
      <c r="B15354">
        <v>5.1027946472167898</v>
      </c>
      <c r="C15354">
        <v>7.9301266670226997</v>
      </c>
      <c r="D15354">
        <v>5.1027946472167898</v>
      </c>
      <c r="E15354">
        <v>33.168168731453498</v>
      </c>
      <c r="F15354">
        <v>246.45911014145301</v>
      </c>
      <c r="G15354">
        <v>174.66772499999999</v>
      </c>
    </row>
    <row r="15355" spans="1:7" x14ac:dyDescent="0.25">
      <c r="A15355">
        <v>153.63</v>
      </c>
      <c r="B15355">
        <v>5.1031618118286097</v>
      </c>
      <c r="C15355">
        <v>7.9214682579040501</v>
      </c>
      <c r="D15355">
        <v>5.1031618118286097</v>
      </c>
      <c r="E15355">
        <v>33.1685358960654</v>
      </c>
      <c r="F15355">
        <v>246.459477306065</v>
      </c>
      <c r="G15355">
        <v>174.67772500000001</v>
      </c>
    </row>
    <row r="15356" spans="1:7" x14ac:dyDescent="0.25">
      <c r="A15356">
        <v>153.63999999999999</v>
      </c>
      <c r="B15356">
        <v>5.1035242080688397</v>
      </c>
      <c r="C15356">
        <v>7.9127430915832502</v>
      </c>
      <c r="D15356">
        <v>5.1035242080688397</v>
      </c>
      <c r="E15356">
        <v>33.168898292305599</v>
      </c>
      <c r="F15356">
        <v>246.459839702305</v>
      </c>
      <c r="G15356">
        <v>174.687725</v>
      </c>
    </row>
    <row r="15357" spans="1:7" x14ac:dyDescent="0.25">
      <c r="A15357">
        <v>153.65</v>
      </c>
      <c r="B15357">
        <v>5.1038746833801198</v>
      </c>
      <c r="C15357">
        <v>7.9027786254882804</v>
      </c>
      <c r="D15357">
        <v>5.1038746833801198</v>
      </c>
      <c r="E15357">
        <v>33.169248767616899</v>
      </c>
      <c r="F15357">
        <v>246.460190177616</v>
      </c>
      <c r="G15357">
        <v>174.697724999999</v>
      </c>
    </row>
    <row r="15358" spans="1:7" x14ac:dyDescent="0.25">
      <c r="A15358">
        <v>153.66</v>
      </c>
      <c r="B15358">
        <v>5.1042227745056099</v>
      </c>
      <c r="C15358">
        <v>7.8926277160644496</v>
      </c>
      <c r="D15358">
        <v>5.1042227745056099</v>
      </c>
      <c r="E15358">
        <v>33.169596858742402</v>
      </c>
      <c r="F15358">
        <v>246.460538268742</v>
      </c>
      <c r="G15358">
        <v>174.70772499999899</v>
      </c>
    </row>
    <row r="15359" spans="1:7" x14ac:dyDescent="0.25">
      <c r="A15359">
        <v>153.66999999999999</v>
      </c>
      <c r="B15359">
        <v>5.1045680046081499</v>
      </c>
      <c r="C15359">
        <v>7.8820495605468697</v>
      </c>
      <c r="D15359">
        <v>5.1045680046081499</v>
      </c>
      <c r="E15359">
        <v>33.169942088844898</v>
      </c>
      <c r="F15359">
        <v>246.460883498844</v>
      </c>
      <c r="G15359">
        <v>174.71772499999901</v>
      </c>
    </row>
    <row r="15360" spans="1:7" x14ac:dyDescent="0.25">
      <c r="A15360">
        <v>153.68</v>
      </c>
      <c r="B15360">
        <v>5.10491466522216</v>
      </c>
      <c r="C15360">
        <v>7.8683576583862296</v>
      </c>
      <c r="D15360">
        <v>5.10491466522216</v>
      </c>
      <c r="E15360">
        <v>33.170288749458898</v>
      </c>
      <c r="F15360">
        <v>246.46123015945801</v>
      </c>
      <c r="G15360">
        <v>174.727724999999</v>
      </c>
    </row>
    <row r="15361" spans="1:7" x14ac:dyDescent="0.25">
      <c r="A15361">
        <v>153.69</v>
      </c>
      <c r="B15361">
        <v>5.1052403450012198</v>
      </c>
      <c r="C15361">
        <v>7.85900783538818</v>
      </c>
      <c r="D15361">
        <v>5.1052403450012198</v>
      </c>
      <c r="E15361">
        <v>33.170614429238</v>
      </c>
      <c r="F15361">
        <v>246.461555839238</v>
      </c>
      <c r="G15361">
        <v>174.73772499999899</v>
      </c>
    </row>
    <row r="15362" spans="1:7" x14ac:dyDescent="0.25">
      <c r="A15362">
        <v>153.69999999999999</v>
      </c>
      <c r="B15362">
        <v>5.1055622100829998</v>
      </c>
      <c r="C15362">
        <v>7.8493366241454998</v>
      </c>
      <c r="D15362">
        <v>5.1055622100829998</v>
      </c>
      <c r="E15362">
        <v>33.170936294319802</v>
      </c>
      <c r="F15362">
        <v>246.46187770431899</v>
      </c>
      <c r="G15362">
        <v>174.74772499999901</v>
      </c>
    </row>
    <row r="15363" spans="1:7" x14ac:dyDescent="0.25">
      <c r="A15363">
        <v>153.71</v>
      </c>
      <c r="B15363">
        <v>5.1059017181396396</v>
      </c>
      <c r="C15363">
        <v>7.8405060768127397</v>
      </c>
      <c r="D15363">
        <v>5.1059017181396396</v>
      </c>
      <c r="E15363">
        <v>33.1712758023764</v>
      </c>
      <c r="F15363">
        <v>246.462217212376</v>
      </c>
      <c r="G15363">
        <v>174.757724999999</v>
      </c>
    </row>
    <row r="15364" spans="1:7" x14ac:dyDescent="0.25">
      <c r="A15364">
        <v>153.72</v>
      </c>
      <c r="B15364">
        <v>5.1062102317809996</v>
      </c>
      <c r="C15364">
        <v>7.8326616287231401</v>
      </c>
      <c r="D15364">
        <v>5.1062102317809996</v>
      </c>
      <c r="E15364">
        <v>33.1715843160177</v>
      </c>
      <c r="F15364">
        <v>246.46252572601699</v>
      </c>
      <c r="G15364">
        <v>174.76772499999899</v>
      </c>
    </row>
    <row r="15365" spans="1:7" x14ac:dyDescent="0.25">
      <c r="A15365">
        <v>153.72999999999999</v>
      </c>
      <c r="B15365">
        <v>5.1065187454223597</v>
      </c>
      <c r="C15365">
        <v>7.8245072364807102</v>
      </c>
      <c r="D15365">
        <v>5.1065187454223597</v>
      </c>
      <c r="E15365">
        <v>33.1718928296591</v>
      </c>
      <c r="F15365">
        <v>246.462834239659</v>
      </c>
      <c r="G15365">
        <v>174.77772499999901</v>
      </c>
    </row>
    <row r="15366" spans="1:7" x14ac:dyDescent="0.25">
      <c r="A15366">
        <v>153.74</v>
      </c>
      <c r="B15366">
        <v>5.1068458557128897</v>
      </c>
      <c r="C15366">
        <v>7.8173937797546298</v>
      </c>
      <c r="D15366">
        <v>5.1068458557128897</v>
      </c>
      <c r="E15366">
        <v>33.172219939949599</v>
      </c>
      <c r="F15366">
        <v>246.46316134994899</v>
      </c>
      <c r="G15366">
        <v>174.787724999999</v>
      </c>
    </row>
    <row r="15367" spans="1:7" x14ac:dyDescent="0.25">
      <c r="A15367">
        <v>153.75</v>
      </c>
      <c r="B15367">
        <v>5.1071543693542401</v>
      </c>
      <c r="C15367">
        <v>7.8081941604614196</v>
      </c>
      <c r="D15367">
        <v>5.1071543693542401</v>
      </c>
      <c r="E15367">
        <v>33.172528453590999</v>
      </c>
      <c r="F15367">
        <v>246.463469863591</v>
      </c>
      <c r="G15367">
        <v>174.79772499999899</v>
      </c>
    </row>
    <row r="15368" spans="1:7" x14ac:dyDescent="0.25">
      <c r="A15368">
        <v>153.759999999999</v>
      </c>
      <c r="B15368">
        <v>5.1074204444885201</v>
      </c>
      <c r="C15368">
        <v>7.7984704971313397</v>
      </c>
      <c r="D15368">
        <v>5.1074204444885201</v>
      </c>
      <c r="E15368">
        <v>33.172794528725298</v>
      </c>
      <c r="F15368">
        <v>246.46373593872499</v>
      </c>
      <c r="G15368">
        <v>174.80772499999901</v>
      </c>
    </row>
    <row r="15369" spans="1:7" x14ac:dyDescent="0.25">
      <c r="A15369">
        <v>153.76999999999899</v>
      </c>
      <c r="B15369">
        <v>5.1077361106872496</v>
      </c>
      <c r="C15369">
        <v>7.7890295982360804</v>
      </c>
      <c r="D15369">
        <v>5.1077361106872496</v>
      </c>
      <c r="E15369">
        <v>33.173110194924</v>
      </c>
      <c r="F15369">
        <v>246.46405160492401</v>
      </c>
      <c r="G15369">
        <v>174.817724999999</v>
      </c>
    </row>
    <row r="15370" spans="1:7" x14ac:dyDescent="0.25">
      <c r="A15370">
        <v>153.77999999999901</v>
      </c>
      <c r="B15370">
        <v>5.1080513000488201</v>
      </c>
      <c r="C15370">
        <v>7.7813763618469203</v>
      </c>
      <c r="D15370">
        <v>5.1080513000488201</v>
      </c>
      <c r="E15370">
        <v>33.173425384285601</v>
      </c>
      <c r="F15370">
        <v>246.46436679428501</v>
      </c>
      <c r="G15370">
        <v>174.82772499999899</v>
      </c>
    </row>
    <row r="15371" spans="1:7" x14ac:dyDescent="0.25">
      <c r="A15371">
        <v>153.789999999999</v>
      </c>
      <c r="B15371">
        <v>5.1083660125732404</v>
      </c>
      <c r="C15371">
        <v>7.7693157196044904</v>
      </c>
      <c r="D15371">
        <v>5.1083660125732404</v>
      </c>
      <c r="E15371">
        <v>33.17374009681</v>
      </c>
      <c r="F15371">
        <v>246.46468150681</v>
      </c>
      <c r="G15371">
        <v>174.83772499999901</v>
      </c>
    </row>
    <row r="15372" spans="1:7" x14ac:dyDescent="0.25">
      <c r="A15372">
        <v>153.79999999999899</v>
      </c>
      <c r="B15372">
        <v>5.1086721420287997</v>
      </c>
      <c r="C15372">
        <v>7.7554502487182599</v>
      </c>
      <c r="D15372">
        <v>5.1086721420287997</v>
      </c>
      <c r="E15372">
        <v>33.174046226265602</v>
      </c>
      <c r="F15372">
        <v>246.46498763626499</v>
      </c>
      <c r="G15372">
        <v>174.847724999999</v>
      </c>
    </row>
    <row r="15373" spans="1:7" x14ac:dyDescent="0.25">
      <c r="A15373">
        <v>153.80999999999901</v>
      </c>
      <c r="B15373">
        <v>5.1089968681335396</v>
      </c>
      <c r="C15373">
        <v>7.7408237457275302</v>
      </c>
      <c r="D15373">
        <v>5.1089968681335396</v>
      </c>
      <c r="E15373">
        <v>33.174370952370303</v>
      </c>
      <c r="F15373">
        <v>246.46531236237001</v>
      </c>
      <c r="G15373">
        <v>174.85772499999899</v>
      </c>
    </row>
    <row r="15374" spans="1:7" x14ac:dyDescent="0.25">
      <c r="A15374">
        <v>153.819999999999</v>
      </c>
      <c r="B15374">
        <v>5.1093249320983798</v>
      </c>
      <c r="C15374">
        <v>7.7246241569518999</v>
      </c>
      <c r="D15374">
        <v>5.1093249320983798</v>
      </c>
      <c r="E15374">
        <v>33.174699016335097</v>
      </c>
      <c r="F15374">
        <v>246.465640426335</v>
      </c>
      <c r="G15374">
        <v>174.86772499999901</v>
      </c>
    </row>
    <row r="15375" spans="1:7" x14ac:dyDescent="0.25">
      <c r="A15375">
        <v>153.82999999999899</v>
      </c>
      <c r="B15375">
        <v>5.1096520423889098</v>
      </c>
      <c r="C15375">
        <v>7.7072887420654199</v>
      </c>
      <c r="D15375">
        <v>5.1096520423889098</v>
      </c>
      <c r="E15375">
        <v>33.175026126625703</v>
      </c>
      <c r="F15375">
        <v>246.46596753662499</v>
      </c>
      <c r="G15375">
        <v>174.877724999999</v>
      </c>
    </row>
    <row r="15376" spans="1:7" x14ac:dyDescent="0.25">
      <c r="A15376">
        <v>153.84</v>
      </c>
      <c r="B15376">
        <v>5.1099658012390101</v>
      </c>
      <c r="C15376">
        <v>7.6866693496704102</v>
      </c>
      <c r="D15376">
        <v>5.1099658012390101</v>
      </c>
      <c r="E15376">
        <v>33.1753398854758</v>
      </c>
      <c r="F15376">
        <v>246.466281295475</v>
      </c>
      <c r="G15376">
        <v>174.88772499999999</v>
      </c>
    </row>
    <row r="15377" spans="1:7" x14ac:dyDescent="0.25">
      <c r="A15377">
        <v>153.85</v>
      </c>
      <c r="B15377">
        <v>5.1102695465087802</v>
      </c>
      <c r="C15377">
        <v>7.6685590744018501</v>
      </c>
      <c r="D15377">
        <v>5.1102695465087802</v>
      </c>
      <c r="E15377">
        <v>33.175643630745498</v>
      </c>
      <c r="F15377">
        <v>246.466585040745</v>
      </c>
      <c r="G15377">
        <v>174.89772500000001</v>
      </c>
    </row>
    <row r="15378" spans="1:7" x14ac:dyDescent="0.25">
      <c r="A15378">
        <v>153.86000000000001</v>
      </c>
      <c r="B15378">
        <v>5.1105813980102504</v>
      </c>
      <c r="C15378">
        <v>7.6517357826232901</v>
      </c>
      <c r="D15378">
        <v>5.1105813980102504</v>
      </c>
      <c r="E15378">
        <v>33.175955482246998</v>
      </c>
      <c r="F15378">
        <v>246.46689689224701</v>
      </c>
      <c r="G15378">
        <v>174.907725</v>
      </c>
    </row>
    <row r="15379" spans="1:7" x14ac:dyDescent="0.25">
      <c r="A15379">
        <v>153.87</v>
      </c>
      <c r="B15379">
        <v>5.1108865737915004</v>
      </c>
      <c r="C15379">
        <v>7.6340928077697701</v>
      </c>
      <c r="D15379">
        <v>5.1108865737915004</v>
      </c>
      <c r="E15379">
        <v>33.176260658028198</v>
      </c>
      <c r="F15379">
        <v>246.467202068028</v>
      </c>
      <c r="G15379">
        <v>174.91772499999999</v>
      </c>
    </row>
    <row r="15380" spans="1:7" x14ac:dyDescent="0.25">
      <c r="A15380">
        <v>153.88</v>
      </c>
      <c r="B15380">
        <v>5.1111788749694798</v>
      </c>
      <c r="C15380">
        <v>7.61612844467163</v>
      </c>
      <c r="D15380">
        <v>5.1111788749694798</v>
      </c>
      <c r="E15380">
        <v>33.176552959206198</v>
      </c>
      <c r="F15380">
        <v>246.46749436920601</v>
      </c>
      <c r="G15380">
        <v>174.92772500000001</v>
      </c>
    </row>
    <row r="15381" spans="1:7" x14ac:dyDescent="0.25">
      <c r="A15381">
        <v>153.88999999999999</v>
      </c>
      <c r="B15381">
        <v>5.1114635467529199</v>
      </c>
      <c r="C15381">
        <v>7.5975365638732901</v>
      </c>
      <c r="D15381">
        <v>5.1114635467529199</v>
      </c>
      <c r="E15381">
        <v>33.176837630989702</v>
      </c>
      <c r="F15381">
        <v>246.467779040989</v>
      </c>
      <c r="G15381">
        <v>174.937725</v>
      </c>
    </row>
    <row r="15382" spans="1:7" x14ac:dyDescent="0.25">
      <c r="A15382">
        <v>153.9</v>
      </c>
      <c r="B15382">
        <v>5.1117653846740696</v>
      </c>
      <c r="C15382">
        <v>7.5817680358886701</v>
      </c>
      <c r="D15382">
        <v>5.1117653846740696</v>
      </c>
      <c r="E15382">
        <v>33.177139468910802</v>
      </c>
      <c r="F15382">
        <v>246.46808087891</v>
      </c>
      <c r="G15382">
        <v>174.947724999999</v>
      </c>
    </row>
    <row r="15383" spans="1:7" x14ac:dyDescent="0.25">
      <c r="A15383">
        <v>153.91</v>
      </c>
      <c r="B15383">
        <v>5.1120610237121502</v>
      </c>
      <c r="C15383">
        <v>7.5654397010803196</v>
      </c>
      <c r="D15383">
        <v>5.1120610237121502</v>
      </c>
      <c r="E15383">
        <v>33.177435107948902</v>
      </c>
      <c r="F15383">
        <v>246.468376517948</v>
      </c>
      <c r="G15383">
        <v>174.95772499999899</v>
      </c>
    </row>
    <row r="15384" spans="1:7" x14ac:dyDescent="0.25">
      <c r="A15384">
        <v>153.91999999999999</v>
      </c>
      <c r="B15384">
        <v>5.1123518943786603</v>
      </c>
      <c r="C15384">
        <v>7.5492877960204998</v>
      </c>
      <c r="D15384">
        <v>5.1123518943786603</v>
      </c>
      <c r="E15384">
        <v>33.177725978615399</v>
      </c>
      <c r="F15384">
        <v>246.46866738861499</v>
      </c>
      <c r="G15384">
        <v>174.96772499999901</v>
      </c>
    </row>
    <row r="15385" spans="1:7" x14ac:dyDescent="0.25">
      <c r="A15385">
        <v>153.93</v>
      </c>
      <c r="B15385">
        <v>5.1126790046691797</v>
      </c>
      <c r="C15385">
        <v>7.53498983383178</v>
      </c>
      <c r="D15385">
        <v>5.1126790046691797</v>
      </c>
      <c r="E15385">
        <v>33.178053088905898</v>
      </c>
      <c r="F15385">
        <v>246.468994498905</v>
      </c>
      <c r="G15385">
        <v>174.977724999999</v>
      </c>
    </row>
    <row r="15386" spans="1:7" x14ac:dyDescent="0.25">
      <c r="A15386">
        <v>153.94</v>
      </c>
      <c r="B15386">
        <v>5.1130223274230904</v>
      </c>
      <c r="C15386">
        <v>7.5217437744140598</v>
      </c>
      <c r="D15386">
        <v>5.1130223274230904</v>
      </c>
      <c r="E15386">
        <v>33.178396411659797</v>
      </c>
      <c r="F15386">
        <v>246.469337821659</v>
      </c>
      <c r="G15386">
        <v>174.98772499999899</v>
      </c>
    </row>
    <row r="15387" spans="1:7" x14ac:dyDescent="0.25">
      <c r="A15387">
        <v>153.94999999999999</v>
      </c>
      <c r="B15387">
        <v>5.1133556365966699</v>
      </c>
      <c r="C15387">
        <v>7.5073466300964302</v>
      </c>
      <c r="D15387">
        <v>5.1133556365966699</v>
      </c>
      <c r="E15387">
        <v>33.178729720833402</v>
      </c>
      <c r="F15387">
        <v>246.46967113083301</v>
      </c>
      <c r="G15387">
        <v>174.99772499999901</v>
      </c>
    </row>
    <row r="15388" spans="1:7" x14ac:dyDescent="0.25">
      <c r="A15388">
        <v>153.96</v>
      </c>
      <c r="B15388">
        <v>5.1136717796325604</v>
      </c>
      <c r="C15388">
        <v>7.49320220947265</v>
      </c>
      <c r="D15388">
        <v>5.1136717796325604</v>
      </c>
      <c r="E15388">
        <v>33.179045863869298</v>
      </c>
      <c r="F15388">
        <v>246.46998727386901</v>
      </c>
      <c r="G15388">
        <v>175.007724999999</v>
      </c>
    </row>
    <row r="15389" spans="1:7" x14ac:dyDescent="0.25">
      <c r="A15389">
        <v>153.97</v>
      </c>
      <c r="B15389">
        <v>5.1139616966247496</v>
      </c>
      <c r="C15389">
        <v>7.4812865257263104</v>
      </c>
      <c r="D15389">
        <v>5.1139616966247496</v>
      </c>
      <c r="E15389">
        <v>33.1793357808615</v>
      </c>
      <c r="F15389">
        <v>246.470277190861</v>
      </c>
      <c r="G15389">
        <v>175.01772499999899</v>
      </c>
    </row>
    <row r="15390" spans="1:7" x14ac:dyDescent="0.25">
      <c r="A15390">
        <v>153.97999999999999</v>
      </c>
      <c r="B15390">
        <v>5.1142449378967196</v>
      </c>
      <c r="C15390">
        <v>7.4695749282836896</v>
      </c>
      <c r="D15390">
        <v>5.1142449378967196</v>
      </c>
      <c r="E15390">
        <v>33.179619022133501</v>
      </c>
      <c r="F15390">
        <v>246.470560432133</v>
      </c>
      <c r="G15390">
        <v>175.02772499999901</v>
      </c>
    </row>
    <row r="15391" spans="1:7" x14ac:dyDescent="0.25">
      <c r="A15391">
        <v>153.99</v>
      </c>
      <c r="B15391">
        <v>5.1145343780517498</v>
      </c>
      <c r="C15391">
        <v>7.4578628540039</v>
      </c>
      <c r="D15391">
        <v>5.1145343780517498</v>
      </c>
      <c r="E15391">
        <v>33.179908462288502</v>
      </c>
      <c r="F15391">
        <v>246.470849872288</v>
      </c>
      <c r="G15391">
        <v>175.037724999999</v>
      </c>
    </row>
    <row r="15392" spans="1:7" x14ac:dyDescent="0.25">
      <c r="A15392">
        <v>154</v>
      </c>
      <c r="B15392">
        <v>5.1148748397827104</v>
      </c>
      <c r="C15392">
        <v>7.4459857940673801</v>
      </c>
      <c r="D15392">
        <v>5.1148748397827104</v>
      </c>
      <c r="E15392">
        <v>33.180248924019502</v>
      </c>
      <c r="F15392">
        <v>246.47119033401901</v>
      </c>
      <c r="G15392">
        <v>175.04772499999899</v>
      </c>
    </row>
    <row r="15393" spans="1:7" x14ac:dyDescent="0.25">
      <c r="A15393">
        <v>154.009999999999</v>
      </c>
      <c r="B15393">
        <v>5.1152067184448198</v>
      </c>
      <c r="C15393">
        <v>7.4356617927551198</v>
      </c>
      <c r="D15393">
        <v>5.1152067184448198</v>
      </c>
      <c r="E15393">
        <v>33.180580802681597</v>
      </c>
      <c r="F15393">
        <v>246.47152221268101</v>
      </c>
      <c r="G15393">
        <v>175.05772499999901</v>
      </c>
    </row>
    <row r="15394" spans="1:7" x14ac:dyDescent="0.25">
      <c r="A15394">
        <v>154.01999999999899</v>
      </c>
      <c r="B15394">
        <v>5.1155242919921804</v>
      </c>
      <c r="C15394">
        <v>7.4262170791625897</v>
      </c>
      <c r="D15394">
        <v>5.1155242919921804</v>
      </c>
      <c r="E15394">
        <v>33.180898376228903</v>
      </c>
      <c r="F15394">
        <v>246.471839786228</v>
      </c>
      <c r="G15394">
        <v>175.067724999999</v>
      </c>
    </row>
    <row r="15395" spans="1:7" x14ac:dyDescent="0.25">
      <c r="A15395">
        <v>154.02999999999901</v>
      </c>
      <c r="B15395">
        <v>5.1158332824706996</v>
      </c>
      <c r="C15395">
        <v>7.4152665138244602</v>
      </c>
      <c r="D15395">
        <v>5.1158332824706996</v>
      </c>
      <c r="E15395">
        <v>33.181207366707397</v>
      </c>
      <c r="F15395">
        <v>246.472148776707</v>
      </c>
      <c r="G15395">
        <v>175.07772499999899</v>
      </c>
    </row>
    <row r="15396" spans="1:7" x14ac:dyDescent="0.25">
      <c r="A15396">
        <v>154.039999999999</v>
      </c>
      <c r="B15396">
        <v>5.1161546707153303</v>
      </c>
      <c r="C15396">
        <v>7.4052844047546298</v>
      </c>
      <c r="D15396">
        <v>5.1161546707153303</v>
      </c>
      <c r="E15396">
        <v>33.181528754952097</v>
      </c>
      <c r="F15396">
        <v>246.472470164952</v>
      </c>
      <c r="G15396">
        <v>175.08772499999901</v>
      </c>
    </row>
    <row r="15397" spans="1:7" x14ac:dyDescent="0.25">
      <c r="A15397">
        <v>154.04999999999899</v>
      </c>
      <c r="B15397">
        <v>5.1165204048156703</v>
      </c>
      <c r="C15397">
        <v>7.3974137306213299</v>
      </c>
      <c r="D15397">
        <v>5.1165204048156703</v>
      </c>
      <c r="E15397">
        <v>33.181894489052397</v>
      </c>
      <c r="F15397">
        <v>246.472835899052</v>
      </c>
      <c r="G15397">
        <v>175.097724999999</v>
      </c>
    </row>
    <row r="15398" spans="1:7" x14ac:dyDescent="0.25">
      <c r="A15398">
        <v>154.05999999999901</v>
      </c>
      <c r="B15398">
        <v>5.1168494224548304</v>
      </c>
      <c r="C15398">
        <v>7.3912401199340803</v>
      </c>
      <c r="D15398">
        <v>5.1168494224548304</v>
      </c>
      <c r="E15398">
        <v>33.182223506691599</v>
      </c>
      <c r="F15398">
        <v>246.47316491669099</v>
      </c>
      <c r="G15398">
        <v>175.10772499999899</v>
      </c>
    </row>
    <row r="15399" spans="1:7" x14ac:dyDescent="0.25">
      <c r="A15399">
        <v>154.069999999999</v>
      </c>
      <c r="B15399">
        <v>5.1171565055847097</v>
      </c>
      <c r="C15399">
        <v>7.3839898109436</v>
      </c>
      <c r="D15399">
        <v>5.1171565055847097</v>
      </c>
      <c r="E15399">
        <v>33.182530589821503</v>
      </c>
      <c r="F15399">
        <v>246.47347199982099</v>
      </c>
      <c r="G15399">
        <v>175.11772499999901</v>
      </c>
    </row>
    <row r="15400" spans="1:7" x14ac:dyDescent="0.25">
      <c r="A15400">
        <v>154.07999999999899</v>
      </c>
      <c r="B15400">
        <v>5.1174473762512198</v>
      </c>
      <c r="C15400">
        <v>7.37719249725341</v>
      </c>
      <c r="D15400">
        <v>5.1174473762512198</v>
      </c>
      <c r="E15400">
        <v>33.182821460488</v>
      </c>
      <c r="F15400">
        <v>246.473762870488</v>
      </c>
      <c r="G15400">
        <v>175.127724999999</v>
      </c>
    </row>
    <row r="15401" spans="1:7" x14ac:dyDescent="0.25">
      <c r="A15401">
        <v>154.09</v>
      </c>
      <c r="B15401">
        <v>5.11775302886962</v>
      </c>
      <c r="C15401">
        <v>7.3698096275329501</v>
      </c>
      <c r="D15401">
        <v>5.11775302886962</v>
      </c>
      <c r="E15401">
        <v>33.183127113106401</v>
      </c>
      <c r="F15401">
        <v>246.47406852310601</v>
      </c>
      <c r="G15401">
        <v>175.13772499999999</v>
      </c>
    </row>
    <row r="15402" spans="1:7" x14ac:dyDescent="0.25">
      <c r="A15402">
        <v>154.1</v>
      </c>
      <c r="B15402">
        <v>5.1180920600891104</v>
      </c>
      <c r="C15402">
        <v>7.3643302917480398</v>
      </c>
      <c r="D15402">
        <v>5.1180920600891104</v>
      </c>
      <c r="E15402">
        <v>33.183466144325898</v>
      </c>
      <c r="F15402">
        <v>246.47440755432501</v>
      </c>
      <c r="G15402">
        <v>175.14772500000001</v>
      </c>
    </row>
    <row r="15403" spans="1:7" x14ac:dyDescent="0.25">
      <c r="A15403">
        <v>154.11000000000001</v>
      </c>
      <c r="B15403">
        <v>5.1184215545654199</v>
      </c>
      <c r="C15403">
        <v>7.3577589988708398</v>
      </c>
      <c r="D15403">
        <v>5.1184215545654199</v>
      </c>
      <c r="E15403">
        <v>33.183795638802202</v>
      </c>
      <c r="F15403">
        <v>246.47473704880201</v>
      </c>
      <c r="G15403">
        <v>175.157725</v>
      </c>
    </row>
    <row r="15404" spans="1:7" x14ac:dyDescent="0.25">
      <c r="A15404">
        <v>154.12</v>
      </c>
      <c r="B15404">
        <v>5.1187391281127903</v>
      </c>
      <c r="C15404">
        <v>7.3527913093566797</v>
      </c>
      <c r="D15404">
        <v>5.1187391281127903</v>
      </c>
      <c r="E15404">
        <v>33.184113212349502</v>
      </c>
      <c r="F15404">
        <v>246.47505462234901</v>
      </c>
      <c r="G15404">
        <v>175.16772499999999</v>
      </c>
    </row>
    <row r="15405" spans="1:7" x14ac:dyDescent="0.25">
      <c r="A15405">
        <v>154.13</v>
      </c>
      <c r="B15405">
        <v>5.11907863616943</v>
      </c>
      <c r="C15405">
        <v>7.34871101379394</v>
      </c>
      <c r="D15405">
        <v>5.11907863616943</v>
      </c>
      <c r="E15405">
        <v>33.184452720406199</v>
      </c>
      <c r="F15405">
        <v>246.47539413040599</v>
      </c>
      <c r="G15405">
        <v>175.17772500000001</v>
      </c>
    </row>
    <row r="15406" spans="1:7" x14ac:dyDescent="0.25">
      <c r="A15406">
        <v>154.13999999999999</v>
      </c>
      <c r="B15406">
        <v>5.1194419860839799</v>
      </c>
      <c r="C15406">
        <v>7.34499168395996</v>
      </c>
      <c r="D15406">
        <v>5.1194419860839799</v>
      </c>
      <c r="E15406">
        <v>33.1848160703207</v>
      </c>
      <c r="F15406">
        <v>246.47575748032</v>
      </c>
      <c r="G15406">
        <v>175.187725</v>
      </c>
    </row>
    <row r="15407" spans="1:7" x14ac:dyDescent="0.25">
      <c r="A15407">
        <v>154.15</v>
      </c>
      <c r="B15407">
        <v>5.1197667121887198</v>
      </c>
      <c r="C15407">
        <v>7.3407068252563397</v>
      </c>
      <c r="D15407">
        <v>5.1197667121887198</v>
      </c>
      <c r="E15407">
        <v>33.1851407964255</v>
      </c>
      <c r="F15407">
        <v>246.47608220642499</v>
      </c>
      <c r="G15407">
        <v>175.197724999999</v>
      </c>
    </row>
    <row r="15408" spans="1:7" x14ac:dyDescent="0.25">
      <c r="A15408">
        <v>154.16</v>
      </c>
      <c r="B15408">
        <v>5.1200542449951101</v>
      </c>
      <c r="C15408">
        <v>7.3348455429077104</v>
      </c>
      <c r="D15408">
        <v>5.1200542449951101</v>
      </c>
      <c r="E15408">
        <v>33.185428329231897</v>
      </c>
      <c r="F15408">
        <v>246.47636973923099</v>
      </c>
      <c r="G15408">
        <v>175.20772499999899</v>
      </c>
    </row>
    <row r="15409" spans="1:7" x14ac:dyDescent="0.25">
      <c r="A15409">
        <v>154.16999999999999</v>
      </c>
      <c r="B15409">
        <v>5.1203737258911097</v>
      </c>
      <c r="C15409">
        <v>7.3301095962524396</v>
      </c>
      <c r="D15409">
        <v>5.1203737258911097</v>
      </c>
      <c r="E15409">
        <v>33.1857478101279</v>
      </c>
      <c r="F15409">
        <v>246.47668922012701</v>
      </c>
      <c r="G15409">
        <v>175.21772499999901</v>
      </c>
    </row>
    <row r="15410" spans="1:7" x14ac:dyDescent="0.25">
      <c r="A15410">
        <v>154.18</v>
      </c>
      <c r="B15410">
        <v>5.1207356452941797</v>
      </c>
      <c r="C15410">
        <v>7.3257150650024396</v>
      </c>
      <c r="D15410">
        <v>5.1207356452941797</v>
      </c>
      <c r="E15410">
        <v>33.186109729530898</v>
      </c>
      <c r="F15410">
        <v>246.47705113953</v>
      </c>
      <c r="G15410">
        <v>175.227724999999</v>
      </c>
    </row>
    <row r="15411" spans="1:7" x14ac:dyDescent="0.25">
      <c r="A15411">
        <v>154.19</v>
      </c>
      <c r="B15411">
        <v>5.1210727691650302</v>
      </c>
      <c r="C15411">
        <v>7.3221111297607404</v>
      </c>
      <c r="D15411">
        <v>5.1210727691650302</v>
      </c>
      <c r="E15411">
        <v>33.186446853401797</v>
      </c>
      <c r="F15411">
        <v>246.477388263401</v>
      </c>
      <c r="G15411">
        <v>175.23772499999899</v>
      </c>
    </row>
    <row r="15412" spans="1:7" x14ac:dyDescent="0.25">
      <c r="A15412">
        <v>154.19999999999999</v>
      </c>
      <c r="B15412">
        <v>5.1213974952697701</v>
      </c>
      <c r="C15412">
        <v>7.3174448013305602</v>
      </c>
      <c r="D15412">
        <v>5.1213974952697701</v>
      </c>
      <c r="E15412">
        <v>33.186771579506498</v>
      </c>
      <c r="F15412">
        <v>246.47771298950599</v>
      </c>
      <c r="G15412">
        <v>175.24772499999901</v>
      </c>
    </row>
    <row r="15413" spans="1:7" x14ac:dyDescent="0.25">
      <c r="A15413">
        <v>154.21</v>
      </c>
      <c r="B15413">
        <v>5.1217050552368102</v>
      </c>
      <c r="C15413">
        <v>7.31355857849121</v>
      </c>
      <c r="D15413">
        <v>5.1217050552368102</v>
      </c>
      <c r="E15413">
        <v>33.187079139473603</v>
      </c>
      <c r="F15413">
        <v>246.478020549473</v>
      </c>
      <c r="G15413">
        <v>175.257724999999</v>
      </c>
    </row>
    <row r="15414" spans="1:7" x14ac:dyDescent="0.25">
      <c r="A15414">
        <v>154.22</v>
      </c>
      <c r="B15414">
        <v>5.1220431327819798</v>
      </c>
      <c r="C15414">
        <v>7.3071990013122496</v>
      </c>
      <c r="D15414">
        <v>5.1220431327819798</v>
      </c>
      <c r="E15414">
        <v>33.187417217018698</v>
      </c>
      <c r="F15414">
        <v>246.478358627018</v>
      </c>
      <c r="G15414">
        <v>175.26772499999899</v>
      </c>
    </row>
    <row r="15415" spans="1:7" x14ac:dyDescent="0.25">
      <c r="A15415">
        <v>154.22999999999999</v>
      </c>
      <c r="B15415">
        <v>5.1223950386047301</v>
      </c>
      <c r="C15415">
        <v>7.30244636535644</v>
      </c>
      <c r="D15415">
        <v>5.1223950386047301</v>
      </c>
      <c r="E15415">
        <v>33.187769122841502</v>
      </c>
      <c r="F15415">
        <v>246.47871053284101</v>
      </c>
      <c r="G15415">
        <v>175.27772499999901</v>
      </c>
    </row>
    <row r="15416" spans="1:7" x14ac:dyDescent="0.25">
      <c r="A15416">
        <v>154.24</v>
      </c>
      <c r="B15416">
        <v>5.12271881103515</v>
      </c>
      <c r="C15416">
        <v>7.2981781959533603</v>
      </c>
      <c r="D15416">
        <v>5.12271881103515</v>
      </c>
      <c r="E15416">
        <v>33.1880928952719</v>
      </c>
      <c r="F15416">
        <v>246.479034305271</v>
      </c>
      <c r="G15416">
        <v>175.287724999999</v>
      </c>
    </row>
    <row r="15417" spans="1:7" x14ac:dyDescent="0.25">
      <c r="A15417">
        <v>154.25</v>
      </c>
      <c r="B15417">
        <v>5.1230173110961896</v>
      </c>
      <c r="C15417">
        <v>7.2939023971557599</v>
      </c>
      <c r="D15417">
        <v>5.1230173110961896</v>
      </c>
      <c r="E15417">
        <v>33.1883913953329</v>
      </c>
      <c r="F15417">
        <v>246.47933280533201</v>
      </c>
      <c r="G15417">
        <v>175.29772499999899</v>
      </c>
    </row>
    <row r="15418" spans="1:7" x14ac:dyDescent="0.25">
      <c r="A15418">
        <v>154.259999999999</v>
      </c>
      <c r="B15418">
        <v>5.1233377456665004</v>
      </c>
      <c r="C15418">
        <v>7.2887868881225497</v>
      </c>
      <c r="D15418">
        <v>5.1233377456665004</v>
      </c>
      <c r="E15418">
        <v>33.188711829903198</v>
      </c>
      <c r="F15418">
        <v>246.479653239903</v>
      </c>
      <c r="G15418">
        <v>175.30772499999901</v>
      </c>
    </row>
    <row r="15419" spans="1:7" x14ac:dyDescent="0.25">
      <c r="A15419">
        <v>154.26999999999899</v>
      </c>
      <c r="B15419">
        <v>5.1236901283264098</v>
      </c>
      <c r="C15419">
        <v>7.2836098670959402</v>
      </c>
      <c r="D15419">
        <v>5.1236901283264098</v>
      </c>
      <c r="E15419">
        <v>33.189064212563203</v>
      </c>
      <c r="F15419">
        <v>246.480005622563</v>
      </c>
      <c r="G15419">
        <v>175.317724999999</v>
      </c>
    </row>
    <row r="15420" spans="1:7" x14ac:dyDescent="0.25">
      <c r="A15420">
        <v>154.27999999999901</v>
      </c>
      <c r="B15420">
        <v>5.1240167617797798</v>
      </c>
      <c r="C15420">
        <v>7.2773303985595703</v>
      </c>
      <c r="D15420">
        <v>5.1240167617797798</v>
      </c>
      <c r="E15420">
        <v>33.189390846016501</v>
      </c>
      <c r="F15420">
        <v>246.480332256016</v>
      </c>
      <c r="G15420">
        <v>175.32772499999899</v>
      </c>
    </row>
    <row r="15421" spans="1:7" x14ac:dyDescent="0.25">
      <c r="A15421">
        <v>154.289999999999</v>
      </c>
      <c r="B15421">
        <v>5.1243224143981898</v>
      </c>
      <c r="C15421">
        <v>7.2728037834167401</v>
      </c>
      <c r="D15421">
        <v>5.1243224143981898</v>
      </c>
      <c r="E15421">
        <v>33.189696498634902</v>
      </c>
      <c r="F15421">
        <v>246.48063790863401</v>
      </c>
      <c r="G15421">
        <v>175.33772499999901</v>
      </c>
    </row>
    <row r="15422" spans="1:7" x14ac:dyDescent="0.25">
      <c r="A15422">
        <v>154.29999999999899</v>
      </c>
      <c r="B15422">
        <v>5.1246662139892498</v>
      </c>
      <c r="C15422">
        <v>7.2684903144836399</v>
      </c>
      <c r="D15422">
        <v>5.1246662139892498</v>
      </c>
      <c r="E15422">
        <v>33.190040298226002</v>
      </c>
      <c r="F15422">
        <v>246.48098170822601</v>
      </c>
      <c r="G15422">
        <v>175.347724999999</v>
      </c>
    </row>
    <row r="15423" spans="1:7" x14ac:dyDescent="0.25">
      <c r="A15423">
        <v>154.30999999999901</v>
      </c>
      <c r="B15423">
        <v>5.1250023841857901</v>
      </c>
      <c r="C15423">
        <v>7.2638673782348597</v>
      </c>
      <c r="D15423">
        <v>5.1250023841857901</v>
      </c>
      <c r="E15423">
        <v>33.1903764684225</v>
      </c>
      <c r="F15423">
        <v>246.481317878422</v>
      </c>
      <c r="G15423">
        <v>175.35772499999899</v>
      </c>
    </row>
    <row r="15424" spans="1:7" x14ac:dyDescent="0.25">
      <c r="A15424">
        <v>154.319999999999</v>
      </c>
      <c r="B15424">
        <v>5.1253275871276802</v>
      </c>
      <c r="C15424">
        <v>7.2602672576904199</v>
      </c>
      <c r="D15424">
        <v>5.1253275871276802</v>
      </c>
      <c r="E15424">
        <v>33.190701671364401</v>
      </c>
      <c r="F15424">
        <v>246.48164308136401</v>
      </c>
      <c r="G15424">
        <v>175.36772499999901</v>
      </c>
    </row>
    <row r="15425" spans="1:7" x14ac:dyDescent="0.25">
      <c r="A15425">
        <v>154.32999999999899</v>
      </c>
      <c r="B15425">
        <v>5.1256604194641104</v>
      </c>
      <c r="C15425">
        <v>7.2552094459533603</v>
      </c>
      <c r="D15425">
        <v>5.1256604194641104</v>
      </c>
      <c r="E15425">
        <v>33.191034503700898</v>
      </c>
      <c r="F15425">
        <v>246.48197591370001</v>
      </c>
      <c r="G15425">
        <v>175.377724999999</v>
      </c>
    </row>
    <row r="15426" spans="1:7" x14ac:dyDescent="0.25">
      <c r="A15426">
        <v>154.34</v>
      </c>
      <c r="B15426">
        <v>5.12601518630981</v>
      </c>
      <c r="C15426">
        <v>7.2508635520934996</v>
      </c>
      <c r="D15426">
        <v>5.12601518630981</v>
      </c>
      <c r="E15426">
        <v>33.191389270546601</v>
      </c>
      <c r="F15426">
        <v>246.482330680546</v>
      </c>
      <c r="G15426">
        <v>175.38772499999999</v>
      </c>
    </row>
    <row r="15427" spans="1:7" x14ac:dyDescent="0.25">
      <c r="A15427">
        <v>154.35</v>
      </c>
      <c r="B15427">
        <v>5.1263799667358301</v>
      </c>
      <c r="C15427">
        <v>7.2458963394165004</v>
      </c>
      <c r="D15427">
        <v>5.1263799667358301</v>
      </c>
      <c r="E15427">
        <v>33.191754050972598</v>
      </c>
      <c r="F15427">
        <v>246.482695460972</v>
      </c>
      <c r="G15427">
        <v>175.39772500000001</v>
      </c>
    </row>
    <row r="15428" spans="1:7" x14ac:dyDescent="0.25">
      <c r="A15428">
        <v>154.36000000000001</v>
      </c>
      <c r="B15428">
        <v>5.1267323493957502</v>
      </c>
      <c r="C15428">
        <v>7.2416586875915501</v>
      </c>
      <c r="D15428">
        <v>5.1267323493957502</v>
      </c>
      <c r="E15428">
        <v>33.192106433632503</v>
      </c>
      <c r="F15428">
        <v>246.48304784363199</v>
      </c>
      <c r="G15428">
        <v>175.407725</v>
      </c>
    </row>
    <row r="15429" spans="1:7" x14ac:dyDescent="0.25">
      <c r="A15429">
        <v>154.37</v>
      </c>
      <c r="B15429">
        <v>5.1270689964294398</v>
      </c>
      <c r="C15429">
        <v>7.2372546195983798</v>
      </c>
      <c r="D15429">
        <v>5.1270689964294398</v>
      </c>
      <c r="E15429">
        <v>33.192443080666202</v>
      </c>
      <c r="F15429">
        <v>246.483384490666</v>
      </c>
      <c r="G15429">
        <v>175.41772499999999</v>
      </c>
    </row>
    <row r="15430" spans="1:7" x14ac:dyDescent="0.25">
      <c r="A15430">
        <v>154.38</v>
      </c>
      <c r="B15430">
        <v>5.1273880004882804</v>
      </c>
      <c r="C15430">
        <v>7.2344865798950098</v>
      </c>
      <c r="D15430">
        <v>5.1273880004882804</v>
      </c>
      <c r="E15430">
        <v>33.192762084724997</v>
      </c>
      <c r="F15430">
        <v>246.48370349472501</v>
      </c>
      <c r="G15430">
        <v>175.42772500000001</v>
      </c>
    </row>
    <row r="15431" spans="1:7" x14ac:dyDescent="0.25">
      <c r="A15431">
        <v>154.38999999999999</v>
      </c>
      <c r="B15431">
        <v>5.1277494430541903</v>
      </c>
      <c r="C15431">
        <v>7.22959184646606</v>
      </c>
      <c r="D15431">
        <v>5.1277494430541903</v>
      </c>
      <c r="E15431">
        <v>33.193123527290901</v>
      </c>
      <c r="F15431">
        <v>246.48406493728999</v>
      </c>
      <c r="G15431">
        <v>175.437725</v>
      </c>
    </row>
    <row r="15432" spans="1:7" x14ac:dyDescent="0.25">
      <c r="A15432">
        <v>154.4</v>
      </c>
      <c r="B15432">
        <v>5.1281242370605398</v>
      </c>
      <c r="C15432">
        <v>7.2242875099182102</v>
      </c>
      <c r="D15432">
        <v>5.1281242370605398</v>
      </c>
      <c r="E15432">
        <v>33.193498321297298</v>
      </c>
      <c r="F15432">
        <v>246.48443973129699</v>
      </c>
      <c r="G15432">
        <v>175.447724999999</v>
      </c>
    </row>
    <row r="15433" spans="1:7" x14ac:dyDescent="0.25">
      <c r="A15433">
        <v>154.41</v>
      </c>
      <c r="B15433">
        <v>5.1284828186035103</v>
      </c>
      <c r="C15433">
        <v>7.2199802398681596</v>
      </c>
      <c r="D15433">
        <v>5.1284828186035103</v>
      </c>
      <c r="E15433">
        <v>33.193856902840302</v>
      </c>
      <c r="F15433">
        <v>246.48479831284001</v>
      </c>
      <c r="G15433">
        <v>175.45772499999899</v>
      </c>
    </row>
    <row r="15434" spans="1:7" x14ac:dyDescent="0.25">
      <c r="A15434">
        <v>154.41999999999999</v>
      </c>
      <c r="B15434">
        <v>5.12884092330932</v>
      </c>
      <c r="C15434">
        <v>7.2140970230102504</v>
      </c>
      <c r="D15434">
        <v>5.12884092330932</v>
      </c>
      <c r="E15434">
        <v>33.194215007546099</v>
      </c>
      <c r="F15434">
        <v>246.48515641754599</v>
      </c>
      <c r="G15434">
        <v>175.46772499999901</v>
      </c>
    </row>
    <row r="15435" spans="1:7" x14ac:dyDescent="0.25">
      <c r="A15435">
        <v>154.43</v>
      </c>
      <c r="B15435">
        <v>5.1292128562927202</v>
      </c>
      <c r="C15435">
        <v>7.2091941833495996</v>
      </c>
      <c r="D15435">
        <v>5.1292128562927202</v>
      </c>
      <c r="E15435">
        <v>33.194586940529497</v>
      </c>
      <c r="F15435">
        <v>246.48552835052899</v>
      </c>
      <c r="G15435">
        <v>175.477724999999</v>
      </c>
    </row>
    <row r="15436" spans="1:7" x14ac:dyDescent="0.25">
      <c r="A15436">
        <v>154.44</v>
      </c>
      <c r="B15436">
        <v>5.1295518875121999</v>
      </c>
      <c r="C15436">
        <v>7.2043981552123997</v>
      </c>
      <c r="D15436">
        <v>5.1295518875121999</v>
      </c>
      <c r="E15436">
        <v>33.194925971749001</v>
      </c>
      <c r="F15436">
        <v>246.48586738174799</v>
      </c>
      <c r="G15436">
        <v>175.48772499999899</v>
      </c>
    </row>
    <row r="15437" spans="1:7" x14ac:dyDescent="0.25">
      <c r="A15437">
        <v>154.44999999999999</v>
      </c>
      <c r="B15437">
        <v>5.12992095947265</v>
      </c>
      <c r="C15437">
        <v>7.2000608444213796</v>
      </c>
      <c r="D15437">
        <v>5.12992095947265</v>
      </c>
      <c r="E15437">
        <v>33.1952950437094</v>
      </c>
      <c r="F15437">
        <v>246.48623645370901</v>
      </c>
      <c r="G15437">
        <v>175.49772499999901</v>
      </c>
    </row>
    <row r="15438" spans="1:7" x14ac:dyDescent="0.25">
      <c r="A15438">
        <v>154.46</v>
      </c>
      <c r="B15438">
        <v>5.13026618957519</v>
      </c>
      <c r="C15438">
        <v>7.1942424774169904</v>
      </c>
      <c r="D15438">
        <v>5.13026618957519</v>
      </c>
      <c r="E15438">
        <v>33.195640273811897</v>
      </c>
      <c r="F15438">
        <v>246.48658168381101</v>
      </c>
      <c r="G15438">
        <v>175.507724999999</v>
      </c>
    </row>
    <row r="15439" spans="1:7" x14ac:dyDescent="0.25">
      <c r="A15439">
        <v>154.47</v>
      </c>
      <c r="B15439">
        <v>5.1306171417236301</v>
      </c>
      <c r="C15439">
        <v>7.1881213188171298</v>
      </c>
      <c r="D15439">
        <v>5.1306171417236301</v>
      </c>
      <c r="E15439">
        <v>33.195991225960398</v>
      </c>
      <c r="F15439">
        <v>246.48693263595999</v>
      </c>
      <c r="G15439">
        <v>175.51772499999899</v>
      </c>
    </row>
    <row r="15440" spans="1:7" x14ac:dyDescent="0.25">
      <c r="A15440">
        <v>154.47999999999999</v>
      </c>
      <c r="B15440">
        <v>5.1309952735900799</v>
      </c>
      <c r="C15440">
        <v>7.1813812255859304</v>
      </c>
      <c r="D15440">
        <v>5.1309952735900799</v>
      </c>
      <c r="E15440">
        <v>33.196369357826804</v>
      </c>
      <c r="F15440">
        <v>246.48731076782599</v>
      </c>
      <c r="G15440">
        <v>175.52772499999901</v>
      </c>
    </row>
    <row r="15441" spans="1:7" x14ac:dyDescent="0.25">
      <c r="A15441">
        <v>154.49</v>
      </c>
      <c r="B15441">
        <v>5.1313982009887598</v>
      </c>
      <c r="C15441">
        <v>7.1754245758056596</v>
      </c>
      <c r="D15441">
        <v>5.1313982009887598</v>
      </c>
      <c r="E15441">
        <v>33.196772285225499</v>
      </c>
      <c r="F15441">
        <v>246.48771369522501</v>
      </c>
      <c r="G15441">
        <v>175.537724999999</v>
      </c>
    </row>
    <row r="15442" spans="1:7" x14ac:dyDescent="0.25">
      <c r="A15442">
        <v>154.5</v>
      </c>
      <c r="B15442">
        <v>5.1318063735961896</v>
      </c>
      <c r="C15442">
        <v>7.1688113212585396</v>
      </c>
      <c r="D15442">
        <v>5.1318063735961896</v>
      </c>
      <c r="E15442">
        <v>33.1971804578329</v>
      </c>
      <c r="F15442">
        <v>246.48812186783201</v>
      </c>
      <c r="G15442">
        <v>175.54772499999899</v>
      </c>
    </row>
    <row r="15443" spans="1:7" x14ac:dyDescent="0.25">
      <c r="A15443">
        <v>154.509999999999</v>
      </c>
      <c r="B15443">
        <v>5.1321740150451598</v>
      </c>
      <c r="C15443">
        <v>7.1603541374206499</v>
      </c>
      <c r="D15443">
        <v>5.1321740150451598</v>
      </c>
      <c r="E15443">
        <v>33.197548099281903</v>
      </c>
      <c r="F15443">
        <v>246.48848950928101</v>
      </c>
      <c r="G15443">
        <v>175.55772499999901</v>
      </c>
    </row>
    <row r="15444" spans="1:7" x14ac:dyDescent="0.25">
      <c r="A15444">
        <v>154.51999999999899</v>
      </c>
      <c r="B15444">
        <v>5.1325507164001403</v>
      </c>
      <c r="C15444">
        <v>7.1523447036743102</v>
      </c>
      <c r="D15444">
        <v>5.1325507164001403</v>
      </c>
      <c r="E15444">
        <v>33.197924800636898</v>
      </c>
      <c r="F15444">
        <v>246.48886621063599</v>
      </c>
      <c r="G15444">
        <v>175.567724999999</v>
      </c>
    </row>
    <row r="15445" spans="1:7" x14ac:dyDescent="0.25">
      <c r="A15445">
        <v>154.52999999999901</v>
      </c>
      <c r="B15445">
        <v>5.1329350471496502</v>
      </c>
      <c r="C15445">
        <v>7.1435356140136701</v>
      </c>
      <c r="D15445">
        <v>5.1329350471496502</v>
      </c>
      <c r="E15445">
        <v>33.198309131386402</v>
      </c>
      <c r="F15445">
        <v>246.48925054138601</v>
      </c>
      <c r="G15445">
        <v>175.57772499999899</v>
      </c>
    </row>
    <row r="15446" spans="1:7" x14ac:dyDescent="0.25">
      <c r="A15446">
        <v>154.539999999999</v>
      </c>
      <c r="B15446">
        <v>5.1333079338073704</v>
      </c>
      <c r="C15446">
        <v>7.1330761909484801</v>
      </c>
      <c r="D15446">
        <v>5.1333079338073704</v>
      </c>
      <c r="E15446">
        <v>33.198682018044103</v>
      </c>
      <c r="F15446">
        <v>246.48962342804401</v>
      </c>
      <c r="G15446">
        <v>175.58772499999901</v>
      </c>
    </row>
    <row r="15447" spans="1:7" x14ac:dyDescent="0.25">
      <c r="A15447">
        <v>154.54999999999899</v>
      </c>
      <c r="B15447">
        <v>5.1336808204650799</v>
      </c>
      <c r="C15447">
        <v>7.12135887145996</v>
      </c>
      <c r="D15447">
        <v>5.1336808204650799</v>
      </c>
      <c r="E15447">
        <v>33.199054904701804</v>
      </c>
      <c r="F15447">
        <v>246.48999631470099</v>
      </c>
      <c r="G15447">
        <v>175.597724999999</v>
      </c>
    </row>
    <row r="15448" spans="1:7" x14ac:dyDescent="0.25">
      <c r="A15448">
        <v>154.55999999999901</v>
      </c>
      <c r="B15448">
        <v>5.1340169906616202</v>
      </c>
      <c r="C15448">
        <v>7.1104350090026802</v>
      </c>
      <c r="D15448">
        <v>5.1340169906616202</v>
      </c>
      <c r="E15448">
        <v>33.199391074898401</v>
      </c>
      <c r="F15448">
        <v>246.490332484898</v>
      </c>
      <c r="G15448">
        <v>175.60772499999899</v>
      </c>
    </row>
    <row r="15449" spans="1:7" x14ac:dyDescent="0.25">
      <c r="A15449">
        <v>154.569999999999</v>
      </c>
      <c r="B15449">
        <v>5.1343674659729004</v>
      </c>
      <c r="C15449">
        <v>7.0984621047973597</v>
      </c>
      <c r="D15449">
        <v>5.1343674659729004</v>
      </c>
      <c r="E15449">
        <v>33.199741550209602</v>
      </c>
      <c r="F15449">
        <v>246.490682960209</v>
      </c>
      <c r="G15449">
        <v>175.61772499999901</v>
      </c>
    </row>
    <row r="15450" spans="1:7" x14ac:dyDescent="0.25">
      <c r="A15450">
        <v>154.57999999999899</v>
      </c>
      <c r="B15450">
        <v>5.1347455978393501</v>
      </c>
      <c r="C15450">
        <v>7.0868330001831001</v>
      </c>
      <c r="D15450">
        <v>5.1347455978393501</v>
      </c>
      <c r="E15450">
        <v>33.2001196820761</v>
      </c>
      <c r="F15450">
        <v>246.491061092076</v>
      </c>
      <c r="G15450">
        <v>175.627724999999</v>
      </c>
    </row>
    <row r="15451" spans="1:7" x14ac:dyDescent="0.25">
      <c r="A15451">
        <v>154.59</v>
      </c>
      <c r="B15451">
        <v>5.1351118087768501</v>
      </c>
      <c r="C15451">
        <v>7.0741772651672301</v>
      </c>
      <c r="D15451">
        <v>5.1351118087768501</v>
      </c>
      <c r="E15451">
        <v>33.2004858930136</v>
      </c>
      <c r="F15451">
        <v>246.49142730301301</v>
      </c>
      <c r="G15451">
        <v>175.63772499999999</v>
      </c>
    </row>
    <row r="15452" spans="1:7" x14ac:dyDescent="0.25">
      <c r="A15452">
        <v>154.6</v>
      </c>
      <c r="B15452">
        <v>5.1354684829711896</v>
      </c>
      <c r="C15452">
        <v>7.06007575988769</v>
      </c>
      <c r="D15452">
        <v>5.1354684829711896</v>
      </c>
      <c r="E15452">
        <v>33.2008425672079</v>
      </c>
      <c r="F15452">
        <v>246.49178397720701</v>
      </c>
      <c r="G15452">
        <v>175.64772500000001</v>
      </c>
    </row>
    <row r="15453" spans="1:7" x14ac:dyDescent="0.25">
      <c r="A15453">
        <v>154.61000000000001</v>
      </c>
      <c r="B15453">
        <v>5.1357970237731898</v>
      </c>
      <c r="C15453">
        <v>7.0457420349120996</v>
      </c>
      <c r="D15453">
        <v>5.1357970237731898</v>
      </c>
      <c r="E15453">
        <v>33.201171108009902</v>
      </c>
      <c r="F15453">
        <v>246.49211251800901</v>
      </c>
      <c r="G15453">
        <v>175.657725</v>
      </c>
    </row>
    <row r="15454" spans="1:7" x14ac:dyDescent="0.25">
      <c r="A15454">
        <v>154.62</v>
      </c>
      <c r="B15454">
        <v>5.1361422538757298</v>
      </c>
      <c r="C15454">
        <v>7.0321593284606898</v>
      </c>
      <c r="D15454">
        <v>5.1361422538757298</v>
      </c>
      <c r="E15454">
        <v>33.201516338112498</v>
      </c>
      <c r="F15454">
        <v>246.492457748112</v>
      </c>
      <c r="G15454">
        <v>175.66772499999999</v>
      </c>
    </row>
    <row r="15455" spans="1:7" x14ac:dyDescent="0.25">
      <c r="A15455">
        <v>154.63</v>
      </c>
      <c r="B15455">
        <v>5.1365151405334402</v>
      </c>
      <c r="C15455">
        <v>7.0186505317687899</v>
      </c>
      <c r="D15455">
        <v>5.1365151405334402</v>
      </c>
      <c r="E15455">
        <v>33.201889224770198</v>
      </c>
      <c r="F15455">
        <v>246.49283063477</v>
      </c>
      <c r="G15455">
        <v>175.67772500000001</v>
      </c>
    </row>
    <row r="15456" spans="1:7" x14ac:dyDescent="0.25">
      <c r="A15456">
        <v>154.63999999999999</v>
      </c>
      <c r="B15456">
        <v>5.1368412971496502</v>
      </c>
      <c r="C15456">
        <v>7.0046830177307102</v>
      </c>
      <c r="D15456">
        <v>5.1368412971496502</v>
      </c>
      <c r="E15456">
        <v>33.202215381386402</v>
      </c>
      <c r="F15456">
        <v>246.49315679138601</v>
      </c>
      <c r="G15456">
        <v>175.687725</v>
      </c>
    </row>
    <row r="15457" spans="1:7" x14ac:dyDescent="0.25">
      <c r="A15457">
        <v>154.65</v>
      </c>
      <c r="B15457">
        <v>5.1371693611145002</v>
      </c>
      <c r="C15457">
        <v>6.9907932281494096</v>
      </c>
      <c r="D15457">
        <v>5.1371693611145002</v>
      </c>
      <c r="E15457">
        <v>33.202543445351203</v>
      </c>
      <c r="F15457">
        <v>246.493484855351</v>
      </c>
      <c r="G15457">
        <v>175.697724999999</v>
      </c>
    </row>
    <row r="15458" spans="1:7" x14ac:dyDescent="0.25">
      <c r="A15458">
        <v>154.66</v>
      </c>
      <c r="B15458">
        <v>5.1375164985656703</v>
      </c>
      <c r="C15458">
        <v>6.9753098487854004</v>
      </c>
      <c r="D15458">
        <v>5.1375164985656703</v>
      </c>
      <c r="E15458">
        <v>33.202890582802397</v>
      </c>
      <c r="F15458">
        <v>246.493831992802</v>
      </c>
      <c r="G15458">
        <v>175.70772499999899</v>
      </c>
    </row>
    <row r="15459" spans="1:7" x14ac:dyDescent="0.25">
      <c r="A15459">
        <v>154.66999999999999</v>
      </c>
      <c r="B15459">
        <v>5.1378612518310502</v>
      </c>
      <c r="C15459">
        <v>6.9602990150451598</v>
      </c>
      <c r="D15459">
        <v>5.1378612518310502</v>
      </c>
      <c r="E15459">
        <v>33.203235336067799</v>
      </c>
      <c r="F15459">
        <v>246.49417674606701</v>
      </c>
      <c r="G15459">
        <v>175.71772499999901</v>
      </c>
    </row>
    <row r="15460" spans="1:7" x14ac:dyDescent="0.25">
      <c r="A15460">
        <v>154.68</v>
      </c>
      <c r="B15460">
        <v>5.1382064819335902</v>
      </c>
      <c r="C15460">
        <v>6.9446349143981898</v>
      </c>
      <c r="D15460">
        <v>5.1382064819335902</v>
      </c>
      <c r="E15460">
        <v>33.203580566170302</v>
      </c>
      <c r="F15460">
        <v>246.49452197617001</v>
      </c>
      <c r="G15460">
        <v>175.727724999999</v>
      </c>
    </row>
    <row r="15461" spans="1:7" x14ac:dyDescent="0.25">
      <c r="A15461">
        <v>154.69</v>
      </c>
      <c r="B15461">
        <v>5.1385579109191797</v>
      </c>
      <c r="C15461">
        <v>6.9283447265625</v>
      </c>
      <c r="D15461">
        <v>5.1385579109191797</v>
      </c>
      <c r="E15461">
        <v>33.203931995155898</v>
      </c>
      <c r="F15461">
        <v>246.494873405155</v>
      </c>
      <c r="G15461">
        <v>175.73772499999899</v>
      </c>
    </row>
    <row r="15462" spans="1:7" x14ac:dyDescent="0.25">
      <c r="A15462">
        <v>154.69999999999999</v>
      </c>
      <c r="B15462">
        <v>5.1388587951660103</v>
      </c>
      <c r="C15462">
        <v>6.9131913185119602</v>
      </c>
      <c r="D15462">
        <v>5.1388587951660103</v>
      </c>
      <c r="E15462">
        <v>33.204232879402802</v>
      </c>
      <c r="F15462">
        <v>246.495174289402</v>
      </c>
      <c r="G15462">
        <v>175.74772499999901</v>
      </c>
    </row>
    <row r="15463" spans="1:7" x14ac:dyDescent="0.25">
      <c r="A15463">
        <v>154.71</v>
      </c>
      <c r="B15463">
        <v>5.1391844749450604</v>
      </c>
      <c r="C15463">
        <v>6.8977847099304102</v>
      </c>
      <c r="D15463">
        <v>5.1391844749450604</v>
      </c>
      <c r="E15463">
        <v>33.204558559181798</v>
      </c>
      <c r="F15463">
        <v>246.495499969181</v>
      </c>
      <c r="G15463">
        <v>175.757724999999</v>
      </c>
    </row>
    <row r="15464" spans="1:7" x14ac:dyDescent="0.25">
      <c r="A15464">
        <v>154.72</v>
      </c>
      <c r="B15464">
        <v>5.13954734802246</v>
      </c>
      <c r="C15464">
        <v>6.8789715766906703</v>
      </c>
      <c r="D15464">
        <v>5.13954734802246</v>
      </c>
      <c r="E15464">
        <v>33.204921432259198</v>
      </c>
      <c r="F15464">
        <v>246.49586284225899</v>
      </c>
      <c r="G15464">
        <v>175.76772499999899</v>
      </c>
    </row>
    <row r="15465" spans="1:7" x14ac:dyDescent="0.25">
      <c r="A15465">
        <v>154.72999999999999</v>
      </c>
      <c r="B15465">
        <v>5.1398572921752903</v>
      </c>
      <c r="C15465">
        <v>6.8593244552612296</v>
      </c>
      <c r="D15465">
        <v>5.1398572921752903</v>
      </c>
      <c r="E15465">
        <v>33.205231376412002</v>
      </c>
      <c r="F15465">
        <v>246.49617278641199</v>
      </c>
      <c r="G15465">
        <v>175.77772499999901</v>
      </c>
    </row>
    <row r="15466" spans="1:7" x14ac:dyDescent="0.25">
      <c r="A15466">
        <v>154.74</v>
      </c>
      <c r="B15466">
        <v>5.1401305198669398</v>
      </c>
      <c r="C15466">
        <v>6.8387384414672798</v>
      </c>
      <c r="D15466">
        <v>5.1401305198669398</v>
      </c>
      <c r="E15466">
        <v>33.205504604103702</v>
      </c>
      <c r="F15466">
        <v>246.49644601410299</v>
      </c>
      <c r="G15466">
        <v>175.787724999999</v>
      </c>
    </row>
    <row r="15467" spans="1:7" x14ac:dyDescent="0.25">
      <c r="A15467">
        <v>154.75</v>
      </c>
      <c r="B15467">
        <v>5.1404075622558496</v>
      </c>
      <c r="C15467">
        <v>6.8178229331970197</v>
      </c>
      <c r="D15467">
        <v>5.1404075622558496</v>
      </c>
      <c r="E15467">
        <v>33.205781646492603</v>
      </c>
      <c r="F15467">
        <v>246.49672305649199</v>
      </c>
      <c r="G15467">
        <v>175.79772499999899</v>
      </c>
    </row>
    <row r="15468" spans="1:7" x14ac:dyDescent="0.25">
      <c r="A15468">
        <v>154.759999999999</v>
      </c>
      <c r="B15468">
        <v>5.1407094001770002</v>
      </c>
      <c r="C15468">
        <v>6.7970795631408603</v>
      </c>
      <c r="D15468">
        <v>5.1407094001770002</v>
      </c>
      <c r="E15468">
        <v>33.206083484413703</v>
      </c>
      <c r="F15468">
        <v>246.49702489441299</v>
      </c>
      <c r="G15468">
        <v>175.80772499999901</v>
      </c>
    </row>
    <row r="15469" spans="1:7" x14ac:dyDescent="0.25">
      <c r="A15469">
        <v>154.76999999999899</v>
      </c>
      <c r="B15469">
        <v>5.1410217285156197</v>
      </c>
      <c r="C15469">
        <v>6.7738065719604403</v>
      </c>
      <c r="D15469">
        <v>5.1410217285156197</v>
      </c>
      <c r="E15469">
        <v>33.206395812752397</v>
      </c>
      <c r="F15469">
        <v>246.49733722275201</v>
      </c>
      <c r="G15469">
        <v>175.817724999999</v>
      </c>
    </row>
    <row r="15470" spans="1:7" x14ac:dyDescent="0.25">
      <c r="A15470">
        <v>154.77999999999901</v>
      </c>
      <c r="B15470">
        <v>5.1413650512695304</v>
      </c>
      <c r="C15470">
        <v>6.7475013732910103</v>
      </c>
      <c r="D15470">
        <v>5.1413650512695304</v>
      </c>
      <c r="E15470">
        <v>33.206739135506297</v>
      </c>
      <c r="F15470">
        <v>246.497680545506</v>
      </c>
      <c r="G15470">
        <v>175.82772499999899</v>
      </c>
    </row>
    <row r="15471" spans="1:7" x14ac:dyDescent="0.25">
      <c r="A15471">
        <v>154.789999999999</v>
      </c>
      <c r="B15471">
        <v>5.1417145729064897</v>
      </c>
      <c r="C15471">
        <v>6.7181310653686497</v>
      </c>
      <c r="D15471">
        <v>5.1417145729064897</v>
      </c>
      <c r="E15471">
        <v>33.207088657143203</v>
      </c>
      <c r="F15471">
        <v>246.49803006714299</v>
      </c>
      <c r="G15471">
        <v>175.83772499999901</v>
      </c>
    </row>
    <row r="15472" spans="1:7" x14ac:dyDescent="0.25">
      <c r="A15472">
        <v>154.79999999999899</v>
      </c>
      <c r="B15472">
        <v>5.1420216560363698</v>
      </c>
      <c r="C15472">
        <v>6.6832652091979901</v>
      </c>
      <c r="D15472">
        <v>5.1420216560363698</v>
      </c>
      <c r="E15472">
        <v>33.2073957402731</v>
      </c>
      <c r="F15472">
        <v>246.49833715027299</v>
      </c>
      <c r="G15472">
        <v>175.847724999999</v>
      </c>
    </row>
    <row r="15473" spans="1:7" x14ac:dyDescent="0.25">
      <c r="A15473">
        <v>154.80999999999901</v>
      </c>
      <c r="B15473">
        <v>5.1423244476318297</v>
      </c>
      <c r="C15473">
        <v>6.64139604568481</v>
      </c>
      <c r="D15473">
        <v>5.1423244476318297</v>
      </c>
      <c r="E15473">
        <v>33.207698531868601</v>
      </c>
      <c r="F15473">
        <v>246.49863994186799</v>
      </c>
      <c r="G15473">
        <v>175.85772499999899</v>
      </c>
    </row>
    <row r="15474" spans="1:7" x14ac:dyDescent="0.25">
      <c r="A15474">
        <v>154.819999999999</v>
      </c>
      <c r="B15474">
        <v>5.14261770248413</v>
      </c>
      <c r="C15474">
        <v>6.5994887351989702</v>
      </c>
      <c r="D15474">
        <v>5.14261770248413</v>
      </c>
      <c r="E15474">
        <v>33.207991786720903</v>
      </c>
      <c r="F15474">
        <v>246.49893319672</v>
      </c>
      <c r="G15474">
        <v>175.86772499999901</v>
      </c>
    </row>
    <row r="15475" spans="1:7" x14ac:dyDescent="0.25">
      <c r="A15475">
        <v>154.82999999999899</v>
      </c>
      <c r="B15475">
        <v>5.1429233551025302</v>
      </c>
      <c r="C15475">
        <v>6.5593762397766104</v>
      </c>
      <c r="D15475">
        <v>5.1429233551025302</v>
      </c>
      <c r="E15475">
        <v>33.208297439339297</v>
      </c>
      <c r="F15475">
        <v>246.49923884933901</v>
      </c>
      <c r="G15475">
        <v>175.877724999999</v>
      </c>
    </row>
    <row r="15476" spans="1:7" x14ac:dyDescent="0.25">
      <c r="A15476">
        <v>154.84</v>
      </c>
      <c r="B15476">
        <v>5.1432480812072701</v>
      </c>
      <c r="C15476">
        <v>6.5224218368530202</v>
      </c>
      <c r="D15476">
        <v>5.1432480812072701</v>
      </c>
      <c r="E15476">
        <v>33.208622165443998</v>
      </c>
      <c r="F15476">
        <v>246.499563575444</v>
      </c>
      <c r="G15476">
        <v>175.88772499999999</v>
      </c>
    </row>
    <row r="15477" spans="1:7" x14ac:dyDescent="0.25">
      <c r="A15477">
        <v>154.85</v>
      </c>
      <c r="B15477">
        <v>5.1435217857360804</v>
      </c>
      <c r="C15477">
        <v>6.4880442619323704</v>
      </c>
      <c r="D15477">
        <v>5.1435217857360804</v>
      </c>
      <c r="E15477">
        <v>33.2088958699728</v>
      </c>
      <c r="F15477">
        <v>246.49983727997201</v>
      </c>
      <c r="G15477">
        <v>175.89772500000001</v>
      </c>
    </row>
    <row r="15478" spans="1:7" x14ac:dyDescent="0.25">
      <c r="A15478">
        <v>154.86000000000001</v>
      </c>
      <c r="B15478">
        <v>5.1438140869140598</v>
      </c>
      <c r="C15478">
        <v>6.4573521614074698</v>
      </c>
      <c r="D15478">
        <v>5.1438140869140598</v>
      </c>
      <c r="E15478">
        <v>33.209188171150799</v>
      </c>
      <c r="F15478">
        <v>246.50012958114999</v>
      </c>
      <c r="G15478">
        <v>175.907725</v>
      </c>
    </row>
    <row r="15479" spans="1:7" x14ac:dyDescent="0.25">
      <c r="A15479">
        <v>154.87</v>
      </c>
      <c r="B15479">
        <v>5.1441369056701598</v>
      </c>
      <c r="C15479">
        <v>6.4301404953002903</v>
      </c>
      <c r="D15479">
        <v>5.1441369056701598</v>
      </c>
      <c r="E15479">
        <v>33.209510989906903</v>
      </c>
      <c r="F15479">
        <v>246.50045239990601</v>
      </c>
      <c r="G15479">
        <v>175.91772499999999</v>
      </c>
    </row>
    <row r="15480" spans="1:7" x14ac:dyDescent="0.25">
      <c r="A15480">
        <v>154.88</v>
      </c>
      <c r="B15480">
        <v>5.1444625854492099</v>
      </c>
      <c r="C15480">
        <v>6.40726613998413</v>
      </c>
      <c r="D15480">
        <v>5.1444625854492099</v>
      </c>
      <c r="E15480">
        <v>33.209836669685998</v>
      </c>
      <c r="F15480">
        <v>246.500778079686</v>
      </c>
      <c r="G15480">
        <v>175.92772500000001</v>
      </c>
    </row>
    <row r="15481" spans="1:7" x14ac:dyDescent="0.25">
      <c r="A15481">
        <v>154.88999999999999</v>
      </c>
      <c r="B15481">
        <v>5.14477491378784</v>
      </c>
      <c r="C15481">
        <v>6.3903288841247496</v>
      </c>
      <c r="D15481">
        <v>5.14477491378784</v>
      </c>
      <c r="E15481">
        <v>33.2101489980246</v>
      </c>
      <c r="F15481">
        <v>246.501090408024</v>
      </c>
      <c r="G15481">
        <v>175.937725</v>
      </c>
    </row>
    <row r="15482" spans="1:7" x14ac:dyDescent="0.25">
      <c r="A15482">
        <v>154.9</v>
      </c>
      <c r="B15482">
        <v>5.1450848579406703</v>
      </c>
      <c r="C15482">
        <v>6.3795366287231401</v>
      </c>
      <c r="D15482">
        <v>5.1450848579406703</v>
      </c>
      <c r="E15482">
        <v>33.210458942177397</v>
      </c>
      <c r="F15482">
        <v>246.501400352177</v>
      </c>
      <c r="G15482">
        <v>175.947724999999</v>
      </c>
    </row>
    <row r="15483" spans="1:7" x14ac:dyDescent="0.25">
      <c r="A15483">
        <v>154.91</v>
      </c>
      <c r="B15483">
        <v>5.14538526535034</v>
      </c>
      <c r="C15483">
        <v>6.37872314453125</v>
      </c>
      <c r="D15483">
        <v>5.14538526535034</v>
      </c>
      <c r="E15483">
        <v>33.2107593495871</v>
      </c>
      <c r="F15483">
        <v>246.50170075958701</v>
      </c>
      <c r="G15483">
        <v>175.95772499999899</v>
      </c>
    </row>
    <row r="15484" spans="1:7" x14ac:dyDescent="0.25">
      <c r="A15484">
        <v>154.91999999999999</v>
      </c>
      <c r="B15484">
        <v>5.1456761360168404</v>
      </c>
      <c r="C15484">
        <v>6.3811287879943803</v>
      </c>
      <c r="D15484">
        <v>5.1456761360168404</v>
      </c>
      <c r="E15484">
        <v>33.211050220253597</v>
      </c>
      <c r="F15484">
        <v>246.501991630253</v>
      </c>
      <c r="G15484">
        <v>175.96772499999901</v>
      </c>
    </row>
    <row r="15485" spans="1:7" x14ac:dyDescent="0.25">
      <c r="A15485">
        <v>154.93</v>
      </c>
      <c r="B15485">
        <v>5.1459903717040998</v>
      </c>
      <c r="C15485">
        <v>6.3828492164611799</v>
      </c>
      <c r="D15485">
        <v>5.1459903717040998</v>
      </c>
      <c r="E15485">
        <v>33.211364455940803</v>
      </c>
      <c r="F15485">
        <v>246.50230586594</v>
      </c>
      <c r="G15485">
        <v>175.977724999999</v>
      </c>
    </row>
    <row r="15486" spans="1:7" x14ac:dyDescent="0.25">
      <c r="A15486">
        <v>154.94</v>
      </c>
      <c r="B15486">
        <v>5.1463232040405202</v>
      </c>
      <c r="C15486">
        <v>6.3844132423400799</v>
      </c>
      <c r="D15486">
        <v>5.1463232040405202</v>
      </c>
      <c r="E15486">
        <v>33.2116972882773</v>
      </c>
      <c r="F15486">
        <v>246.502638698277</v>
      </c>
      <c r="G15486">
        <v>175.98772499999899</v>
      </c>
    </row>
    <row r="15487" spans="1:7" x14ac:dyDescent="0.25">
      <c r="A15487">
        <v>154.94999999999999</v>
      </c>
      <c r="B15487">
        <v>5.1466441154479901</v>
      </c>
      <c r="C15487">
        <v>6.38427639007568</v>
      </c>
      <c r="D15487">
        <v>5.1466441154479901</v>
      </c>
      <c r="E15487">
        <v>33.212018199684699</v>
      </c>
      <c r="F15487">
        <v>246.50295960968401</v>
      </c>
      <c r="G15487">
        <v>175.99772499999901</v>
      </c>
    </row>
    <row r="15488" spans="1:7" x14ac:dyDescent="0.25">
      <c r="A15488">
        <v>154.96</v>
      </c>
      <c r="B15488">
        <v>5.1469378471374503</v>
      </c>
      <c r="C15488">
        <v>6.3836197853088299</v>
      </c>
      <c r="D15488">
        <v>5.1469378471374503</v>
      </c>
      <c r="E15488">
        <v>33.212311931374202</v>
      </c>
      <c r="F15488">
        <v>246.50325334137401</v>
      </c>
      <c r="G15488">
        <v>176.007724999999</v>
      </c>
    </row>
    <row r="15489" spans="1:7" x14ac:dyDescent="0.25">
      <c r="A15489">
        <v>154.97</v>
      </c>
      <c r="B15489">
        <v>5.1472291946411097</v>
      </c>
      <c r="C15489">
        <v>6.3821702003479004</v>
      </c>
      <c r="D15489">
        <v>5.1472291946411097</v>
      </c>
      <c r="E15489">
        <v>33.2126032788779</v>
      </c>
      <c r="F15489">
        <v>246.50354468887701</v>
      </c>
      <c r="G15489">
        <v>176.01772499999899</v>
      </c>
    </row>
    <row r="15490" spans="1:7" x14ac:dyDescent="0.25">
      <c r="A15490">
        <v>154.97999999999999</v>
      </c>
      <c r="B15490">
        <v>5.1475143432617099</v>
      </c>
      <c r="C15490">
        <v>6.3807106018066397</v>
      </c>
      <c r="D15490">
        <v>5.1475143432617099</v>
      </c>
      <c r="E15490">
        <v>33.212888427498498</v>
      </c>
      <c r="F15490">
        <v>246.50382983749799</v>
      </c>
      <c r="G15490">
        <v>176.02772499999901</v>
      </c>
    </row>
    <row r="15491" spans="1:7" x14ac:dyDescent="0.25">
      <c r="A15491">
        <v>154.99</v>
      </c>
      <c r="B15491">
        <v>5.1478533744812003</v>
      </c>
      <c r="C15491">
        <v>6.3788194656371999</v>
      </c>
      <c r="D15491">
        <v>5.1478533744812003</v>
      </c>
      <c r="E15491">
        <v>33.213227458717903</v>
      </c>
      <c r="F15491">
        <v>246.50416886871699</v>
      </c>
      <c r="G15491">
        <v>176.037724999999</v>
      </c>
    </row>
    <row r="15492" spans="1:7" x14ac:dyDescent="0.25">
      <c r="A15492">
        <v>155</v>
      </c>
      <c r="B15492">
        <v>5.1481814384460396</v>
      </c>
      <c r="C15492">
        <v>6.3769636154174796</v>
      </c>
      <c r="D15492">
        <v>5.1481814384460396</v>
      </c>
      <c r="E15492">
        <v>33.213555522682803</v>
      </c>
      <c r="F15492">
        <v>246.504496932682</v>
      </c>
      <c r="G15492">
        <v>176.04772499999899</v>
      </c>
    </row>
    <row r="15493" spans="1:7" x14ac:dyDescent="0.25">
      <c r="A15493">
        <v>155.009999999999</v>
      </c>
      <c r="B15493">
        <v>5.1485004425048801</v>
      </c>
      <c r="C15493">
        <v>6.3741316795349103</v>
      </c>
      <c r="D15493">
        <v>5.1485004425048801</v>
      </c>
      <c r="E15493">
        <v>33.213874526741598</v>
      </c>
      <c r="F15493">
        <v>246.50481593674101</v>
      </c>
      <c r="G15493">
        <v>176.05772499999901</v>
      </c>
    </row>
    <row r="15494" spans="1:7" x14ac:dyDescent="0.25">
      <c r="A15494">
        <v>155.01999999999899</v>
      </c>
      <c r="B15494">
        <v>5.1488008499145499</v>
      </c>
      <c r="C15494">
        <v>6.3710441589355398</v>
      </c>
      <c r="D15494">
        <v>5.1488008499145499</v>
      </c>
      <c r="E15494">
        <v>33.214174934151302</v>
      </c>
      <c r="F15494">
        <v>246.50511634415099</v>
      </c>
      <c r="G15494">
        <v>176.067724999999</v>
      </c>
    </row>
    <row r="15495" spans="1:7" x14ac:dyDescent="0.25">
      <c r="A15495">
        <v>155.02999999999901</v>
      </c>
      <c r="B15495">
        <v>5.1491498947143501</v>
      </c>
      <c r="C15495">
        <v>6.3680081367492596</v>
      </c>
      <c r="D15495">
        <v>5.1491498947143501</v>
      </c>
      <c r="E15495">
        <v>33.2145239789511</v>
      </c>
      <c r="F15495">
        <v>246.505465388951</v>
      </c>
      <c r="G15495">
        <v>176.07772499999899</v>
      </c>
    </row>
    <row r="15496" spans="1:7" x14ac:dyDescent="0.25">
      <c r="A15496">
        <v>155.039999999999</v>
      </c>
      <c r="B15496">
        <v>5.1494956016540501</v>
      </c>
      <c r="C15496">
        <v>6.3646583557128897</v>
      </c>
      <c r="D15496">
        <v>5.1494956016540501</v>
      </c>
      <c r="E15496">
        <v>33.214869685890797</v>
      </c>
      <c r="F15496">
        <v>246.50581109589001</v>
      </c>
      <c r="G15496">
        <v>176.08772499999901</v>
      </c>
    </row>
    <row r="15497" spans="1:7" x14ac:dyDescent="0.25">
      <c r="A15497">
        <v>155.04999999999899</v>
      </c>
      <c r="B15497">
        <v>5.1498007774353001</v>
      </c>
      <c r="C15497">
        <v>6.36189460754394</v>
      </c>
      <c r="D15497">
        <v>5.1498007774353001</v>
      </c>
      <c r="E15497">
        <v>33.215174861671997</v>
      </c>
      <c r="F15497">
        <v>246.506116271672</v>
      </c>
      <c r="G15497">
        <v>176.097724999999</v>
      </c>
    </row>
    <row r="15498" spans="1:7" x14ac:dyDescent="0.25">
      <c r="A15498">
        <v>155.05999999999901</v>
      </c>
      <c r="B15498">
        <v>5.1500878334045401</v>
      </c>
      <c r="C15498">
        <v>6.3611207008361799</v>
      </c>
      <c r="D15498">
        <v>5.1500878334045401</v>
      </c>
      <c r="E15498">
        <v>33.215461917641299</v>
      </c>
      <c r="F15498">
        <v>246.50640332764101</v>
      </c>
      <c r="G15498">
        <v>176.10772499999899</v>
      </c>
    </row>
    <row r="15499" spans="1:7" x14ac:dyDescent="0.25">
      <c r="A15499">
        <v>155.069999999999</v>
      </c>
      <c r="B15499">
        <v>5.1504092216491602</v>
      </c>
      <c r="C15499">
        <v>6.3605833053588796</v>
      </c>
      <c r="D15499">
        <v>5.1504092216491602</v>
      </c>
      <c r="E15499">
        <v>33.2157833058859</v>
      </c>
      <c r="F15499">
        <v>246.50672471588501</v>
      </c>
      <c r="G15499">
        <v>176.11772499999901</v>
      </c>
    </row>
    <row r="15500" spans="1:7" x14ac:dyDescent="0.25">
      <c r="A15500">
        <v>155.07999999999899</v>
      </c>
      <c r="B15500">
        <v>5.1507539749145499</v>
      </c>
      <c r="C15500">
        <v>6.3609118461608798</v>
      </c>
      <c r="D15500">
        <v>5.1507539749145499</v>
      </c>
      <c r="E15500">
        <v>33.216128059151302</v>
      </c>
      <c r="F15500">
        <v>246.50706946915099</v>
      </c>
      <c r="G15500">
        <v>176.127724999999</v>
      </c>
    </row>
    <row r="15501" spans="1:7" x14ac:dyDescent="0.25">
      <c r="A15501">
        <v>155.09</v>
      </c>
      <c r="B15501">
        <v>5.15110111236572</v>
      </c>
      <c r="C15501">
        <v>6.3599214553832999</v>
      </c>
      <c r="D15501">
        <v>5.15110111236572</v>
      </c>
      <c r="E15501">
        <v>33.216475196602502</v>
      </c>
      <c r="F15501">
        <v>246.50741660660199</v>
      </c>
      <c r="G15501">
        <v>176.13772499999999</v>
      </c>
    </row>
    <row r="15502" spans="1:7" x14ac:dyDescent="0.25">
      <c r="A15502">
        <v>155.1</v>
      </c>
      <c r="B15502">
        <v>5.1514310836791903</v>
      </c>
      <c r="C15502">
        <v>6.3585882186889604</v>
      </c>
      <c r="D15502">
        <v>5.1514310836791903</v>
      </c>
      <c r="E15502">
        <v>33.216805167915901</v>
      </c>
      <c r="F15502">
        <v>246.50774657791499</v>
      </c>
      <c r="G15502">
        <v>176.14772500000001</v>
      </c>
    </row>
    <row r="15503" spans="1:7" x14ac:dyDescent="0.25">
      <c r="A15503">
        <v>155.11000000000001</v>
      </c>
      <c r="B15503">
        <v>5.1517429351806596</v>
      </c>
      <c r="C15503">
        <v>6.35929107666015</v>
      </c>
      <c r="D15503">
        <v>5.1517429351806596</v>
      </c>
      <c r="E15503">
        <v>33.217117019417401</v>
      </c>
      <c r="F15503">
        <v>246.50805842941699</v>
      </c>
      <c r="G15503">
        <v>176.157725</v>
      </c>
    </row>
    <row r="15504" spans="1:7" x14ac:dyDescent="0.25">
      <c r="A15504">
        <v>155.12</v>
      </c>
      <c r="B15504">
        <v>5.1520905494689897</v>
      </c>
      <c r="C15504">
        <v>6.3606319427490199</v>
      </c>
      <c r="D15504">
        <v>5.1520905494689897</v>
      </c>
      <c r="E15504">
        <v>33.217464633705703</v>
      </c>
      <c r="F15504">
        <v>246.50840604370501</v>
      </c>
      <c r="G15504">
        <v>176.16772499999999</v>
      </c>
    </row>
    <row r="15505" spans="1:7" x14ac:dyDescent="0.25">
      <c r="A15505">
        <v>155.13</v>
      </c>
      <c r="B15505">
        <v>5.1524238586425701</v>
      </c>
      <c r="C15505">
        <v>6.3631625175476003</v>
      </c>
      <c r="D15505">
        <v>5.1524238586425701</v>
      </c>
      <c r="E15505">
        <v>33.217797942879301</v>
      </c>
      <c r="F15505">
        <v>246.50873935287899</v>
      </c>
      <c r="G15505">
        <v>176.17772500000001</v>
      </c>
    </row>
    <row r="15506" spans="1:7" x14ac:dyDescent="0.25">
      <c r="A15506">
        <v>155.13999999999999</v>
      </c>
      <c r="B15506">
        <v>5.1527466773986799</v>
      </c>
      <c r="C15506">
        <v>6.3643641471862704</v>
      </c>
      <c r="D15506">
        <v>5.1527466773986799</v>
      </c>
      <c r="E15506">
        <v>33.218120761635397</v>
      </c>
      <c r="F15506">
        <v>246.50906217163501</v>
      </c>
      <c r="G15506">
        <v>176.187725</v>
      </c>
    </row>
    <row r="15507" spans="1:7" x14ac:dyDescent="0.25">
      <c r="A15507">
        <v>155.15</v>
      </c>
      <c r="B15507">
        <v>5.1530532836914</v>
      </c>
      <c r="C15507">
        <v>6.3669977188110298</v>
      </c>
      <c r="D15507">
        <v>5.1530532836914</v>
      </c>
      <c r="E15507">
        <v>33.2184273679282</v>
      </c>
      <c r="F15507">
        <v>246.50936877792799</v>
      </c>
      <c r="G15507">
        <v>176.197724999999</v>
      </c>
    </row>
    <row r="15508" spans="1:7" x14ac:dyDescent="0.25">
      <c r="A15508">
        <v>155.16</v>
      </c>
      <c r="B15508">
        <v>5.1533694267272896</v>
      </c>
      <c r="C15508">
        <v>6.3667335510253897</v>
      </c>
      <c r="D15508">
        <v>5.1533694267272896</v>
      </c>
      <c r="E15508">
        <v>33.218743510964003</v>
      </c>
      <c r="F15508">
        <v>246.50968492096399</v>
      </c>
      <c r="G15508">
        <v>176.20772499999899</v>
      </c>
    </row>
    <row r="15509" spans="1:7" x14ac:dyDescent="0.25">
      <c r="A15509">
        <v>155.16999999999999</v>
      </c>
      <c r="B15509">
        <v>5.1537141799926696</v>
      </c>
      <c r="C15509">
        <v>6.3682088851928702</v>
      </c>
      <c r="D15509">
        <v>5.1537141799926696</v>
      </c>
      <c r="E15509">
        <v>33.219088264229399</v>
      </c>
      <c r="F15509">
        <v>246.510029674229</v>
      </c>
      <c r="G15509">
        <v>176.21772499999901</v>
      </c>
    </row>
    <row r="15510" spans="1:7" x14ac:dyDescent="0.25">
      <c r="A15510">
        <v>155.18</v>
      </c>
      <c r="B15510">
        <v>5.1540627479553196</v>
      </c>
      <c r="C15510">
        <v>6.3678398132324201</v>
      </c>
      <c r="D15510">
        <v>5.1540627479553196</v>
      </c>
      <c r="E15510">
        <v>33.219436832192102</v>
      </c>
      <c r="F15510">
        <v>246.51037824219199</v>
      </c>
      <c r="G15510">
        <v>176.227724999999</v>
      </c>
    </row>
    <row r="15511" spans="1:7" x14ac:dyDescent="0.25">
      <c r="A15511">
        <v>155.19</v>
      </c>
      <c r="B15511">
        <v>5.1543731689453098</v>
      </c>
      <c r="C15511">
        <v>6.3686709403991602</v>
      </c>
      <c r="D15511">
        <v>5.1543731689453098</v>
      </c>
      <c r="E15511">
        <v>33.219747253182099</v>
      </c>
      <c r="F15511">
        <v>246.51068866318201</v>
      </c>
      <c r="G15511">
        <v>176.23772499999899</v>
      </c>
    </row>
    <row r="15512" spans="1:7" x14ac:dyDescent="0.25">
      <c r="A15512">
        <v>155.19999999999999</v>
      </c>
      <c r="B15512">
        <v>5.1546778678893999</v>
      </c>
      <c r="C15512">
        <v>6.3706936836242596</v>
      </c>
      <c r="D15512">
        <v>5.1546778678893999</v>
      </c>
      <c r="E15512">
        <v>33.220051952126099</v>
      </c>
      <c r="F15512">
        <v>246.51099336212599</v>
      </c>
      <c r="G15512">
        <v>176.24772499999901</v>
      </c>
    </row>
    <row r="15513" spans="1:7" x14ac:dyDescent="0.25">
      <c r="A15513">
        <v>155.21</v>
      </c>
      <c r="B15513">
        <v>5.1550345420837402</v>
      </c>
      <c r="C15513">
        <v>6.3714656829833896</v>
      </c>
      <c r="D15513">
        <v>5.1550345420837402</v>
      </c>
      <c r="E15513">
        <v>33.220408626320499</v>
      </c>
      <c r="F15513">
        <v>246.51135003632001</v>
      </c>
      <c r="G15513">
        <v>176.257724999999</v>
      </c>
    </row>
    <row r="15514" spans="1:7" x14ac:dyDescent="0.25">
      <c r="A15514">
        <v>155.22</v>
      </c>
      <c r="B15514">
        <v>5.1553797721862704</v>
      </c>
      <c r="C15514">
        <v>6.3724703788757298</v>
      </c>
      <c r="D15514">
        <v>5.1553797721862704</v>
      </c>
      <c r="E15514">
        <v>33.220753856423002</v>
      </c>
      <c r="F15514">
        <v>246.511695266423</v>
      </c>
      <c r="G15514">
        <v>176.26772499999899</v>
      </c>
    </row>
    <row r="15515" spans="1:7" x14ac:dyDescent="0.25">
      <c r="A15515">
        <v>155.22999999999999</v>
      </c>
      <c r="B15515">
        <v>5.1556944847106898</v>
      </c>
      <c r="C15515">
        <v>6.3723902702331499</v>
      </c>
      <c r="D15515">
        <v>5.1556944847106898</v>
      </c>
      <c r="E15515">
        <v>33.221068568947402</v>
      </c>
      <c r="F15515">
        <v>246.51200997894699</v>
      </c>
      <c r="G15515">
        <v>176.27772499999901</v>
      </c>
    </row>
    <row r="15516" spans="1:7" x14ac:dyDescent="0.25">
      <c r="A15516">
        <v>155.24</v>
      </c>
      <c r="B15516">
        <v>5.1560239791870099</v>
      </c>
      <c r="C15516">
        <v>6.3730363845825098</v>
      </c>
      <c r="D15516">
        <v>5.1560239791870099</v>
      </c>
      <c r="E15516">
        <v>33.221398063423798</v>
      </c>
      <c r="F15516">
        <v>246.512339473423</v>
      </c>
      <c r="G15516">
        <v>176.287724999999</v>
      </c>
    </row>
    <row r="15517" spans="1:7" x14ac:dyDescent="0.25">
      <c r="A15517">
        <v>155.25</v>
      </c>
      <c r="B15517">
        <v>5.15636682510375</v>
      </c>
      <c r="C15517">
        <v>6.3720812797546298</v>
      </c>
      <c r="D15517">
        <v>5.15636682510375</v>
      </c>
      <c r="E15517">
        <v>33.221740909340497</v>
      </c>
      <c r="F15517">
        <v>246.51268231934</v>
      </c>
      <c r="G15517">
        <v>176.29772499999899</v>
      </c>
    </row>
    <row r="15518" spans="1:7" x14ac:dyDescent="0.25">
      <c r="A15518">
        <v>155.259999999999</v>
      </c>
      <c r="B15518">
        <v>5.1566929817199698</v>
      </c>
      <c r="C15518">
        <v>6.3739047050476003</v>
      </c>
      <c r="D15518">
        <v>5.1566929817199698</v>
      </c>
      <c r="E15518">
        <v>33.222067065956701</v>
      </c>
      <c r="F15518">
        <v>246.51300847595601</v>
      </c>
      <c r="G15518">
        <v>176.30772499999901</v>
      </c>
    </row>
    <row r="15519" spans="1:7" x14ac:dyDescent="0.25">
      <c r="A15519">
        <v>155.26999999999899</v>
      </c>
      <c r="B15519">
        <v>5.15699911117553</v>
      </c>
      <c r="C15519">
        <v>6.3734574317932102</v>
      </c>
      <c r="D15519">
        <v>5.15699911117553</v>
      </c>
      <c r="E15519">
        <v>33.222373195412302</v>
      </c>
      <c r="F15519">
        <v>246.51331460541201</v>
      </c>
      <c r="G15519">
        <v>176.317724999999</v>
      </c>
    </row>
    <row r="15520" spans="1:7" x14ac:dyDescent="0.25">
      <c r="A15520">
        <v>155.27999999999901</v>
      </c>
      <c r="B15520">
        <v>5.1573510169982901</v>
      </c>
      <c r="C15520">
        <v>6.3747358322143501</v>
      </c>
      <c r="D15520">
        <v>5.1573510169982901</v>
      </c>
      <c r="E15520">
        <v>33.222725101235</v>
      </c>
      <c r="F15520">
        <v>246.51366651123499</v>
      </c>
      <c r="G15520">
        <v>176.32772499999899</v>
      </c>
    </row>
    <row r="15521" spans="1:7" x14ac:dyDescent="0.25">
      <c r="A15521">
        <v>155.289999999999</v>
      </c>
      <c r="B15521">
        <v>5.1576948165893501</v>
      </c>
      <c r="C15521">
        <v>6.3756108283996502</v>
      </c>
      <c r="D15521">
        <v>5.1576948165893501</v>
      </c>
      <c r="E15521">
        <v>33.2230689008261</v>
      </c>
      <c r="F15521">
        <v>246.514010310826</v>
      </c>
      <c r="G15521">
        <v>176.33772499999901</v>
      </c>
    </row>
    <row r="15522" spans="1:7" x14ac:dyDescent="0.25">
      <c r="A15522">
        <v>155.29999999999899</v>
      </c>
      <c r="B15522">
        <v>5.1580376625061</v>
      </c>
      <c r="C15522">
        <v>6.3762187957763601</v>
      </c>
      <c r="D15522">
        <v>5.1580376625061</v>
      </c>
      <c r="E15522">
        <v>33.223411746742798</v>
      </c>
      <c r="F15522">
        <v>246.514353156742</v>
      </c>
      <c r="G15522">
        <v>176.347724999999</v>
      </c>
    </row>
    <row r="15523" spans="1:7" x14ac:dyDescent="0.25">
      <c r="A15523">
        <v>155.30999999999901</v>
      </c>
      <c r="B15523">
        <v>5.15836477279663</v>
      </c>
      <c r="C15523">
        <v>6.3758044242858798</v>
      </c>
      <c r="D15523">
        <v>5.15836477279663</v>
      </c>
      <c r="E15523">
        <v>33.223738857033403</v>
      </c>
      <c r="F15523">
        <v>246.51468026703299</v>
      </c>
      <c r="G15523">
        <v>176.35772499999899</v>
      </c>
    </row>
    <row r="15524" spans="1:7" x14ac:dyDescent="0.25">
      <c r="A15524">
        <v>155.319999999999</v>
      </c>
      <c r="B15524">
        <v>5.1586961746215803</v>
      </c>
      <c r="C15524">
        <v>6.3760404586791903</v>
      </c>
      <c r="D15524">
        <v>5.1586961746215803</v>
      </c>
      <c r="E15524">
        <v>33.224070258858298</v>
      </c>
      <c r="F15524">
        <v>246.51501166885799</v>
      </c>
      <c r="G15524">
        <v>176.36772499999901</v>
      </c>
    </row>
    <row r="15525" spans="1:7" x14ac:dyDescent="0.25">
      <c r="A15525">
        <v>155.32999999999899</v>
      </c>
      <c r="B15525">
        <v>5.1590480804443297</v>
      </c>
      <c r="C15525">
        <v>6.3763689994812003</v>
      </c>
      <c r="D15525">
        <v>5.1590480804443297</v>
      </c>
      <c r="E15525">
        <v>33.224422164681101</v>
      </c>
      <c r="F15525">
        <v>246.515363574681</v>
      </c>
      <c r="G15525">
        <v>176.377724999999</v>
      </c>
    </row>
    <row r="15526" spans="1:7" x14ac:dyDescent="0.25">
      <c r="A15526">
        <v>155.34</v>
      </c>
      <c r="B15526">
        <v>5.1593933105468697</v>
      </c>
      <c r="C15526">
        <v>6.3770594596862704</v>
      </c>
      <c r="D15526">
        <v>5.1593933105468697</v>
      </c>
      <c r="E15526">
        <v>33.224767394783598</v>
      </c>
      <c r="F15526">
        <v>246.515708804783</v>
      </c>
      <c r="G15526">
        <v>176.38772499999999</v>
      </c>
    </row>
    <row r="15527" spans="1:7" x14ac:dyDescent="0.25">
      <c r="A15527">
        <v>155.35</v>
      </c>
      <c r="B15527">
        <v>5.1597232818603498</v>
      </c>
      <c r="C15527">
        <v>6.3782205581665004</v>
      </c>
      <c r="D15527">
        <v>5.1597232818603498</v>
      </c>
      <c r="E15527">
        <v>33.225097366097103</v>
      </c>
      <c r="F15527">
        <v>246.51603877609699</v>
      </c>
      <c r="G15527">
        <v>176.39772500000001</v>
      </c>
    </row>
    <row r="15528" spans="1:7" x14ac:dyDescent="0.25">
      <c r="A15528">
        <v>155.36000000000001</v>
      </c>
      <c r="B15528">
        <v>5.16005086898803</v>
      </c>
      <c r="C15528">
        <v>6.3784909248351997</v>
      </c>
      <c r="D15528">
        <v>5.16005086898803</v>
      </c>
      <c r="E15528">
        <v>33.225424953224802</v>
      </c>
      <c r="F15528">
        <v>246.51636636322399</v>
      </c>
      <c r="G15528">
        <v>176.407725</v>
      </c>
    </row>
    <row r="15529" spans="1:7" x14ac:dyDescent="0.25">
      <c r="A15529">
        <v>155.37</v>
      </c>
      <c r="B15529">
        <v>5.1603684425354004</v>
      </c>
      <c r="C15529">
        <v>6.3792562484741202</v>
      </c>
      <c r="D15529">
        <v>5.1603684425354004</v>
      </c>
      <c r="E15529">
        <v>33.225742526772102</v>
      </c>
      <c r="F15529">
        <v>246.51668393677201</v>
      </c>
      <c r="G15529">
        <v>176.41772499999999</v>
      </c>
    </row>
    <row r="15530" spans="1:7" x14ac:dyDescent="0.25">
      <c r="A15530">
        <v>155.38</v>
      </c>
      <c r="B15530">
        <v>5.1607117652893004</v>
      </c>
      <c r="C15530">
        <v>6.3781147003173801</v>
      </c>
      <c r="D15530">
        <v>5.1607117652893004</v>
      </c>
      <c r="E15530">
        <v>33.2260858495261</v>
      </c>
      <c r="F15530">
        <v>246.517027259526</v>
      </c>
      <c r="G15530">
        <v>176.42772500000001</v>
      </c>
    </row>
    <row r="15531" spans="1:7" x14ac:dyDescent="0.25">
      <c r="A15531">
        <v>155.38999999999999</v>
      </c>
      <c r="B15531">
        <v>5.1610970497131303</v>
      </c>
      <c r="C15531">
        <v>6.3769841194152797</v>
      </c>
      <c r="D15531">
        <v>5.1610970497131303</v>
      </c>
      <c r="E15531">
        <v>33.2264711339499</v>
      </c>
      <c r="F15531">
        <v>246.51741254394901</v>
      </c>
      <c r="G15531">
        <v>176.437725</v>
      </c>
    </row>
    <row r="15532" spans="1:7" x14ac:dyDescent="0.25">
      <c r="A15532">
        <v>155.4</v>
      </c>
      <c r="B15532">
        <v>5.1614685058593697</v>
      </c>
      <c r="C15532">
        <v>6.37509965896606</v>
      </c>
      <c r="D15532">
        <v>5.1614685058593697</v>
      </c>
      <c r="E15532">
        <v>33.226842590096098</v>
      </c>
      <c r="F15532">
        <v>246.51778400009599</v>
      </c>
      <c r="G15532">
        <v>176.447724999999</v>
      </c>
    </row>
    <row r="15533" spans="1:7" x14ac:dyDescent="0.25">
      <c r="A15533">
        <v>155.41</v>
      </c>
      <c r="B15533">
        <v>5.1618318557739196</v>
      </c>
      <c r="C15533">
        <v>6.3727006912231401</v>
      </c>
      <c r="D15533">
        <v>5.1618318557739196</v>
      </c>
      <c r="E15533">
        <v>33.227205940010698</v>
      </c>
      <c r="F15533">
        <v>246.51814735001</v>
      </c>
      <c r="G15533">
        <v>176.45772499999899</v>
      </c>
    </row>
    <row r="15534" spans="1:7" x14ac:dyDescent="0.25">
      <c r="A15534">
        <v>155.41999999999999</v>
      </c>
      <c r="B15534">
        <v>5.16219139099121</v>
      </c>
      <c r="C15534">
        <v>6.3680396080017001</v>
      </c>
      <c r="D15534">
        <v>5.16219139099121</v>
      </c>
      <c r="E15534">
        <v>33.227565475227998</v>
      </c>
      <c r="F15534">
        <v>246.518506885227</v>
      </c>
      <c r="G15534">
        <v>176.46772499999901</v>
      </c>
    </row>
    <row r="15535" spans="1:7" x14ac:dyDescent="0.25">
      <c r="A15535">
        <v>155.43</v>
      </c>
      <c r="B15535">
        <v>5.1625404357910103</v>
      </c>
      <c r="C15535">
        <v>6.362060546875</v>
      </c>
      <c r="D15535">
        <v>5.1625404357910103</v>
      </c>
      <c r="E15535">
        <v>33.227914520027802</v>
      </c>
      <c r="F15535">
        <v>246.518855930027</v>
      </c>
      <c r="G15535">
        <v>176.477724999999</v>
      </c>
    </row>
    <row r="15536" spans="1:7" x14ac:dyDescent="0.25">
      <c r="A15536">
        <v>155.44</v>
      </c>
      <c r="B15536">
        <v>5.1629009246826101</v>
      </c>
      <c r="C15536">
        <v>6.3542027473449698</v>
      </c>
      <c r="D15536">
        <v>5.1629009246826101</v>
      </c>
      <c r="E15536">
        <v>33.228275008919397</v>
      </c>
      <c r="F15536">
        <v>246.519216418919</v>
      </c>
      <c r="G15536">
        <v>176.48772499999899</v>
      </c>
    </row>
    <row r="15537" spans="1:7" x14ac:dyDescent="0.25">
      <c r="A15537">
        <v>155.44999999999999</v>
      </c>
      <c r="B15537">
        <v>5.1632790565490696</v>
      </c>
      <c r="C15537">
        <v>6.34391117095947</v>
      </c>
      <c r="D15537">
        <v>5.1632790565490696</v>
      </c>
      <c r="E15537">
        <v>33.228653140785802</v>
      </c>
      <c r="F15537">
        <v>246.519594550785</v>
      </c>
      <c r="G15537">
        <v>176.49772499999901</v>
      </c>
    </row>
    <row r="15538" spans="1:7" x14ac:dyDescent="0.25">
      <c r="A15538">
        <v>155.46</v>
      </c>
      <c r="B15538">
        <v>5.1636481285095197</v>
      </c>
      <c r="C15538">
        <v>6.3310761451721103</v>
      </c>
      <c r="D15538">
        <v>5.1636481285095197</v>
      </c>
      <c r="E15538">
        <v>33.229022212746301</v>
      </c>
      <c r="F15538">
        <v>246.51996362274599</v>
      </c>
      <c r="G15538">
        <v>176.507724999999</v>
      </c>
    </row>
    <row r="15539" spans="1:7" x14ac:dyDescent="0.25">
      <c r="A15539">
        <v>155.47</v>
      </c>
      <c r="B15539">
        <v>5.1639842987060502</v>
      </c>
      <c r="C15539">
        <v>6.3133893013000399</v>
      </c>
      <c r="D15539">
        <v>5.1639842987060502</v>
      </c>
      <c r="E15539">
        <v>33.229358382942799</v>
      </c>
      <c r="F15539">
        <v>246.52029979294201</v>
      </c>
      <c r="G15539">
        <v>176.51772499999899</v>
      </c>
    </row>
    <row r="15540" spans="1:7" x14ac:dyDescent="0.25">
      <c r="A15540">
        <v>155.47999999999999</v>
      </c>
      <c r="B15540">
        <v>5.1643414497375399</v>
      </c>
      <c r="C15540">
        <v>6.2884159088134703</v>
      </c>
      <c r="D15540">
        <v>5.1643414497375399</v>
      </c>
      <c r="E15540">
        <v>33.2297155339743</v>
      </c>
      <c r="F15540">
        <v>246.52065694397399</v>
      </c>
      <c r="G15540">
        <v>176.52772499999901</v>
      </c>
    </row>
    <row r="15541" spans="1:7" x14ac:dyDescent="0.25">
      <c r="A15541">
        <v>155.49</v>
      </c>
      <c r="B15541">
        <v>5.1647429466247496</v>
      </c>
      <c r="C15541">
        <v>6.2486681938171298</v>
      </c>
      <c r="D15541">
        <v>5.1647429466247496</v>
      </c>
      <c r="E15541">
        <v>33.2301170308615</v>
      </c>
      <c r="F15541">
        <v>246.521058440861</v>
      </c>
      <c r="G15541">
        <v>176.537724999999</v>
      </c>
    </row>
    <row r="15542" spans="1:7" x14ac:dyDescent="0.25">
      <c r="A15542">
        <v>155.5</v>
      </c>
      <c r="B15542">
        <v>5.1651620864868102</v>
      </c>
      <c r="C15542">
        <v>6.2082734107971103</v>
      </c>
      <c r="D15542">
        <v>5.1651620864868102</v>
      </c>
      <c r="E15542">
        <v>33.230536170723603</v>
      </c>
      <c r="F15542">
        <v>246.521477580723</v>
      </c>
      <c r="G15542">
        <v>176.54772499999899</v>
      </c>
    </row>
    <row r="15543" spans="1:7" x14ac:dyDescent="0.25">
      <c r="A15543">
        <v>155.509999999999</v>
      </c>
      <c r="B15543">
        <v>5.16554355621337</v>
      </c>
      <c r="C15543">
        <v>6.1734290122985804</v>
      </c>
      <c r="D15543">
        <v>5.16554355621337</v>
      </c>
      <c r="E15543">
        <v>33.230917640450102</v>
      </c>
      <c r="F15543">
        <v>246.52185905044999</v>
      </c>
      <c r="G15543">
        <v>176.55772499999901</v>
      </c>
    </row>
    <row r="15544" spans="1:7" x14ac:dyDescent="0.25">
      <c r="A15544">
        <v>155.51999999999899</v>
      </c>
      <c r="B15544">
        <v>5.1659355163574201</v>
      </c>
      <c r="C15544">
        <v>6.1434831619262598</v>
      </c>
      <c r="D15544">
        <v>5.1659355163574201</v>
      </c>
      <c r="E15544">
        <v>33.231309600594201</v>
      </c>
      <c r="F15544">
        <v>246.522251010594</v>
      </c>
      <c r="G15544">
        <v>176.567724999999</v>
      </c>
    </row>
    <row r="15545" spans="1:7" x14ac:dyDescent="0.25">
      <c r="A15545">
        <v>155.52999999999901</v>
      </c>
      <c r="B15545">
        <v>5.1663308143615696</v>
      </c>
      <c r="C15545">
        <v>6.1167955398559499</v>
      </c>
      <c r="D15545">
        <v>5.1663308143615696</v>
      </c>
      <c r="E15545">
        <v>33.231704898598302</v>
      </c>
      <c r="F15545">
        <v>246.52264630859801</v>
      </c>
      <c r="G15545">
        <v>176.57772499999899</v>
      </c>
    </row>
    <row r="15546" spans="1:7" x14ac:dyDescent="0.25">
      <c r="A15546">
        <v>155.539999999999</v>
      </c>
      <c r="B15546">
        <v>5.1667165756225497</v>
      </c>
      <c r="C15546">
        <v>6.09337949752807</v>
      </c>
      <c r="D15546">
        <v>5.1667165756225497</v>
      </c>
      <c r="E15546">
        <v>33.232090659859303</v>
      </c>
      <c r="F15546">
        <v>246.523032069859</v>
      </c>
      <c r="G15546">
        <v>176.58772499999901</v>
      </c>
    </row>
    <row r="15547" spans="1:7" x14ac:dyDescent="0.25">
      <c r="A15547">
        <v>155.54999999999899</v>
      </c>
      <c r="B15547">
        <v>5.1670646667480398</v>
      </c>
      <c r="C15547">
        <v>6.0745553970336896</v>
      </c>
      <c r="D15547">
        <v>5.1670646667480398</v>
      </c>
      <c r="E15547">
        <v>33.232438750984798</v>
      </c>
      <c r="F15547">
        <v>246.523380160984</v>
      </c>
      <c r="G15547">
        <v>176.597724999999</v>
      </c>
    </row>
    <row r="15548" spans="1:7" x14ac:dyDescent="0.25">
      <c r="A15548">
        <v>155.55999999999901</v>
      </c>
      <c r="B15548">
        <v>5.16739749908447</v>
      </c>
      <c r="C15548">
        <v>6.0570302009582502</v>
      </c>
      <c r="D15548">
        <v>5.16739749908447</v>
      </c>
      <c r="E15548">
        <v>33.232771583321203</v>
      </c>
      <c r="F15548">
        <v>246.523712993321</v>
      </c>
      <c r="G15548">
        <v>176.60772499999899</v>
      </c>
    </row>
    <row r="15549" spans="1:7" x14ac:dyDescent="0.25">
      <c r="A15549">
        <v>155.569999999999</v>
      </c>
      <c r="B15549">
        <v>5.1677713394165004</v>
      </c>
      <c r="C15549">
        <v>6.0460581779479901</v>
      </c>
      <c r="D15549">
        <v>5.1677713394165004</v>
      </c>
      <c r="E15549">
        <v>33.233145423653198</v>
      </c>
      <c r="F15549">
        <v>246.524086833653</v>
      </c>
      <c r="G15549">
        <v>176.61772499999901</v>
      </c>
    </row>
    <row r="15550" spans="1:7" x14ac:dyDescent="0.25">
      <c r="A15550">
        <v>155.57999999999899</v>
      </c>
      <c r="B15550">
        <v>5.1681432723998997</v>
      </c>
      <c r="C15550">
        <v>6.0437254905700604</v>
      </c>
      <c r="D15550">
        <v>5.1681432723998997</v>
      </c>
      <c r="E15550">
        <v>33.233517356636597</v>
      </c>
      <c r="F15550">
        <v>246.524458766636</v>
      </c>
      <c r="G15550">
        <v>176.627724999999</v>
      </c>
    </row>
    <row r="15551" spans="1:7" x14ac:dyDescent="0.25">
      <c r="A15551">
        <v>155.59</v>
      </c>
      <c r="B15551">
        <v>5.1685066223144496</v>
      </c>
      <c r="C15551">
        <v>6.0574474334716699</v>
      </c>
      <c r="D15551">
        <v>5.1685066223144496</v>
      </c>
      <c r="E15551">
        <v>33.233880706551197</v>
      </c>
      <c r="F15551">
        <v>246.52482211655101</v>
      </c>
      <c r="G15551">
        <v>176.63772499999999</v>
      </c>
    </row>
    <row r="15552" spans="1:7" x14ac:dyDescent="0.25">
      <c r="A15552">
        <v>155.6</v>
      </c>
      <c r="B15552">
        <v>5.1688671112060502</v>
      </c>
      <c r="C15552">
        <v>6.0736198425292898</v>
      </c>
      <c r="D15552">
        <v>5.1688671112060502</v>
      </c>
      <c r="E15552">
        <v>33.234241195442799</v>
      </c>
      <c r="F15552">
        <v>246.52518260544201</v>
      </c>
      <c r="G15552">
        <v>176.64772500000001</v>
      </c>
    </row>
    <row r="15553" spans="1:7" x14ac:dyDescent="0.25">
      <c r="A15553">
        <v>155.61000000000001</v>
      </c>
      <c r="B15553">
        <v>5.1691999435424796</v>
      </c>
      <c r="C15553">
        <v>6.0835452079772896</v>
      </c>
      <c r="D15553">
        <v>5.1691999435424796</v>
      </c>
      <c r="E15553">
        <v>33.234574027779203</v>
      </c>
      <c r="F15553">
        <v>246.52551543777901</v>
      </c>
      <c r="G15553">
        <v>176.657725</v>
      </c>
    </row>
    <row r="15554" spans="1:7" x14ac:dyDescent="0.25">
      <c r="A15554">
        <v>155.62</v>
      </c>
      <c r="B15554">
        <v>5.1695399284362704</v>
      </c>
      <c r="C15554">
        <v>6.0918936729431099</v>
      </c>
      <c r="D15554">
        <v>5.1695399284362704</v>
      </c>
      <c r="E15554">
        <v>33.234914012673002</v>
      </c>
      <c r="F15554">
        <v>246.525855422673</v>
      </c>
      <c r="G15554">
        <v>176.66772499999999</v>
      </c>
    </row>
    <row r="15555" spans="1:7" x14ac:dyDescent="0.25">
      <c r="A15555">
        <v>155.63</v>
      </c>
      <c r="B15555">
        <v>5.1698808670043901</v>
      </c>
      <c r="C15555">
        <v>6.0981774330139098</v>
      </c>
      <c r="D15555">
        <v>5.1698808670043901</v>
      </c>
      <c r="E15555">
        <v>33.235254951241103</v>
      </c>
      <c r="F15555">
        <v>246.52619636124101</v>
      </c>
      <c r="G15555">
        <v>176.67772500000001</v>
      </c>
    </row>
    <row r="15556" spans="1:7" x14ac:dyDescent="0.25">
      <c r="A15556">
        <v>155.63999999999999</v>
      </c>
      <c r="B15556">
        <v>5.1702203750610298</v>
      </c>
      <c r="C15556">
        <v>6.1044201850891104</v>
      </c>
      <c r="D15556">
        <v>5.1702203750610298</v>
      </c>
      <c r="E15556">
        <v>33.235594459297801</v>
      </c>
      <c r="F15556">
        <v>246.52653586929699</v>
      </c>
      <c r="G15556">
        <v>176.687725</v>
      </c>
    </row>
    <row r="15557" spans="1:7" x14ac:dyDescent="0.25">
      <c r="A15557">
        <v>155.65</v>
      </c>
      <c r="B15557">
        <v>5.1705508232116602</v>
      </c>
      <c r="C15557">
        <v>6.10821485519409</v>
      </c>
      <c r="D15557">
        <v>5.1705508232116602</v>
      </c>
      <c r="E15557">
        <v>33.2359249074484</v>
      </c>
      <c r="F15557">
        <v>246.526866317448</v>
      </c>
      <c r="G15557">
        <v>176.697724999999</v>
      </c>
    </row>
    <row r="15558" spans="1:7" x14ac:dyDescent="0.25">
      <c r="A15558">
        <v>155.66</v>
      </c>
      <c r="B15558">
        <v>5.1708679199218697</v>
      </c>
      <c r="C15558">
        <v>6.1121158599853498</v>
      </c>
      <c r="D15558">
        <v>5.1708679199218697</v>
      </c>
      <c r="E15558">
        <v>33.236242004158598</v>
      </c>
      <c r="F15558">
        <v>246.527183414158</v>
      </c>
      <c r="G15558">
        <v>176.70772499999899</v>
      </c>
    </row>
    <row r="15559" spans="1:7" x14ac:dyDescent="0.25">
      <c r="A15559">
        <v>155.66999999999999</v>
      </c>
      <c r="B15559">
        <v>5.17121982574462</v>
      </c>
      <c r="C15559">
        <v>6.1151762008666903</v>
      </c>
      <c r="D15559">
        <v>5.17121982574462</v>
      </c>
      <c r="E15559">
        <v>33.236593909981401</v>
      </c>
      <c r="F15559">
        <v>246.52753531998101</v>
      </c>
      <c r="G15559">
        <v>176.71772499999901</v>
      </c>
    </row>
    <row r="15560" spans="1:7" x14ac:dyDescent="0.25">
      <c r="A15560">
        <v>155.68</v>
      </c>
      <c r="B15560">
        <v>5.1715707778930602</v>
      </c>
      <c r="C15560">
        <v>6.1188168525695801</v>
      </c>
      <c r="D15560">
        <v>5.1715707778930602</v>
      </c>
      <c r="E15560">
        <v>33.236944862129803</v>
      </c>
      <c r="F15560">
        <v>246.527886272129</v>
      </c>
      <c r="G15560">
        <v>176.727724999999</v>
      </c>
    </row>
    <row r="15561" spans="1:7" x14ac:dyDescent="0.25">
      <c r="A15561">
        <v>155.69</v>
      </c>
      <c r="B15561">
        <v>5.1719036102294904</v>
      </c>
      <c r="C15561">
        <v>6.1217479705810502</v>
      </c>
      <c r="D15561">
        <v>5.1719036102294904</v>
      </c>
      <c r="E15561">
        <v>33.237277694466201</v>
      </c>
      <c r="F15561">
        <v>246.52821910446599</v>
      </c>
      <c r="G15561">
        <v>176.73772499999899</v>
      </c>
    </row>
    <row r="15562" spans="1:7" x14ac:dyDescent="0.25">
      <c r="A15562">
        <v>155.69999999999999</v>
      </c>
      <c r="B15562">
        <v>5.1722416877746502</v>
      </c>
      <c r="C15562">
        <v>6.1241326332092196</v>
      </c>
      <c r="D15562">
        <v>5.1722416877746502</v>
      </c>
      <c r="E15562">
        <v>33.237615772011402</v>
      </c>
      <c r="F15562">
        <v>246.52855718201101</v>
      </c>
      <c r="G15562">
        <v>176.74772499999901</v>
      </c>
    </row>
    <row r="15563" spans="1:7" x14ac:dyDescent="0.25">
      <c r="A15563">
        <v>155.71</v>
      </c>
      <c r="B15563">
        <v>5.1725602149963299</v>
      </c>
      <c r="C15563">
        <v>6.1275539398193297</v>
      </c>
      <c r="D15563">
        <v>5.1725602149963299</v>
      </c>
      <c r="E15563">
        <v>33.237934299233103</v>
      </c>
      <c r="F15563">
        <v>246.52887570923301</v>
      </c>
      <c r="G15563">
        <v>176.757724999999</v>
      </c>
    </row>
    <row r="15564" spans="1:7" x14ac:dyDescent="0.25">
      <c r="A15564">
        <v>155.72</v>
      </c>
      <c r="B15564">
        <v>5.1728549003601003</v>
      </c>
      <c r="C15564">
        <v>6.1290321350097603</v>
      </c>
      <c r="D15564">
        <v>5.1728549003601003</v>
      </c>
      <c r="E15564">
        <v>33.238228984596901</v>
      </c>
      <c r="F15564">
        <v>246.52917039459601</v>
      </c>
      <c r="G15564">
        <v>176.76772499999899</v>
      </c>
    </row>
    <row r="15565" spans="1:7" x14ac:dyDescent="0.25">
      <c r="A15565">
        <v>155.72999999999999</v>
      </c>
      <c r="B15565">
        <v>5.1731820106506303</v>
      </c>
      <c r="C15565">
        <v>6.1311364173889098</v>
      </c>
      <c r="D15565">
        <v>5.1731820106506303</v>
      </c>
      <c r="E15565">
        <v>33.2385560948874</v>
      </c>
      <c r="F15565">
        <v>246.52949750488699</v>
      </c>
      <c r="G15565">
        <v>176.77772499999901</v>
      </c>
    </row>
    <row r="15566" spans="1:7" x14ac:dyDescent="0.25">
      <c r="A15566">
        <v>155.74</v>
      </c>
      <c r="B15566">
        <v>5.17352199554443</v>
      </c>
      <c r="C15566">
        <v>6.1325974464416504</v>
      </c>
      <c r="D15566">
        <v>5.17352199554443</v>
      </c>
      <c r="E15566">
        <v>33.238896079781199</v>
      </c>
      <c r="F15566">
        <v>246.52983748978099</v>
      </c>
      <c r="G15566">
        <v>176.787724999999</v>
      </c>
    </row>
    <row r="15567" spans="1:7" x14ac:dyDescent="0.25">
      <c r="A15567">
        <v>155.75</v>
      </c>
      <c r="B15567">
        <v>5.1738119125366202</v>
      </c>
      <c r="C15567">
        <v>6.1352787017822203</v>
      </c>
      <c r="D15567">
        <v>5.1738119125366202</v>
      </c>
      <c r="E15567">
        <v>33.239185996773401</v>
      </c>
      <c r="F15567">
        <v>246.530127406773</v>
      </c>
      <c r="G15567">
        <v>176.79772499999899</v>
      </c>
    </row>
    <row r="15568" spans="1:7" x14ac:dyDescent="0.25">
      <c r="A15568">
        <v>155.759999999999</v>
      </c>
      <c r="B15568">
        <v>5.1740865707397399</v>
      </c>
      <c r="C15568">
        <v>6.1370310783386204</v>
      </c>
      <c r="D15568">
        <v>5.1740865707397399</v>
      </c>
      <c r="E15568">
        <v>33.239460654976497</v>
      </c>
      <c r="F15568">
        <v>246.53040206497599</v>
      </c>
      <c r="G15568">
        <v>176.80772499999901</v>
      </c>
    </row>
    <row r="15569" spans="1:7" x14ac:dyDescent="0.25">
      <c r="A15569">
        <v>155.76999999999899</v>
      </c>
      <c r="B15569">
        <v>5.1743588447570801</v>
      </c>
      <c r="C15569">
        <v>6.1384921073913503</v>
      </c>
      <c r="D15569">
        <v>5.1743588447570801</v>
      </c>
      <c r="E15569">
        <v>33.239732928993803</v>
      </c>
      <c r="F15569">
        <v>246.53067433899301</v>
      </c>
      <c r="G15569">
        <v>176.817724999999</v>
      </c>
    </row>
    <row r="15570" spans="1:7" x14ac:dyDescent="0.25">
      <c r="A15570">
        <v>155.77999999999901</v>
      </c>
      <c r="B15570">
        <v>5.1746668815612704</v>
      </c>
      <c r="C15570">
        <v>6.1398277282714799</v>
      </c>
      <c r="D15570">
        <v>5.1746668815612704</v>
      </c>
      <c r="E15570">
        <v>33.240040965798002</v>
      </c>
      <c r="F15570">
        <v>246.530982375798</v>
      </c>
      <c r="G15570">
        <v>176.82772499999899</v>
      </c>
    </row>
    <row r="15571" spans="1:7" x14ac:dyDescent="0.25">
      <c r="A15571">
        <v>155.789999999999</v>
      </c>
      <c r="B15571">
        <v>5.17502737045288</v>
      </c>
      <c r="C15571">
        <v>6.14080286026</v>
      </c>
      <c r="D15571">
        <v>5.17502737045288</v>
      </c>
      <c r="E15571">
        <v>33.240401454689597</v>
      </c>
      <c r="F15571">
        <v>246.53134286468901</v>
      </c>
      <c r="G15571">
        <v>176.83772499999901</v>
      </c>
    </row>
    <row r="15572" spans="1:7" x14ac:dyDescent="0.25">
      <c r="A15572">
        <v>155.79999999999899</v>
      </c>
      <c r="B15572">
        <v>5.1753549575805602</v>
      </c>
      <c r="C15572">
        <v>6.1412944793701101</v>
      </c>
      <c r="D15572">
        <v>5.1753549575805602</v>
      </c>
      <c r="E15572">
        <v>33.240729041817303</v>
      </c>
      <c r="F15572">
        <v>246.53167045181701</v>
      </c>
      <c r="G15572">
        <v>176.847724999999</v>
      </c>
    </row>
    <row r="15573" spans="1:7" x14ac:dyDescent="0.25">
      <c r="A15573">
        <v>155.80999999999901</v>
      </c>
      <c r="B15573">
        <v>5.1756734848022399</v>
      </c>
      <c r="C15573">
        <v>6.1422448158264098</v>
      </c>
      <c r="D15573">
        <v>5.1756734848022399</v>
      </c>
      <c r="E15573">
        <v>33.241047569038997</v>
      </c>
      <c r="F15573">
        <v>246.531988979039</v>
      </c>
      <c r="G15573">
        <v>176.85772499999899</v>
      </c>
    </row>
    <row r="15574" spans="1:7" x14ac:dyDescent="0.25">
      <c r="A15574">
        <v>155.819999999999</v>
      </c>
      <c r="B15574">
        <v>5.1759829521179102</v>
      </c>
      <c r="C15574">
        <v>6.14345026016235</v>
      </c>
      <c r="D15574">
        <v>5.1759829521179102</v>
      </c>
      <c r="E15574">
        <v>33.2413570363547</v>
      </c>
      <c r="F15574">
        <v>246.53229844635399</v>
      </c>
      <c r="G15574">
        <v>176.86772499999901</v>
      </c>
    </row>
    <row r="15575" spans="1:7" x14ac:dyDescent="0.25">
      <c r="A15575">
        <v>155.82999999999899</v>
      </c>
      <c r="B15575">
        <v>5.1763019561767498</v>
      </c>
      <c r="C15575">
        <v>6.1453781127929599</v>
      </c>
      <c r="D15575">
        <v>5.1763019561767498</v>
      </c>
      <c r="E15575">
        <v>33.241676040413502</v>
      </c>
      <c r="F15575">
        <v>246.532617450413</v>
      </c>
      <c r="G15575">
        <v>176.877724999999</v>
      </c>
    </row>
    <row r="15576" spans="1:7" x14ac:dyDescent="0.25">
      <c r="A15576">
        <v>155.84</v>
      </c>
      <c r="B15576">
        <v>5.1766204833984304</v>
      </c>
      <c r="C15576">
        <v>6.1457676887512198</v>
      </c>
      <c r="D15576">
        <v>5.1766204833984304</v>
      </c>
      <c r="E15576">
        <v>33.241994567635203</v>
      </c>
      <c r="F15576">
        <v>246.53293597763499</v>
      </c>
      <c r="G15576">
        <v>176.88772499999999</v>
      </c>
    </row>
    <row r="15577" spans="1:7" x14ac:dyDescent="0.25">
      <c r="A15577">
        <v>155.85</v>
      </c>
      <c r="B15577">
        <v>5.1769242286682102</v>
      </c>
      <c r="C15577">
        <v>6.1462655067443803</v>
      </c>
      <c r="D15577">
        <v>5.1769242286682102</v>
      </c>
      <c r="E15577">
        <v>33.242298312905</v>
      </c>
      <c r="F15577">
        <v>246.533239722904</v>
      </c>
      <c r="G15577">
        <v>176.89772500000001</v>
      </c>
    </row>
    <row r="15578" spans="1:7" x14ac:dyDescent="0.25">
      <c r="A15578">
        <v>155.86000000000001</v>
      </c>
      <c r="B15578">
        <v>5.1772184371948198</v>
      </c>
      <c r="C15578">
        <v>6.1482667922973597</v>
      </c>
      <c r="D15578">
        <v>5.1772184371948198</v>
      </c>
      <c r="E15578">
        <v>33.242592521431597</v>
      </c>
      <c r="F15578">
        <v>246.53353393143101</v>
      </c>
      <c r="G15578">
        <v>176.907725</v>
      </c>
    </row>
    <row r="15579" spans="1:7" x14ac:dyDescent="0.25">
      <c r="A15579">
        <v>155.87</v>
      </c>
      <c r="B15579">
        <v>5.1774959564208896</v>
      </c>
      <c r="C15579">
        <v>6.1500034332275302</v>
      </c>
      <c r="D15579">
        <v>5.1774959564208896</v>
      </c>
      <c r="E15579">
        <v>33.2428700406576</v>
      </c>
      <c r="F15579">
        <v>246.533811450657</v>
      </c>
      <c r="G15579">
        <v>176.91772499999999</v>
      </c>
    </row>
    <row r="15580" spans="1:7" x14ac:dyDescent="0.25">
      <c r="A15580">
        <v>155.88</v>
      </c>
      <c r="B15580">
        <v>5.1777653694152797</v>
      </c>
      <c r="C15580">
        <v>6.1506476402282697</v>
      </c>
      <c r="D15580">
        <v>5.1777653694152797</v>
      </c>
      <c r="E15580">
        <v>33.243139453651999</v>
      </c>
      <c r="F15580">
        <v>246.53408086365201</v>
      </c>
      <c r="G15580">
        <v>176.92772500000001</v>
      </c>
    </row>
    <row r="15581" spans="1:7" x14ac:dyDescent="0.25">
      <c r="A15581">
        <v>155.88999999999999</v>
      </c>
      <c r="B15581">
        <v>5.1780228614807102</v>
      </c>
      <c r="C15581">
        <v>6.1514501571655202</v>
      </c>
      <c r="D15581">
        <v>5.1780228614807102</v>
      </c>
      <c r="E15581">
        <v>33.2433969457175</v>
      </c>
      <c r="F15581">
        <v>246.53433835571701</v>
      </c>
      <c r="G15581">
        <v>176.937725</v>
      </c>
    </row>
    <row r="15582" spans="1:7" x14ac:dyDescent="0.25">
      <c r="A15582">
        <v>155.9</v>
      </c>
      <c r="B15582">
        <v>5.1783504486083896</v>
      </c>
      <c r="C15582">
        <v>6.1518306732177699</v>
      </c>
      <c r="D15582">
        <v>5.1783504486083896</v>
      </c>
      <c r="E15582">
        <v>33.2437245328451</v>
      </c>
      <c r="F15582">
        <v>246.53466594284501</v>
      </c>
      <c r="G15582">
        <v>176.947724999999</v>
      </c>
    </row>
    <row r="15583" spans="1:7" x14ac:dyDescent="0.25">
      <c r="A15583">
        <v>155.91</v>
      </c>
      <c r="B15583">
        <v>5.1787166595458896</v>
      </c>
      <c r="C15583">
        <v>6.1526403427123997</v>
      </c>
      <c r="D15583">
        <v>5.1787166595458896</v>
      </c>
      <c r="E15583">
        <v>33.2440907437826</v>
      </c>
      <c r="F15583">
        <v>246.535032153782</v>
      </c>
      <c r="G15583">
        <v>176.95772499999899</v>
      </c>
    </row>
    <row r="15584" spans="1:7" x14ac:dyDescent="0.25">
      <c r="A15584">
        <v>155.91999999999999</v>
      </c>
      <c r="B15584">
        <v>5.1790485382079998</v>
      </c>
      <c r="C15584">
        <v>6.1526579856872496</v>
      </c>
      <c r="D15584">
        <v>5.1790485382079998</v>
      </c>
      <c r="E15584">
        <v>33.244422622444802</v>
      </c>
      <c r="F15584">
        <v>246.53536403244399</v>
      </c>
      <c r="G15584">
        <v>176.96772499999901</v>
      </c>
    </row>
    <row r="15585" spans="1:7" x14ac:dyDescent="0.25">
      <c r="A15585">
        <v>155.93</v>
      </c>
      <c r="B15585">
        <v>5.1793546676635698</v>
      </c>
      <c r="C15585">
        <v>6.1530137062072701</v>
      </c>
      <c r="D15585">
        <v>5.1793546676635698</v>
      </c>
      <c r="E15585">
        <v>33.244728751900297</v>
      </c>
      <c r="F15585">
        <v>246.53567016189999</v>
      </c>
      <c r="G15585">
        <v>176.977724999999</v>
      </c>
    </row>
    <row r="15586" spans="1:7" x14ac:dyDescent="0.25">
      <c r="A15586">
        <v>155.94</v>
      </c>
      <c r="B15586">
        <v>5.1796684265136701</v>
      </c>
      <c r="C15586">
        <v>6.1544332504272399</v>
      </c>
      <c r="D15586">
        <v>5.1796684265136701</v>
      </c>
      <c r="E15586">
        <v>33.245042510750402</v>
      </c>
      <c r="F15586">
        <v>246.53598392075</v>
      </c>
      <c r="G15586">
        <v>176.98772499999899</v>
      </c>
    </row>
    <row r="15587" spans="1:7" x14ac:dyDescent="0.25">
      <c r="A15587">
        <v>155.94999999999999</v>
      </c>
      <c r="B15587">
        <v>5.1799750328063903</v>
      </c>
      <c r="C15587">
        <v>6.1547675132751403</v>
      </c>
      <c r="D15587">
        <v>5.1799750328063903</v>
      </c>
      <c r="E15587">
        <v>33.245349117043098</v>
      </c>
      <c r="F15587">
        <v>246.53629052704301</v>
      </c>
      <c r="G15587">
        <v>176.99772499999901</v>
      </c>
    </row>
    <row r="15588" spans="1:7" x14ac:dyDescent="0.25">
      <c r="A15588">
        <v>155.96</v>
      </c>
      <c r="B15588">
        <v>5.1802601814270002</v>
      </c>
      <c r="C15588">
        <v>6.1536073684692303</v>
      </c>
      <c r="D15588">
        <v>5.1802601814270002</v>
      </c>
      <c r="E15588">
        <v>33.245634265663703</v>
      </c>
      <c r="F15588">
        <v>246.53657567566299</v>
      </c>
      <c r="G15588">
        <v>177.007724999999</v>
      </c>
    </row>
    <row r="15589" spans="1:7" x14ac:dyDescent="0.25">
      <c r="A15589">
        <v>155.97</v>
      </c>
      <c r="B15589">
        <v>5.1805434226989702</v>
      </c>
      <c r="C15589">
        <v>6.1530494689941397</v>
      </c>
      <c r="D15589">
        <v>5.1805434226989702</v>
      </c>
      <c r="E15589">
        <v>33.245917506935697</v>
      </c>
      <c r="F15589">
        <v>246.53685891693499</v>
      </c>
      <c r="G15589">
        <v>177.01772499999899</v>
      </c>
    </row>
    <row r="15590" spans="1:7" x14ac:dyDescent="0.25">
      <c r="A15590">
        <v>155.97999999999999</v>
      </c>
      <c r="B15590">
        <v>5.1808848381042401</v>
      </c>
      <c r="C15590">
        <v>6.1521902084350497</v>
      </c>
      <c r="D15590">
        <v>5.1808848381042401</v>
      </c>
      <c r="E15590">
        <v>33.246258922340999</v>
      </c>
      <c r="F15590">
        <v>246.537200332341</v>
      </c>
      <c r="G15590">
        <v>177.02772499999901</v>
      </c>
    </row>
    <row r="15591" spans="1:7" x14ac:dyDescent="0.25">
      <c r="A15591">
        <v>155.99</v>
      </c>
      <c r="B15591">
        <v>5.1812262535095197</v>
      </c>
      <c r="C15591">
        <v>6.1520252227783203</v>
      </c>
      <c r="D15591">
        <v>5.1812262535095197</v>
      </c>
      <c r="E15591">
        <v>33.246600337746301</v>
      </c>
      <c r="F15591">
        <v>246.53754174774599</v>
      </c>
      <c r="G15591">
        <v>177.037724999999</v>
      </c>
    </row>
    <row r="15592" spans="1:7" x14ac:dyDescent="0.25">
      <c r="A15592">
        <v>156</v>
      </c>
      <c r="B15592">
        <v>5.1815471649169904</v>
      </c>
      <c r="C15592">
        <v>6.1527996063232404</v>
      </c>
      <c r="D15592">
        <v>5.1815471649169904</v>
      </c>
      <c r="E15592">
        <v>33.246921249153701</v>
      </c>
      <c r="F15592">
        <v>246.53786265915301</v>
      </c>
      <c r="G15592">
        <v>177.04772499999899</v>
      </c>
    </row>
    <row r="15593" spans="1:7" x14ac:dyDescent="0.25">
      <c r="A15593">
        <v>156.009999999999</v>
      </c>
      <c r="B15593">
        <v>5.1818480491638104</v>
      </c>
      <c r="C15593">
        <v>6.1529569625854403</v>
      </c>
      <c r="D15593">
        <v>5.1818480491638104</v>
      </c>
      <c r="E15593">
        <v>33.247222133400598</v>
      </c>
      <c r="F15593">
        <v>246.5381635434</v>
      </c>
      <c r="G15593">
        <v>177.05772499999901</v>
      </c>
    </row>
    <row r="15594" spans="1:7" x14ac:dyDescent="0.25">
      <c r="A15594">
        <v>156.01999999999899</v>
      </c>
      <c r="B15594">
        <v>5.18214988708496</v>
      </c>
      <c r="C15594">
        <v>6.1534423828125</v>
      </c>
      <c r="D15594">
        <v>5.18214988708496</v>
      </c>
      <c r="E15594">
        <v>33.247523971321698</v>
      </c>
      <c r="F15594">
        <v>246.538465381321</v>
      </c>
      <c r="G15594">
        <v>177.067724999999</v>
      </c>
    </row>
    <row r="15595" spans="1:7" x14ac:dyDescent="0.25">
      <c r="A15595">
        <v>156.02999999999901</v>
      </c>
      <c r="B15595">
        <v>5.1824784278869602</v>
      </c>
      <c r="C15595">
        <v>6.1526284217834402</v>
      </c>
      <c r="D15595">
        <v>5.1824784278869602</v>
      </c>
      <c r="E15595">
        <v>33.2478525121237</v>
      </c>
      <c r="F15595">
        <v>246.53879392212301</v>
      </c>
      <c r="G15595">
        <v>177.07772499999899</v>
      </c>
    </row>
    <row r="15596" spans="1:7" x14ac:dyDescent="0.25">
      <c r="A15596">
        <v>156.039999999999</v>
      </c>
      <c r="B15596">
        <v>5.1828193664550701</v>
      </c>
      <c r="C15596">
        <v>6.1517004966735804</v>
      </c>
      <c r="D15596">
        <v>5.1828193664550701</v>
      </c>
      <c r="E15596">
        <v>33.248193450691801</v>
      </c>
      <c r="F15596">
        <v>246.53913486069101</v>
      </c>
      <c r="G15596">
        <v>177.08772499999901</v>
      </c>
    </row>
    <row r="15597" spans="1:7" x14ac:dyDescent="0.25">
      <c r="A15597">
        <v>156.04999999999899</v>
      </c>
      <c r="B15597">
        <v>5.1831398010253897</v>
      </c>
      <c r="C15597">
        <v>6.1506848335266104</v>
      </c>
      <c r="D15597">
        <v>5.1831398010253897</v>
      </c>
      <c r="E15597">
        <v>33.248513885262099</v>
      </c>
      <c r="F15597">
        <v>246.539455295262</v>
      </c>
      <c r="G15597">
        <v>177.097724999999</v>
      </c>
    </row>
    <row r="15598" spans="1:7" x14ac:dyDescent="0.25">
      <c r="A15598">
        <v>156.05999999999901</v>
      </c>
      <c r="B15598">
        <v>5.1834464073181099</v>
      </c>
      <c r="C15598">
        <v>6.1500883102416903</v>
      </c>
      <c r="D15598">
        <v>5.1834464073181099</v>
      </c>
      <c r="E15598">
        <v>33.248820491554902</v>
      </c>
      <c r="F15598">
        <v>246.53976190155399</v>
      </c>
      <c r="G15598">
        <v>177.10772499999899</v>
      </c>
    </row>
    <row r="15599" spans="1:7" x14ac:dyDescent="0.25">
      <c r="A15599">
        <v>156.069999999999</v>
      </c>
      <c r="B15599">
        <v>5.1837606430053702</v>
      </c>
      <c r="C15599">
        <v>6.1501893997192303</v>
      </c>
      <c r="D15599">
        <v>5.1837606430053702</v>
      </c>
      <c r="E15599">
        <v>33.249134727242101</v>
      </c>
      <c r="F15599">
        <v>246.54007613724201</v>
      </c>
      <c r="G15599">
        <v>177.11772499999901</v>
      </c>
    </row>
    <row r="15600" spans="1:7" x14ac:dyDescent="0.25">
      <c r="A15600">
        <v>156.07999999999899</v>
      </c>
      <c r="B15600">
        <v>5.1841154098510698</v>
      </c>
      <c r="C15600">
        <v>6.1499938964843697</v>
      </c>
      <c r="D15600">
        <v>5.1841154098510698</v>
      </c>
      <c r="E15600">
        <v>33.249489494087797</v>
      </c>
      <c r="F15600">
        <v>246.540430904087</v>
      </c>
      <c r="G15600">
        <v>177.127724999999</v>
      </c>
    </row>
    <row r="15601" spans="1:7" x14ac:dyDescent="0.25">
      <c r="A15601">
        <v>156.09</v>
      </c>
      <c r="B15601">
        <v>5.1844501495361301</v>
      </c>
      <c r="C15601">
        <v>6.14886474609375</v>
      </c>
      <c r="D15601">
        <v>5.1844501495361301</v>
      </c>
      <c r="E15601">
        <v>33.249824233772898</v>
      </c>
      <c r="F15601">
        <v>246.540765643772</v>
      </c>
      <c r="G15601">
        <v>177.13772499999999</v>
      </c>
    </row>
    <row r="15602" spans="1:7" x14ac:dyDescent="0.25">
      <c r="A15602">
        <v>156.1</v>
      </c>
      <c r="B15602">
        <v>5.1847581863403303</v>
      </c>
      <c r="C15602">
        <v>6.1462626457214302</v>
      </c>
      <c r="D15602">
        <v>5.1847581863403303</v>
      </c>
      <c r="E15602">
        <v>33.250132270577097</v>
      </c>
      <c r="F15602">
        <v>246.541073680577</v>
      </c>
      <c r="G15602">
        <v>177.14772500000001</v>
      </c>
    </row>
    <row r="15603" spans="1:7" x14ac:dyDescent="0.25">
      <c r="A15603">
        <v>156.11000000000001</v>
      </c>
      <c r="B15603">
        <v>5.1850557327270499</v>
      </c>
      <c r="C15603">
        <v>6.1440839767456001</v>
      </c>
      <c r="D15603">
        <v>5.1850557327270499</v>
      </c>
      <c r="E15603">
        <v>33.250429816963802</v>
      </c>
      <c r="F15603">
        <v>246.54137122696301</v>
      </c>
      <c r="G15603">
        <v>177.157725</v>
      </c>
    </row>
    <row r="15604" spans="1:7" x14ac:dyDescent="0.25">
      <c r="A15604">
        <v>156.12</v>
      </c>
      <c r="B15604">
        <v>5.1854124069213796</v>
      </c>
      <c r="C15604">
        <v>6.1427850723266602</v>
      </c>
      <c r="D15604">
        <v>5.1854124069213796</v>
      </c>
      <c r="E15604">
        <v>33.250786491158102</v>
      </c>
      <c r="F15604">
        <v>246.541727901158</v>
      </c>
      <c r="G15604">
        <v>177.16772499999999</v>
      </c>
    </row>
    <row r="15605" spans="1:7" x14ac:dyDescent="0.25">
      <c r="A15605">
        <v>156.13</v>
      </c>
      <c r="B15605">
        <v>5.1857571601867596</v>
      </c>
      <c r="C15605">
        <v>6.1412148475646902</v>
      </c>
      <c r="D15605">
        <v>5.1857571601867596</v>
      </c>
      <c r="E15605">
        <v>33.251131244423497</v>
      </c>
      <c r="F15605">
        <v>246.54207265442301</v>
      </c>
      <c r="G15605">
        <v>177.17772500000001</v>
      </c>
    </row>
    <row r="15606" spans="1:7" x14ac:dyDescent="0.25">
      <c r="A15606">
        <v>156.13999999999999</v>
      </c>
      <c r="B15606">
        <v>5.1860899925231898</v>
      </c>
      <c r="C15606">
        <v>6.1391401290893501</v>
      </c>
      <c r="D15606">
        <v>5.1860899925231898</v>
      </c>
      <c r="E15606">
        <v>33.251464076759902</v>
      </c>
      <c r="F15606">
        <v>246.54240548675901</v>
      </c>
      <c r="G15606">
        <v>177.187725</v>
      </c>
    </row>
    <row r="15607" spans="1:7" x14ac:dyDescent="0.25">
      <c r="A15607">
        <v>156.15</v>
      </c>
      <c r="B15607">
        <v>5.1864066123962402</v>
      </c>
      <c r="C15607">
        <v>6.1357636451721103</v>
      </c>
      <c r="D15607">
        <v>5.1864066123962402</v>
      </c>
      <c r="E15607">
        <v>33.251780696632999</v>
      </c>
      <c r="F15607">
        <v>246.54272210663299</v>
      </c>
      <c r="G15607">
        <v>177.197724999999</v>
      </c>
    </row>
    <row r="15608" spans="1:7" x14ac:dyDescent="0.25">
      <c r="A15608">
        <v>156.16</v>
      </c>
      <c r="B15608">
        <v>5.1867260932922301</v>
      </c>
      <c r="C15608">
        <v>6.1328454017639098</v>
      </c>
      <c r="D15608">
        <v>5.1867260932922301</v>
      </c>
      <c r="E15608">
        <v>33.252100177529002</v>
      </c>
      <c r="F15608">
        <v>246.54304158752899</v>
      </c>
      <c r="G15608">
        <v>177.20772499999899</v>
      </c>
    </row>
    <row r="15609" spans="1:7" x14ac:dyDescent="0.25">
      <c r="A15609">
        <v>156.16999999999999</v>
      </c>
      <c r="B15609">
        <v>5.1870675086975</v>
      </c>
      <c r="C15609">
        <v>6.1281390190124503</v>
      </c>
      <c r="D15609">
        <v>5.1870675086975</v>
      </c>
      <c r="E15609">
        <v>33.252441592934296</v>
      </c>
      <c r="F15609">
        <v>246.54338300293401</v>
      </c>
      <c r="G15609">
        <v>177.21772499999901</v>
      </c>
    </row>
    <row r="15610" spans="1:7" x14ac:dyDescent="0.25">
      <c r="A15610">
        <v>156.18</v>
      </c>
      <c r="B15610">
        <v>5.1874098777770898</v>
      </c>
      <c r="C15610">
        <v>6.1241459846496502</v>
      </c>
      <c r="D15610">
        <v>5.1874098777770898</v>
      </c>
      <c r="E15610">
        <v>33.252783962013801</v>
      </c>
      <c r="F15610">
        <v>246.543725372013</v>
      </c>
      <c r="G15610">
        <v>177.227724999999</v>
      </c>
    </row>
    <row r="15611" spans="1:7" x14ac:dyDescent="0.25">
      <c r="A15611">
        <v>156.19</v>
      </c>
      <c r="B15611">
        <v>5.1877455711364702</v>
      </c>
      <c r="C15611">
        <v>6.1194915771484304</v>
      </c>
      <c r="D15611">
        <v>5.1877455711364702</v>
      </c>
      <c r="E15611">
        <v>33.253119655373197</v>
      </c>
      <c r="F15611">
        <v>246.544061065373</v>
      </c>
      <c r="G15611">
        <v>177.23772499999899</v>
      </c>
    </row>
    <row r="15612" spans="1:7" x14ac:dyDescent="0.25">
      <c r="A15612">
        <v>156.19999999999999</v>
      </c>
      <c r="B15612">
        <v>5.1880359649658203</v>
      </c>
      <c r="C15612">
        <v>6.1157536506652797</v>
      </c>
      <c r="D15612">
        <v>5.1880359649658203</v>
      </c>
      <c r="E15612">
        <v>33.2534100492026</v>
      </c>
      <c r="F15612">
        <v>246.54435145920201</v>
      </c>
      <c r="G15612">
        <v>177.24772499999901</v>
      </c>
    </row>
    <row r="15613" spans="1:7" x14ac:dyDescent="0.25">
      <c r="A15613">
        <v>156.21</v>
      </c>
      <c r="B15613">
        <v>5.1883568763732901</v>
      </c>
      <c r="C15613">
        <v>6.1105027198791504</v>
      </c>
      <c r="D15613">
        <v>5.1883568763732901</v>
      </c>
      <c r="E15613">
        <v>33.25373096061</v>
      </c>
      <c r="F15613">
        <v>246.54467237060999</v>
      </c>
      <c r="G15613">
        <v>177.257724999999</v>
      </c>
    </row>
    <row r="15614" spans="1:7" x14ac:dyDescent="0.25">
      <c r="A15614">
        <v>156.22</v>
      </c>
      <c r="B15614">
        <v>5.1886830329895002</v>
      </c>
      <c r="C15614">
        <v>6.1037878990173304</v>
      </c>
      <c r="D15614">
        <v>5.1886830329895002</v>
      </c>
      <c r="E15614">
        <v>33.254057117226203</v>
      </c>
      <c r="F15614">
        <v>246.544998527226</v>
      </c>
      <c r="G15614">
        <v>177.26772499999899</v>
      </c>
    </row>
    <row r="15615" spans="1:7" x14ac:dyDescent="0.25">
      <c r="A15615">
        <v>156.22999999999999</v>
      </c>
      <c r="B15615">
        <v>5.1890096664428702</v>
      </c>
      <c r="C15615">
        <v>6.0971803665161097</v>
      </c>
      <c r="D15615">
        <v>5.1890096664428702</v>
      </c>
      <c r="E15615">
        <v>33.254383750679601</v>
      </c>
      <c r="F15615">
        <v>246.545325160679</v>
      </c>
      <c r="G15615">
        <v>177.27772499999901</v>
      </c>
    </row>
    <row r="15616" spans="1:7" x14ac:dyDescent="0.25">
      <c r="A15616">
        <v>156.24</v>
      </c>
      <c r="B15616">
        <v>5.18936920166015</v>
      </c>
      <c r="C15616">
        <v>6.0896973609924299</v>
      </c>
      <c r="D15616">
        <v>5.18936920166015</v>
      </c>
      <c r="E15616">
        <v>33.2547432858969</v>
      </c>
      <c r="F15616">
        <v>246.545684695896</v>
      </c>
      <c r="G15616">
        <v>177.287724999999</v>
      </c>
    </row>
    <row r="15617" spans="1:7" x14ac:dyDescent="0.25">
      <c r="A15617">
        <v>156.25</v>
      </c>
      <c r="B15617">
        <v>5.1897196769714302</v>
      </c>
      <c r="C15617">
        <v>6.0820498466491602</v>
      </c>
      <c r="D15617">
        <v>5.1897196769714302</v>
      </c>
      <c r="E15617">
        <v>33.255093761208201</v>
      </c>
      <c r="F15617">
        <v>246.54603517120799</v>
      </c>
      <c r="G15617">
        <v>177.29772499999899</v>
      </c>
    </row>
    <row r="15618" spans="1:7" x14ac:dyDescent="0.25">
      <c r="A15618">
        <v>156.259999999999</v>
      </c>
      <c r="B15618">
        <v>5.1900458335876403</v>
      </c>
      <c r="C15618">
        <v>6.0732655525207502</v>
      </c>
      <c r="D15618">
        <v>5.1900458335876403</v>
      </c>
      <c r="E15618">
        <v>33.255419917824398</v>
      </c>
      <c r="F15618">
        <v>246.546361327824</v>
      </c>
      <c r="G15618">
        <v>177.30772499999901</v>
      </c>
    </row>
    <row r="15619" spans="1:7" x14ac:dyDescent="0.25">
      <c r="A15619">
        <v>156.26999999999899</v>
      </c>
      <c r="B15619">
        <v>5.1903543472290004</v>
      </c>
      <c r="C15619">
        <v>6.0638489723205504</v>
      </c>
      <c r="D15619">
        <v>5.1903543472290004</v>
      </c>
      <c r="E15619">
        <v>33.255728431465698</v>
      </c>
      <c r="F15619">
        <v>246.54666984146499</v>
      </c>
      <c r="G15619">
        <v>177.317724999999</v>
      </c>
    </row>
    <row r="15620" spans="1:7" x14ac:dyDescent="0.25">
      <c r="A15620">
        <v>156.27999999999901</v>
      </c>
      <c r="B15620">
        <v>5.1906762123107901</v>
      </c>
      <c r="C15620">
        <v>6.0534687042236301</v>
      </c>
      <c r="D15620">
        <v>5.1906762123107901</v>
      </c>
      <c r="E15620">
        <v>33.2560502965475</v>
      </c>
      <c r="F15620">
        <v>246.546991706547</v>
      </c>
      <c r="G15620">
        <v>177.32772499999899</v>
      </c>
    </row>
    <row r="15621" spans="1:7" x14ac:dyDescent="0.25">
      <c r="A15621">
        <v>156.289999999999</v>
      </c>
      <c r="B15621">
        <v>5.1910452842712402</v>
      </c>
      <c r="C15621">
        <v>6.0428586006164497</v>
      </c>
      <c r="D15621">
        <v>5.1910452842712402</v>
      </c>
      <c r="E15621">
        <v>33.256419368507999</v>
      </c>
      <c r="F15621">
        <v>246.54736077850799</v>
      </c>
      <c r="G15621">
        <v>177.33772499999901</v>
      </c>
    </row>
    <row r="15622" spans="1:7" x14ac:dyDescent="0.25">
      <c r="A15622">
        <v>156.29999999999899</v>
      </c>
      <c r="B15622">
        <v>5.1913990974426198</v>
      </c>
      <c r="C15622">
        <v>6.0309896469116202</v>
      </c>
      <c r="D15622">
        <v>5.1913990974426198</v>
      </c>
      <c r="E15622">
        <v>33.256773181679399</v>
      </c>
      <c r="F15622">
        <v>246.54771459167901</v>
      </c>
      <c r="G15622">
        <v>177.347724999999</v>
      </c>
    </row>
    <row r="15623" spans="1:7" x14ac:dyDescent="0.25">
      <c r="A15623">
        <v>156.30999999999901</v>
      </c>
      <c r="B15623">
        <v>5.1917018890380797</v>
      </c>
      <c r="C15623">
        <v>6.0178809165954501</v>
      </c>
      <c r="D15623">
        <v>5.1917018890380797</v>
      </c>
      <c r="E15623">
        <v>33.257075973274802</v>
      </c>
      <c r="F15623">
        <v>246.54801738327399</v>
      </c>
      <c r="G15623">
        <v>177.35772499999899</v>
      </c>
    </row>
    <row r="15624" spans="1:7" x14ac:dyDescent="0.25">
      <c r="A15624">
        <v>156.319999999999</v>
      </c>
      <c r="B15624">
        <v>5.1920199394226003</v>
      </c>
      <c r="C15624">
        <v>6.0035238265991202</v>
      </c>
      <c r="D15624">
        <v>5.1920199394226003</v>
      </c>
      <c r="E15624">
        <v>33.257394023659401</v>
      </c>
      <c r="F15624">
        <v>246.54833543365899</v>
      </c>
      <c r="G15624">
        <v>177.36772499999901</v>
      </c>
    </row>
    <row r="15625" spans="1:7" x14ac:dyDescent="0.25">
      <c r="A15625">
        <v>156.32999999999899</v>
      </c>
      <c r="B15625">
        <v>5.1923766136169398</v>
      </c>
      <c r="C15625">
        <v>5.9855213165283203</v>
      </c>
      <c r="D15625">
        <v>5.1923766136169398</v>
      </c>
      <c r="E15625">
        <v>33.257750697853702</v>
      </c>
      <c r="F15625">
        <v>246.54869210785299</v>
      </c>
      <c r="G15625">
        <v>177.377724999999</v>
      </c>
    </row>
    <row r="15626" spans="1:7" x14ac:dyDescent="0.25">
      <c r="A15626">
        <v>156.34</v>
      </c>
      <c r="B15626">
        <v>5.1927185058593697</v>
      </c>
      <c r="C15626">
        <v>5.9666714668273899</v>
      </c>
      <c r="D15626">
        <v>5.1927185058593697</v>
      </c>
      <c r="E15626">
        <v>33.258092590096098</v>
      </c>
      <c r="F15626">
        <v>246.54903400009599</v>
      </c>
      <c r="G15626">
        <v>177.38772499999999</v>
      </c>
    </row>
    <row r="15627" spans="1:7" x14ac:dyDescent="0.25">
      <c r="A15627">
        <v>156.35</v>
      </c>
      <c r="B15627">
        <v>5.1930861473083398</v>
      </c>
      <c r="C15627">
        <v>5.9478082656860298</v>
      </c>
      <c r="D15627">
        <v>5.1930861473083398</v>
      </c>
      <c r="E15627">
        <v>33.258460231545101</v>
      </c>
      <c r="F15627">
        <v>246.54940164154499</v>
      </c>
      <c r="G15627">
        <v>177.39772500000001</v>
      </c>
    </row>
    <row r="15628" spans="1:7" x14ac:dyDescent="0.25">
      <c r="A15628">
        <v>156.36000000000001</v>
      </c>
      <c r="B15628">
        <v>5.1934423446655202</v>
      </c>
      <c r="C15628">
        <v>5.9284677505493102</v>
      </c>
      <c r="D15628">
        <v>5.1934423446655202</v>
      </c>
      <c r="E15628">
        <v>33.2588164289023</v>
      </c>
      <c r="F15628">
        <v>246.549757838902</v>
      </c>
      <c r="G15628">
        <v>177.407725</v>
      </c>
    </row>
    <row r="15629" spans="1:7" x14ac:dyDescent="0.25">
      <c r="A15629">
        <v>156.37</v>
      </c>
      <c r="B15629">
        <v>5.1937675476074201</v>
      </c>
      <c r="C15629">
        <v>5.9092097282409597</v>
      </c>
      <c r="D15629">
        <v>5.1937675476074201</v>
      </c>
      <c r="E15629">
        <v>33.259141631844201</v>
      </c>
      <c r="F15629">
        <v>246.550083041844</v>
      </c>
      <c r="G15629">
        <v>177.41772499999999</v>
      </c>
    </row>
    <row r="15630" spans="1:7" x14ac:dyDescent="0.25">
      <c r="A15630">
        <v>156.38</v>
      </c>
      <c r="B15630">
        <v>5.1940774917602504</v>
      </c>
      <c r="C15630">
        <v>5.8904047012329102</v>
      </c>
      <c r="D15630">
        <v>5.1940774917602504</v>
      </c>
      <c r="E15630">
        <v>33.259451575996998</v>
      </c>
      <c r="F15630">
        <v>246.55039298599701</v>
      </c>
      <c r="G15630">
        <v>177.42772500000001</v>
      </c>
    </row>
    <row r="15631" spans="1:7" x14ac:dyDescent="0.25">
      <c r="A15631">
        <v>156.38999999999999</v>
      </c>
      <c r="B15631">
        <v>5.1944408416748002</v>
      </c>
      <c r="C15631">
        <v>5.87178230285644</v>
      </c>
      <c r="D15631">
        <v>5.1944408416748002</v>
      </c>
      <c r="E15631">
        <v>33.259814925911499</v>
      </c>
      <c r="F15631">
        <v>246.55075633591099</v>
      </c>
      <c r="G15631">
        <v>177.437725</v>
      </c>
    </row>
    <row r="15632" spans="1:7" x14ac:dyDescent="0.25">
      <c r="A15632">
        <v>156.4</v>
      </c>
      <c r="B15632">
        <v>5.1948080062866202</v>
      </c>
      <c r="C15632">
        <v>5.8534674644470197</v>
      </c>
      <c r="D15632">
        <v>5.1948080062866202</v>
      </c>
      <c r="E15632">
        <v>33.260182090523401</v>
      </c>
      <c r="F15632">
        <v>246.551123500523</v>
      </c>
      <c r="G15632">
        <v>177.447724999999</v>
      </c>
    </row>
    <row r="15633" spans="1:7" x14ac:dyDescent="0.25">
      <c r="A15633">
        <v>156.41</v>
      </c>
      <c r="B15633">
        <v>5.1951713562011701</v>
      </c>
      <c r="C15633">
        <v>5.8384780883789</v>
      </c>
      <c r="D15633">
        <v>5.1951713562011701</v>
      </c>
      <c r="E15633">
        <v>33.260545440437902</v>
      </c>
      <c r="F15633">
        <v>246.55148685043699</v>
      </c>
      <c r="G15633">
        <v>177.45772499999899</v>
      </c>
    </row>
    <row r="15634" spans="1:7" x14ac:dyDescent="0.25">
      <c r="A15634">
        <v>156.41999999999999</v>
      </c>
      <c r="B15634">
        <v>5.1955404281616202</v>
      </c>
      <c r="C15634">
        <v>5.8251252174377397</v>
      </c>
      <c r="D15634">
        <v>5.1955404281616202</v>
      </c>
      <c r="E15634">
        <v>33.260914512398401</v>
      </c>
      <c r="F15634">
        <v>246.551855922398</v>
      </c>
      <c r="G15634">
        <v>177.46772499999901</v>
      </c>
    </row>
    <row r="15635" spans="1:7" x14ac:dyDescent="0.25">
      <c r="A15635">
        <v>156.43</v>
      </c>
      <c r="B15635">
        <v>5.1958742141723597</v>
      </c>
      <c r="C15635">
        <v>5.8140277862548801</v>
      </c>
      <c r="D15635">
        <v>5.1958742141723597</v>
      </c>
      <c r="E15635">
        <v>33.2612482984091</v>
      </c>
      <c r="F15635">
        <v>246.552189708409</v>
      </c>
      <c r="G15635">
        <v>177.477724999999</v>
      </c>
    </row>
    <row r="15636" spans="1:7" x14ac:dyDescent="0.25">
      <c r="A15636">
        <v>156.44</v>
      </c>
      <c r="B15636">
        <v>5.1962509155273402</v>
      </c>
      <c r="C15636">
        <v>5.8045191764831499</v>
      </c>
      <c r="D15636">
        <v>5.1962509155273402</v>
      </c>
      <c r="E15636">
        <v>33.261624999764102</v>
      </c>
      <c r="F15636">
        <v>246.55256640976401</v>
      </c>
      <c r="G15636">
        <v>177.48772499999899</v>
      </c>
    </row>
    <row r="15637" spans="1:7" x14ac:dyDescent="0.25">
      <c r="A15637">
        <v>156.44999999999999</v>
      </c>
      <c r="B15637">
        <v>5.19663286209106</v>
      </c>
      <c r="C15637">
        <v>5.7972249984741202</v>
      </c>
      <c r="D15637">
        <v>5.19663286209106</v>
      </c>
      <c r="E15637">
        <v>33.262006946327801</v>
      </c>
      <c r="F15637">
        <v>246.55294835632699</v>
      </c>
      <c r="G15637">
        <v>177.49772499999901</v>
      </c>
    </row>
    <row r="15638" spans="1:7" x14ac:dyDescent="0.25">
      <c r="A15638">
        <v>156.46</v>
      </c>
      <c r="B15638">
        <v>5.1969819068908603</v>
      </c>
      <c r="C15638">
        <v>5.7912483215331996</v>
      </c>
      <c r="D15638">
        <v>5.1969819068908603</v>
      </c>
      <c r="E15638">
        <v>33.262355991127599</v>
      </c>
      <c r="F15638">
        <v>246.553297401127</v>
      </c>
      <c r="G15638">
        <v>177.507724999999</v>
      </c>
    </row>
    <row r="15639" spans="1:7" x14ac:dyDescent="0.25">
      <c r="A15639">
        <v>156.47</v>
      </c>
      <c r="B15639">
        <v>5.1973576545715297</v>
      </c>
      <c r="C15639">
        <v>5.7868089675903303</v>
      </c>
      <c r="D15639">
        <v>5.1973576545715297</v>
      </c>
      <c r="E15639">
        <v>33.262731738808299</v>
      </c>
      <c r="F15639">
        <v>246.553673148808</v>
      </c>
      <c r="G15639">
        <v>177.51772499999899</v>
      </c>
    </row>
    <row r="15640" spans="1:7" x14ac:dyDescent="0.25">
      <c r="A15640">
        <v>156.47999999999999</v>
      </c>
      <c r="B15640">
        <v>5.1977596282958896</v>
      </c>
      <c r="C15640">
        <v>5.7821969985961896</v>
      </c>
      <c r="D15640">
        <v>5.1977596282958896</v>
      </c>
      <c r="E15640">
        <v>33.2631337125326</v>
      </c>
      <c r="F15640">
        <v>246.554075122532</v>
      </c>
      <c r="G15640">
        <v>177.52772499999901</v>
      </c>
    </row>
    <row r="15641" spans="1:7" x14ac:dyDescent="0.25">
      <c r="A15641">
        <v>156.49</v>
      </c>
      <c r="B15641">
        <v>5.1981272697448704</v>
      </c>
      <c r="C15641">
        <v>5.7791671752929599</v>
      </c>
      <c r="D15641">
        <v>5.1981272697448704</v>
      </c>
      <c r="E15641">
        <v>33.263501353981603</v>
      </c>
      <c r="F15641">
        <v>246.554442763981</v>
      </c>
      <c r="G15641">
        <v>177.537724999999</v>
      </c>
    </row>
    <row r="15642" spans="1:7" x14ac:dyDescent="0.25">
      <c r="A15642">
        <v>156.5</v>
      </c>
      <c r="B15642">
        <v>5.1984944343566797</v>
      </c>
      <c r="C15642">
        <v>5.77595663070678</v>
      </c>
      <c r="D15642">
        <v>5.1984944343566797</v>
      </c>
      <c r="E15642">
        <v>33.263868518593398</v>
      </c>
      <c r="F15642">
        <v>246.55480992859299</v>
      </c>
      <c r="G15642">
        <v>177.54772499999899</v>
      </c>
    </row>
    <row r="15643" spans="1:7" x14ac:dyDescent="0.25">
      <c r="A15643">
        <v>156.509999999999</v>
      </c>
      <c r="B15643">
        <v>5.1988935470581001</v>
      </c>
      <c r="C15643">
        <v>5.7722444534301696</v>
      </c>
      <c r="D15643">
        <v>5.1988935470581001</v>
      </c>
      <c r="E15643">
        <v>33.2642676312948</v>
      </c>
      <c r="F15643">
        <v>246.55520904129401</v>
      </c>
      <c r="G15643">
        <v>177.55772499999901</v>
      </c>
    </row>
    <row r="15644" spans="1:7" x14ac:dyDescent="0.25">
      <c r="A15644">
        <v>156.51999999999899</v>
      </c>
      <c r="B15644">
        <v>5.1992821693420401</v>
      </c>
      <c r="C15644">
        <v>5.7686042785644496</v>
      </c>
      <c r="D15644">
        <v>5.1992821693420401</v>
      </c>
      <c r="E15644">
        <v>33.264656253578799</v>
      </c>
      <c r="F15644">
        <v>246.555597663578</v>
      </c>
      <c r="G15644">
        <v>177.567724999999</v>
      </c>
    </row>
    <row r="15645" spans="1:7" x14ac:dyDescent="0.25">
      <c r="A15645">
        <v>156.52999999999901</v>
      </c>
      <c r="B15645">
        <v>5.1996603012084899</v>
      </c>
      <c r="C15645">
        <v>5.7640137672424299</v>
      </c>
      <c r="D15645">
        <v>5.1996603012084899</v>
      </c>
      <c r="E15645">
        <v>33.265034385445198</v>
      </c>
      <c r="F15645">
        <v>246.55597579544499</v>
      </c>
      <c r="G15645">
        <v>177.57772499999899</v>
      </c>
    </row>
    <row r="15646" spans="1:7" x14ac:dyDescent="0.25">
      <c r="A15646">
        <v>156.539999999999</v>
      </c>
      <c r="B15646">
        <v>5.2000393867492596</v>
      </c>
      <c r="C15646">
        <v>5.7595491409301696</v>
      </c>
      <c r="D15646">
        <v>5.2000393867492596</v>
      </c>
      <c r="E15646">
        <v>33.265413470985997</v>
      </c>
      <c r="F15646">
        <v>246.55635488098599</v>
      </c>
      <c r="G15646">
        <v>177.58772499999901</v>
      </c>
    </row>
    <row r="15647" spans="1:7" x14ac:dyDescent="0.25">
      <c r="A15647">
        <v>156.54999999999899</v>
      </c>
      <c r="B15647">
        <v>5.2003831863403303</v>
      </c>
      <c r="C15647">
        <v>5.7537612915039</v>
      </c>
      <c r="D15647">
        <v>5.2003831863403303</v>
      </c>
      <c r="E15647">
        <v>33.265757270577097</v>
      </c>
      <c r="F15647">
        <v>246.556698680577</v>
      </c>
      <c r="G15647">
        <v>177.597724999999</v>
      </c>
    </row>
    <row r="15648" spans="1:7" x14ac:dyDescent="0.25">
      <c r="A15648">
        <v>156.55999999999901</v>
      </c>
      <c r="B15648">
        <v>5.2007575035095197</v>
      </c>
      <c r="C15648">
        <v>5.7482128143310502</v>
      </c>
      <c r="D15648">
        <v>5.2007575035095197</v>
      </c>
      <c r="E15648">
        <v>33.266131587746301</v>
      </c>
      <c r="F15648">
        <v>246.55707299774599</v>
      </c>
      <c r="G15648">
        <v>177.60772499999899</v>
      </c>
    </row>
    <row r="15649" spans="1:7" x14ac:dyDescent="0.25">
      <c r="A15649">
        <v>156.569999999999</v>
      </c>
      <c r="B15649">
        <v>5.20111083984375</v>
      </c>
      <c r="C15649">
        <v>5.7417459487915004</v>
      </c>
      <c r="D15649">
        <v>5.20111083984375</v>
      </c>
      <c r="E15649">
        <v>33.266484924080501</v>
      </c>
      <c r="F15649">
        <v>246.55742633407999</v>
      </c>
      <c r="G15649">
        <v>177.61772499999901</v>
      </c>
    </row>
    <row r="15650" spans="1:7" x14ac:dyDescent="0.25">
      <c r="A15650">
        <v>156.57999999999899</v>
      </c>
      <c r="B15650">
        <v>5.2014684677123997</v>
      </c>
      <c r="C15650">
        <v>5.7353482246398899</v>
      </c>
      <c r="D15650">
        <v>5.2014684677123997</v>
      </c>
      <c r="E15650">
        <v>33.266842551949097</v>
      </c>
      <c r="F15650">
        <v>246.55778396194901</v>
      </c>
      <c r="G15650">
        <v>177.627724999999</v>
      </c>
    </row>
    <row r="15651" spans="1:7" x14ac:dyDescent="0.25">
      <c r="A15651">
        <v>156.59</v>
      </c>
      <c r="B15651">
        <v>5.20185947418212</v>
      </c>
      <c r="C15651">
        <v>5.7280187606811497</v>
      </c>
      <c r="D15651">
        <v>5.20185947418212</v>
      </c>
      <c r="E15651">
        <v>33.267233558418901</v>
      </c>
      <c r="F15651">
        <v>246.558174968418</v>
      </c>
      <c r="G15651">
        <v>177.63772499999999</v>
      </c>
    </row>
    <row r="15652" spans="1:7" x14ac:dyDescent="0.25">
      <c r="A15652">
        <v>156.6</v>
      </c>
      <c r="B15652">
        <v>5.2022228240966699</v>
      </c>
      <c r="C15652">
        <v>5.7218809127807599</v>
      </c>
      <c r="D15652">
        <v>5.2022228240966699</v>
      </c>
      <c r="E15652">
        <v>33.267596908333402</v>
      </c>
      <c r="F15652">
        <v>246.55853831833301</v>
      </c>
      <c r="G15652">
        <v>177.64772500000001</v>
      </c>
    </row>
    <row r="15653" spans="1:7" x14ac:dyDescent="0.25">
      <c r="A15653">
        <v>156.61000000000001</v>
      </c>
      <c r="B15653">
        <v>5.2025618553161603</v>
      </c>
      <c r="C15653">
        <v>5.7141160964965803</v>
      </c>
      <c r="D15653">
        <v>5.2025618553161603</v>
      </c>
      <c r="E15653">
        <v>33.267935939552899</v>
      </c>
      <c r="F15653">
        <v>246.55887734955201</v>
      </c>
      <c r="G15653">
        <v>177.657725</v>
      </c>
    </row>
    <row r="15654" spans="1:7" x14ac:dyDescent="0.25">
      <c r="A15654">
        <v>156.62</v>
      </c>
      <c r="B15654">
        <v>5.20288038253784</v>
      </c>
      <c r="C15654">
        <v>5.7042994499206499</v>
      </c>
      <c r="D15654">
        <v>5.20288038253784</v>
      </c>
      <c r="E15654">
        <v>33.2682544667746</v>
      </c>
      <c r="F15654">
        <v>246.559195876774</v>
      </c>
      <c r="G15654">
        <v>177.66772499999999</v>
      </c>
    </row>
    <row r="15655" spans="1:7" x14ac:dyDescent="0.25">
      <c r="A15655">
        <v>156.63</v>
      </c>
      <c r="B15655">
        <v>5.2032213211059499</v>
      </c>
      <c r="C15655">
        <v>5.6965351104736301</v>
      </c>
      <c r="D15655">
        <v>5.2032213211059499</v>
      </c>
      <c r="E15655">
        <v>33.268595405342701</v>
      </c>
      <c r="F15655">
        <v>246.559536815342</v>
      </c>
      <c r="G15655">
        <v>177.67772500000001</v>
      </c>
    </row>
    <row r="15656" spans="1:7" x14ac:dyDescent="0.25">
      <c r="A15656">
        <v>156.63999999999999</v>
      </c>
      <c r="B15656">
        <v>5.2035708427429102</v>
      </c>
      <c r="C15656">
        <v>5.6871557235717702</v>
      </c>
      <c r="D15656">
        <v>5.2035708427429102</v>
      </c>
      <c r="E15656">
        <v>33.2689449269797</v>
      </c>
      <c r="F15656">
        <v>246.55988633697899</v>
      </c>
      <c r="G15656">
        <v>177.687725</v>
      </c>
    </row>
    <row r="15657" spans="1:7" x14ac:dyDescent="0.25">
      <c r="A15657">
        <v>156.65</v>
      </c>
      <c r="B15657">
        <v>5.2039117813110298</v>
      </c>
      <c r="C15657">
        <v>5.6783370971679599</v>
      </c>
      <c r="D15657">
        <v>5.2039117813110298</v>
      </c>
      <c r="E15657">
        <v>33.269285865547801</v>
      </c>
      <c r="F15657">
        <v>246.56022727554699</v>
      </c>
      <c r="G15657">
        <v>177.697724999999</v>
      </c>
    </row>
    <row r="15658" spans="1:7" x14ac:dyDescent="0.25">
      <c r="A15658">
        <v>156.66</v>
      </c>
      <c r="B15658">
        <v>5.2042708396911603</v>
      </c>
      <c r="C15658">
        <v>5.6678538322448704</v>
      </c>
      <c r="D15658">
        <v>5.2042708396911603</v>
      </c>
      <c r="E15658">
        <v>33.269644923927899</v>
      </c>
      <c r="F15658">
        <v>246.56058633392701</v>
      </c>
      <c r="G15658">
        <v>177.70772499999899</v>
      </c>
    </row>
    <row r="15659" spans="1:7" x14ac:dyDescent="0.25">
      <c r="A15659">
        <v>156.66999999999999</v>
      </c>
      <c r="B15659">
        <v>5.2046051025390598</v>
      </c>
      <c r="C15659">
        <v>5.6570229530334402</v>
      </c>
      <c r="D15659">
        <v>5.2046051025390598</v>
      </c>
      <c r="E15659">
        <v>33.269979186775799</v>
      </c>
      <c r="F15659">
        <v>246.56092059677499</v>
      </c>
      <c r="G15659">
        <v>177.71772499999901</v>
      </c>
    </row>
    <row r="15660" spans="1:7" x14ac:dyDescent="0.25">
      <c r="A15660">
        <v>156.68</v>
      </c>
      <c r="B15660">
        <v>5.2049331665039</v>
      </c>
      <c r="C15660">
        <v>5.6453595161437899</v>
      </c>
      <c r="D15660">
        <v>5.2049331665039</v>
      </c>
      <c r="E15660">
        <v>33.2703072507407</v>
      </c>
      <c r="F15660">
        <v>246.56124866074001</v>
      </c>
      <c r="G15660">
        <v>177.727724999999</v>
      </c>
    </row>
    <row r="15661" spans="1:7" x14ac:dyDescent="0.25">
      <c r="A15661">
        <v>156.69</v>
      </c>
      <c r="B15661">
        <v>5.2052226066589302</v>
      </c>
      <c r="C15661">
        <v>5.6313138008117596</v>
      </c>
      <c r="D15661">
        <v>5.2052226066589302</v>
      </c>
      <c r="E15661">
        <v>33.270596690895701</v>
      </c>
      <c r="F15661">
        <v>246.56153810089501</v>
      </c>
      <c r="G15661">
        <v>177.73772499999899</v>
      </c>
    </row>
    <row r="15662" spans="1:7" x14ac:dyDescent="0.25">
      <c r="A15662">
        <v>156.69999999999999</v>
      </c>
      <c r="B15662">
        <v>5.2055258750915501</v>
      </c>
      <c r="C15662">
        <v>5.6129889488220197</v>
      </c>
      <c r="D15662">
        <v>5.2055258750915501</v>
      </c>
      <c r="E15662">
        <v>33.270899959328297</v>
      </c>
      <c r="F15662">
        <v>246.56184136932799</v>
      </c>
      <c r="G15662">
        <v>177.74772499999901</v>
      </c>
    </row>
    <row r="15663" spans="1:7" x14ac:dyDescent="0.25">
      <c r="A15663">
        <v>156.71</v>
      </c>
      <c r="B15663">
        <v>5.2058320045471103</v>
      </c>
      <c r="C15663">
        <v>5.59869384765625</v>
      </c>
      <c r="D15663">
        <v>5.2058320045471103</v>
      </c>
      <c r="E15663">
        <v>33.271206088783899</v>
      </c>
      <c r="F15663">
        <v>246.56214749878299</v>
      </c>
      <c r="G15663">
        <v>177.757724999999</v>
      </c>
    </row>
    <row r="15664" spans="1:7" x14ac:dyDescent="0.25">
      <c r="A15664">
        <v>156.72</v>
      </c>
      <c r="B15664">
        <v>5.2061772346496502</v>
      </c>
      <c r="C15664">
        <v>5.5873374938964799</v>
      </c>
      <c r="D15664">
        <v>5.2061772346496502</v>
      </c>
      <c r="E15664">
        <v>33.271551318886402</v>
      </c>
      <c r="F15664">
        <v>246.56249272888601</v>
      </c>
      <c r="G15664">
        <v>177.76772499999899</v>
      </c>
    </row>
    <row r="15665" spans="1:7" x14ac:dyDescent="0.25">
      <c r="A15665">
        <v>156.72999999999999</v>
      </c>
      <c r="B15665">
        <v>5.2065238952636701</v>
      </c>
      <c r="C15665">
        <v>5.5766839981079102</v>
      </c>
      <c r="D15665">
        <v>5.2065238952636701</v>
      </c>
      <c r="E15665">
        <v>33.271897979500402</v>
      </c>
      <c r="F15665">
        <v>246.5628393895</v>
      </c>
      <c r="G15665">
        <v>177.77772499999901</v>
      </c>
    </row>
    <row r="15666" spans="1:7" x14ac:dyDescent="0.25">
      <c r="A15666">
        <v>156.74</v>
      </c>
      <c r="B15666">
        <v>5.2068419456481898</v>
      </c>
      <c r="C15666">
        <v>5.5679383277893004</v>
      </c>
      <c r="D15666">
        <v>5.2068419456481898</v>
      </c>
      <c r="E15666">
        <v>33.272216029884902</v>
      </c>
      <c r="F15666">
        <v>246.56315743988401</v>
      </c>
      <c r="G15666">
        <v>177.787724999999</v>
      </c>
    </row>
    <row r="15667" spans="1:7" x14ac:dyDescent="0.25">
      <c r="A15667">
        <v>156.75</v>
      </c>
      <c r="B15667">
        <v>5.2071671485900799</v>
      </c>
      <c r="C15667">
        <v>5.5593533515930096</v>
      </c>
      <c r="D15667">
        <v>5.2071671485900799</v>
      </c>
      <c r="E15667">
        <v>33.272541232826804</v>
      </c>
      <c r="F15667">
        <v>246.56348264282599</v>
      </c>
      <c r="G15667">
        <v>177.79772499999899</v>
      </c>
    </row>
    <row r="15668" spans="1:7" x14ac:dyDescent="0.25">
      <c r="A15668">
        <v>156.759999999999</v>
      </c>
      <c r="B15668">
        <v>5.2075085639953604</v>
      </c>
      <c r="C15668">
        <v>5.5507111549377397</v>
      </c>
      <c r="D15668">
        <v>5.2075085639953604</v>
      </c>
      <c r="E15668">
        <v>33.272882648232098</v>
      </c>
      <c r="F15668">
        <v>246.563824058232</v>
      </c>
      <c r="G15668">
        <v>177.80772499999901</v>
      </c>
    </row>
    <row r="15669" spans="1:7" x14ac:dyDescent="0.25">
      <c r="A15669">
        <v>156.76999999999899</v>
      </c>
      <c r="B15669">
        <v>5.2078042030334402</v>
      </c>
      <c r="C15669">
        <v>5.54241847991943</v>
      </c>
      <c r="D15669">
        <v>5.2078042030334402</v>
      </c>
      <c r="E15669">
        <v>33.273178287270198</v>
      </c>
      <c r="F15669">
        <v>246.56411969727</v>
      </c>
      <c r="G15669">
        <v>177.817724999999</v>
      </c>
    </row>
    <row r="15670" spans="1:7" x14ac:dyDescent="0.25">
      <c r="A15670">
        <v>156.77999999999901</v>
      </c>
      <c r="B15670">
        <v>5.2080817222595197</v>
      </c>
      <c r="C15670">
        <v>5.5354008674621502</v>
      </c>
      <c r="D15670">
        <v>5.2080817222595197</v>
      </c>
      <c r="E15670">
        <v>33.273455806496301</v>
      </c>
      <c r="F15670">
        <v>246.56439721649599</v>
      </c>
      <c r="G15670">
        <v>177.82772499999899</v>
      </c>
    </row>
    <row r="15671" spans="1:7" x14ac:dyDescent="0.25">
      <c r="A15671">
        <v>156.789999999999</v>
      </c>
      <c r="B15671">
        <v>5.2083587646484304</v>
      </c>
      <c r="C15671">
        <v>5.5311264991760201</v>
      </c>
      <c r="D15671">
        <v>5.2083587646484304</v>
      </c>
      <c r="E15671">
        <v>33.273732848885203</v>
      </c>
      <c r="F15671">
        <v>246.56467425888499</v>
      </c>
      <c r="G15671">
        <v>177.83772499999901</v>
      </c>
    </row>
    <row r="15672" spans="1:7" x14ac:dyDescent="0.25">
      <c r="A15672">
        <v>156.79999999999899</v>
      </c>
      <c r="B15672">
        <v>5.2086524963378897</v>
      </c>
      <c r="C15672">
        <v>5.5302853584289497</v>
      </c>
      <c r="D15672">
        <v>5.2086524963378897</v>
      </c>
      <c r="E15672">
        <v>33.274026580574599</v>
      </c>
      <c r="F15672">
        <v>246.56496799057399</v>
      </c>
      <c r="G15672">
        <v>177.847724999999</v>
      </c>
    </row>
    <row r="15673" spans="1:7" x14ac:dyDescent="0.25">
      <c r="A15673">
        <v>156.80999999999901</v>
      </c>
      <c r="B15673">
        <v>5.20898389816284</v>
      </c>
      <c r="C15673">
        <v>5.5265817642211896</v>
      </c>
      <c r="D15673">
        <v>5.20898389816284</v>
      </c>
      <c r="E15673">
        <v>33.2743579823996</v>
      </c>
      <c r="F15673">
        <v>246.565299392399</v>
      </c>
      <c r="G15673">
        <v>177.85772499999899</v>
      </c>
    </row>
    <row r="15674" spans="1:7" x14ac:dyDescent="0.25">
      <c r="A15674">
        <v>156.819999999999</v>
      </c>
      <c r="B15674">
        <v>5.2092933654785103</v>
      </c>
      <c r="C15674">
        <v>5.5214700698852504</v>
      </c>
      <c r="D15674">
        <v>5.2092933654785103</v>
      </c>
      <c r="E15674">
        <v>33.274667449715302</v>
      </c>
      <c r="F15674">
        <v>246.56560885971501</v>
      </c>
      <c r="G15674">
        <v>177.86772499999901</v>
      </c>
    </row>
    <row r="15675" spans="1:7" x14ac:dyDescent="0.25">
      <c r="A15675">
        <v>156.82999999999899</v>
      </c>
      <c r="B15675">
        <v>5.20959377288818</v>
      </c>
      <c r="C15675">
        <v>5.5166163444518999</v>
      </c>
      <c r="D15675">
        <v>5.20959377288818</v>
      </c>
      <c r="E15675">
        <v>33.274967857124899</v>
      </c>
      <c r="F15675">
        <v>246.565909267124</v>
      </c>
      <c r="G15675">
        <v>177.877724999999</v>
      </c>
    </row>
    <row r="15676" spans="1:7" x14ac:dyDescent="0.25">
      <c r="A15676">
        <v>156.84</v>
      </c>
      <c r="B15676">
        <v>5.2098755836486799</v>
      </c>
      <c r="C15676">
        <v>5.5105175971984801</v>
      </c>
      <c r="D15676">
        <v>5.2098755836486799</v>
      </c>
      <c r="E15676">
        <v>33.275249667885397</v>
      </c>
      <c r="F15676">
        <v>246.56619107788501</v>
      </c>
      <c r="G15676">
        <v>177.88772499999999</v>
      </c>
    </row>
    <row r="15677" spans="1:7" x14ac:dyDescent="0.25">
      <c r="A15677">
        <v>156.85</v>
      </c>
      <c r="B15677">
        <v>5.2101898193359304</v>
      </c>
      <c r="C15677">
        <v>5.5036730766296298</v>
      </c>
      <c r="D15677">
        <v>5.2101898193359304</v>
      </c>
      <c r="E15677">
        <v>33.275563903572703</v>
      </c>
      <c r="F15677">
        <v>246.56650531357201</v>
      </c>
      <c r="G15677">
        <v>177.89772500000001</v>
      </c>
    </row>
    <row r="15678" spans="1:7" x14ac:dyDescent="0.25">
      <c r="A15678">
        <v>156.86000000000001</v>
      </c>
      <c r="B15678">
        <v>5.2105298042297301</v>
      </c>
      <c r="C15678">
        <v>5.4976882934570304</v>
      </c>
      <c r="D15678">
        <v>5.2105298042297301</v>
      </c>
      <c r="E15678">
        <v>33.275903888466502</v>
      </c>
      <c r="F15678">
        <v>246.56684529846601</v>
      </c>
      <c r="G15678">
        <v>177.907725</v>
      </c>
    </row>
    <row r="15679" spans="1:7" x14ac:dyDescent="0.25">
      <c r="A15679">
        <v>156.87</v>
      </c>
      <c r="B15679">
        <v>5.2108263969421298</v>
      </c>
      <c r="C15679">
        <v>5.4913978576660103</v>
      </c>
      <c r="D15679">
        <v>5.2108263969421298</v>
      </c>
      <c r="E15679">
        <v>33.276200481178897</v>
      </c>
      <c r="F15679">
        <v>246.56714189117801</v>
      </c>
      <c r="G15679">
        <v>177.91772499999999</v>
      </c>
    </row>
    <row r="15680" spans="1:7" x14ac:dyDescent="0.25">
      <c r="A15680">
        <v>156.88</v>
      </c>
      <c r="B15680">
        <v>5.2111554145812899</v>
      </c>
      <c r="C15680">
        <v>5.4842929840087802</v>
      </c>
      <c r="D15680">
        <v>5.2111554145812899</v>
      </c>
      <c r="E15680">
        <v>33.276529498818</v>
      </c>
      <c r="F15680">
        <v>246.567470908818</v>
      </c>
      <c r="G15680">
        <v>177.92772500000001</v>
      </c>
    </row>
    <row r="15681" spans="1:7" x14ac:dyDescent="0.25">
      <c r="A15681">
        <v>156.88999999999999</v>
      </c>
      <c r="B15681">
        <v>5.2114520072937003</v>
      </c>
      <c r="C15681">
        <v>5.47625207901</v>
      </c>
      <c r="D15681">
        <v>5.2114520072937003</v>
      </c>
      <c r="E15681">
        <v>33.276826091530403</v>
      </c>
      <c r="F15681">
        <v>246.56776750153</v>
      </c>
      <c r="G15681">
        <v>177.937725</v>
      </c>
    </row>
    <row r="15682" spans="1:7" x14ac:dyDescent="0.25">
      <c r="A15682">
        <v>156.9</v>
      </c>
      <c r="B15682">
        <v>5.2117733955383301</v>
      </c>
      <c r="C15682">
        <v>5.4676218032836896</v>
      </c>
      <c r="D15682">
        <v>5.2117733955383301</v>
      </c>
      <c r="E15682">
        <v>33.277147479775103</v>
      </c>
      <c r="F15682">
        <v>246.568088889775</v>
      </c>
      <c r="G15682">
        <v>177.947724999999</v>
      </c>
    </row>
    <row r="15683" spans="1:7" x14ac:dyDescent="0.25">
      <c r="A15683">
        <v>156.91</v>
      </c>
      <c r="B15683">
        <v>5.2120909690856898</v>
      </c>
      <c r="C15683">
        <v>5.4571776390075604</v>
      </c>
      <c r="D15683">
        <v>5.2120909690856898</v>
      </c>
      <c r="E15683">
        <v>33.277465053322402</v>
      </c>
      <c r="F15683">
        <v>246.56840646332199</v>
      </c>
      <c r="G15683">
        <v>177.95772499999899</v>
      </c>
    </row>
    <row r="15684" spans="1:7" x14ac:dyDescent="0.25">
      <c r="A15684">
        <v>156.91999999999999</v>
      </c>
      <c r="B15684">
        <v>5.21240139007568</v>
      </c>
      <c r="C15684">
        <v>5.4447646141052202</v>
      </c>
      <c r="D15684">
        <v>5.21240139007568</v>
      </c>
      <c r="E15684">
        <v>33.277775474312399</v>
      </c>
      <c r="F15684">
        <v>246.56871688431201</v>
      </c>
      <c r="G15684">
        <v>177.96772499999901</v>
      </c>
    </row>
    <row r="15685" spans="1:7" x14ac:dyDescent="0.25">
      <c r="A15685">
        <v>156.93</v>
      </c>
      <c r="B15685">
        <v>5.2126984596252397</v>
      </c>
      <c r="C15685">
        <v>5.4301652908325098</v>
      </c>
      <c r="D15685">
        <v>5.2126984596252397</v>
      </c>
      <c r="E15685">
        <v>33.278072543862002</v>
      </c>
      <c r="F15685">
        <v>246.569013953862</v>
      </c>
      <c r="G15685">
        <v>177.977724999999</v>
      </c>
    </row>
    <row r="15686" spans="1:7" x14ac:dyDescent="0.25">
      <c r="A15686">
        <v>156.94</v>
      </c>
      <c r="B15686">
        <v>5.2129769325256303</v>
      </c>
      <c r="C15686">
        <v>5.4175128936767498</v>
      </c>
      <c r="D15686">
        <v>5.2129769325256303</v>
      </c>
      <c r="E15686">
        <v>33.2783510167624</v>
      </c>
      <c r="F15686">
        <v>246.56929242676199</v>
      </c>
      <c r="G15686">
        <v>177.98772499999899</v>
      </c>
    </row>
    <row r="15687" spans="1:7" x14ac:dyDescent="0.25">
      <c r="A15687">
        <v>156.94999999999999</v>
      </c>
      <c r="B15687">
        <v>5.2132863998412997</v>
      </c>
      <c r="C15687">
        <v>5.4063825607299796</v>
      </c>
      <c r="D15687">
        <v>5.2132863998412997</v>
      </c>
      <c r="E15687">
        <v>33.278660484078102</v>
      </c>
      <c r="F15687">
        <v>246.569601894078</v>
      </c>
      <c r="G15687">
        <v>177.99772499999901</v>
      </c>
    </row>
    <row r="15688" spans="1:7" x14ac:dyDescent="0.25">
      <c r="A15688">
        <v>156.96</v>
      </c>
      <c r="B15688">
        <v>5.2136268615722603</v>
      </c>
      <c r="C15688">
        <v>5.3970932960510201</v>
      </c>
      <c r="D15688">
        <v>5.2136268615722603</v>
      </c>
      <c r="E15688">
        <v>33.279000945809003</v>
      </c>
      <c r="F15688">
        <v>246.56994235580899</v>
      </c>
      <c r="G15688">
        <v>178.007724999999</v>
      </c>
    </row>
    <row r="15689" spans="1:7" x14ac:dyDescent="0.25">
      <c r="A15689">
        <v>156.97</v>
      </c>
      <c r="B15689">
        <v>5.2139654159545801</v>
      </c>
      <c r="C15689">
        <v>5.3892078399658203</v>
      </c>
      <c r="D15689">
        <v>5.2139654159545801</v>
      </c>
      <c r="E15689">
        <v>33.279339500191298</v>
      </c>
      <c r="F15689">
        <v>246.570280910191</v>
      </c>
      <c r="G15689">
        <v>178.01772499999899</v>
      </c>
    </row>
    <row r="15690" spans="1:7" x14ac:dyDescent="0.25">
      <c r="A15690">
        <v>156.97999999999999</v>
      </c>
      <c r="B15690">
        <v>5.21427202224731</v>
      </c>
      <c r="C15690">
        <v>5.3825278282165501</v>
      </c>
      <c r="D15690">
        <v>5.21427202224731</v>
      </c>
      <c r="E15690">
        <v>33.279646106484101</v>
      </c>
      <c r="F15690">
        <v>246.57058751648401</v>
      </c>
      <c r="G15690">
        <v>178.02772499999901</v>
      </c>
    </row>
    <row r="15691" spans="1:7" x14ac:dyDescent="0.25">
      <c r="A15691">
        <v>156.99</v>
      </c>
      <c r="B15691">
        <v>5.2145662307739196</v>
      </c>
      <c r="C15691">
        <v>5.3761744499206499</v>
      </c>
      <c r="D15691">
        <v>5.2145662307739196</v>
      </c>
      <c r="E15691">
        <v>33.279940315010698</v>
      </c>
      <c r="F15691">
        <v>246.57088172501</v>
      </c>
      <c r="G15691">
        <v>178.037724999999</v>
      </c>
    </row>
    <row r="15692" spans="1:7" x14ac:dyDescent="0.25">
      <c r="A15692">
        <v>157</v>
      </c>
      <c r="B15692">
        <v>5.2148628234863201</v>
      </c>
      <c r="C15692">
        <v>5.3697791099548304</v>
      </c>
      <c r="D15692">
        <v>5.2148628234863201</v>
      </c>
      <c r="E15692">
        <v>33.280236907723101</v>
      </c>
      <c r="F15692">
        <v>246.571178317723</v>
      </c>
      <c r="G15692">
        <v>178.04772499999899</v>
      </c>
    </row>
    <row r="15693" spans="1:7" x14ac:dyDescent="0.25">
      <c r="A15693">
        <v>157.009999999999</v>
      </c>
      <c r="B15693">
        <v>5.2151675224304102</v>
      </c>
      <c r="C15693">
        <v>5.3634247779846103</v>
      </c>
      <c r="D15693">
        <v>5.2151675224304102</v>
      </c>
      <c r="E15693">
        <v>33.2805416066672</v>
      </c>
      <c r="F15693">
        <v>246.571483016667</v>
      </c>
      <c r="G15693">
        <v>178.05772499999901</v>
      </c>
    </row>
    <row r="15694" spans="1:7" x14ac:dyDescent="0.25">
      <c r="A15694">
        <v>157.01999999999899</v>
      </c>
      <c r="B15694">
        <v>5.2154989242553702</v>
      </c>
      <c r="C15694">
        <v>5.3576364517211896</v>
      </c>
      <c r="D15694">
        <v>5.2154989242553702</v>
      </c>
      <c r="E15694">
        <v>33.280873008492101</v>
      </c>
      <c r="F15694">
        <v>246.57181441849201</v>
      </c>
      <c r="G15694">
        <v>178.067724999999</v>
      </c>
    </row>
    <row r="15695" spans="1:7" x14ac:dyDescent="0.25">
      <c r="A15695">
        <v>157.02999999999901</v>
      </c>
      <c r="B15695">
        <v>5.2158303260803196</v>
      </c>
      <c r="C15695">
        <v>5.3531141281127903</v>
      </c>
      <c r="D15695">
        <v>5.2158303260803196</v>
      </c>
      <c r="E15695">
        <v>33.281204410317102</v>
      </c>
      <c r="F15695">
        <v>246.57214582031699</v>
      </c>
      <c r="G15695">
        <v>178.07772499999899</v>
      </c>
    </row>
    <row r="15696" spans="1:7" x14ac:dyDescent="0.25">
      <c r="A15696">
        <v>157.039999999999</v>
      </c>
      <c r="B15696">
        <v>5.2161316871643004</v>
      </c>
      <c r="C15696">
        <v>5.3460793495178196</v>
      </c>
      <c r="D15696">
        <v>5.2161316871643004</v>
      </c>
      <c r="E15696">
        <v>33.2815057714011</v>
      </c>
      <c r="F15696">
        <v>246.572447181401</v>
      </c>
      <c r="G15696">
        <v>178.08772499999901</v>
      </c>
    </row>
    <row r="15697" spans="1:7" x14ac:dyDescent="0.25">
      <c r="A15697">
        <v>157.04999999999899</v>
      </c>
      <c r="B15697">
        <v>5.2164425849914497</v>
      </c>
      <c r="C15697">
        <v>5.3361277580261204</v>
      </c>
      <c r="D15697">
        <v>5.2164425849914497</v>
      </c>
      <c r="E15697">
        <v>33.281816669228199</v>
      </c>
      <c r="F15697">
        <v>246.57275807922801</v>
      </c>
      <c r="G15697">
        <v>178.097724999999</v>
      </c>
    </row>
    <row r="15698" spans="1:7" x14ac:dyDescent="0.25">
      <c r="A15698">
        <v>157.05999999999901</v>
      </c>
      <c r="B15698">
        <v>5.2167949676513601</v>
      </c>
      <c r="C15698">
        <v>5.3225021362304599</v>
      </c>
      <c r="D15698">
        <v>5.2167949676513601</v>
      </c>
      <c r="E15698">
        <v>33.282169051888097</v>
      </c>
      <c r="F15698">
        <v>246.57311046188801</v>
      </c>
      <c r="G15698">
        <v>178.10772499999899</v>
      </c>
    </row>
    <row r="15699" spans="1:7" x14ac:dyDescent="0.25">
      <c r="A15699">
        <v>157.069999999999</v>
      </c>
      <c r="B15699">
        <v>5.2171101570129297</v>
      </c>
      <c r="C15699">
        <v>5.30820560455322</v>
      </c>
      <c r="D15699">
        <v>5.2171101570129297</v>
      </c>
      <c r="E15699">
        <v>33.282484241249698</v>
      </c>
      <c r="F15699">
        <v>246.57342565124901</v>
      </c>
      <c r="G15699">
        <v>178.11772499999901</v>
      </c>
    </row>
    <row r="15700" spans="1:7" x14ac:dyDescent="0.25">
      <c r="A15700">
        <v>157.07999999999899</v>
      </c>
      <c r="B15700">
        <v>5.2174139022827104</v>
      </c>
      <c r="C15700">
        <v>5.2924642562866202</v>
      </c>
      <c r="D15700">
        <v>5.2174139022827104</v>
      </c>
      <c r="E15700">
        <v>33.282787986519502</v>
      </c>
      <c r="F15700">
        <v>246.57372939651901</v>
      </c>
      <c r="G15700">
        <v>178.127724999999</v>
      </c>
    </row>
    <row r="15701" spans="1:7" x14ac:dyDescent="0.25">
      <c r="A15701">
        <v>157.09</v>
      </c>
      <c r="B15701">
        <v>5.2177376747131303</v>
      </c>
      <c r="C15701">
        <v>5.2770814895629803</v>
      </c>
      <c r="D15701">
        <v>5.2177376747131303</v>
      </c>
      <c r="E15701">
        <v>33.2831117589499</v>
      </c>
      <c r="F15701">
        <v>246.57405316894901</v>
      </c>
      <c r="G15701">
        <v>178.13772499999999</v>
      </c>
    </row>
    <row r="15702" spans="1:7" x14ac:dyDescent="0.25">
      <c r="A15702">
        <v>157.1</v>
      </c>
      <c r="B15702">
        <v>5.2180967330932599</v>
      </c>
      <c r="C15702">
        <v>5.2602019309997496</v>
      </c>
      <c r="D15702">
        <v>5.2180967330932599</v>
      </c>
      <c r="E15702">
        <v>33.283470817329999</v>
      </c>
      <c r="F15702">
        <v>246.57441222732999</v>
      </c>
      <c r="G15702">
        <v>178.14772500000001</v>
      </c>
    </row>
    <row r="15703" spans="1:7" x14ac:dyDescent="0.25">
      <c r="A15703">
        <v>157.11000000000001</v>
      </c>
      <c r="B15703">
        <v>5.2184295654296804</v>
      </c>
      <c r="C15703">
        <v>5.2440023422241202</v>
      </c>
      <c r="D15703">
        <v>5.2184295654296804</v>
      </c>
      <c r="E15703">
        <v>33.283803649666403</v>
      </c>
      <c r="F15703">
        <v>246.57474505966599</v>
      </c>
      <c r="G15703">
        <v>178.157725</v>
      </c>
    </row>
    <row r="15704" spans="1:7" x14ac:dyDescent="0.25">
      <c r="A15704">
        <v>157.12</v>
      </c>
      <c r="B15704">
        <v>5.2187519073486301</v>
      </c>
      <c r="C15704">
        <v>5.2283287048339799</v>
      </c>
      <c r="D15704">
        <v>5.2187519073486301</v>
      </c>
      <c r="E15704">
        <v>33.284125991585398</v>
      </c>
      <c r="F15704">
        <v>246.57506740158499</v>
      </c>
      <c r="G15704">
        <v>178.16772499999999</v>
      </c>
    </row>
    <row r="15705" spans="1:7" x14ac:dyDescent="0.25">
      <c r="A15705">
        <v>157.13</v>
      </c>
      <c r="B15705">
        <v>5.2190589904785103</v>
      </c>
      <c r="C15705">
        <v>5.2106146812438903</v>
      </c>
      <c r="D15705">
        <v>5.2190589904785103</v>
      </c>
      <c r="E15705">
        <v>33.284433074715302</v>
      </c>
      <c r="F15705">
        <v>246.57537448471501</v>
      </c>
      <c r="G15705">
        <v>178.17772500000001</v>
      </c>
    </row>
    <row r="15706" spans="1:7" x14ac:dyDescent="0.25">
      <c r="A15706">
        <v>157.13999999999999</v>
      </c>
      <c r="B15706">
        <v>5.2194108963012598</v>
      </c>
      <c r="C15706">
        <v>5.1919598579406703</v>
      </c>
      <c r="D15706">
        <v>5.2194108963012598</v>
      </c>
      <c r="E15706">
        <v>33.284784980537999</v>
      </c>
      <c r="F15706">
        <v>246.57572639053799</v>
      </c>
      <c r="G15706">
        <v>178.187725</v>
      </c>
    </row>
    <row r="15707" spans="1:7" x14ac:dyDescent="0.25">
      <c r="A15707">
        <v>157.15</v>
      </c>
      <c r="B15707">
        <v>5.2197484970092702</v>
      </c>
      <c r="C15707">
        <v>5.17095899581909</v>
      </c>
      <c r="D15707">
        <v>5.2197484970092702</v>
      </c>
      <c r="E15707">
        <v>33.285122581246</v>
      </c>
      <c r="F15707">
        <v>246.576063991246</v>
      </c>
      <c r="G15707">
        <v>178.197724999999</v>
      </c>
    </row>
    <row r="15708" spans="1:7" x14ac:dyDescent="0.25">
      <c r="A15708">
        <v>157.16</v>
      </c>
      <c r="B15708">
        <v>5.2200632095336896</v>
      </c>
      <c r="C15708">
        <v>5.1501793861389098</v>
      </c>
      <c r="D15708">
        <v>5.2200632095336896</v>
      </c>
      <c r="E15708">
        <v>33.2854372937704</v>
      </c>
      <c r="F15708">
        <v>246.57637870376999</v>
      </c>
      <c r="G15708">
        <v>178.20772499999899</v>
      </c>
    </row>
    <row r="15709" spans="1:7" x14ac:dyDescent="0.25">
      <c r="A15709">
        <v>157.16999999999999</v>
      </c>
      <c r="B15709">
        <v>5.2203712463378897</v>
      </c>
      <c r="C15709">
        <v>5.12794637680053</v>
      </c>
      <c r="D15709">
        <v>5.2203712463378897</v>
      </c>
      <c r="E15709">
        <v>33.285745330574599</v>
      </c>
      <c r="F15709">
        <v>246.57668674057399</v>
      </c>
      <c r="G15709">
        <v>178.21772499999901</v>
      </c>
    </row>
    <row r="15710" spans="1:7" x14ac:dyDescent="0.25">
      <c r="A15710">
        <v>157.18</v>
      </c>
      <c r="B15710">
        <v>5.2207131385803196</v>
      </c>
      <c r="C15710">
        <v>5.1072421073913503</v>
      </c>
      <c r="D15710">
        <v>5.2207131385803196</v>
      </c>
      <c r="E15710">
        <v>33.286087222817102</v>
      </c>
      <c r="F15710">
        <v>246.57702863281699</v>
      </c>
      <c r="G15710">
        <v>178.227724999999</v>
      </c>
    </row>
    <row r="15711" spans="1:7" x14ac:dyDescent="0.25">
      <c r="A15711">
        <v>157.19</v>
      </c>
      <c r="B15711">
        <v>5.2210583686828604</v>
      </c>
      <c r="C15711">
        <v>5.0861749649047798</v>
      </c>
      <c r="D15711">
        <v>5.2210583686828604</v>
      </c>
      <c r="E15711">
        <v>33.286432452919598</v>
      </c>
      <c r="F15711">
        <v>246.57737386291899</v>
      </c>
      <c r="G15711">
        <v>178.23772499999899</v>
      </c>
    </row>
    <row r="15712" spans="1:7" x14ac:dyDescent="0.25">
      <c r="A15712">
        <v>157.19999999999999</v>
      </c>
      <c r="B15712">
        <v>5.2214107513427699</v>
      </c>
      <c r="C15712">
        <v>5.0670065879821697</v>
      </c>
      <c r="D15712">
        <v>5.2214107513427699</v>
      </c>
      <c r="E15712">
        <v>33.286784835579503</v>
      </c>
      <c r="F15712">
        <v>246.57772624557899</v>
      </c>
      <c r="G15712">
        <v>178.24772499999901</v>
      </c>
    </row>
    <row r="15713" spans="1:7" x14ac:dyDescent="0.25">
      <c r="A15713">
        <v>157.21</v>
      </c>
      <c r="B15713">
        <v>5.2217283248901296</v>
      </c>
      <c r="C15713">
        <v>5.0492758750915501</v>
      </c>
      <c r="D15713">
        <v>5.2217283248901296</v>
      </c>
      <c r="E15713">
        <v>33.287102409126902</v>
      </c>
      <c r="F15713">
        <v>246.57804381912601</v>
      </c>
      <c r="G15713">
        <v>178.257724999999</v>
      </c>
    </row>
    <row r="15714" spans="1:7" x14ac:dyDescent="0.25">
      <c r="A15714">
        <v>157.22</v>
      </c>
      <c r="B15714">
        <v>5.2220139503479004</v>
      </c>
      <c r="C15714">
        <v>5.0332164764404199</v>
      </c>
      <c r="D15714">
        <v>5.2220139503479004</v>
      </c>
      <c r="E15714">
        <v>33.287388034584602</v>
      </c>
      <c r="F15714">
        <v>246.578329444584</v>
      </c>
      <c r="G15714">
        <v>178.26772499999899</v>
      </c>
    </row>
    <row r="15715" spans="1:7" x14ac:dyDescent="0.25">
      <c r="A15715">
        <v>157.22999999999999</v>
      </c>
      <c r="B15715">
        <v>5.2223529815673801</v>
      </c>
      <c r="C15715">
        <v>5.0197362899780202</v>
      </c>
      <c r="D15715">
        <v>5.2223529815673801</v>
      </c>
      <c r="E15715">
        <v>33.287727065804098</v>
      </c>
      <c r="F15715">
        <v>246.57866847580399</v>
      </c>
      <c r="G15715">
        <v>178.27772499999901</v>
      </c>
    </row>
    <row r="15716" spans="1:7" x14ac:dyDescent="0.25">
      <c r="A15716">
        <v>157.24</v>
      </c>
      <c r="B15716">
        <v>5.2226986885070801</v>
      </c>
      <c r="C15716">
        <v>5.0088262557983301</v>
      </c>
      <c r="D15716">
        <v>5.2226986885070801</v>
      </c>
      <c r="E15716">
        <v>33.288072772743803</v>
      </c>
      <c r="F15716">
        <v>246.57901418274301</v>
      </c>
      <c r="G15716">
        <v>178.287724999999</v>
      </c>
    </row>
    <row r="15717" spans="1:7" x14ac:dyDescent="0.25">
      <c r="A15717">
        <v>157.25</v>
      </c>
      <c r="B15717">
        <v>5.2230124473571697</v>
      </c>
      <c r="C15717">
        <v>5.0034551620483301</v>
      </c>
      <c r="D15717">
        <v>5.2230124473571697</v>
      </c>
      <c r="E15717">
        <v>33.2883865315939</v>
      </c>
      <c r="F15717">
        <v>246.57932794159299</v>
      </c>
      <c r="G15717">
        <v>178.29772499999899</v>
      </c>
    </row>
    <row r="15718" spans="1:7" x14ac:dyDescent="0.25">
      <c r="A15718">
        <v>157.259999999999</v>
      </c>
      <c r="B15718">
        <v>5.2233519554138104</v>
      </c>
      <c r="C15718">
        <v>5.0007061958312899</v>
      </c>
      <c r="D15718">
        <v>5.2233519554138104</v>
      </c>
      <c r="E15718">
        <v>33.288726039650598</v>
      </c>
      <c r="F15718">
        <v>246.57966744965</v>
      </c>
      <c r="G15718">
        <v>178.30772499999901</v>
      </c>
    </row>
    <row r="15719" spans="1:7" x14ac:dyDescent="0.25">
      <c r="A15719">
        <v>157.26999999999899</v>
      </c>
      <c r="B15719">
        <v>5.2236967086791903</v>
      </c>
      <c r="C15719">
        <v>4.9990916252136204</v>
      </c>
      <c r="D15719">
        <v>5.2236967086791903</v>
      </c>
      <c r="E15719">
        <v>33.289070792915901</v>
      </c>
      <c r="F15719">
        <v>246.58001220291499</v>
      </c>
      <c r="G15719">
        <v>178.317724999999</v>
      </c>
    </row>
    <row r="15720" spans="1:7" x14ac:dyDescent="0.25">
      <c r="A15720">
        <v>157.27999999999901</v>
      </c>
      <c r="B15720">
        <v>5.2240433692932102</v>
      </c>
      <c r="C15720">
        <v>4.9976010322570801</v>
      </c>
      <c r="D15720">
        <v>5.2240433692932102</v>
      </c>
      <c r="E15720">
        <v>33.28941745353</v>
      </c>
      <c r="F15720">
        <v>246.580358863529</v>
      </c>
      <c r="G15720">
        <v>178.32772499999899</v>
      </c>
    </row>
    <row r="15721" spans="1:7" x14ac:dyDescent="0.25">
      <c r="A15721">
        <v>157.289999999999</v>
      </c>
      <c r="B15721">
        <v>5.2243561744689897</v>
      </c>
      <c r="C15721">
        <v>4.9964876174926696</v>
      </c>
      <c r="D15721">
        <v>5.2243561744689897</v>
      </c>
      <c r="E15721">
        <v>33.289730258705703</v>
      </c>
      <c r="F15721">
        <v>246.58067166870501</v>
      </c>
      <c r="G15721">
        <v>178.33772499999901</v>
      </c>
    </row>
    <row r="15722" spans="1:7" x14ac:dyDescent="0.25">
      <c r="A15722">
        <v>157.29999999999899</v>
      </c>
      <c r="B15722">
        <v>5.2246561050415004</v>
      </c>
      <c r="C15722">
        <v>4.9977889060974103</v>
      </c>
      <c r="D15722">
        <v>5.2246561050415004</v>
      </c>
      <c r="E15722">
        <v>33.290030189278198</v>
      </c>
      <c r="F15722">
        <v>246.580971599278</v>
      </c>
      <c r="G15722">
        <v>178.347724999999</v>
      </c>
    </row>
    <row r="15723" spans="1:7" x14ac:dyDescent="0.25">
      <c r="A15723">
        <v>157.30999999999901</v>
      </c>
      <c r="B15723">
        <v>5.2250099182128897</v>
      </c>
      <c r="C15723">
        <v>4.9985332489013601</v>
      </c>
      <c r="D15723">
        <v>5.2250099182128897</v>
      </c>
      <c r="E15723">
        <v>33.290384002449599</v>
      </c>
      <c r="F15723">
        <v>246.58132541244899</v>
      </c>
      <c r="G15723">
        <v>178.35772499999899</v>
      </c>
    </row>
    <row r="15724" spans="1:7" x14ac:dyDescent="0.25">
      <c r="A15724">
        <v>157.319999999999</v>
      </c>
      <c r="B15724">
        <v>5.22538137435913</v>
      </c>
      <c r="C15724">
        <v>4.9991149902343697</v>
      </c>
      <c r="D15724">
        <v>5.22538137435913</v>
      </c>
      <c r="E15724">
        <v>33.290755458595903</v>
      </c>
      <c r="F15724">
        <v>246.581696868595</v>
      </c>
      <c r="G15724">
        <v>178.36772499999901</v>
      </c>
    </row>
    <row r="15725" spans="1:7" x14ac:dyDescent="0.25">
      <c r="A15725">
        <v>157.32999999999899</v>
      </c>
      <c r="B15725">
        <v>5.2257432937621999</v>
      </c>
      <c r="C15725">
        <v>4.9983248710632298</v>
      </c>
      <c r="D15725">
        <v>5.2257432937621999</v>
      </c>
      <c r="E15725">
        <v>33.291117377999001</v>
      </c>
      <c r="F15725">
        <v>246.58205878799799</v>
      </c>
      <c r="G15725">
        <v>178.377724999999</v>
      </c>
    </row>
    <row r="15726" spans="1:7" x14ac:dyDescent="0.25">
      <c r="A15726">
        <v>157.34</v>
      </c>
      <c r="B15726">
        <v>5.2260665893554599</v>
      </c>
      <c r="C15726">
        <v>4.9995169639587402</v>
      </c>
      <c r="D15726">
        <v>5.2260665893554599</v>
      </c>
      <c r="E15726">
        <v>33.291440673592199</v>
      </c>
      <c r="F15726">
        <v>246.58238208359199</v>
      </c>
      <c r="G15726">
        <v>178.38772499999999</v>
      </c>
    </row>
    <row r="15727" spans="1:7" x14ac:dyDescent="0.25">
      <c r="A15727">
        <v>157.35</v>
      </c>
      <c r="B15727">
        <v>5.2263813018798801</v>
      </c>
      <c r="C15727">
        <v>4.9991540908813397</v>
      </c>
      <c r="D15727">
        <v>5.2263813018798801</v>
      </c>
      <c r="E15727">
        <v>33.291755386116598</v>
      </c>
      <c r="F15727">
        <v>246.58269679611601</v>
      </c>
      <c r="G15727">
        <v>178.39772500000001</v>
      </c>
    </row>
    <row r="15728" spans="1:7" x14ac:dyDescent="0.25">
      <c r="A15728">
        <v>157.36000000000001</v>
      </c>
      <c r="B15728">
        <v>5.2267441749572701</v>
      </c>
      <c r="C15728">
        <v>4.9987063407897896</v>
      </c>
      <c r="D15728">
        <v>5.2267441749572701</v>
      </c>
      <c r="E15728">
        <v>33.292118259193998</v>
      </c>
      <c r="F15728">
        <v>246.583059669194</v>
      </c>
      <c r="G15728">
        <v>178.407725</v>
      </c>
    </row>
    <row r="15729" spans="1:7" x14ac:dyDescent="0.25">
      <c r="A15729">
        <v>157.37</v>
      </c>
      <c r="B15729">
        <v>5.2271003723144496</v>
      </c>
      <c r="C15729">
        <v>4.9994411468505797</v>
      </c>
      <c r="D15729">
        <v>5.2271003723144496</v>
      </c>
      <c r="E15729">
        <v>33.292474456551197</v>
      </c>
      <c r="F15729">
        <v>246.58341586655101</v>
      </c>
      <c r="G15729">
        <v>178.41772499999999</v>
      </c>
    </row>
    <row r="15730" spans="1:7" x14ac:dyDescent="0.25">
      <c r="A15730">
        <v>157.38</v>
      </c>
      <c r="B15730">
        <v>5.2274475097656197</v>
      </c>
      <c r="C15730">
        <v>4.99890041351318</v>
      </c>
      <c r="D15730">
        <v>5.2274475097656197</v>
      </c>
      <c r="E15730">
        <v>33.292821594002397</v>
      </c>
      <c r="F15730">
        <v>246.58376300400201</v>
      </c>
      <c r="G15730">
        <v>178.42772500000001</v>
      </c>
    </row>
    <row r="15731" spans="1:7" x14ac:dyDescent="0.25">
      <c r="A15731">
        <v>157.38999999999999</v>
      </c>
      <c r="B15731">
        <v>5.2277879714965803</v>
      </c>
      <c r="C15731">
        <v>4.9968667030334402</v>
      </c>
      <c r="D15731">
        <v>5.2277879714965803</v>
      </c>
      <c r="E15731">
        <v>33.293162055733298</v>
      </c>
      <c r="F15731">
        <v>246.58410346573299</v>
      </c>
      <c r="G15731">
        <v>178.437725</v>
      </c>
    </row>
    <row r="15732" spans="1:7" x14ac:dyDescent="0.25">
      <c r="A15732">
        <v>157.4</v>
      </c>
      <c r="B15732">
        <v>5.2281513214111301</v>
      </c>
      <c r="C15732">
        <v>4.9924654960632298</v>
      </c>
      <c r="D15732">
        <v>5.2281513214111301</v>
      </c>
      <c r="E15732">
        <v>33.293525405647898</v>
      </c>
      <c r="F15732">
        <v>246.584466815647</v>
      </c>
      <c r="G15732">
        <v>178.447724999999</v>
      </c>
    </row>
    <row r="15733" spans="1:7" x14ac:dyDescent="0.25">
      <c r="A15733">
        <v>157.41</v>
      </c>
      <c r="B15733">
        <v>5.2285408973693803</v>
      </c>
      <c r="C15733">
        <v>4.9880990982055602</v>
      </c>
      <c r="D15733">
        <v>5.2285408973693803</v>
      </c>
      <c r="E15733">
        <v>33.2939149816061</v>
      </c>
      <c r="F15733">
        <v>246.584856391606</v>
      </c>
      <c r="G15733">
        <v>178.45772499999899</v>
      </c>
    </row>
    <row r="15734" spans="1:7" x14ac:dyDescent="0.25">
      <c r="A15734">
        <v>157.41999999999999</v>
      </c>
      <c r="B15734">
        <v>5.2288999557495099</v>
      </c>
      <c r="C15734">
        <v>4.98304939270019</v>
      </c>
      <c r="D15734">
        <v>5.2288999557495099</v>
      </c>
      <c r="E15734">
        <v>33.294274039986298</v>
      </c>
      <c r="F15734">
        <v>246.58521544998601</v>
      </c>
      <c r="G15734">
        <v>178.46772499999901</v>
      </c>
    </row>
    <row r="15735" spans="1:7" x14ac:dyDescent="0.25">
      <c r="A15735">
        <v>157.43</v>
      </c>
      <c r="B15735">
        <v>5.2292318344116202</v>
      </c>
      <c r="C15735">
        <v>4.9784965515136701</v>
      </c>
      <c r="D15735">
        <v>5.2292318344116202</v>
      </c>
      <c r="E15735">
        <v>33.294605918648401</v>
      </c>
      <c r="F15735">
        <v>246.585547328648</v>
      </c>
      <c r="G15735">
        <v>178.477724999999</v>
      </c>
    </row>
    <row r="15736" spans="1:7" x14ac:dyDescent="0.25">
      <c r="A15736">
        <v>157.44</v>
      </c>
      <c r="B15736">
        <v>5.2295947074890101</v>
      </c>
      <c r="C15736">
        <v>4.9694018363952601</v>
      </c>
      <c r="D15736">
        <v>5.2295947074890101</v>
      </c>
      <c r="E15736">
        <v>33.2949687917258</v>
      </c>
      <c r="F15736">
        <v>246.585910201725</v>
      </c>
      <c r="G15736">
        <v>178.48772499999899</v>
      </c>
    </row>
    <row r="15737" spans="1:7" x14ac:dyDescent="0.25">
      <c r="A15737">
        <v>157.44999999999999</v>
      </c>
      <c r="B15737">
        <v>5.2299561500549299</v>
      </c>
      <c r="C15737">
        <v>4.9604640007018999</v>
      </c>
      <c r="D15737">
        <v>5.2299561500549299</v>
      </c>
      <c r="E15737">
        <v>33.295330234291697</v>
      </c>
      <c r="F15737">
        <v>246.586271644291</v>
      </c>
      <c r="G15737">
        <v>178.49772499999901</v>
      </c>
    </row>
    <row r="15738" spans="1:7" x14ac:dyDescent="0.25">
      <c r="A15738">
        <v>157.46</v>
      </c>
      <c r="B15738">
        <v>5.2303328514099103</v>
      </c>
      <c r="C15738">
        <v>4.9508290290832502</v>
      </c>
      <c r="D15738">
        <v>5.2303328514099103</v>
      </c>
      <c r="E15738">
        <v>33.295706935646699</v>
      </c>
      <c r="F15738">
        <v>246.58664834564601</v>
      </c>
      <c r="G15738">
        <v>178.507724999999</v>
      </c>
    </row>
    <row r="15739" spans="1:7" x14ac:dyDescent="0.25">
      <c r="A15739">
        <v>157.47</v>
      </c>
      <c r="B15739">
        <v>5.2306737899780202</v>
      </c>
      <c r="C15739">
        <v>4.9383087158203098</v>
      </c>
      <c r="D15739">
        <v>5.2306737899780202</v>
      </c>
      <c r="E15739">
        <v>33.2960478742148</v>
      </c>
      <c r="F15739">
        <v>246.58698928421401</v>
      </c>
      <c r="G15739">
        <v>178.51772499999899</v>
      </c>
    </row>
    <row r="15740" spans="1:7" x14ac:dyDescent="0.25">
      <c r="A15740">
        <v>157.47999999999999</v>
      </c>
      <c r="B15740">
        <v>5.2310252189636204</v>
      </c>
      <c r="C15740">
        <v>4.9239749908447203</v>
      </c>
      <c r="D15740">
        <v>5.2310252189636204</v>
      </c>
      <c r="E15740">
        <v>33.296399303200403</v>
      </c>
      <c r="F15740">
        <v>246.58734071320001</v>
      </c>
      <c r="G15740">
        <v>178.52772499999901</v>
      </c>
    </row>
    <row r="15741" spans="1:7" x14ac:dyDescent="0.25">
      <c r="A15741">
        <v>157.49</v>
      </c>
      <c r="B15741">
        <v>5.2314038276672301</v>
      </c>
      <c r="C15741">
        <v>4.908625125885</v>
      </c>
      <c r="D15741">
        <v>5.2314038276672301</v>
      </c>
      <c r="E15741">
        <v>33.296777911904002</v>
      </c>
      <c r="F15741">
        <v>246.58771932190399</v>
      </c>
      <c r="G15741">
        <v>178.537724999999</v>
      </c>
    </row>
    <row r="15742" spans="1:7" x14ac:dyDescent="0.25">
      <c r="A15742">
        <v>157.5</v>
      </c>
      <c r="B15742">
        <v>5.2318167686462402</v>
      </c>
      <c r="C15742">
        <v>4.8909578323364196</v>
      </c>
      <c r="D15742">
        <v>5.2318167686462402</v>
      </c>
      <c r="E15742">
        <v>33.297190852882999</v>
      </c>
      <c r="F15742">
        <v>246.58813226288299</v>
      </c>
      <c r="G15742">
        <v>178.54772499999899</v>
      </c>
    </row>
    <row r="15743" spans="1:7" x14ac:dyDescent="0.25">
      <c r="A15743">
        <v>157.509999999999</v>
      </c>
      <c r="B15743">
        <v>5.2322230339050204</v>
      </c>
      <c r="C15743">
        <v>4.8763570785522399</v>
      </c>
      <c r="D15743">
        <v>5.2322230339050204</v>
      </c>
      <c r="E15743">
        <v>33.297597118141802</v>
      </c>
      <c r="F15743">
        <v>246.58853852814099</v>
      </c>
      <c r="G15743">
        <v>178.55772499999901</v>
      </c>
    </row>
    <row r="15744" spans="1:7" x14ac:dyDescent="0.25">
      <c r="A15744">
        <v>157.51999999999899</v>
      </c>
      <c r="B15744">
        <v>5.2326154708862296</v>
      </c>
      <c r="C15744">
        <v>4.8633370399475</v>
      </c>
      <c r="D15744">
        <v>5.2326154708862296</v>
      </c>
      <c r="E15744">
        <v>33.297989555123003</v>
      </c>
      <c r="F15744">
        <v>246.58893096512301</v>
      </c>
      <c r="G15744">
        <v>178.567724999999</v>
      </c>
    </row>
    <row r="15745" spans="1:7" x14ac:dyDescent="0.25">
      <c r="A15745">
        <v>157.52999999999901</v>
      </c>
      <c r="B15745">
        <v>5.2330026626586896</v>
      </c>
      <c r="C15745">
        <v>4.8489074707031197</v>
      </c>
      <c r="D15745">
        <v>5.2330026626586896</v>
      </c>
      <c r="E15745">
        <v>33.2983767468954</v>
      </c>
      <c r="F15745">
        <v>246.58931815689499</v>
      </c>
      <c r="G15745">
        <v>178.57772499999899</v>
      </c>
    </row>
    <row r="15746" spans="1:7" x14ac:dyDescent="0.25">
      <c r="A15746">
        <v>157.539999999999</v>
      </c>
      <c r="B15746">
        <v>5.2333426475524902</v>
      </c>
      <c r="C15746">
        <v>4.8351674079895002</v>
      </c>
      <c r="D15746">
        <v>5.2333426475524902</v>
      </c>
      <c r="E15746">
        <v>33.298716731789199</v>
      </c>
      <c r="F15746">
        <v>246.58965814178899</v>
      </c>
      <c r="G15746">
        <v>178.58772499999901</v>
      </c>
    </row>
    <row r="15747" spans="1:7" x14ac:dyDescent="0.25">
      <c r="A15747">
        <v>157.54999999999899</v>
      </c>
      <c r="B15747">
        <v>5.2337183952331499</v>
      </c>
      <c r="C15747">
        <v>4.8117384910583398</v>
      </c>
      <c r="D15747">
        <v>5.2337183952331499</v>
      </c>
      <c r="E15747">
        <v>33.299092479469898</v>
      </c>
      <c r="F15747">
        <v>246.590033889469</v>
      </c>
      <c r="G15747">
        <v>178.597724999999</v>
      </c>
    </row>
    <row r="15748" spans="1:7" x14ac:dyDescent="0.25">
      <c r="A15748">
        <v>157.55999999999901</v>
      </c>
      <c r="B15748">
        <v>5.2340731620788503</v>
      </c>
      <c r="C15748">
        <v>4.7900242805480904</v>
      </c>
      <c r="D15748">
        <v>5.2340731620788503</v>
      </c>
      <c r="E15748">
        <v>33.299447246315601</v>
      </c>
      <c r="F15748">
        <v>246.59038865631501</v>
      </c>
      <c r="G15748">
        <v>178.60772499999899</v>
      </c>
    </row>
    <row r="15749" spans="1:7" x14ac:dyDescent="0.25">
      <c r="A15749">
        <v>157.569999999999</v>
      </c>
      <c r="B15749">
        <v>5.2344346046447701</v>
      </c>
      <c r="C15749">
        <v>4.7709293365478498</v>
      </c>
      <c r="D15749">
        <v>5.2344346046447701</v>
      </c>
      <c r="E15749">
        <v>33.299808688881498</v>
      </c>
      <c r="F15749">
        <v>246.59075009888099</v>
      </c>
      <c r="G15749">
        <v>178.61772499999901</v>
      </c>
    </row>
    <row r="15750" spans="1:7" x14ac:dyDescent="0.25">
      <c r="A15750">
        <v>157.57999999999899</v>
      </c>
      <c r="B15750">
        <v>5.2348027229309002</v>
      </c>
      <c r="C15750">
        <v>4.7551474571228001</v>
      </c>
      <c r="D15750">
        <v>5.2348027229309002</v>
      </c>
      <c r="E15750">
        <v>33.300176807167702</v>
      </c>
      <c r="F15750">
        <v>246.59111821716701</v>
      </c>
      <c r="G15750">
        <v>178.627724999999</v>
      </c>
    </row>
    <row r="15751" spans="1:7" x14ac:dyDescent="0.25">
      <c r="A15751">
        <v>157.59</v>
      </c>
      <c r="B15751">
        <v>5.2351570129394496</v>
      </c>
      <c r="C15751">
        <v>4.7415986061096103</v>
      </c>
      <c r="D15751">
        <v>5.2351570129394496</v>
      </c>
      <c r="E15751">
        <v>33.300531097176197</v>
      </c>
      <c r="F15751">
        <v>246.59147250717601</v>
      </c>
      <c r="G15751">
        <v>178.63772499999999</v>
      </c>
    </row>
    <row r="15752" spans="1:7" x14ac:dyDescent="0.25">
      <c r="A15752">
        <v>157.6</v>
      </c>
      <c r="B15752">
        <v>5.2355208396911603</v>
      </c>
      <c r="C15752">
        <v>4.73351573944091</v>
      </c>
      <c r="D15752">
        <v>5.2355208396911603</v>
      </c>
      <c r="E15752">
        <v>33.300894923927899</v>
      </c>
      <c r="F15752">
        <v>246.59183633392701</v>
      </c>
      <c r="G15752">
        <v>178.64772500000001</v>
      </c>
    </row>
    <row r="15753" spans="1:7" x14ac:dyDescent="0.25">
      <c r="A15753">
        <v>157.61000000000001</v>
      </c>
      <c r="B15753">
        <v>5.2358441352844203</v>
      </c>
      <c r="C15753">
        <v>4.7234086990356401</v>
      </c>
      <c r="D15753">
        <v>5.2358441352844203</v>
      </c>
      <c r="E15753">
        <v>33.301218219521203</v>
      </c>
      <c r="F15753">
        <v>246.59215962952101</v>
      </c>
      <c r="G15753">
        <v>178.657725</v>
      </c>
    </row>
    <row r="15754" spans="1:7" x14ac:dyDescent="0.25">
      <c r="A15754">
        <v>157.62</v>
      </c>
      <c r="B15754">
        <v>5.2361860275268501</v>
      </c>
      <c r="C15754">
        <v>4.7115187644958398</v>
      </c>
      <c r="D15754">
        <v>5.2361860275268501</v>
      </c>
      <c r="E15754">
        <v>33.3015601117636</v>
      </c>
      <c r="F15754">
        <v>246.59250152176301</v>
      </c>
      <c r="G15754">
        <v>178.66772499999999</v>
      </c>
    </row>
    <row r="15755" spans="1:7" x14ac:dyDescent="0.25">
      <c r="A15755">
        <v>157.63</v>
      </c>
      <c r="B15755">
        <v>5.23655080795288</v>
      </c>
      <c r="C15755">
        <v>4.7017412185668901</v>
      </c>
      <c r="D15755">
        <v>5.23655080795288</v>
      </c>
      <c r="E15755">
        <v>33.301924892189597</v>
      </c>
      <c r="F15755">
        <v>246.59286630218901</v>
      </c>
      <c r="G15755">
        <v>178.67772500000001</v>
      </c>
    </row>
    <row r="15756" spans="1:7" x14ac:dyDescent="0.25">
      <c r="A15756">
        <v>157.63999999999999</v>
      </c>
      <c r="B15756">
        <v>5.2369251251220703</v>
      </c>
      <c r="C15756">
        <v>4.69243907928466</v>
      </c>
      <c r="D15756">
        <v>5.2369251251220703</v>
      </c>
      <c r="E15756">
        <v>33.3022992093588</v>
      </c>
      <c r="F15756">
        <v>246.593240619358</v>
      </c>
      <c r="G15756">
        <v>178.687725</v>
      </c>
    </row>
    <row r="15757" spans="1:7" x14ac:dyDescent="0.25">
      <c r="A15757">
        <v>157.65</v>
      </c>
      <c r="B15757">
        <v>5.2372841835021902</v>
      </c>
      <c r="C15757">
        <v>4.6927752494812003</v>
      </c>
      <c r="D15757">
        <v>5.2372841835021902</v>
      </c>
      <c r="E15757">
        <v>33.302658267738899</v>
      </c>
      <c r="F15757">
        <v>246.59359967773801</v>
      </c>
      <c r="G15757">
        <v>178.697724999999</v>
      </c>
    </row>
    <row r="15758" spans="1:7" x14ac:dyDescent="0.25">
      <c r="A15758">
        <v>157.66</v>
      </c>
      <c r="B15758">
        <v>5.2376132011413503</v>
      </c>
      <c r="C15758">
        <v>4.6925959587097097</v>
      </c>
      <c r="D15758">
        <v>5.2376132011413503</v>
      </c>
      <c r="E15758">
        <v>33.302987285378101</v>
      </c>
      <c r="F15758">
        <v>246.593928695378</v>
      </c>
      <c r="G15758">
        <v>178.70772499999899</v>
      </c>
    </row>
    <row r="15759" spans="1:7" x14ac:dyDescent="0.25">
      <c r="A15759">
        <v>157.66999999999999</v>
      </c>
      <c r="B15759">
        <v>5.2379460334777797</v>
      </c>
      <c r="C15759">
        <v>4.6918654441833398</v>
      </c>
      <c r="D15759">
        <v>5.2379460334777797</v>
      </c>
      <c r="E15759">
        <v>33.303320117714499</v>
      </c>
      <c r="F15759">
        <v>246.594261527714</v>
      </c>
      <c r="G15759">
        <v>178.71772499999901</v>
      </c>
    </row>
    <row r="15760" spans="1:7" x14ac:dyDescent="0.25">
      <c r="A15760">
        <v>157.68</v>
      </c>
      <c r="B15760">
        <v>5.2382564544677699</v>
      </c>
      <c r="C15760">
        <v>4.6902403831481898</v>
      </c>
      <c r="D15760">
        <v>5.2382564544677699</v>
      </c>
      <c r="E15760">
        <v>33.303630538704503</v>
      </c>
      <c r="F15760">
        <v>246.59457194870399</v>
      </c>
      <c r="G15760">
        <v>178.727724999999</v>
      </c>
    </row>
    <row r="15761" spans="1:7" x14ac:dyDescent="0.25">
      <c r="A15761">
        <v>157.69</v>
      </c>
      <c r="B15761">
        <v>5.2385807037353498</v>
      </c>
      <c r="C15761">
        <v>4.6884374618530202</v>
      </c>
      <c r="D15761">
        <v>5.2385807037353498</v>
      </c>
      <c r="E15761">
        <v>33.303954787972103</v>
      </c>
      <c r="F15761">
        <v>246.59489619797199</v>
      </c>
      <c r="G15761">
        <v>178.73772499999899</v>
      </c>
    </row>
    <row r="15762" spans="1:7" x14ac:dyDescent="0.25">
      <c r="A15762">
        <v>157.69999999999999</v>
      </c>
      <c r="B15762">
        <v>5.2389206886291504</v>
      </c>
      <c r="C15762">
        <v>4.6849708557128897</v>
      </c>
      <c r="D15762">
        <v>5.2389206886291504</v>
      </c>
      <c r="E15762">
        <v>33.304294772865902</v>
      </c>
      <c r="F15762">
        <v>246.59523618286499</v>
      </c>
      <c r="G15762">
        <v>178.74772499999901</v>
      </c>
    </row>
    <row r="15763" spans="1:7" x14ac:dyDescent="0.25">
      <c r="A15763">
        <v>157.71</v>
      </c>
      <c r="B15763">
        <v>5.2392187118530202</v>
      </c>
      <c r="C15763">
        <v>4.67970466613769</v>
      </c>
      <c r="D15763">
        <v>5.2392187118530202</v>
      </c>
      <c r="E15763">
        <v>33.3045927960898</v>
      </c>
      <c r="F15763">
        <v>246.59553420608901</v>
      </c>
      <c r="G15763">
        <v>178.757724999999</v>
      </c>
    </row>
    <row r="15764" spans="1:7" x14ac:dyDescent="0.25">
      <c r="A15764">
        <v>157.72</v>
      </c>
      <c r="B15764">
        <v>5.239501953125</v>
      </c>
      <c r="C15764">
        <v>4.6739783287048304</v>
      </c>
      <c r="D15764">
        <v>5.239501953125</v>
      </c>
      <c r="E15764">
        <v>33.304876037361701</v>
      </c>
      <c r="F15764">
        <v>246.59581744736099</v>
      </c>
      <c r="G15764">
        <v>178.76772499999899</v>
      </c>
    </row>
    <row r="15765" spans="1:7" x14ac:dyDescent="0.25">
      <c r="A15765">
        <v>157.72999999999999</v>
      </c>
      <c r="B15765">
        <v>5.2398409843444798</v>
      </c>
      <c r="C15765">
        <v>4.6675791740417401</v>
      </c>
      <c r="D15765">
        <v>5.2398409843444798</v>
      </c>
      <c r="E15765">
        <v>33.305215068581198</v>
      </c>
      <c r="F15765">
        <v>246.59615647858101</v>
      </c>
      <c r="G15765">
        <v>178.77772499999901</v>
      </c>
    </row>
    <row r="15766" spans="1:7" x14ac:dyDescent="0.25">
      <c r="A15766">
        <v>157.74</v>
      </c>
      <c r="B15766">
        <v>5.2402057647704998</v>
      </c>
      <c r="C15766">
        <v>4.6630210876464799</v>
      </c>
      <c r="D15766">
        <v>5.2402057647704998</v>
      </c>
      <c r="E15766">
        <v>33.305579849007302</v>
      </c>
      <c r="F15766">
        <v>246.59652125900701</v>
      </c>
      <c r="G15766">
        <v>178.787724999999</v>
      </c>
    </row>
    <row r="15767" spans="1:7" x14ac:dyDescent="0.25">
      <c r="A15767">
        <v>157.75</v>
      </c>
      <c r="B15767">
        <v>5.2405233383178702</v>
      </c>
      <c r="C15767">
        <v>4.6575531959533603</v>
      </c>
      <c r="D15767">
        <v>5.2405233383178702</v>
      </c>
      <c r="E15767">
        <v>33.305897422554601</v>
      </c>
      <c r="F15767">
        <v>246.596838832554</v>
      </c>
      <c r="G15767">
        <v>178.79772499999899</v>
      </c>
    </row>
    <row r="15768" spans="1:7" x14ac:dyDescent="0.25">
      <c r="A15768">
        <v>157.759999999999</v>
      </c>
      <c r="B15768">
        <v>5.2408380508422798</v>
      </c>
      <c r="C15768">
        <v>4.64884233474731</v>
      </c>
      <c r="D15768">
        <v>5.2408380508422798</v>
      </c>
      <c r="E15768">
        <v>33.306212135079001</v>
      </c>
      <c r="F15768">
        <v>246.59715354507901</v>
      </c>
      <c r="G15768">
        <v>178.80772499999901</v>
      </c>
    </row>
    <row r="15769" spans="1:7" x14ac:dyDescent="0.25">
      <c r="A15769">
        <v>157.76999999999899</v>
      </c>
      <c r="B15769">
        <v>5.2411570549011204</v>
      </c>
      <c r="C15769">
        <v>4.6359348297119096</v>
      </c>
      <c r="D15769">
        <v>5.2411570549011204</v>
      </c>
      <c r="E15769">
        <v>33.306531139137903</v>
      </c>
      <c r="F15769">
        <v>246.597472549137</v>
      </c>
      <c r="G15769">
        <v>178.817724999999</v>
      </c>
    </row>
    <row r="15770" spans="1:7" x14ac:dyDescent="0.25">
      <c r="A15770">
        <v>157.77999999999901</v>
      </c>
      <c r="B15770">
        <v>5.2414665222167898</v>
      </c>
      <c r="C15770">
        <v>4.61579990386962</v>
      </c>
      <c r="D15770">
        <v>5.2414665222167898</v>
      </c>
      <c r="E15770">
        <v>33.306840606453498</v>
      </c>
      <c r="F15770">
        <v>246.59778201645301</v>
      </c>
      <c r="G15770">
        <v>178.82772499999899</v>
      </c>
    </row>
    <row r="15771" spans="1:7" x14ac:dyDescent="0.25">
      <c r="A15771">
        <v>157.789999999999</v>
      </c>
      <c r="B15771">
        <v>5.2417478561401296</v>
      </c>
      <c r="C15771">
        <v>4.5975060462951598</v>
      </c>
      <c r="D15771">
        <v>5.2417478561401296</v>
      </c>
      <c r="E15771">
        <v>33.307121940376902</v>
      </c>
      <c r="F15771">
        <v>246.59806335037601</v>
      </c>
      <c r="G15771">
        <v>178.83772499999901</v>
      </c>
    </row>
    <row r="15772" spans="1:7" x14ac:dyDescent="0.25">
      <c r="A15772">
        <v>157.79999999999899</v>
      </c>
      <c r="B15772">
        <v>5.2420692443847603</v>
      </c>
      <c r="C15772">
        <v>4.5831270217895499</v>
      </c>
      <c r="D15772">
        <v>5.2420692443847603</v>
      </c>
      <c r="E15772">
        <v>33.307443328621503</v>
      </c>
      <c r="F15772">
        <v>246.59838473862101</v>
      </c>
      <c r="G15772">
        <v>178.847724999999</v>
      </c>
    </row>
    <row r="15773" spans="1:7" x14ac:dyDescent="0.25">
      <c r="A15773">
        <v>157.80999999999901</v>
      </c>
      <c r="B15773">
        <v>5.2423624992370597</v>
      </c>
      <c r="C15773">
        <v>4.5702791213989196</v>
      </c>
      <c r="D15773">
        <v>5.2423624992370597</v>
      </c>
      <c r="E15773">
        <v>33.307736583473798</v>
      </c>
      <c r="F15773">
        <v>246.59867799347299</v>
      </c>
      <c r="G15773">
        <v>178.85772499999899</v>
      </c>
    </row>
    <row r="15774" spans="1:7" x14ac:dyDescent="0.25">
      <c r="A15774">
        <v>157.819999999999</v>
      </c>
      <c r="B15774">
        <v>5.2426285743713299</v>
      </c>
      <c r="C15774">
        <v>4.5565533638000399</v>
      </c>
      <c r="D15774">
        <v>5.2426285743713299</v>
      </c>
      <c r="E15774">
        <v>33.308002658608103</v>
      </c>
      <c r="F15774">
        <v>246.59894406860801</v>
      </c>
      <c r="G15774">
        <v>178.86772499999901</v>
      </c>
    </row>
    <row r="15775" spans="1:7" x14ac:dyDescent="0.25">
      <c r="A15775">
        <v>157.82999999999899</v>
      </c>
      <c r="B15775">
        <v>5.2429413795471103</v>
      </c>
      <c r="C15775">
        <v>4.5421023368835396</v>
      </c>
      <c r="D15775">
        <v>5.2429413795471103</v>
      </c>
      <c r="E15775">
        <v>33.308315463783899</v>
      </c>
      <c r="F15775">
        <v>246.59925687378299</v>
      </c>
      <c r="G15775">
        <v>178.877724999999</v>
      </c>
    </row>
    <row r="15776" spans="1:7" x14ac:dyDescent="0.25">
      <c r="A15776">
        <v>157.84</v>
      </c>
      <c r="B15776">
        <v>5.2432703971862704</v>
      </c>
      <c r="C15776">
        <v>4.5259628295898402</v>
      </c>
      <c r="D15776">
        <v>5.2432703971862704</v>
      </c>
      <c r="E15776">
        <v>33.308644481423002</v>
      </c>
      <c r="F15776">
        <v>246.599585891423</v>
      </c>
      <c r="G15776">
        <v>178.88772499999999</v>
      </c>
    </row>
    <row r="15777" spans="1:7" x14ac:dyDescent="0.25">
      <c r="A15777">
        <v>157.85</v>
      </c>
      <c r="B15777">
        <v>5.24354791641235</v>
      </c>
      <c r="C15777">
        <v>4.5101952552795401</v>
      </c>
      <c r="D15777">
        <v>5.24354791641235</v>
      </c>
      <c r="E15777">
        <v>33.308922000649098</v>
      </c>
      <c r="F15777">
        <v>246.59986341064899</v>
      </c>
      <c r="G15777">
        <v>178.89772500000001</v>
      </c>
    </row>
    <row r="15778" spans="1:7" x14ac:dyDescent="0.25">
      <c r="A15778">
        <v>157.86000000000001</v>
      </c>
      <c r="B15778">
        <v>5.2438616752624503</v>
      </c>
      <c r="C15778">
        <v>4.4969096183776802</v>
      </c>
      <c r="D15778">
        <v>5.2438616752624503</v>
      </c>
      <c r="E15778">
        <v>33.309235759499202</v>
      </c>
      <c r="F15778">
        <v>246.60017716949901</v>
      </c>
      <c r="G15778">
        <v>178.907725</v>
      </c>
    </row>
    <row r="15779" spans="1:7" x14ac:dyDescent="0.25">
      <c r="A15779">
        <v>157.87</v>
      </c>
      <c r="B15779">
        <v>5.24419736862182</v>
      </c>
      <c r="C15779">
        <v>4.4868421554565403</v>
      </c>
      <c r="D15779">
        <v>5.24419736862182</v>
      </c>
      <c r="E15779">
        <v>33.309571452858599</v>
      </c>
      <c r="F15779">
        <v>246.60051286285801</v>
      </c>
      <c r="G15779">
        <v>178.91772499999999</v>
      </c>
    </row>
    <row r="15780" spans="1:7" x14ac:dyDescent="0.25">
      <c r="A15780">
        <v>157.88</v>
      </c>
      <c r="B15780">
        <v>5.24450588226318</v>
      </c>
      <c r="C15780">
        <v>4.4828424453735298</v>
      </c>
      <c r="D15780">
        <v>5.24450588226318</v>
      </c>
      <c r="E15780">
        <v>33.309879966499899</v>
      </c>
      <c r="F15780">
        <v>246.600821376499</v>
      </c>
      <c r="G15780">
        <v>178.92772500000001</v>
      </c>
    </row>
    <row r="15781" spans="1:7" x14ac:dyDescent="0.25">
      <c r="A15781">
        <v>157.88999999999999</v>
      </c>
      <c r="B15781">
        <v>5.2447729110717702</v>
      </c>
      <c r="C15781">
        <v>4.4768443107604901</v>
      </c>
      <c r="D15781">
        <v>5.2447729110717702</v>
      </c>
      <c r="E15781">
        <v>33.3101469953085</v>
      </c>
      <c r="F15781">
        <v>246.60108840530799</v>
      </c>
      <c r="G15781">
        <v>178.937725</v>
      </c>
    </row>
    <row r="15782" spans="1:7" x14ac:dyDescent="0.25">
      <c r="A15782">
        <v>157.9</v>
      </c>
      <c r="B15782">
        <v>5.2450890541076598</v>
      </c>
      <c r="C15782">
        <v>4.4679980278015101</v>
      </c>
      <c r="D15782">
        <v>5.2450890541076598</v>
      </c>
      <c r="E15782">
        <v>33.310463138344403</v>
      </c>
      <c r="F15782">
        <v>246.60140454834399</v>
      </c>
      <c r="G15782">
        <v>178.947724999999</v>
      </c>
    </row>
    <row r="15783" spans="1:7" x14ac:dyDescent="0.25">
      <c r="A15783">
        <v>157.91</v>
      </c>
      <c r="B15783">
        <v>5.2454271316528303</v>
      </c>
      <c r="C15783">
        <v>4.4577064514160103</v>
      </c>
      <c r="D15783">
        <v>5.2454271316528303</v>
      </c>
      <c r="E15783">
        <v>33.310801215889597</v>
      </c>
      <c r="F15783">
        <v>246.60174262588899</v>
      </c>
      <c r="G15783">
        <v>178.95772499999899</v>
      </c>
    </row>
    <row r="15784" spans="1:7" x14ac:dyDescent="0.25">
      <c r="A15784">
        <v>157.91999999999999</v>
      </c>
      <c r="B15784">
        <v>5.2457256317138601</v>
      </c>
      <c r="C15784">
        <v>4.4495468139648402</v>
      </c>
      <c r="D15784">
        <v>5.2457256317138601</v>
      </c>
      <c r="E15784">
        <v>33.311099715950597</v>
      </c>
      <c r="F15784">
        <v>246.60204112595</v>
      </c>
      <c r="G15784">
        <v>178.96772499999901</v>
      </c>
    </row>
    <row r="15785" spans="1:7" x14ac:dyDescent="0.25">
      <c r="A15785">
        <v>157.93</v>
      </c>
      <c r="B15785">
        <v>5.2460241317748997</v>
      </c>
      <c r="C15785">
        <v>4.4420289993286097</v>
      </c>
      <c r="D15785">
        <v>5.2460241317748997</v>
      </c>
      <c r="E15785">
        <v>33.311398216011597</v>
      </c>
      <c r="F15785">
        <v>246.602339626011</v>
      </c>
      <c r="G15785">
        <v>178.977724999999</v>
      </c>
    </row>
    <row r="15786" spans="1:7" x14ac:dyDescent="0.25">
      <c r="A15786">
        <v>157.94</v>
      </c>
      <c r="B15786">
        <v>5.24631643295288</v>
      </c>
      <c r="C15786">
        <v>4.4352045059204102</v>
      </c>
      <c r="D15786">
        <v>5.24631643295288</v>
      </c>
      <c r="E15786">
        <v>33.311690517189597</v>
      </c>
      <c r="F15786">
        <v>246.60263192718901</v>
      </c>
      <c r="G15786">
        <v>178.98772499999899</v>
      </c>
    </row>
    <row r="15787" spans="1:7" x14ac:dyDescent="0.25">
      <c r="A15787">
        <v>157.94999999999999</v>
      </c>
      <c r="B15787">
        <v>5.24662113189697</v>
      </c>
      <c r="C15787">
        <v>4.4288024902343697</v>
      </c>
      <c r="D15787">
        <v>5.24662113189697</v>
      </c>
      <c r="E15787">
        <v>33.311995216133703</v>
      </c>
      <c r="F15787">
        <v>246.60293662613299</v>
      </c>
      <c r="G15787">
        <v>178.99772499999901</v>
      </c>
    </row>
    <row r="15788" spans="1:7" x14ac:dyDescent="0.25">
      <c r="A15788">
        <v>157.96</v>
      </c>
      <c r="B15788">
        <v>5.24696922302246</v>
      </c>
      <c r="C15788">
        <v>4.4220423698425204</v>
      </c>
      <c r="D15788">
        <v>5.24696922302246</v>
      </c>
      <c r="E15788">
        <v>33.312343307259198</v>
      </c>
      <c r="F15788">
        <v>246.60328471725899</v>
      </c>
      <c r="G15788">
        <v>179.007724999999</v>
      </c>
    </row>
    <row r="15789" spans="1:7" x14ac:dyDescent="0.25">
      <c r="A15789">
        <v>157.97</v>
      </c>
      <c r="B15789">
        <v>5.2472939491271902</v>
      </c>
      <c r="C15789">
        <v>4.4167575836181596</v>
      </c>
      <c r="D15789">
        <v>5.2472939491271902</v>
      </c>
      <c r="E15789">
        <v>33.312668033363899</v>
      </c>
      <c r="F15789">
        <v>246.60360944336301</v>
      </c>
      <c r="G15789">
        <v>179.01772499999899</v>
      </c>
    </row>
    <row r="15790" spans="1:7" x14ac:dyDescent="0.25">
      <c r="A15790">
        <v>157.97999999999999</v>
      </c>
      <c r="B15790">
        <v>5.2476015090942303</v>
      </c>
      <c r="C15790">
        <v>4.4122152328491202</v>
      </c>
      <c r="D15790">
        <v>5.2476015090942303</v>
      </c>
      <c r="E15790">
        <v>33.312975593330997</v>
      </c>
      <c r="F15790">
        <v>246.60391700333099</v>
      </c>
      <c r="G15790">
        <v>179.02772499999901</v>
      </c>
    </row>
    <row r="15791" spans="1:7" x14ac:dyDescent="0.25">
      <c r="A15791">
        <v>157.99</v>
      </c>
      <c r="B15791">
        <v>5.2478876113891602</v>
      </c>
      <c r="C15791">
        <v>4.4077396392822203</v>
      </c>
      <c r="D15791">
        <v>5.2478876113891602</v>
      </c>
      <c r="E15791">
        <v>33.313261695625897</v>
      </c>
      <c r="F15791">
        <v>246.604203105625</v>
      </c>
      <c r="G15791">
        <v>179.037724999999</v>
      </c>
    </row>
    <row r="15792" spans="1:7" x14ac:dyDescent="0.25">
      <c r="A15792">
        <v>158</v>
      </c>
      <c r="B15792">
        <v>5.2482013702392498</v>
      </c>
      <c r="C15792">
        <v>4.40185022354125</v>
      </c>
      <c r="D15792">
        <v>5.2482013702392498</v>
      </c>
      <c r="E15792">
        <v>33.313575454476002</v>
      </c>
      <c r="F15792">
        <v>246.60451686447601</v>
      </c>
      <c r="G15792">
        <v>179.04772499999899</v>
      </c>
    </row>
    <row r="15793" spans="1:7" x14ac:dyDescent="0.25">
      <c r="A15793">
        <v>158.009999999999</v>
      </c>
      <c r="B15793">
        <v>5.2485427856445304</v>
      </c>
      <c r="C15793">
        <v>4.3947057723998997</v>
      </c>
      <c r="D15793">
        <v>5.2485427856445304</v>
      </c>
      <c r="E15793">
        <v>33.313916869881297</v>
      </c>
      <c r="F15793">
        <v>246.604858279881</v>
      </c>
      <c r="G15793">
        <v>179.05772499999901</v>
      </c>
    </row>
    <row r="15794" spans="1:7" x14ac:dyDescent="0.25">
      <c r="A15794">
        <v>158.01999999999899</v>
      </c>
      <c r="B15794">
        <v>5.2488713264465297</v>
      </c>
      <c r="C15794">
        <v>4.3892512321472097</v>
      </c>
      <c r="D15794">
        <v>5.2488713264465297</v>
      </c>
      <c r="E15794">
        <v>33.314245410683299</v>
      </c>
      <c r="F15794">
        <v>246.605186820683</v>
      </c>
      <c r="G15794">
        <v>179.067724999999</v>
      </c>
    </row>
    <row r="15795" spans="1:7" x14ac:dyDescent="0.25">
      <c r="A15795">
        <v>158.02999999999901</v>
      </c>
      <c r="B15795">
        <v>5.2491779327392498</v>
      </c>
      <c r="C15795">
        <v>4.38396787643432</v>
      </c>
      <c r="D15795">
        <v>5.2491779327392498</v>
      </c>
      <c r="E15795">
        <v>33.314552016976002</v>
      </c>
      <c r="F15795">
        <v>246.60549342697601</v>
      </c>
      <c r="G15795">
        <v>179.07772499999899</v>
      </c>
    </row>
    <row r="15796" spans="1:7" x14ac:dyDescent="0.25">
      <c r="A15796">
        <v>158.039999999999</v>
      </c>
      <c r="B15796">
        <v>5.2494606971740696</v>
      </c>
      <c r="C15796">
        <v>4.37916660308837</v>
      </c>
      <c r="D15796">
        <v>5.2494606971740696</v>
      </c>
      <c r="E15796">
        <v>33.314834781410802</v>
      </c>
      <c r="F15796">
        <v>246.60577619141</v>
      </c>
      <c r="G15796">
        <v>179.08772499999901</v>
      </c>
    </row>
    <row r="15797" spans="1:7" x14ac:dyDescent="0.25">
      <c r="A15797">
        <v>158.04999999999899</v>
      </c>
      <c r="B15797">
        <v>5.2497892379760698</v>
      </c>
      <c r="C15797">
        <v>4.3734421730041504</v>
      </c>
      <c r="D15797">
        <v>5.2497892379760698</v>
      </c>
      <c r="E15797">
        <v>33.315163322212797</v>
      </c>
      <c r="F15797">
        <v>246.606104732212</v>
      </c>
      <c r="G15797">
        <v>179.097724999999</v>
      </c>
    </row>
    <row r="15798" spans="1:7" x14ac:dyDescent="0.25">
      <c r="A15798">
        <v>158.05999999999901</v>
      </c>
      <c r="B15798">
        <v>5.2501330375671298</v>
      </c>
      <c r="C15798">
        <v>4.3671331405639604</v>
      </c>
      <c r="D15798">
        <v>5.2501330375671298</v>
      </c>
      <c r="E15798">
        <v>33.315507121803897</v>
      </c>
      <c r="F15798">
        <v>246.60644853180301</v>
      </c>
      <c r="G15798">
        <v>179.10772499999899</v>
      </c>
    </row>
    <row r="15799" spans="1:7" x14ac:dyDescent="0.25">
      <c r="A15799">
        <v>158.069999999999</v>
      </c>
      <c r="B15799">
        <v>5.25044393539428</v>
      </c>
      <c r="C15799">
        <v>4.3613696098327601</v>
      </c>
      <c r="D15799">
        <v>5.25044393539428</v>
      </c>
      <c r="E15799">
        <v>33.315818019631003</v>
      </c>
      <c r="F15799">
        <v>246.60675942963101</v>
      </c>
      <c r="G15799">
        <v>179.11772499999901</v>
      </c>
    </row>
    <row r="15800" spans="1:7" x14ac:dyDescent="0.25">
      <c r="A15800">
        <v>158.07999999999899</v>
      </c>
      <c r="B15800">
        <v>5.2507228851318297</v>
      </c>
      <c r="C15800">
        <v>4.3557310104370099</v>
      </c>
      <c r="D15800">
        <v>5.2507228851318297</v>
      </c>
      <c r="E15800">
        <v>33.316096969368601</v>
      </c>
      <c r="F15800">
        <v>246.60703837936799</v>
      </c>
      <c r="G15800">
        <v>179.127724999999</v>
      </c>
    </row>
    <row r="15801" spans="1:7" x14ac:dyDescent="0.25">
      <c r="A15801">
        <v>158.09</v>
      </c>
      <c r="B15801">
        <v>5.2510356903076101</v>
      </c>
      <c r="C15801">
        <v>4.3498153686523402</v>
      </c>
      <c r="D15801">
        <v>5.2510356903076101</v>
      </c>
      <c r="E15801">
        <v>33.316409774544397</v>
      </c>
      <c r="F15801">
        <v>246.607351184544</v>
      </c>
      <c r="G15801">
        <v>179.13772499999999</v>
      </c>
    </row>
    <row r="15802" spans="1:7" x14ac:dyDescent="0.25">
      <c r="A15802">
        <v>158.1</v>
      </c>
      <c r="B15802">
        <v>5.2513875961303702</v>
      </c>
      <c r="C15802">
        <v>4.3434867858886701</v>
      </c>
      <c r="D15802">
        <v>5.2513875961303702</v>
      </c>
      <c r="E15802">
        <v>33.316761680367101</v>
      </c>
      <c r="F15802">
        <v>246.60770309036701</v>
      </c>
      <c r="G15802">
        <v>179.14772500000001</v>
      </c>
    </row>
    <row r="15803" spans="1:7" x14ac:dyDescent="0.25">
      <c r="A15803">
        <v>158.11000000000001</v>
      </c>
      <c r="B15803">
        <v>5.2517290115356401</v>
      </c>
      <c r="C15803">
        <v>4.3390226364135698</v>
      </c>
      <c r="D15803">
        <v>5.2517290115356401</v>
      </c>
      <c r="E15803">
        <v>33.317103095772403</v>
      </c>
      <c r="F15803">
        <v>246.608044505772</v>
      </c>
      <c r="G15803">
        <v>179.157725</v>
      </c>
    </row>
    <row r="15804" spans="1:7" x14ac:dyDescent="0.25">
      <c r="A15804">
        <v>158.12</v>
      </c>
      <c r="B15804">
        <v>5.2520461082458398</v>
      </c>
      <c r="C15804">
        <v>4.3326210975646902</v>
      </c>
      <c r="D15804">
        <v>5.2520461082458398</v>
      </c>
      <c r="E15804">
        <v>33.317420192482601</v>
      </c>
      <c r="F15804">
        <v>246.60836160248201</v>
      </c>
      <c r="G15804">
        <v>179.16772499999999</v>
      </c>
    </row>
    <row r="15805" spans="1:7" x14ac:dyDescent="0.25">
      <c r="A15805">
        <v>158.13</v>
      </c>
      <c r="B15805">
        <v>5.2523994445800701</v>
      </c>
      <c r="C15805">
        <v>4.3261590003967196</v>
      </c>
      <c r="D15805">
        <v>5.2523994445800701</v>
      </c>
      <c r="E15805">
        <v>33.317773528816801</v>
      </c>
      <c r="F15805">
        <v>246.60871493881601</v>
      </c>
      <c r="G15805">
        <v>179.17772500000001</v>
      </c>
    </row>
    <row r="15806" spans="1:7" x14ac:dyDescent="0.25">
      <c r="A15806">
        <v>158.13999999999999</v>
      </c>
      <c r="B15806">
        <v>5.2527523040771396</v>
      </c>
      <c r="C15806">
        <v>4.3199357986450098</v>
      </c>
      <c r="D15806">
        <v>5.2527523040771396</v>
      </c>
      <c r="E15806">
        <v>33.3181263883139</v>
      </c>
      <c r="F15806">
        <v>246.60906779831299</v>
      </c>
      <c r="G15806">
        <v>179.187725</v>
      </c>
    </row>
    <row r="15807" spans="1:7" x14ac:dyDescent="0.25">
      <c r="A15807">
        <v>158.15</v>
      </c>
      <c r="B15807">
        <v>5.2530832290649396</v>
      </c>
      <c r="C15807">
        <v>4.3142585754394496</v>
      </c>
      <c r="D15807">
        <v>5.2530832290649396</v>
      </c>
      <c r="E15807">
        <v>33.3184573133017</v>
      </c>
      <c r="F15807">
        <v>246.60939872330101</v>
      </c>
      <c r="G15807">
        <v>179.197724999999</v>
      </c>
    </row>
    <row r="15808" spans="1:7" x14ac:dyDescent="0.25">
      <c r="A15808">
        <v>158.16</v>
      </c>
      <c r="B15808">
        <v>5.2533917427062899</v>
      </c>
      <c r="C15808">
        <v>4.3096837997436497</v>
      </c>
      <c r="D15808">
        <v>5.2533917427062899</v>
      </c>
      <c r="E15808">
        <v>33.318765826943</v>
      </c>
      <c r="F15808">
        <v>246.609707236943</v>
      </c>
      <c r="G15808">
        <v>179.20772499999899</v>
      </c>
    </row>
    <row r="15809" spans="1:7" x14ac:dyDescent="0.25">
      <c r="A15809">
        <v>158.16999999999999</v>
      </c>
      <c r="B15809">
        <v>5.2537059783935502</v>
      </c>
      <c r="C15809">
        <v>4.3043217658996502</v>
      </c>
      <c r="D15809">
        <v>5.2537059783935502</v>
      </c>
      <c r="E15809">
        <v>33.319080062630299</v>
      </c>
      <c r="F15809">
        <v>246.61002147263</v>
      </c>
      <c r="G15809">
        <v>179.21772499999901</v>
      </c>
    </row>
    <row r="15810" spans="1:7" x14ac:dyDescent="0.25">
      <c r="A15810">
        <v>158.18</v>
      </c>
      <c r="B15810">
        <v>5.2540535926818803</v>
      </c>
      <c r="C15810">
        <v>4.2990303039550701</v>
      </c>
      <c r="D15810">
        <v>5.2540535926818803</v>
      </c>
      <c r="E15810">
        <v>33.3194276769186</v>
      </c>
      <c r="F15810">
        <v>246.61036908691801</v>
      </c>
      <c r="G15810">
        <v>179.227724999999</v>
      </c>
    </row>
    <row r="15811" spans="1:7" x14ac:dyDescent="0.25">
      <c r="A15811">
        <v>158.19</v>
      </c>
      <c r="B15811">
        <v>5.2543869018554599</v>
      </c>
      <c r="C15811">
        <v>4.29392290115356</v>
      </c>
      <c r="D15811">
        <v>5.2543869018554599</v>
      </c>
      <c r="E15811">
        <v>33.319760986092199</v>
      </c>
      <c r="F15811">
        <v>246.61070239609199</v>
      </c>
      <c r="G15811">
        <v>179.23772499999899</v>
      </c>
    </row>
    <row r="15812" spans="1:7" x14ac:dyDescent="0.25">
      <c r="A15812">
        <v>158.19999999999999</v>
      </c>
      <c r="B15812">
        <v>5.2547154426574698</v>
      </c>
      <c r="C15812">
        <v>4.2878093719482404</v>
      </c>
      <c r="D15812">
        <v>5.2547154426574698</v>
      </c>
      <c r="E15812">
        <v>33.320089526894201</v>
      </c>
      <c r="F15812">
        <v>246.611030936894</v>
      </c>
      <c r="G15812">
        <v>179.24772499999901</v>
      </c>
    </row>
    <row r="15813" spans="1:7" x14ac:dyDescent="0.25">
      <c r="A15813">
        <v>158.21</v>
      </c>
      <c r="B15813">
        <v>5.25502157211303</v>
      </c>
      <c r="C15813">
        <v>4.2819137573242099</v>
      </c>
      <c r="D15813">
        <v>5.25502157211303</v>
      </c>
      <c r="E15813">
        <v>33.320395656349802</v>
      </c>
      <c r="F15813">
        <v>246.61133706634899</v>
      </c>
      <c r="G15813">
        <v>179.257724999999</v>
      </c>
    </row>
    <row r="15814" spans="1:7" x14ac:dyDescent="0.25">
      <c r="A15814">
        <v>158.22</v>
      </c>
      <c r="B15814">
        <v>5.25534915924072</v>
      </c>
      <c r="C15814">
        <v>4.2765994071960396</v>
      </c>
      <c r="D15814">
        <v>5.25534915924072</v>
      </c>
      <c r="E15814">
        <v>33.320723243477502</v>
      </c>
      <c r="F15814">
        <v>246.61166465347699</v>
      </c>
      <c r="G15814">
        <v>179.26772499999899</v>
      </c>
    </row>
    <row r="15815" spans="1:7" x14ac:dyDescent="0.25">
      <c r="A15815">
        <v>158.22999999999999</v>
      </c>
      <c r="B15815">
        <v>5.25567197799682</v>
      </c>
      <c r="C15815">
        <v>4.2717990875244096</v>
      </c>
      <c r="D15815">
        <v>5.25567197799682</v>
      </c>
      <c r="E15815">
        <v>33.321046062233599</v>
      </c>
      <c r="F15815">
        <v>246.61198747223301</v>
      </c>
      <c r="G15815">
        <v>179.27772499999901</v>
      </c>
    </row>
    <row r="15816" spans="1:7" x14ac:dyDescent="0.25">
      <c r="A15816">
        <v>158.24</v>
      </c>
      <c r="B15816">
        <v>5.2559876441955504</v>
      </c>
      <c r="C15816">
        <v>4.2663106918334899</v>
      </c>
      <c r="D15816">
        <v>5.2559876441955504</v>
      </c>
      <c r="E15816">
        <v>33.321361728432301</v>
      </c>
      <c r="F15816">
        <v>246.612303138432</v>
      </c>
      <c r="G15816">
        <v>179.287724999999</v>
      </c>
    </row>
    <row r="15817" spans="1:7" x14ac:dyDescent="0.25">
      <c r="A15817">
        <v>158.25</v>
      </c>
      <c r="B15817">
        <v>5.2563195228576598</v>
      </c>
      <c r="C15817">
        <v>4.2612605094909597</v>
      </c>
      <c r="D15817">
        <v>5.2563195228576598</v>
      </c>
      <c r="E15817">
        <v>33.321693607094403</v>
      </c>
      <c r="F15817">
        <v>246.61263501709399</v>
      </c>
      <c r="G15817">
        <v>179.29772499999899</v>
      </c>
    </row>
    <row r="15818" spans="1:7" x14ac:dyDescent="0.25">
      <c r="A15818">
        <v>158.259999999999</v>
      </c>
      <c r="B15818">
        <v>5.2566547393798801</v>
      </c>
      <c r="C15818">
        <v>4.25618553161621</v>
      </c>
      <c r="D15818">
        <v>5.2566547393798801</v>
      </c>
      <c r="E15818">
        <v>33.322028823616598</v>
      </c>
      <c r="F15818">
        <v>246.61297023361601</v>
      </c>
      <c r="G15818">
        <v>179.30772499999901</v>
      </c>
    </row>
    <row r="15819" spans="1:7" x14ac:dyDescent="0.25">
      <c r="A15819">
        <v>158.26999999999899</v>
      </c>
      <c r="B15819">
        <v>5.2569823265075604</v>
      </c>
      <c r="C15819">
        <v>4.2504820823669398</v>
      </c>
      <c r="D15819">
        <v>5.2569823265075604</v>
      </c>
      <c r="E15819">
        <v>33.322356410744298</v>
      </c>
      <c r="F15819">
        <v>246.61329782074401</v>
      </c>
      <c r="G15819">
        <v>179.317724999999</v>
      </c>
    </row>
    <row r="15820" spans="1:7" x14ac:dyDescent="0.25">
      <c r="A15820">
        <v>158.27999999999901</v>
      </c>
      <c r="B15820">
        <v>5.2573394775390598</v>
      </c>
      <c r="C15820">
        <v>4.2450747489929102</v>
      </c>
      <c r="D15820">
        <v>5.2573394775390598</v>
      </c>
      <c r="E15820">
        <v>33.322713561775799</v>
      </c>
      <c r="F15820">
        <v>246.61365497177499</v>
      </c>
      <c r="G15820">
        <v>179.32772499999899</v>
      </c>
    </row>
    <row r="15821" spans="1:7" x14ac:dyDescent="0.25">
      <c r="A15821">
        <v>158.289999999999</v>
      </c>
      <c r="B15821">
        <v>5.2577056884765598</v>
      </c>
      <c r="C15821">
        <v>4.2394881248474103</v>
      </c>
      <c r="D15821">
        <v>5.2577056884765598</v>
      </c>
      <c r="E15821">
        <v>33.323079772713299</v>
      </c>
      <c r="F15821">
        <v>246.614021182713</v>
      </c>
      <c r="G15821">
        <v>179.33772499999901</v>
      </c>
    </row>
    <row r="15822" spans="1:7" x14ac:dyDescent="0.25">
      <c r="A15822">
        <v>158.29999999999899</v>
      </c>
      <c r="B15822">
        <v>5.2580370903015101</v>
      </c>
      <c r="C15822">
        <v>4.2355113029479901</v>
      </c>
      <c r="D15822">
        <v>5.2580370903015101</v>
      </c>
      <c r="E15822">
        <v>33.3234111745383</v>
      </c>
      <c r="F15822">
        <v>246.61435258453801</v>
      </c>
      <c r="G15822">
        <v>179.347724999999</v>
      </c>
    </row>
    <row r="15823" spans="1:7" x14ac:dyDescent="0.25">
      <c r="A15823">
        <v>158.30999999999901</v>
      </c>
      <c r="B15823">
        <v>5.2583551406860298</v>
      </c>
      <c r="C15823">
        <v>4.23042440414428</v>
      </c>
      <c r="D15823">
        <v>5.2583551406860298</v>
      </c>
      <c r="E15823">
        <v>33.323729224922801</v>
      </c>
      <c r="F15823">
        <v>246.61467063492199</v>
      </c>
      <c r="G15823">
        <v>179.35772499999899</v>
      </c>
    </row>
    <row r="15824" spans="1:7" x14ac:dyDescent="0.25">
      <c r="A15824">
        <v>158.319999999999</v>
      </c>
      <c r="B15824">
        <v>5.2586779594421298</v>
      </c>
      <c r="C15824">
        <v>4.2234363555908203</v>
      </c>
      <c r="D15824">
        <v>5.2586779594421298</v>
      </c>
      <c r="E15824">
        <v>33.324052043678897</v>
      </c>
      <c r="F15824">
        <v>246.61499345367801</v>
      </c>
      <c r="G15824">
        <v>179.36772499999901</v>
      </c>
    </row>
    <row r="15825" spans="1:7" x14ac:dyDescent="0.25">
      <c r="A15825">
        <v>158.32999999999899</v>
      </c>
      <c r="B15825">
        <v>5.2590184211730904</v>
      </c>
      <c r="C15825">
        <v>4.2173480987548801</v>
      </c>
      <c r="D15825">
        <v>5.2590184211730904</v>
      </c>
      <c r="E15825">
        <v>33.324392505409797</v>
      </c>
      <c r="F15825">
        <v>246.615333915409</v>
      </c>
      <c r="G15825">
        <v>179.377724999999</v>
      </c>
    </row>
    <row r="15826" spans="1:7" x14ac:dyDescent="0.25">
      <c r="A15826">
        <v>158.34</v>
      </c>
      <c r="B15826">
        <v>5.2593736648559499</v>
      </c>
      <c r="C15826">
        <v>4.2112035751342702</v>
      </c>
      <c r="D15826">
        <v>5.2593736648559499</v>
      </c>
      <c r="E15826">
        <v>33.324747749092701</v>
      </c>
      <c r="F15826">
        <v>246.615689159092</v>
      </c>
      <c r="G15826">
        <v>179.38772499999999</v>
      </c>
    </row>
    <row r="15827" spans="1:7" x14ac:dyDescent="0.25">
      <c r="A15827">
        <v>158.35</v>
      </c>
      <c r="B15827">
        <v>5.2597246170043901</v>
      </c>
      <c r="C15827">
        <v>4.2060256004333398</v>
      </c>
      <c r="D15827">
        <v>5.2597246170043901</v>
      </c>
      <c r="E15827">
        <v>33.325098701241103</v>
      </c>
      <c r="F15827">
        <v>246.61604011124101</v>
      </c>
      <c r="G15827">
        <v>179.39772500000001</v>
      </c>
    </row>
    <row r="15828" spans="1:7" x14ac:dyDescent="0.25">
      <c r="A15828">
        <v>158.36000000000001</v>
      </c>
      <c r="B15828">
        <v>5.2600421905517498</v>
      </c>
      <c r="C15828">
        <v>4.2006845474243102</v>
      </c>
      <c r="D15828">
        <v>5.2600421905517498</v>
      </c>
      <c r="E15828">
        <v>33.325416274788502</v>
      </c>
      <c r="F15828">
        <v>246.616357684788</v>
      </c>
      <c r="G15828">
        <v>179.407725</v>
      </c>
    </row>
    <row r="15829" spans="1:7" x14ac:dyDescent="0.25">
      <c r="A15829">
        <v>158.37</v>
      </c>
      <c r="B15829">
        <v>5.2603735923767001</v>
      </c>
      <c r="C15829">
        <v>4.1940212249755797</v>
      </c>
      <c r="D15829">
        <v>5.2603735923767001</v>
      </c>
      <c r="E15829">
        <v>33.325747676613503</v>
      </c>
      <c r="F15829">
        <v>246.61668908661301</v>
      </c>
      <c r="G15829">
        <v>179.41772499999999</v>
      </c>
    </row>
    <row r="15830" spans="1:7" x14ac:dyDescent="0.25">
      <c r="A15830">
        <v>158.38</v>
      </c>
      <c r="B15830">
        <v>5.2607498168945304</v>
      </c>
      <c r="C15830">
        <v>4.1870651245117099</v>
      </c>
      <c r="D15830">
        <v>5.2607498168945304</v>
      </c>
      <c r="E15830">
        <v>33.326123901131297</v>
      </c>
      <c r="F15830">
        <v>246.617065311131</v>
      </c>
      <c r="G15830">
        <v>179.42772500000001</v>
      </c>
    </row>
    <row r="15831" spans="1:7" x14ac:dyDescent="0.25">
      <c r="A15831">
        <v>158.38999999999999</v>
      </c>
      <c r="B15831">
        <v>5.2611093521118102</v>
      </c>
      <c r="C15831">
        <v>4.1807727813720703</v>
      </c>
      <c r="D15831">
        <v>5.2611093521118102</v>
      </c>
      <c r="E15831">
        <v>33.326483436348603</v>
      </c>
      <c r="F15831">
        <v>246.617424846348</v>
      </c>
      <c r="G15831">
        <v>179.437725</v>
      </c>
    </row>
    <row r="15832" spans="1:7" x14ac:dyDescent="0.25">
      <c r="A15832">
        <v>158.4</v>
      </c>
      <c r="B15832">
        <v>5.26147031784057</v>
      </c>
      <c r="C15832">
        <v>4.17384529113769</v>
      </c>
      <c r="D15832">
        <v>5.26147031784057</v>
      </c>
      <c r="E15832">
        <v>33.326844402077299</v>
      </c>
      <c r="F15832">
        <v>246.61778581207699</v>
      </c>
      <c r="G15832">
        <v>179.447724999999</v>
      </c>
    </row>
    <row r="15833" spans="1:7" x14ac:dyDescent="0.25">
      <c r="A15833">
        <v>158.41</v>
      </c>
      <c r="B15833">
        <v>5.2618303298950098</v>
      </c>
      <c r="C15833">
        <v>4.1676397323608301</v>
      </c>
      <c r="D15833">
        <v>5.2618303298950098</v>
      </c>
      <c r="E15833">
        <v>33.327204414131799</v>
      </c>
      <c r="F15833">
        <v>246.61814582413101</v>
      </c>
      <c r="G15833">
        <v>179.45772499999899</v>
      </c>
    </row>
    <row r="15834" spans="1:7" x14ac:dyDescent="0.25">
      <c r="A15834">
        <v>158.41999999999999</v>
      </c>
      <c r="B15834">
        <v>5.2621979713439897</v>
      </c>
      <c r="C15834">
        <v>4.1617674827575604</v>
      </c>
      <c r="D15834">
        <v>5.2621979713439897</v>
      </c>
      <c r="E15834">
        <v>33.327572055580703</v>
      </c>
      <c r="F15834">
        <v>246.61851346558001</v>
      </c>
      <c r="G15834">
        <v>179.46772499999901</v>
      </c>
    </row>
    <row r="15835" spans="1:7" x14ac:dyDescent="0.25">
      <c r="A15835">
        <v>158.43</v>
      </c>
      <c r="B15835">
        <v>5.2625584602355904</v>
      </c>
      <c r="C15835">
        <v>4.1542272567748997</v>
      </c>
      <c r="D15835">
        <v>5.2625584602355904</v>
      </c>
      <c r="E15835">
        <v>33.327932544472297</v>
      </c>
      <c r="F15835">
        <v>246.61887395447201</v>
      </c>
      <c r="G15835">
        <v>179.477724999999</v>
      </c>
    </row>
    <row r="15836" spans="1:7" x14ac:dyDescent="0.25">
      <c r="A15836">
        <v>158.44</v>
      </c>
      <c r="B15836">
        <v>5.2629213333129803</v>
      </c>
      <c r="C15836">
        <v>4.1480832099914497</v>
      </c>
      <c r="D15836">
        <v>5.2629213333129803</v>
      </c>
      <c r="E15836">
        <v>33.328295417549697</v>
      </c>
      <c r="F15836">
        <v>246.619236827549</v>
      </c>
      <c r="G15836">
        <v>179.48772499999899</v>
      </c>
    </row>
    <row r="15837" spans="1:7" x14ac:dyDescent="0.25">
      <c r="A15837">
        <v>158.44999999999999</v>
      </c>
      <c r="B15837">
        <v>5.2632794380187899</v>
      </c>
      <c r="C15837">
        <v>4.1400880813598597</v>
      </c>
      <c r="D15837">
        <v>5.2632794380187899</v>
      </c>
      <c r="E15837">
        <v>33.3286535222555</v>
      </c>
      <c r="F15837">
        <v>246.61959493225501</v>
      </c>
      <c r="G15837">
        <v>179.49772499999901</v>
      </c>
    </row>
    <row r="15838" spans="1:7" x14ac:dyDescent="0.25">
      <c r="A15838">
        <v>158.46</v>
      </c>
      <c r="B15838">
        <v>5.2636289596557599</v>
      </c>
      <c r="C15838">
        <v>4.1315803527831996</v>
      </c>
      <c r="D15838">
        <v>5.2636289596557599</v>
      </c>
      <c r="E15838">
        <v>33.329003043892499</v>
      </c>
      <c r="F15838">
        <v>246.619944453892</v>
      </c>
      <c r="G15838">
        <v>179.507724999999</v>
      </c>
    </row>
    <row r="15839" spans="1:7" x14ac:dyDescent="0.25">
      <c r="A15839">
        <v>158.47</v>
      </c>
      <c r="B15839">
        <v>5.2640042304992596</v>
      </c>
      <c r="C15839">
        <v>4.1251335144042898</v>
      </c>
      <c r="D15839">
        <v>5.2640042304992596</v>
      </c>
      <c r="E15839">
        <v>33.329378314735997</v>
      </c>
      <c r="F15839">
        <v>246.62031972473599</v>
      </c>
      <c r="G15839">
        <v>179.51772499999899</v>
      </c>
    </row>
    <row r="15840" spans="1:7" x14ac:dyDescent="0.25">
      <c r="A15840">
        <v>158.47999999999999</v>
      </c>
      <c r="B15840">
        <v>5.2643890380859304</v>
      </c>
      <c r="C15840">
        <v>4.1184992790222097</v>
      </c>
      <c r="D15840">
        <v>5.2643890380859304</v>
      </c>
      <c r="E15840">
        <v>33.329763122322703</v>
      </c>
      <c r="F15840">
        <v>246.62070453232201</v>
      </c>
      <c r="G15840">
        <v>179.52772499999901</v>
      </c>
    </row>
    <row r="15841" spans="1:7" x14ac:dyDescent="0.25">
      <c r="A15841">
        <v>158.49</v>
      </c>
      <c r="B15841">
        <v>5.26478767395019</v>
      </c>
      <c r="C15841">
        <v>4.1110057830810502</v>
      </c>
      <c r="D15841">
        <v>5.26478767395019</v>
      </c>
      <c r="E15841">
        <v>33.330161758186897</v>
      </c>
      <c r="F15841">
        <v>246.62110316818601</v>
      </c>
      <c r="G15841">
        <v>179.537724999999</v>
      </c>
    </row>
    <row r="15842" spans="1:7" x14ac:dyDescent="0.25">
      <c r="A15842">
        <v>158.5</v>
      </c>
      <c r="B15842">
        <v>5.2651524543762198</v>
      </c>
      <c r="C15842">
        <v>4.1028800010681099</v>
      </c>
      <c r="D15842">
        <v>5.2651524543762198</v>
      </c>
      <c r="E15842">
        <v>33.330526538613</v>
      </c>
      <c r="F15842">
        <v>246.621467948613</v>
      </c>
      <c r="G15842">
        <v>179.54772499999899</v>
      </c>
    </row>
    <row r="15843" spans="1:7" x14ac:dyDescent="0.25">
      <c r="A15843">
        <v>158.509999999999</v>
      </c>
      <c r="B15843">
        <v>5.2655291557312003</v>
      </c>
      <c r="C15843">
        <v>4.0944261550903303</v>
      </c>
      <c r="D15843">
        <v>5.2655291557312003</v>
      </c>
      <c r="E15843">
        <v>33.330903239967903</v>
      </c>
      <c r="F15843">
        <v>246.62184464996699</v>
      </c>
      <c r="G15843">
        <v>179.55772499999901</v>
      </c>
    </row>
    <row r="15844" spans="1:7" x14ac:dyDescent="0.25">
      <c r="A15844">
        <v>158.51999999999899</v>
      </c>
      <c r="B15844">
        <v>5.2659316062927202</v>
      </c>
      <c r="C15844">
        <v>4.0863161087036097</v>
      </c>
      <c r="D15844">
        <v>5.2659316062927202</v>
      </c>
      <c r="E15844">
        <v>33.331305690529497</v>
      </c>
      <c r="F15844">
        <v>246.62224710052899</v>
      </c>
      <c r="G15844">
        <v>179.567724999999</v>
      </c>
    </row>
    <row r="15845" spans="1:7" x14ac:dyDescent="0.25">
      <c r="A15845">
        <v>158.52999999999901</v>
      </c>
      <c r="B15845">
        <v>5.2662973403930602</v>
      </c>
      <c r="C15845">
        <v>4.0785183906555096</v>
      </c>
      <c r="D15845">
        <v>5.2662973403930602</v>
      </c>
      <c r="E15845">
        <v>33.331671424629803</v>
      </c>
      <c r="F15845">
        <v>246.622612834629</v>
      </c>
      <c r="G15845">
        <v>179.57772499999899</v>
      </c>
    </row>
    <row r="15846" spans="1:7" x14ac:dyDescent="0.25">
      <c r="A15846">
        <v>158.539999999999</v>
      </c>
      <c r="B15846">
        <v>5.2666759490966699</v>
      </c>
      <c r="C15846">
        <v>4.0695066452026296</v>
      </c>
      <c r="D15846">
        <v>5.2666759490966699</v>
      </c>
      <c r="E15846">
        <v>33.332050033333402</v>
      </c>
      <c r="F15846">
        <v>246.62299144333301</v>
      </c>
      <c r="G15846">
        <v>179.58772499999901</v>
      </c>
    </row>
    <row r="15847" spans="1:7" x14ac:dyDescent="0.25">
      <c r="A15847">
        <v>158.54999999999899</v>
      </c>
      <c r="B15847">
        <v>5.26704502105712</v>
      </c>
      <c r="C15847">
        <v>4.06180715560913</v>
      </c>
      <c r="D15847">
        <v>5.26704502105712</v>
      </c>
      <c r="E15847">
        <v>33.332419105293901</v>
      </c>
      <c r="F15847">
        <v>246.623360515293</v>
      </c>
      <c r="G15847">
        <v>179.597724999999</v>
      </c>
    </row>
    <row r="15848" spans="1:7" x14ac:dyDescent="0.25">
      <c r="A15848">
        <v>158.55999999999901</v>
      </c>
      <c r="B15848">
        <v>5.2674136161804102</v>
      </c>
      <c r="C15848">
        <v>4.0527067184448198</v>
      </c>
      <c r="D15848">
        <v>5.2674136161804102</v>
      </c>
      <c r="E15848">
        <v>33.3327877004172</v>
      </c>
      <c r="F15848">
        <v>246.623729110417</v>
      </c>
      <c r="G15848">
        <v>179.60772499999899</v>
      </c>
    </row>
    <row r="15849" spans="1:7" x14ac:dyDescent="0.25">
      <c r="A15849">
        <v>158.569999999999</v>
      </c>
      <c r="B15849">
        <v>5.2677731513976997</v>
      </c>
      <c r="C15849">
        <v>4.0422177314758301</v>
      </c>
      <c r="D15849">
        <v>5.2677731513976997</v>
      </c>
      <c r="E15849">
        <v>33.333147235634399</v>
      </c>
      <c r="F15849">
        <v>246.624088645634</v>
      </c>
      <c r="G15849">
        <v>179.61772499999901</v>
      </c>
    </row>
    <row r="15850" spans="1:7" x14ac:dyDescent="0.25">
      <c r="A15850">
        <v>158.57999999999899</v>
      </c>
      <c r="B15850">
        <v>5.2681016921996999</v>
      </c>
      <c r="C15850">
        <v>4.0320086479187003</v>
      </c>
      <c r="D15850">
        <v>5.2681016921996999</v>
      </c>
      <c r="E15850">
        <v>33.333475776436501</v>
      </c>
      <c r="F15850">
        <v>246.62441718643601</v>
      </c>
      <c r="G15850">
        <v>179.627724999999</v>
      </c>
    </row>
    <row r="15851" spans="1:7" x14ac:dyDescent="0.25">
      <c r="A15851">
        <v>158.59</v>
      </c>
      <c r="B15851">
        <v>5.2684397697448704</v>
      </c>
      <c r="C15851">
        <v>4.0223007202148402</v>
      </c>
      <c r="D15851">
        <v>5.2684397697448704</v>
      </c>
      <c r="E15851">
        <v>33.333813853981603</v>
      </c>
      <c r="F15851">
        <v>246.624755263981</v>
      </c>
      <c r="G15851">
        <v>179.63772499999999</v>
      </c>
    </row>
    <row r="15852" spans="1:7" x14ac:dyDescent="0.25">
      <c r="A15852">
        <v>158.6</v>
      </c>
      <c r="B15852">
        <v>5.2687950134277299</v>
      </c>
      <c r="C15852">
        <v>4.0126314163207999</v>
      </c>
      <c r="D15852">
        <v>5.2687950134277299</v>
      </c>
      <c r="E15852">
        <v>33.3341690976645</v>
      </c>
      <c r="F15852">
        <v>246.625110507664</v>
      </c>
      <c r="G15852">
        <v>179.64772500000001</v>
      </c>
    </row>
    <row r="15853" spans="1:7" x14ac:dyDescent="0.25">
      <c r="A15853">
        <v>158.61000000000001</v>
      </c>
      <c r="B15853">
        <v>5.2691330909729004</v>
      </c>
      <c r="C15853">
        <v>4.0018591880798304</v>
      </c>
      <c r="D15853">
        <v>5.2691330909729004</v>
      </c>
      <c r="E15853">
        <v>33.334507175209602</v>
      </c>
      <c r="F15853">
        <v>246.625448585209</v>
      </c>
      <c r="G15853">
        <v>179.657725</v>
      </c>
    </row>
    <row r="15854" spans="1:7" x14ac:dyDescent="0.25">
      <c r="A15854">
        <v>158.62</v>
      </c>
      <c r="B15854">
        <v>5.2694921493530202</v>
      </c>
      <c r="C15854">
        <v>3.9916203022003098</v>
      </c>
      <c r="D15854">
        <v>5.2694921493530202</v>
      </c>
      <c r="E15854">
        <v>33.3348662335898</v>
      </c>
      <c r="F15854">
        <v>246.62580764358901</v>
      </c>
      <c r="G15854">
        <v>179.66772499999999</v>
      </c>
    </row>
    <row r="15855" spans="1:7" x14ac:dyDescent="0.25">
      <c r="A15855">
        <v>158.63</v>
      </c>
      <c r="B15855">
        <v>5.2698402404785103</v>
      </c>
      <c r="C15855">
        <v>3.98054647445678</v>
      </c>
      <c r="D15855">
        <v>5.2698402404785103</v>
      </c>
      <c r="E15855">
        <v>33.335214324715302</v>
      </c>
      <c r="F15855">
        <v>246.62615573471501</v>
      </c>
      <c r="G15855">
        <v>179.67772500000001</v>
      </c>
    </row>
    <row r="15856" spans="1:7" x14ac:dyDescent="0.25">
      <c r="A15856">
        <v>158.63999999999999</v>
      </c>
      <c r="B15856">
        <v>5.27020168304443</v>
      </c>
      <c r="C15856">
        <v>3.9698381423950102</v>
      </c>
      <c r="D15856">
        <v>5.27020168304443</v>
      </c>
      <c r="E15856">
        <v>33.335575767281199</v>
      </c>
      <c r="F15856">
        <v>246.62651717728099</v>
      </c>
      <c r="G15856">
        <v>179.687725</v>
      </c>
    </row>
    <row r="15857" spans="1:7" x14ac:dyDescent="0.25">
      <c r="A15857">
        <v>158.65</v>
      </c>
      <c r="B15857">
        <v>5.27056837081909</v>
      </c>
      <c r="C15857">
        <v>3.9567701816558798</v>
      </c>
      <c r="D15857">
        <v>5.27056837081909</v>
      </c>
      <c r="E15857">
        <v>33.3359424550558</v>
      </c>
      <c r="F15857">
        <v>246.62688386505499</v>
      </c>
      <c r="G15857">
        <v>179.697724999999</v>
      </c>
    </row>
    <row r="15858" spans="1:7" x14ac:dyDescent="0.25">
      <c r="A15858">
        <v>158.66</v>
      </c>
      <c r="B15858">
        <v>5.2709145545959402</v>
      </c>
      <c r="C15858">
        <v>3.9438912868499698</v>
      </c>
      <c r="D15858">
        <v>5.2709145545959402</v>
      </c>
      <c r="E15858">
        <v>33.336288638832698</v>
      </c>
      <c r="F15858">
        <v>246.62723004883199</v>
      </c>
      <c r="G15858">
        <v>179.70772499999899</v>
      </c>
    </row>
    <row r="15859" spans="1:7" x14ac:dyDescent="0.25">
      <c r="A15859">
        <v>158.66999999999999</v>
      </c>
      <c r="B15859">
        <v>5.2712712287902797</v>
      </c>
      <c r="C15859">
        <v>3.9312787055969198</v>
      </c>
      <c r="D15859">
        <v>5.2712712287902797</v>
      </c>
      <c r="E15859">
        <v>33.336645313026999</v>
      </c>
      <c r="F15859">
        <v>246.62758672302701</v>
      </c>
      <c r="G15859">
        <v>179.71772499999901</v>
      </c>
    </row>
    <row r="15860" spans="1:7" x14ac:dyDescent="0.25">
      <c r="A15860">
        <v>158.68</v>
      </c>
      <c r="B15860">
        <v>5.2715697288513104</v>
      </c>
      <c r="C15860">
        <v>3.9171783924102699</v>
      </c>
      <c r="D15860">
        <v>5.2715697288513104</v>
      </c>
      <c r="E15860">
        <v>33.336943813088098</v>
      </c>
      <c r="F15860">
        <v>246.62788522308799</v>
      </c>
      <c r="G15860">
        <v>179.727724999999</v>
      </c>
    </row>
    <row r="15861" spans="1:7" x14ac:dyDescent="0.25">
      <c r="A15861">
        <v>158.69</v>
      </c>
      <c r="B15861">
        <v>5.2718963623046804</v>
      </c>
      <c r="C15861">
        <v>3.90290355682373</v>
      </c>
      <c r="D15861">
        <v>5.2718963623046804</v>
      </c>
      <c r="E15861">
        <v>33.337270446541403</v>
      </c>
      <c r="F15861">
        <v>246.62821185654099</v>
      </c>
      <c r="G15861">
        <v>179.73772499999899</v>
      </c>
    </row>
    <row r="15862" spans="1:7" x14ac:dyDescent="0.25">
      <c r="A15862">
        <v>158.69999999999999</v>
      </c>
      <c r="B15862">
        <v>5.27223348617553</v>
      </c>
      <c r="C15862">
        <v>3.8881409168243399</v>
      </c>
      <c r="D15862">
        <v>5.27223348617553</v>
      </c>
      <c r="E15862">
        <v>33.337607570412302</v>
      </c>
      <c r="F15862">
        <v>246.62854898041201</v>
      </c>
      <c r="G15862">
        <v>179.74772499999901</v>
      </c>
    </row>
    <row r="15863" spans="1:7" x14ac:dyDescent="0.25">
      <c r="A15863">
        <v>158.71</v>
      </c>
      <c r="B15863">
        <v>5.27254295349121</v>
      </c>
      <c r="C15863">
        <v>3.87298107147216</v>
      </c>
      <c r="D15863">
        <v>5.27254295349121</v>
      </c>
      <c r="E15863">
        <v>33.337917037727998</v>
      </c>
      <c r="F15863">
        <v>246.628858447727</v>
      </c>
      <c r="G15863">
        <v>179.757724999999</v>
      </c>
    </row>
    <row r="15864" spans="1:7" x14ac:dyDescent="0.25">
      <c r="A15864">
        <v>158.72</v>
      </c>
      <c r="B15864">
        <v>5.2728600502014098</v>
      </c>
      <c r="C15864">
        <v>3.8553941249847399</v>
      </c>
      <c r="D15864">
        <v>5.2728600502014098</v>
      </c>
      <c r="E15864">
        <v>33.338234134438203</v>
      </c>
      <c r="F15864">
        <v>246.629175544438</v>
      </c>
      <c r="G15864">
        <v>179.76772499999899</v>
      </c>
    </row>
    <row r="15865" spans="1:7" x14ac:dyDescent="0.25">
      <c r="A15865">
        <v>158.72999999999999</v>
      </c>
      <c r="B15865">
        <v>5.2731862068176198</v>
      </c>
      <c r="C15865">
        <v>3.83835577964782</v>
      </c>
      <c r="D15865">
        <v>5.2731862068176198</v>
      </c>
      <c r="E15865">
        <v>33.338560291054399</v>
      </c>
      <c r="F15865">
        <v>246.62950170105401</v>
      </c>
      <c r="G15865">
        <v>179.77772499999901</v>
      </c>
    </row>
    <row r="15866" spans="1:7" x14ac:dyDescent="0.25">
      <c r="A15866">
        <v>158.74</v>
      </c>
      <c r="B15866">
        <v>5.2735171318054102</v>
      </c>
      <c r="C15866">
        <v>3.8189513683318999</v>
      </c>
      <c r="D15866">
        <v>5.2735171318054102</v>
      </c>
      <c r="E15866">
        <v>33.3388912160422</v>
      </c>
      <c r="F15866">
        <v>246.629832626042</v>
      </c>
      <c r="G15866">
        <v>179.787724999999</v>
      </c>
    </row>
    <row r="15867" spans="1:7" x14ac:dyDescent="0.25">
      <c r="A15867">
        <v>158.75</v>
      </c>
      <c r="B15867">
        <v>5.2738060951232901</v>
      </c>
      <c r="C15867">
        <v>3.80078125</v>
      </c>
      <c r="D15867">
        <v>5.2738060951232901</v>
      </c>
      <c r="E15867">
        <v>33.33918017936</v>
      </c>
      <c r="F15867">
        <v>246.63012158935999</v>
      </c>
      <c r="G15867">
        <v>179.79772499999899</v>
      </c>
    </row>
    <row r="15868" spans="1:7" x14ac:dyDescent="0.25">
      <c r="A15868">
        <v>158.759999999999</v>
      </c>
      <c r="B15868">
        <v>5.2740769386291504</v>
      </c>
      <c r="C15868">
        <v>3.7820777893066402</v>
      </c>
      <c r="D15868">
        <v>5.2740769386291504</v>
      </c>
      <c r="E15868">
        <v>33.339451022865902</v>
      </c>
      <c r="F15868">
        <v>246.63039243286499</v>
      </c>
      <c r="G15868">
        <v>179.80772499999901</v>
      </c>
    </row>
    <row r="15869" spans="1:7" x14ac:dyDescent="0.25">
      <c r="A15869">
        <v>158.76999999999899</v>
      </c>
      <c r="B15869">
        <v>5.2743673324584899</v>
      </c>
      <c r="C15869">
        <v>3.7631921768188401</v>
      </c>
      <c r="D15869">
        <v>5.2743673324584899</v>
      </c>
      <c r="E15869">
        <v>33.339741416695198</v>
      </c>
      <c r="F15869">
        <v>246.63068282669499</v>
      </c>
      <c r="G15869">
        <v>179.817724999999</v>
      </c>
    </row>
    <row r="15870" spans="1:7" x14ac:dyDescent="0.25">
      <c r="A15870">
        <v>158.77999999999901</v>
      </c>
      <c r="B15870">
        <v>5.2746987342834402</v>
      </c>
      <c r="C15870">
        <v>3.74162626266479</v>
      </c>
      <c r="D15870">
        <v>5.2746987342834402</v>
      </c>
      <c r="E15870">
        <v>33.340072818520198</v>
      </c>
      <c r="F15870">
        <v>246.63101422852</v>
      </c>
      <c r="G15870">
        <v>179.82772499999899</v>
      </c>
    </row>
    <row r="15871" spans="1:7" x14ac:dyDescent="0.25">
      <c r="A15871">
        <v>158.789999999999</v>
      </c>
      <c r="B15871">
        <v>5.2750301361083896</v>
      </c>
      <c r="C15871">
        <v>3.71801233291625</v>
      </c>
      <c r="D15871">
        <v>5.2750301361083896</v>
      </c>
      <c r="E15871">
        <v>33.3404042203451</v>
      </c>
      <c r="F15871">
        <v>246.63134563034501</v>
      </c>
      <c r="G15871">
        <v>179.83772499999901</v>
      </c>
    </row>
    <row r="15872" spans="1:7" x14ac:dyDescent="0.25">
      <c r="A15872">
        <v>158.79999999999899</v>
      </c>
      <c r="B15872">
        <v>5.2753543853759703</v>
      </c>
      <c r="C15872">
        <v>3.6932666301727202</v>
      </c>
      <c r="D15872">
        <v>5.2753543853759703</v>
      </c>
      <c r="E15872">
        <v>33.340728469612699</v>
      </c>
      <c r="F15872">
        <v>246.63166987961199</v>
      </c>
      <c r="G15872">
        <v>179.847724999999</v>
      </c>
    </row>
    <row r="15873" spans="1:7" x14ac:dyDescent="0.25">
      <c r="A15873">
        <v>158.80999999999901</v>
      </c>
      <c r="B15873">
        <v>5.2756805419921804</v>
      </c>
      <c r="C15873">
        <v>3.6676115989685001</v>
      </c>
      <c r="D15873">
        <v>5.2756805419921804</v>
      </c>
      <c r="E15873">
        <v>33.341054626228903</v>
      </c>
      <c r="F15873">
        <v>246.631996036228</v>
      </c>
      <c r="G15873">
        <v>179.85772499999899</v>
      </c>
    </row>
    <row r="15874" spans="1:7" x14ac:dyDescent="0.25">
      <c r="A15874">
        <v>158.819999999999</v>
      </c>
      <c r="B15874">
        <v>5.2760100364684996</v>
      </c>
      <c r="C15874">
        <v>3.6423826217651301</v>
      </c>
      <c r="D15874">
        <v>5.2760100364684996</v>
      </c>
      <c r="E15874">
        <v>33.3413841207052</v>
      </c>
      <c r="F15874">
        <v>246.632325530705</v>
      </c>
      <c r="G15874">
        <v>179.86772499999901</v>
      </c>
    </row>
    <row r="15875" spans="1:7" x14ac:dyDescent="0.25">
      <c r="A15875">
        <v>158.82999999999899</v>
      </c>
      <c r="B15875">
        <v>5.2763175964355398</v>
      </c>
      <c r="C15875">
        <v>3.6159036159515301</v>
      </c>
      <c r="D15875">
        <v>5.2763175964355398</v>
      </c>
      <c r="E15875">
        <v>33.341691680672298</v>
      </c>
      <c r="F15875">
        <v>246.63263309067199</v>
      </c>
      <c r="G15875">
        <v>179.877724999999</v>
      </c>
    </row>
    <row r="15876" spans="1:7" x14ac:dyDescent="0.25">
      <c r="A15876">
        <v>158.84</v>
      </c>
      <c r="B15876">
        <v>5.2765913009643501</v>
      </c>
      <c r="C15876">
        <v>3.5895640850067099</v>
      </c>
      <c r="D15876">
        <v>5.2765913009643501</v>
      </c>
      <c r="E15876">
        <v>33.3419653852011</v>
      </c>
      <c r="F15876">
        <v>246.632906795201</v>
      </c>
      <c r="G15876">
        <v>179.88772499999999</v>
      </c>
    </row>
    <row r="15877" spans="1:7" x14ac:dyDescent="0.25">
      <c r="A15877">
        <v>158.85</v>
      </c>
      <c r="B15877">
        <v>5.2769007682800204</v>
      </c>
      <c r="C15877">
        <v>3.5610206127166699</v>
      </c>
      <c r="D15877">
        <v>5.2769007682800204</v>
      </c>
      <c r="E15877">
        <v>33.342274852516802</v>
      </c>
      <c r="F15877">
        <v>246.63321626251599</v>
      </c>
      <c r="G15877">
        <v>179.89772500000001</v>
      </c>
    </row>
    <row r="15878" spans="1:7" x14ac:dyDescent="0.25">
      <c r="A15878">
        <v>158.86000000000001</v>
      </c>
      <c r="B15878">
        <v>5.2772068977355904</v>
      </c>
      <c r="C15878">
        <v>3.5313549041747998</v>
      </c>
      <c r="D15878">
        <v>5.2772068977355904</v>
      </c>
      <c r="E15878">
        <v>33.342580981972297</v>
      </c>
      <c r="F15878">
        <v>246.63352239197201</v>
      </c>
      <c r="G15878">
        <v>179.907725</v>
      </c>
    </row>
    <row r="15879" spans="1:7" x14ac:dyDescent="0.25">
      <c r="A15879">
        <v>158.87</v>
      </c>
      <c r="B15879">
        <v>5.27752161026</v>
      </c>
      <c r="C15879">
        <v>3.4975435733795099</v>
      </c>
      <c r="D15879">
        <v>5.27752161026</v>
      </c>
      <c r="E15879">
        <v>33.342895694496796</v>
      </c>
      <c r="F15879">
        <v>246.633837104496</v>
      </c>
      <c r="G15879">
        <v>179.91772499999999</v>
      </c>
    </row>
    <row r="15880" spans="1:7" x14ac:dyDescent="0.25">
      <c r="A15880">
        <v>158.88</v>
      </c>
      <c r="B15880">
        <v>5.27782773971557</v>
      </c>
      <c r="C15880">
        <v>3.4604356288909899</v>
      </c>
      <c r="D15880">
        <v>5.27782773971557</v>
      </c>
      <c r="E15880">
        <v>33.343201823952299</v>
      </c>
      <c r="F15880">
        <v>246.63414323395199</v>
      </c>
      <c r="G15880">
        <v>179.92772500000001</v>
      </c>
    </row>
    <row r="15881" spans="1:7" x14ac:dyDescent="0.25">
      <c r="A15881">
        <v>158.88999999999999</v>
      </c>
      <c r="B15881">
        <v>5.2781291007995597</v>
      </c>
      <c r="C15881">
        <v>3.40607261657714</v>
      </c>
      <c r="D15881">
        <v>5.2781291007995597</v>
      </c>
      <c r="E15881">
        <v>33.343503185036298</v>
      </c>
      <c r="F15881">
        <v>246.634444595036</v>
      </c>
      <c r="G15881">
        <v>179.937725</v>
      </c>
    </row>
    <row r="15882" spans="1:7" x14ac:dyDescent="0.25">
      <c r="A15882">
        <v>158.9</v>
      </c>
      <c r="B15882">
        <v>5.27842044830322</v>
      </c>
      <c r="C15882">
        <v>3.34940361976623</v>
      </c>
      <c r="D15882">
        <v>5.27842044830322</v>
      </c>
      <c r="E15882">
        <v>33.343794532540002</v>
      </c>
      <c r="F15882">
        <v>246.63473594254</v>
      </c>
      <c r="G15882">
        <v>179.947724999999</v>
      </c>
    </row>
    <row r="15883" spans="1:7" x14ac:dyDescent="0.25">
      <c r="A15883">
        <v>158.91</v>
      </c>
      <c r="B15883">
        <v>5.27870416641235</v>
      </c>
      <c r="C15883">
        <v>3.3065302371978702</v>
      </c>
      <c r="D15883">
        <v>5.27870416641235</v>
      </c>
      <c r="E15883">
        <v>33.344078250649098</v>
      </c>
      <c r="F15883">
        <v>246.63501966064899</v>
      </c>
      <c r="G15883">
        <v>179.95772499999899</v>
      </c>
    </row>
    <row r="15884" spans="1:7" x14ac:dyDescent="0.25">
      <c r="A15884">
        <v>158.91999999999999</v>
      </c>
      <c r="B15884">
        <v>5.2790188789367596</v>
      </c>
      <c r="C15884">
        <v>3.26978135108947</v>
      </c>
      <c r="D15884">
        <v>5.2790188789367596</v>
      </c>
      <c r="E15884">
        <v>33.344392963173497</v>
      </c>
      <c r="F15884">
        <v>246.63533437317301</v>
      </c>
      <c r="G15884">
        <v>179.96772499999901</v>
      </c>
    </row>
    <row r="15885" spans="1:7" x14ac:dyDescent="0.25">
      <c r="A15885">
        <v>158.93</v>
      </c>
      <c r="B15885">
        <v>5.2793655395507804</v>
      </c>
      <c r="C15885">
        <v>3.23704504966735</v>
      </c>
      <c r="D15885">
        <v>5.2793655395507804</v>
      </c>
      <c r="E15885">
        <v>33.344739623787497</v>
      </c>
      <c r="F15885">
        <v>246.63568103378699</v>
      </c>
      <c r="G15885">
        <v>179.977724999999</v>
      </c>
    </row>
    <row r="15886" spans="1:7" x14ac:dyDescent="0.25">
      <c r="A15886">
        <v>158.94</v>
      </c>
      <c r="B15886">
        <v>5.2796707153320304</v>
      </c>
      <c r="C15886">
        <v>3.2085402011871298</v>
      </c>
      <c r="D15886">
        <v>5.2796707153320304</v>
      </c>
      <c r="E15886">
        <v>33.345044799568797</v>
      </c>
      <c r="F15886">
        <v>246.63598620956799</v>
      </c>
      <c r="G15886">
        <v>179.98772499999899</v>
      </c>
    </row>
    <row r="15887" spans="1:7" x14ac:dyDescent="0.25">
      <c r="A15887">
        <v>158.94999999999999</v>
      </c>
      <c r="B15887">
        <v>5.2800006866454998</v>
      </c>
      <c r="C15887">
        <v>3.1846683025360099</v>
      </c>
      <c r="D15887">
        <v>5.2800006866454998</v>
      </c>
      <c r="E15887">
        <v>33.345374770882302</v>
      </c>
      <c r="F15887">
        <v>246.63631618088201</v>
      </c>
      <c r="G15887">
        <v>179.99772499999901</v>
      </c>
    </row>
    <row r="15888" spans="1:7" x14ac:dyDescent="0.25">
      <c r="A15888">
        <v>158.96</v>
      </c>
      <c r="B15888">
        <v>5.2803225517272896</v>
      </c>
      <c r="C15888">
        <v>3.1644029617309499</v>
      </c>
      <c r="D15888">
        <v>5.2803225517272896</v>
      </c>
      <c r="E15888">
        <v>33.345696635964003</v>
      </c>
      <c r="F15888">
        <v>246.63663804596399</v>
      </c>
      <c r="G15888">
        <v>180.007724999999</v>
      </c>
    </row>
    <row r="15889" spans="1:7" x14ac:dyDescent="0.25">
      <c r="A15889">
        <v>158.97</v>
      </c>
      <c r="B15889">
        <v>5.2806339263915998</v>
      </c>
      <c r="C15889">
        <v>3.1474127769470202</v>
      </c>
      <c r="D15889">
        <v>5.2806339263915998</v>
      </c>
      <c r="E15889">
        <v>33.346008010628303</v>
      </c>
      <c r="F15889">
        <v>246.63694942062801</v>
      </c>
      <c r="G15889">
        <v>180.01772499999899</v>
      </c>
    </row>
    <row r="15890" spans="1:7" x14ac:dyDescent="0.25">
      <c r="A15890">
        <v>158.97999999999999</v>
      </c>
      <c r="B15890">
        <v>5.2809410095214799</v>
      </c>
      <c r="C15890">
        <v>3.13757228851318</v>
      </c>
      <c r="D15890">
        <v>5.2809410095214799</v>
      </c>
      <c r="E15890">
        <v>33.3463150937582</v>
      </c>
      <c r="F15890">
        <v>246.63725650375801</v>
      </c>
      <c r="G15890">
        <v>180.02772499999901</v>
      </c>
    </row>
    <row r="15891" spans="1:7" x14ac:dyDescent="0.25">
      <c r="A15891">
        <v>158.99</v>
      </c>
      <c r="B15891">
        <v>5.2812209129333398</v>
      </c>
      <c r="C15891">
        <v>3.1462221145629798</v>
      </c>
      <c r="D15891">
        <v>5.2812209129333398</v>
      </c>
      <c r="E15891">
        <v>33.346594997170101</v>
      </c>
      <c r="F15891">
        <v>246.63753640716999</v>
      </c>
      <c r="G15891">
        <v>180.037724999999</v>
      </c>
    </row>
    <row r="15892" spans="1:7" x14ac:dyDescent="0.25">
      <c r="A15892">
        <v>159</v>
      </c>
      <c r="B15892">
        <v>5.2815556526184002</v>
      </c>
      <c r="C15892">
        <v>3.1583232879638601</v>
      </c>
      <c r="D15892">
        <v>5.2815556526184002</v>
      </c>
      <c r="E15892">
        <v>33.346929736855202</v>
      </c>
      <c r="F15892">
        <v>246.63787114685499</v>
      </c>
      <c r="G15892">
        <v>180.04772499999899</v>
      </c>
    </row>
    <row r="15893" spans="1:7" x14ac:dyDescent="0.25">
      <c r="A15893">
        <v>159.009999999999</v>
      </c>
      <c r="B15893">
        <v>5.28189849853515</v>
      </c>
      <c r="C15893">
        <v>3.1560864448547301</v>
      </c>
      <c r="D15893">
        <v>5.28189849853515</v>
      </c>
      <c r="E15893">
        <v>33.3472725827719</v>
      </c>
      <c r="F15893">
        <v>246.638213992771</v>
      </c>
      <c r="G15893">
        <v>180.05772499999901</v>
      </c>
    </row>
    <row r="15894" spans="1:7" x14ac:dyDescent="0.25">
      <c r="A15894">
        <v>159.01999999999899</v>
      </c>
      <c r="B15894">
        <v>5.28222608566284</v>
      </c>
      <c r="C15894">
        <v>3.1457309722900302</v>
      </c>
      <c r="D15894">
        <v>5.28222608566284</v>
      </c>
      <c r="E15894">
        <v>33.3476001698996</v>
      </c>
      <c r="F15894">
        <v>246.638541579899</v>
      </c>
      <c r="G15894">
        <v>180.067724999999</v>
      </c>
    </row>
    <row r="15895" spans="1:7" x14ac:dyDescent="0.25">
      <c r="A15895">
        <v>159.02999999999901</v>
      </c>
      <c r="B15895">
        <v>5.2825145721435502</v>
      </c>
      <c r="C15895">
        <v>3.1245756149291899</v>
      </c>
      <c r="D15895">
        <v>5.2825145721435502</v>
      </c>
      <c r="E15895">
        <v>33.347888656380299</v>
      </c>
      <c r="F15895">
        <v>246.63883006638</v>
      </c>
      <c r="G15895">
        <v>180.07772499999899</v>
      </c>
    </row>
    <row r="15896" spans="1:7" x14ac:dyDescent="0.25">
      <c r="A15896">
        <v>159.039999999999</v>
      </c>
      <c r="B15896">
        <v>5.2828083038329998</v>
      </c>
      <c r="C15896">
        <v>3.1136341094970699</v>
      </c>
      <c r="D15896">
        <v>5.2828083038329998</v>
      </c>
      <c r="E15896">
        <v>33.348182388069802</v>
      </c>
      <c r="F15896">
        <v>246.63912379806899</v>
      </c>
      <c r="G15896">
        <v>180.08772499999901</v>
      </c>
    </row>
    <row r="15897" spans="1:7" x14ac:dyDescent="0.25">
      <c r="A15897">
        <v>159.04999999999899</v>
      </c>
      <c r="B15897">
        <v>5.28314208984375</v>
      </c>
      <c r="C15897">
        <v>3.08838438987731</v>
      </c>
      <c r="D15897">
        <v>5.28314208984375</v>
      </c>
      <c r="E15897">
        <v>33.348516174080501</v>
      </c>
      <c r="F15897">
        <v>246.63945758407999</v>
      </c>
      <c r="G15897">
        <v>180.097724999999</v>
      </c>
    </row>
    <row r="15898" spans="1:7" x14ac:dyDescent="0.25">
      <c r="A15898">
        <v>159.05999999999901</v>
      </c>
      <c r="B15898">
        <v>5.2834668159484801</v>
      </c>
      <c r="C15898">
        <v>3.0528914928436199</v>
      </c>
      <c r="D15898">
        <v>5.2834668159484801</v>
      </c>
      <c r="E15898">
        <v>33.348840900185202</v>
      </c>
      <c r="F15898">
        <v>246.63978231018501</v>
      </c>
      <c r="G15898">
        <v>180.10772499999899</v>
      </c>
    </row>
    <row r="15899" spans="1:7" x14ac:dyDescent="0.25">
      <c r="A15899">
        <v>159.069999999999</v>
      </c>
      <c r="B15899">
        <v>5.2837748527526802</v>
      </c>
      <c r="C15899">
        <v>3.0142755508422798</v>
      </c>
      <c r="D15899">
        <v>5.2837748527526802</v>
      </c>
      <c r="E15899">
        <v>33.349148936989401</v>
      </c>
      <c r="F15899">
        <v>246.64009034698901</v>
      </c>
      <c r="G15899">
        <v>180.11772499999901</v>
      </c>
    </row>
    <row r="15900" spans="1:7" x14ac:dyDescent="0.25">
      <c r="A15900">
        <v>159.07999999999899</v>
      </c>
      <c r="B15900">
        <v>5.2840876579284597</v>
      </c>
      <c r="C15900">
        <v>2.9731163978576598</v>
      </c>
      <c r="D15900">
        <v>5.2840876579284597</v>
      </c>
      <c r="E15900">
        <v>33.349461742165197</v>
      </c>
      <c r="F15900">
        <v>246.64040315216499</v>
      </c>
      <c r="G15900">
        <v>180.127724999999</v>
      </c>
    </row>
    <row r="15901" spans="1:7" x14ac:dyDescent="0.25">
      <c r="A15901">
        <v>159.09</v>
      </c>
      <c r="B15901">
        <v>5.2844300270080504</v>
      </c>
      <c r="C15901">
        <v>2.9242100715637198</v>
      </c>
      <c r="D15901">
        <v>5.2844300270080504</v>
      </c>
      <c r="E15901">
        <v>33.349804111244801</v>
      </c>
      <c r="F15901">
        <v>246.64074552124401</v>
      </c>
      <c r="G15901">
        <v>180.13772499999999</v>
      </c>
    </row>
    <row r="15902" spans="1:7" x14ac:dyDescent="0.25">
      <c r="A15902">
        <v>159.1</v>
      </c>
      <c r="B15902">
        <v>5.2847714424133301</v>
      </c>
      <c r="C15902">
        <v>2.86928987503051</v>
      </c>
      <c r="D15902">
        <v>5.2847714424133301</v>
      </c>
      <c r="E15902">
        <v>33.350145526650103</v>
      </c>
      <c r="F15902">
        <v>246.64108693665</v>
      </c>
      <c r="G15902">
        <v>180.14772500000001</v>
      </c>
    </row>
    <row r="15903" spans="1:7" x14ac:dyDescent="0.25">
      <c r="A15903">
        <v>159.11000000000001</v>
      </c>
      <c r="B15903">
        <v>5.2851052284240696</v>
      </c>
      <c r="C15903">
        <v>2.8093280792236301</v>
      </c>
      <c r="D15903">
        <v>5.2851052284240696</v>
      </c>
      <c r="E15903">
        <v>33.350479312660802</v>
      </c>
      <c r="F15903">
        <v>246.64142072266</v>
      </c>
      <c r="G15903">
        <v>180.157725</v>
      </c>
    </row>
    <row r="15904" spans="1:7" x14ac:dyDescent="0.25">
      <c r="A15904">
        <v>159.12</v>
      </c>
      <c r="B15904">
        <v>5.2854108810424796</v>
      </c>
      <c r="C15904">
        <v>2.7353963851928702</v>
      </c>
      <c r="D15904">
        <v>5.2854108810424796</v>
      </c>
      <c r="E15904">
        <v>33.350784965279203</v>
      </c>
      <c r="F15904">
        <v>246.64172637527901</v>
      </c>
      <c r="G15904">
        <v>180.16772499999999</v>
      </c>
    </row>
    <row r="15905" spans="1:7" x14ac:dyDescent="0.25">
      <c r="A15905">
        <v>159.13</v>
      </c>
      <c r="B15905">
        <v>5.2857279777526802</v>
      </c>
      <c r="C15905">
        <v>2.65813136100769</v>
      </c>
      <c r="D15905">
        <v>5.2857279777526802</v>
      </c>
      <c r="E15905">
        <v>33.351102061989401</v>
      </c>
      <c r="F15905">
        <v>246.64204347198901</v>
      </c>
      <c r="G15905">
        <v>180.17772500000001</v>
      </c>
    </row>
    <row r="15906" spans="1:7" x14ac:dyDescent="0.25">
      <c r="A15906">
        <v>159.13999999999999</v>
      </c>
      <c r="B15906">
        <v>5.2860760688781703</v>
      </c>
      <c r="C15906">
        <v>2.5595026016235298</v>
      </c>
      <c r="D15906">
        <v>5.2860760688781703</v>
      </c>
      <c r="E15906">
        <v>33.351450153114897</v>
      </c>
      <c r="F15906">
        <v>246.64239156311399</v>
      </c>
      <c r="G15906">
        <v>180.187725</v>
      </c>
    </row>
    <row r="15907" spans="1:7" x14ac:dyDescent="0.25">
      <c r="A15907">
        <v>159.15</v>
      </c>
      <c r="B15907">
        <v>5.2864031791687003</v>
      </c>
      <c r="C15907">
        <v>2.4383091926574698</v>
      </c>
      <c r="D15907">
        <v>5.2864031791687003</v>
      </c>
      <c r="E15907">
        <v>33.351777263405403</v>
      </c>
      <c r="F15907">
        <v>246.642718673405</v>
      </c>
      <c r="G15907">
        <v>180.197724999999</v>
      </c>
    </row>
    <row r="15908" spans="1:7" x14ac:dyDescent="0.25">
      <c r="A15908">
        <v>159.16</v>
      </c>
      <c r="B15908">
        <v>5.2867016792297301</v>
      </c>
      <c r="C15908">
        <v>2.3291563987731898</v>
      </c>
      <c r="D15908">
        <v>5.2867016792297301</v>
      </c>
      <c r="E15908">
        <v>33.352075763466502</v>
      </c>
      <c r="F15908">
        <v>246.64301717346601</v>
      </c>
      <c r="G15908">
        <v>180.20772499999899</v>
      </c>
    </row>
    <row r="15909" spans="1:7" x14ac:dyDescent="0.25">
      <c r="A15909">
        <v>159.16999999999999</v>
      </c>
      <c r="B15909">
        <v>5.2870669364929102</v>
      </c>
      <c r="C15909">
        <v>2.2312519550323402</v>
      </c>
      <c r="D15909">
        <v>5.2870669364929102</v>
      </c>
      <c r="E15909">
        <v>33.3524410207297</v>
      </c>
      <c r="F15909">
        <v>246.64338243072899</v>
      </c>
      <c r="G15909">
        <v>180.21772499999901</v>
      </c>
    </row>
    <row r="15910" spans="1:7" x14ac:dyDescent="0.25">
      <c r="A15910">
        <v>159.18</v>
      </c>
      <c r="B15910">
        <v>5.2874288558959899</v>
      </c>
      <c r="C15910">
        <v>2.1405565738677899</v>
      </c>
      <c r="D15910">
        <v>5.2874288558959899</v>
      </c>
      <c r="E15910">
        <v>33.352802940132698</v>
      </c>
      <c r="F15910">
        <v>246.64374435013201</v>
      </c>
      <c r="G15910">
        <v>180.227724999999</v>
      </c>
    </row>
    <row r="15911" spans="1:7" x14ac:dyDescent="0.25">
      <c r="A15911">
        <v>159.19</v>
      </c>
      <c r="B15911">
        <v>5.28777599334716</v>
      </c>
      <c r="C15911">
        <v>2.0586450099945002</v>
      </c>
      <c r="D15911">
        <v>5.28777599334716</v>
      </c>
      <c r="E15911">
        <v>33.353150077583898</v>
      </c>
      <c r="F15911">
        <v>246.64409148758301</v>
      </c>
      <c r="G15911">
        <v>180.23772499999899</v>
      </c>
    </row>
    <row r="15912" spans="1:7" x14ac:dyDescent="0.25">
      <c r="A15912">
        <v>159.19999999999999</v>
      </c>
      <c r="B15912">
        <v>5.28810214996337</v>
      </c>
      <c r="C15912">
        <v>1.98181760311126</v>
      </c>
      <c r="D15912">
        <v>5.28810214996337</v>
      </c>
      <c r="E15912">
        <v>33.353476234200102</v>
      </c>
      <c r="F15912">
        <v>246.64441764419999</v>
      </c>
      <c r="G15912">
        <v>180.24772499999901</v>
      </c>
    </row>
    <row r="15913" spans="1:7" x14ac:dyDescent="0.25">
      <c r="A15913">
        <v>159.21</v>
      </c>
      <c r="B15913">
        <v>5.2883973121643004</v>
      </c>
      <c r="C15913">
        <v>1.9170615673065099</v>
      </c>
      <c r="D15913">
        <v>5.2883973121643004</v>
      </c>
      <c r="E15913">
        <v>33.3537713964011</v>
      </c>
      <c r="F15913">
        <v>246.644712806401</v>
      </c>
      <c r="G15913">
        <v>180.257724999999</v>
      </c>
    </row>
    <row r="15914" spans="1:7" x14ac:dyDescent="0.25">
      <c r="A15914">
        <v>159.22</v>
      </c>
      <c r="B15914">
        <v>5.2886948585510201</v>
      </c>
      <c r="C15914">
        <v>1.8725210428237899</v>
      </c>
      <c r="D15914">
        <v>5.2886948585510201</v>
      </c>
      <c r="E15914">
        <v>33.354068942787798</v>
      </c>
      <c r="F15914">
        <v>246.64501035278701</v>
      </c>
      <c r="G15914">
        <v>180.26772499999899</v>
      </c>
    </row>
    <row r="15915" spans="1:7" x14ac:dyDescent="0.25">
      <c r="A15915">
        <v>159.22999999999999</v>
      </c>
      <c r="B15915">
        <v>5.2890334129333398</v>
      </c>
      <c r="C15915">
        <v>1.83360660076141</v>
      </c>
      <c r="D15915">
        <v>5.2890334129333398</v>
      </c>
      <c r="E15915">
        <v>33.354407497170101</v>
      </c>
      <c r="F15915">
        <v>246.64534890716999</v>
      </c>
      <c r="G15915">
        <v>180.27772499999901</v>
      </c>
    </row>
    <row r="15916" spans="1:7" x14ac:dyDescent="0.25">
      <c r="A15916">
        <v>159.24</v>
      </c>
      <c r="B15916">
        <v>5.2893443107604901</v>
      </c>
      <c r="C15916">
        <v>1.80507147312164</v>
      </c>
      <c r="D15916">
        <v>5.2893443107604901</v>
      </c>
      <c r="E15916">
        <v>33.354718394997199</v>
      </c>
      <c r="F15916">
        <v>246.645659804997</v>
      </c>
      <c r="G15916">
        <v>180.287724999999</v>
      </c>
    </row>
    <row r="15917" spans="1:7" x14ac:dyDescent="0.25">
      <c r="A15917">
        <v>159.25</v>
      </c>
      <c r="B15917">
        <v>5.2896628379821697</v>
      </c>
      <c r="C15917">
        <v>1.81435298919677</v>
      </c>
      <c r="D15917">
        <v>5.2896628379821697</v>
      </c>
      <c r="E15917">
        <v>33.3550369222189</v>
      </c>
      <c r="F15917">
        <v>246.64597833221799</v>
      </c>
      <c r="G15917">
        <v>180.29772499999899</v>
      </c>
    </row>
    <row r="15918" spans="1:7" x14ac:dyDescent="0.25">
      <c r="A15918">
        <v>159.259999999999</v>
      </c>
      <c r="B15918">
        <v>5.2899999618530202</v>
      </c>
      <c r="C15918">
        <v>1.82389760017395</v>
      </c>
      <c r="D15918">
        <v>5.2899999618530202</v>
      </c>
      <c r="E15918">
        <v>33.3553740460898</v>
      </c>
      <c r="F15918">
        <v>246.64631545608901</v>
      </c>
      <c r="G15918">
        <v>180.30772499999901</v>
      </c>
    </row>
    <row r="15919" spans="1:7" x14ac:dyDescent="0.25">
      <c r="A15919">
        <v>159.26999999999899</v>
      </c>
      <c r="B15919">
        <v>5.2903366088867099</v>
      </c>
      <c r="C15919">
        <v>1.8289610147476101</v>
      </c>
      <c r="D15919">
        <v>5.2903366088867099</v>
      </c>
      <c r="E15919">
        <v>33.355710693123498</v>
      </c>
      <c r="F15919">
        <v>246.64665210312299</v>
      </c>
      <c r="G15919">
        <v>180.317724999999</v>
      </c>
    </row>
    <row r="15920" spans="1:7" x14ac:dyDescent="0.25">
      <c r="A15920">
        <v>159.27999999999901</v>
      </c>
      <c r="B15920">
        <v>5.2906584739684996</v>
      </c>
      <c r="C15920">
        <v>1.83136534690856</v>
      </c>
      <c r="D15920">
        <v>5.2906584739684996</v>
      </c>
      <c r="E15920">
        <v>33.3560325582052</v>
      </c>
      <c r="F15920">
        <v>246.646973968205</v>
      </c>
      <c r="G15920">
        <v>180.32772499999899</v>
      </c>
    </row>
    <row r="15921" spans="1:7" x14ac:dyDescent="0.25">
      <c r="A15921">
        <v>159.289999999999</v>
      </c>
      <c r="B15921">
        <v>5.2909908294677699</v>
      </c>
      <c r="C15921">
        <v>1.8332774639129601</v>
      </c>
      <c r="D15921">
        <v>5.2909908294677699</v>
      </c>
      <c r="E15921">
        <v>33.356364913704503</v>
      </c>
      <c r="F15921">
        <v>246.64730632370399</v>
      </c>
      <c r="G15921">
        <v>180.33772499999901</v>
      </c>
    </row>
    <row r="15922" spans="1:7" x14ac:dyDescent="0.25">
      <c r="A15922">
        <v>159.29999999999899</v>
      </c>
      <c r="B15922">
        <v>5.2913484573364196</v>
      </c>
      <c r="C15922">
        <v>1.8339554071426301</v>
      </c>
      <c r="D15922">
        <v>5.2913484573364196</v>
      </c>
      <c r="E15922">
        <v>33.356722541573198</v>
      </c>
      <c r="F15922">
        <v>246.64766395157301</v>
      </c>
      <c r="G15922">
        <v>180.347724999999</v>
      </c>
    </row>
    <row r="15923" spans="1:7" x14ac:dyDescent="0.25">
      <c r="A15923">
        <v>159.30999999999901</v>
      </c>
      <c r="B15923">
        <v>5.2916831970214799</v>
      </c>
      <c r="C15923">
        <v>1.8252918720245299</v>
      </c>
      <c r="D15923">
        <v>5.2916831970214799</v>
      </c>
      <c r="E15923">
        <v>33.3570572812582</v>
      </c>
      <c r="F15923">
        <v>246.64799869125801</v>
      </c>
      <c r="G15923">
        <v>180.35772499999899</v>
      </c>
    </row>
    <row r="15924" spans="1:7" x14ac:dyDescent="0.25">
      <c r="A15924">
        <v>159.319999999999</v>
      </c>
      <c r="B15924">
        <v>5.29200887680053</v>
      </c>
      <c r="C15924">
        <v>1.8173859119415201</v>
      </c>
      <c r="D15924">
        <v>5.29200887680053</v>
      </c>
      <c r="E15924">
        <v>33.357382961037302</v>
      </c>
      <c r="F15924">
        <v>246.64832437103701</v>
      </c>
      <c r="G15924">
        <v>180.36772499999901</v>
      </c>
    </row>
    <row r="15925" spans="1:7" x14ac:dyDescent="0.25">
      <c r="A15925">
        <v>159.32999999999899</v>
      </c>
      <c r="B15925">
        <v>5.2923588752746502</v>
      </c>
      <c r="C15925">
        <v>1.8159644603729199</v>
      </c>
      <c r="D15925">
        <v>5.2923588752746502</v>
      </c>
      <c r="E15925">
        <v>33.357732959511402</v>
      </c>
      <c r="F15925">
        <v>246.64867436951101</v>
      </c>
      <c r="G15925">
        <v>180.377724999999</v>
      </c>
    </row>
    <row r="15926" spans="1:7" x14ac:dyDescent="0.25">
      <c r="A15926">
        <v>159.34</v>
      </c>
      <c r="B15926">
        <v>5.2927227020263601</v>
      </c>
      <c r="C15926">
        <v>1.8095724582672099</v>
      </c>
      <c r="D15926">
        <v>5.2927227020263601</v>
      </c>
      <c r="E15926">
        <v>33.358096786263097</v>
      </c>
      <c r="F15926">
        <v>246.64903819626301</v>
      </c>
      <c r="G15926">
        <v>180.38772499999999</v>
      </c>
    </row>
    <row r="15927" spans="1:7" x14ac:dyDescent="0.25">
      <c r="A15927">
        <v>159.35</v>
      </c>
      <c r="B15927">
        <v>5.2930760383605904</v>
      </c>
      <c r="C15927">
        <v>1.7997128963470399</v>
      </c>
      <c r="D15927">
        <v>5.2930760383605904</v>
      </c>
      <c r="E15927">
        <v>33.358450122597297</v>
      </c>
      <c r="F15927">
        <v>246.64939153259701</v>
      </c>
      <c r="G15927">
        <v>180.39772500000001</v>
      </c>
    </row>
    <row r="15928" spans="1:7" x14ac:dyDescent="0.25">
      <c r="A15928">
        <v>159.36000000000001</v>
      </c>
      <c r="B15928">
        <v>5.2934050559997496</v>
      </c>
      <c r="C15928">
        <v>1.79114377498626</v>
      </c>
      <c r="D15928">
        <v>5.2934050559997496</v>
      </c>
      <c r="E15928">
        <v>33.3587791402365</v>
      </c>
      <c r="F15928">
        <v>246.649720550236</v>
      </c>
      <c r="G15928">
        <v>180.407725</v>
      </c>
    </row>
    <row r="15929" spans="1:7" x14ac:dyDescent="0.25">
      <c r="A15929">
        <v>159.37</v>
      </c>
      <c r="B15929">
        <v>5.2937488555908203</v>
      </c>
      <c r="C15929">
        <v>1.7832237482070901</v>
      </c>
      <c r="D15929">
        <v>5.2937488555908203</v>
      </c>
      <c r="E15929">
        <v>33.3591229398276</v>
      </c>
      <c r="F15929">
        <v>246.65006434982701</v>
      </c>
      <c r="G15929">
        <v>180.41772499999999</v>
      </c>
    </row>
    <row r="15930" spans="1:7" x14ac:dyDescent="0.25">
      <c r="A15930">
        <v>159.38</v>
      </c>
      <c r="B15930">
        <v>5.2940716743469203</v>
      </c>
      <c r="C15930">
        <v>1.7755918502807599</v>
      </c>
      <c r="D15930">
        <v>5.2940716743469203</v>
      </c>
      <c r="E15930">
        <v>33.359445758583703</v>
      </c>
      <c r="F15930">
        <v>246.65038716858299</v>
      </c>
      <c r="G15930">
        <v>180.42772500000001</v>
      </c>
    </row>
    <row r="15931" spans="1:7" x14ac:dyDescent="0.25">
      <c r="A15931">
        <v>159.38999999999999</v>
      </c>
      <c r="B15931">
        <v>5.2944002151489196</v>
      </c>
      <c r="C15931">
        <v>1.77060794830322</v>
      </c>
      <c r="D15931">
        <v>5.2944002151489196</v>
      </c>
      <c r="E15931">
        <v>33.359774299385698</v>
      </c>
      <c r="F15931">
        <v>246.650715709385</v>
      </c>
      <c r="G15931">
        <v>180.437725</v>
      </c>
    </row>
    <row r="15932" spans="1:7" x14ac:dyDescent="0.25">
      <c r="A15932">
        <v>159.4</v>
      </c>
      <c r="B15932">
        <v>5.2947878837585396</v>
      </c>
      <c r="C15932">
        <v>1.7691284418105999</v>
      </c>
      <c r="D15932">
        <v>5.2947878837585396</v>
      </c>
      <c r="E15932">
        <v>33.360161967995303</v>
      </c>
      <c r="F15932">
        <v>246.65110337799501</v>
      </c>
      <c r="G15932">
        <v>180.447724999999</v>
      </c>
    </row>
    <row r="15933" spans="1:7" x14ac:dyDescent="0.25">
      <c r="A15933">
        <v>159.41</v>
      </c>
      <c r="B15933">
        <v>5.2951545715331996</v>
      </c>
      <c r="C15933">
        <v>1.77436316013336</v>
      </c>
      <c r="D15933">
        <v>5.2951545715331996</v>
      </c>
      <c r="E15933">
        <v>33.360528655769897</v>
      </c>
      <c r="F15933">
        <v>246.65147006576899</v>
      </c>
      <c r="G15933">
        <v>180.45772499999899</v>
      </c>
    </row>
    <row r="15934" spans="1:7" x14ac:dyDescent="0.25">
      <c r="A15934">
        <v>159.41999999999999</v>
      </c>
      <c r="B15934">
        <v>5.2955160140991202</v>
      </c>
      <c r="C15934">
        <v>1.77735388278961</v>
      </c>
      <c r="D15934">
        <v>5.2955160140991202</v>
      </c>
      <c r="E15934">
        <v>33.360890098335901</v>
      </c>
      <c r="F15934">
        <v>246.65183150833499</v>
      </c>
      <c r="G15934">
        <v>180.46772499999901</v>
      </c>
    </row>
    <row r="15935" spans="1:7" x14ac:dyDescent="0.25">
      <c r="A15935">
        <v>159.43</v>
      </c>
      <c r="B15935">
        <v>5.2958855628967196</v>
      </c>
      <c r="C15935">
        <v>1.7793452739715501</v>
      </c>
      <c r="D15935">
        <v>5.2958855628967196</v>
      </c>
      <c r="E15935">
        <v>33.361259647133501</v>
      </c>
      <c r="F15935">
        <v>246.652201057133</v>
      </c>
      <c r="G15935">
        <v>180.477724999999</v>
      </c>
    </row>
    <row r="15936" spans="1:7" x14ac:dyDescent="0.25">
      <c r="A15936">
        <v>159.44</v>
      </c>
      <c r="B15936">
        <v>5.2962346076965297</v>
      </c>
      <c r="C15936">
        <v>1.7831715345382599</v>
      </c>
      <c r="D15936">
        <v>5.2962346076965297</v>
      </c>
      <c r="E15936">
        <v>33.361608691933299</v>
      </c>
      <c r="F15936">
        <v>246.652550101933</v>
      </c>
      <c r="G15936">
        <v>180.48772499999899</v>
      </c>
    </row>
    <row r="15937" spans="1:7" x14ac:dyDescent="0.25">
      <c r="A15937">
        <v>159.44999999999999</v>
      </c>
      <c r="B15937">
        <v>5.2965960502624503</v>
      </c>
      <c r="C15937">
        <v>1.7850320339202801</v>
      </c>
      <c r="D15937">
        <v>5.2965960502624503</v>
      </c>
      <c r="E15937">
        <v>33.361970134499202</v>
      </c>
      <c r="F15937">
        <v>246.65291154449901</v>
      </c>
      <c r="G15937">
        <v>180.49772499999901</v>
      </c>
    </row>
    <row r="15938" spans="1:7" x14ac:dyDescent="0.25">
      <c r="A15938">
        <v>159.46</v>
      </c>
      <c r="B15938">
        <v>5.2969870567321697</v>
      </c>
      <c r="C15938">
        <v>1.78678321838378</v>
      </c>
      <c r="D15938">
        <v>5.2969870567321697</v>
      </c>
      <c r="E15938">
        <v>33.3623611409689</v>
      </c>
      <c r="F15938">
        <v>246.65330255096799</v>
      </c>
      <c r="G15938">
        <v>180.507724999999</v>
      </c>
    </row>
    <row r="15939" spans="1:7" x14ac:dyDescent="0.25">
      <c r="A15939">
        <v>159.47</v>
      </c>
      <c r="B15939">
        <v>5.2973914146423304</v>
      </c>
      <c r="C15939">
        <v>1.78931140899658</v>
      </c>
      <c r="D15939">
        <v>5.2973914146423304</v>
      </c>
      <c r="E15939">
        <v>33.362765498879099</v>
      </c>
      <c r="F15939">
        <v>246.653706908879</v>
      </c>
      <c r="G15939">
        <v>180.51772499999899</v>
      </c>
    </row>
    <row r="15940" spans="1:7" x14ac:dyDescent="0.25">
      <c r="A15940">
        <v>159.47999999999999</v>
      </c>
      <c r="B15940">
        <v>5.2977766990661603</v>
      </c>
      <c r="C15940">
        <v>1.79159271717071</v>
      </c>
      <c r="D15940">
        <v>5.2977766990661603</v>
      </c>
      <c r="E15940">
        <v>33.363150783302899</v>
      </c>
      <c r="F15940">
        <v>246.65409219330201</v>
      </c>
      <c r="G15940">
        <v>180.52772499999901</v>
      </c>
    </row>
    <row r="15941" spans="1:7" x14ac:dyDescent="0.25">
      <c r="A15941">
        <v>159.49</v>
      </c>
      <c r="B15941">
        <v>5.2981200218200604</v>
      </c>
      <c r="C15941">
        <v>1.79340088367462</v>
      </c>
      <c r="D15941">
        <v>5.2981200218200604</v>
      </c>
      <c r="E15941">
        <v>33.363494106056798</v>
      </c>
      <c r="F15941">
        <v>246.654435516056</v>
      </c>
      <c r="G15941">
        <v>180.537724999999</v>
      </c>
    </row>
    <row r="15942" spans="1:7" x14ac:dyDescent="0.25">
      <c r="A15942">
        <v>159.5</v>
      </c>
      <c r="B15942">
        <v>5.2984938621520898</v>
      </c>
      <c r="C15942">
        <v>1.79565548896789</v>
      </c>
      <c r="D15942">
        <v>5.2984938621520898</v>
      </c>
      <c r="E15942">
        <v>33.363867946388801</v>
      </c>
      <c r="F15942">
        <v>246.654809356388</v>
      </c>
      <c r="G15942">
        <v>180.54772499999899</v>
      </c>
    </row>
    <row r="15943" spans="1:7" x14ac:dyDescent="0.25">
      <c r="A15943">
        <v>159.509999999999</v>
      </c>
      <c r="B15943">
        <v>5.2988924980163503</v>
      </c>
      <c r="C15943">
        <v>1.79800772666931</v>
      </c>
      <c r="D15943">
        <v>5.2988924980163503</v>
      </c>
      <c r="E15943">
        <v>33.364266582253101</v>
      </c>
      <c r="F15943">
        <v>246.655207992253</v>
      </c>
      <c r="G15943">
        <v>180.55772499999901</v>
      </c>
    </row>
    <row r="15944" spans="1:7" x14ac:dyDescent="0.25">
      <c r="A15944">
        <v>159.51999999999899</v>
      </c>
      <c r="B15944">
        <v>5.2992787361145002</v>
      </c>
      <c r="C15944">
        <v>1.8015398979187001</v>
      </c>
      <c r="D15944">
        <v>5.2992787361145002</v>
      </c>
      <c r="E15944">
        <v>33.364652820351203</v>
      </c>
      <c r="F15944">
        <v>246.655594230351</v>
      </c>
      <c r="G15944">
        <v>180.567724999999</v>
      </c>
    </row>
    <row r="15945" spans="1:7" x14ac:dyDescent="0.25">
      <c r="A15945">
        <v>159.52999999999901</v>
      </c>
      <c r="B15945">
        <v>5.2996559143066397</v>
      </c>
      <c r="C15945">
        <v>1.8063673973083401</v>
      </c>
      <c r="D15945">
        <v>5.2996559143066397</v>
      </c>
      <c r="E15945">
        <v>33.365029998543399</v>
      </c>
      <c r="F15945">
        <v>246.655971408543</v>
      </c>
      <c r="G15945">
        <v>180.57772499999899</v>
      </c>
    </row>
    <row r="15946" spans="1:7" x14ac:dyDescent="0.25">
      <c r="A15946">
        <v>159.539999999999</v>
      </c>
      <c r="B15946">
        <v>5.3000140190124503</v>
      </c>
      <c r="C15946">
        <v>1.8128365278244001</v>
      </c>
      <c r="D15946">
        <v>5.3000140190124503</v>
      </c>
      <c r="E15946">
        <v>33.365388103249202</v>
      </c>
      <c r="F15946">
        <v>246.65632951324901</v>
      </c>
      <c r="G15946">
        <v>180.58772499999901</v>
      </c>
    </row>
    <row r="15947" spans="1:7" x14ac:dyDescent="0.25">
      <c r="A15947">
        <v>159.54999999999899</v>
      </c>
      <c r="B15947">
        <v>5.3003716468811</v>
      </c>
      <c r="C15947">
        <v>1.82048022747039</v>
      </c>
      <c r="D15947">
        <v>5.3003716468811</v>
      </c>
      <c r="E15947">
        <v>33.365745731117798</v>
      </c>
      <c r="F15947">
        <v>246.656687141117</v>
      </c>
      <c r="G15947">
        <v>180.597724999999</v>
      </c>
    </row>
    <row r="15948" spans="1:7" x14ac:dyDescent="0.25">
      <c r="A15948">
        <v>159.55999999999901</v>
      </c>
      <c r="B15948">
        <v>5.3007292747497496</v>
      </c>
      <c r="C15948">
        <v>1.8265743255615201</v>
      </c>
      <c r="D15948">
        <v>5.3007292747497496</v>
      </c>
      <c r="E15948">
        <v>33.3661033589865</v>
      </c>
      <c r="F15948">
        <v>246.657044768986</v>
      </c>
      <c r="G15948">
        <v>180.60772499999899</v>
      </c>
    </row>
    <row r="15949" spans="1:7" x14ac:dyDescent="0.25">
      <c r="A15949">
        <v>159.569999999999</v>
      </c>
      <c r="B15949">
        <v>5.30108213424682</v>
      </c>
      <c r="C15949">
        <v>1.83073186874389</v>
      </c>
      <c r="D15949">
        <v>5.30108213424682</v>
      </c>
      <c r="E15949">
        <v>33.366456218483599</v>
      </c>
      <c r="F15949">
        <v>246.65739762848301</v>
      </c>
      <c r="G15949">
        <v>180.61772499999901</v>
      </c>
    </row>
    <row r="15950" spans="1:7" x14ac:dyDescent="0.25">
      <c r="A15950">
        <v>159.57999999999899</v>
      </c>
      <c r="B15950">
        <v>5.3014278411865199</v>
      </c>
      <c r="C15950">
        <v>1.83416652679443</v>
      </c>
      <c r="D15950">
        <v>5.3014278411865199</v>
      </c>
      <c r="E15950">
        <v>33.366801925423303</v>
      </c>
      <c r="F15950">
        <v>246.65774333542299</v>
      </c>
      <c r="G15950">
        <v>180.627724999999</v>
      </c>
    </row>
    <row r="15951" spans="1:7" x14ac:dyDescent="0.25">
      <c r="A15951">
        <v>159.59</v>
      </c>
      <c r="B15951">
        <v>5.3017954826354901</v>
      </c>
      <c r="C15951">
        <v>1.8383547067642201</v>
      </c>
      <c r="D15951">
        <v>5.3017954826354901</v>
      </c>
      <c r="E15951">
        <v>33.367169566872199</v>
      </c>
      <c r="F15951">
        <v>246.658110976872</v>
      </c>
      <c r="G15951">
        <v>180.63772499999999</v>
      </c>
    </row>
    <row r="15952" spans="1:7" x14ac:dyDescent="0.25">
      <c r="A15952">
        <v>159.6</v>
      </c>
      <c r="B15952">
        <v>5.3021388053893999</v>
      </c>
      <c r="C15952">
        <v>1.84254598617553</v>
      </c>
      <c r="D15952">
        <v>5.3021388053893999</v>
      </c>
      <c r="E15952">
        <v>33.367512889626099</v>
      </c>
      <c r="F15952">
        <v>246.65845429962599</v>
      </c>
      <c r="G15952">
        <v>180.64772500000001</v>
      </c>
    </row>
    <row r="15953" spans="1:7" x14ac:dyDescent="0.25">
      <c r="A15953">
        <v>159.61000000000001</v>
      </c>
      <c r="B15953">
        <v>5.3024749755859304</v>
      </c>
      <c r="C15953">
        <v>1.8470498323440501</v>
      </c>
      <c r="D15953">
        <v>5.3024749755859304</v>
      </c>
      <c r="E15953">
        <v>33.367849059822703</v>
      </c>
      <c r="F15953">
        <v>246.65879046982201</v>
      </c>
      <c r="G15953">
        <v>180.657725</v>
      </c>
    </row>
    <row r="15954" spans="1:7" x14ac:dyDescent="0.25">
      <c r="A15954">
        <v>159.62</v>
      </c>
      <c r="B15954">
        <v>5.3028244972229004</v>
      </c>
      <c r="C15954">
        <v>1.8507498502731301</v>
      </c>
      <c r="D15954">
        <v>5.3028244972229004</v>
      </c>
      <c r="E15954">
        <v>33.368198581459602</v>
      </c>
      <c r="F15954">
        <v>246.659139991459</v>
      </c>
      <c r="G15954">
        <v>180.66772499999999</v>
      </c>
    </row>
    <row r="15955" spans="1:7" x14ac:dyDescent="0.25">
      <c r="A15955">
        <v>159.63</v>
      </c>
      <c r="B15955">
        <v>5.3031864166259703</v>
      </c>
      <c r="C15955">
        <v>1.85406482219696</v>
      </c>
      <c r="D15955">
        <v>5.3031864166259703</v>
      </c>
      <c r="E15955">
        <v>33.368560500862699</v>
      </c>
      <c r="F15955">
        <v>246.65950191086199</v>
      </c>
      <c r="G15955">
        <v>180.67772500000001</v>
      </c>
    </row>
    <row r="15956" spans="1:7" x14ac:dyDescent="0.25">
      <c r="A15956">
        <v>159.63999999999999</v>
      </c>
      <c r="B15956">
        <v>5.3035345077514604</v>
      </c>
      <c r="C15956">
        <v>1.8581969738006501</v>
      </c>
      <c r="D15956">
        <v>5.3035345077514604</v>
      </c>
      <c r="E15956">
        <v>33.368908591988202</v>
      </c>
      <c r="F15956">
        <v>246.65985000198799</v>
      </c>
      <c r="G15956">
        <v>180.687725</v>
      </c>
    </row>
    <row r="15957" spans="1:7" x14ac:dyDescent="0.25">
      <c r="A15957">
        <v>159.65</v>
      </c>
      <c r="B15957">
        <v>5.3038687705993599</v>
      </c>
      <c r="C15957">
        <v>1.8647810220718299</v>
      </c>
      <c r="D15957">
        <v>5.3038687705993599</v>
      </c>
      <c r="E15957">
        <v>33.369242854836102</v>
      </c>
      <c r="F15957">
        <v>246.660184264836</v>
      </c>
      <c r="G15957">
        <v>180.697724999999</v>
      </c>
    </row>
    <row r="15958" spans="1:7" x14ac:dyDescent="0.25">
      <c r="A15958">
        <v>159.66</v>
      </c>
      <c r="B15958">
        <v>5.3042039871215803</v>
      </c>
      <c r="C15958">
        <v>1.86966359615325</v>
      </c>
      <c r="D15958">
        <v>5.3042039871215803</v>
      </c>
      <c r="E15958">
        <v>33.369578071358298</v>
      </c>
      <c r="F15958">
        <v>246.66051948135799</v>
      </c>
      <c r="G15958">
        <v>180.70772499999899</v>
      </c>
    </row>
    <row r="15959" spans="1:7" x14ac:dyDescent="0.25">
      <c r="A15959">
        <v>159.66999999999999</v>
      </c>
      <c r="B15959">
        <v>5.3045573234558097</v>
      </c>
      <c r="C15959">
        <v>1.8742814064025799</v>
      </c>
      <c r="D15959">
        <v>5.3045573234558097</v>
      </c>
      <c r="E15959">
        <v>33.369931407692597</v>
      </c>
      <c r="F15959">
        <v>246.660872817692</v>
      </c>
      <c r="G15959">
        <v>180.71772499999901</v>
      </c>
    </row>
    <row r="15960" spans="1:7" x14ac:dyDescent="0.25">
      <c r="A15960">
        <v>159.68</v>
      </c>
      <c r="B15960">
        <v>5.30488777160644</v>
      </c>
      <c r="C15960">
        <v>1.87894546985626</v>
      </c>
      <c r="D15960">
        <v>5.30488777160644</v>
      </c>
      <c r="E15960">
        <v>33.370261855843196</v>
      </c>
      <c r="F15960">
        <v>246.661203265843</v>
      </c>
      <c r="G15960">
        <v>180.727724999999</v>
      </c>
    </row>
    <row r="15961" spans="1:7" x14ac:dyDescent="0.25">
      <c r="A15961">
        <v>159.69</v>
      </c>
      <c r="B15961">
        <v>5.3052234649658203</v>
      </c>
      <c r="C15961">
        <v>1.8824893236160201</v>
      </c>
      <c r="D15961">
        <v>5.3052234649658203</v>
      </c>
      <c r="E15961">
        <v>33.3705975492026</v>
      </c>
      <c r="F15961">
        <v>246.66153895920201</v>
      </c>
      <c r="G15961">
        <v>180.73772499999899</v>
      </c>
    </row>
    <row r="15962" spans="1:7" x14ac:dyDescent="0.25">
      <c r="A15962">
        <v>159.69999999999999</v>
      </c>
      <c r="B15962">
        <v>5.3055534362792898</v>
      </c>
      <c r="C15962">
        <v>1.88505315780639</v>
      </c>
      <c r="D15962">
        <v>5.3055534362792898</v>
      </c>
      <c r="E15962">
        <v>33.370927520515998</v>
      </c>
      <c r="F15962">
        <v>246.66186893051599</v>
      </c>
      <c r="G15962">
        <v>180.74772499999901</v>
      </c>
    </row>
    <row r="15963" spans="1:7" x14ac:dyDescent="0.25">
      <c r="A15963">
        <v>159.71</v>
      </c>
      <c r="B15963">
        <v>5.3058352470397896</v>
      </c>
      <c r="C15963">
        <v>1.8877317905426001</v>
      </c>
      <c r="D15963">
        <v>5.3058352470397896</v>
      </c>
      <c r="E15963">
        <v>33.371209331276503</v>
      </c>
      <c r="F15963">
        <v>246.66215074127601</v>
      </c>
      <c r="G15963">
        <v>180.757724999999</v>
      </c>
    </row>
    <row r="15964" spans="1:7" x14ac:dyDescent="0.25">
      <c r="A15964">
        <v>159.72</v>
      </c>
      <c r="B15964">
        <v>5.3061289787292401</v>
      </c>
      <c r="C15964">
        <v>1.88935446739196</v>
      </c>
      <c r="D15964">
        <v>5.3061289787292401</v>
      </c>
      <c r="E15964">
        <v>33.371503062965999</v>
      </c>
      <c r="F15964">
        <v>246.662444472966</v>
      </c>
      <c r="G15964">
        <v>180.76772499999899</v>
      </c>
    </row>
    <row r="15965" spans="1:7" x14ac:dyDescent="0.25">
      <c r="A15965">
        <v>159.72999999999999</v>
      </c>
      <c r="B15965">
        <v>5.3064503669738698</v>
      </c>
      <c r="C15965">
        <v>1.8907874822616499</v>
      </c>
      <c r="D15965">
        <v>5.3064503669738698</v>
      </c>
      <c r="E15965">
        <v>33.3718244512106</v>
      </c>
      <c r="F15965">
        <v>246.66276586121</v>
      </c>
      <c r="G15965">
        <v>180.77772499999901</v>
      </c>
    </row>
    <row r="15966" spans="1:7" x14ac:dyDescent="0.25">
      <c r="A15966">
        <v>159.74</v>
      </c>
      <c r="B15966">
        <v>5.3068075180053702</v>
      </c>
      <c r="C15966">
        <v>1.8912050724029501</v>
      </c>
      <c r="D15966">
        <v>5.3068075180053702</v>
      </c>
      <c r="E15966">
        <v>33.372181602242101</v>
      </c>
      <c r="F15966">
        <v>246.66312301224201</v>
      </c>
      <c r="G15966">
        <v>180.787724999999</v>
      </c>
    </row>
    <row r="15967" spans="1:7" x14ac:dyDescent="0.25">
      <c r="A15967">
        <v>159.75</v>
      </c>
      <c r="B15967">
        <v>5.3071441650390598</v>
      </c>
      <c r="C15967">
        <v>1.8928629159927299</v>
      </c>
      <c r="D15967">
        <v>5.3071441650390598</v>
      </c>
      <c r="E15967">
        <v>33.372518249275799</v>
      </c>
      <c r="F15967">
        <v>246.66345965927499</v>
      </c>
      <c r="G15967">
        <v>180.79772499999899</v>
      </c>
    </row>
    <row r="15968" spans="1:7" x14ac:dyDescent="0.25">
      <c r="A15968">
        <v>159.759999999999</v>
      </c>
      <c r="B15968">
        <v>5.3074364662170401</v>
      </c>
      <c r="C15968">
        <v>1.8935083150863601</v>
      </c>
      <c r="D15968">
        <v>5.3074364662170401</v>
      </c>
      <c r="E15968">
        <v>33.372810550453799</v>
      </c>
      <c r="F15968">
        <v>246.663751960453</v>
      </c>
      <c r="G15968">
        <v>180.80772499999901</v>
      </c>
    </row>
    <row r="15969" spans="1:7" x14ac:dyDescent="0.25">
      <c r="A15969">
        <v>159.76999999999899</v>
      </c>
      <c r="B15969">
        <v>5.3077278137206996</v>
      </c>
      <c r="C15969">
        <v>1.8932904005050599</v>
      </c>
      <c r="D15969">
        <v>5.3077278137206996</v>
      </c>
      <c r="E15969">
        <v>33.373101897957397</v>
      </c>
      <c r="F15969">
        <v>246.664043307957</v>
      </c>
      <c r="G15969">
        <v>180.817724999999</v>
      </c>
    </row>
    <row r="15970" spans="1:7" x14ac:dyDescent="0.25">
      <c r="A15970">
        <v>159.77999999999901</v>
      </c>
      <c r="B15970">
        <v>5.3080320358276296</v>
      </c>
      <c r="C15970">
        <v>1.8923546075820901</v>
      </c>
      <c r="D15970">
        <v>5.3080320358276296</v>
      </c>
      <c r="E15970">
        <v>33.373406120064402</v>
      </c>
      <c r="F15970">
        <v>246.66434753006399</v>
      </c>
      <c r="G15970">
        <v>180.82772499999899</v>
      </c>
    </row>
    <row r="15971" spans="1:7" x14ac:dyDescent="0.25">
      <c r="A15971">
        <v>159.789999999999</v>
      </c>
      <c r="B15971">
        <v>5.30834436416625</v>
      </c>
      <c r="C15971">
        <v>1.89076399803161</v>
      </c>
      <c r="D15971">
        <v>5.30834436416625</v>
      </c>
      <c r="E15971">
        <v>33.373718448402997</v>
      </c>
      <c r="F15971">
        <v>246.66465985840301</v>
      </c>
      <c r="G15971">
        <v>180.83772499999901</v>
      </c>
    </row>
    <row r="15972" spans="1:7" x14ac:dyDescent="0.25">
      <c r="A15972">
        <v>159.79999999999899</v>
      </c>
      <c r="B15972">
        <v>5.3086657524108798</v>
      </c>
      <c r="C15972">
        <v>1.8905323743820099</v>
      </c>
      <c r="D15972">
        <v>5.3086657524108798</v>
      </c>
      <c r="E15972">
        <v>33.374039836647597</v>
      </c>
      <c r="F15972">
        <v>246.66498124664699</v>
      </c>
      <c r="G15972">
        <v>180.847724999999</v>
      </c>
    </row>
    <row r="15973" spans="1:7" x14ac:dyDescent="0.25">
      <c r="A15973">
        <v>159.80999999999901</v>
      </c>
      <c r="B15973">
        <v>5.3089838027954102</v>
      </c>
      <c r="C15973">
        <v>1.8885072469711299</v>
      </c>
      <c r="D15973">
        <v>5.3089838027954102</v>
      </c>
      <c r="E15973">
        <v>33.374357887032197</v>
      </c>
      <c r="F15973">
        <v>246.66529929703199</v>
      </c>
      <c r="G15973">
        <v>180.85772499999899</v>
      </c>
    </row>
    <row r="15974" spans="1:7" x14ac:dyDescent="0.25">
      <c r="A15974">
        <v>159.819999999999</v>
      </c>
      <c r="B15974">
        <v>5.3093118667602504</v>
      </c>
      <c r="C15974">
        <v>1.88605797290802</v>
      </c>
      <c r="D15974">
        <v>5.3093118667602504</v>
      </c>
      <c r="E15974">
        <v>33.374685950996998</v>
      </c>
      <c r="F15974">
        <v>246.66562736099701</v>
      </c>
      <c r="G15974">
        <v>180.86772499999901</v>
      </c>
    </row>
    <row r="15975" spans="1:7" x14ac:dyDescent="0.25">
      <c r="A15975">
        <v>159.82999999999899</v>
      </c>
      <c r="B15975">
        <v>5.3096170425415004</v>
      </c>
      <c r="C15975">
        <v>1.88506031036376</v>
      </c>
      <c r="D15975">
        <v>5.3096170425415004</v>
      </c>
      <c r="E15975">
        <v>33.374991126778198</v>
      </c>
      <c r="F15975">
        <v>246.665932536778</v>
      </c>
      <c r="G15975">
        <v>180.877724999999</v>
      </c>
    </row>
    <row r="15976" spans="1:7" x14ac:dyDescent="0.25">
      <c r="A15976">
        <v>159.84</v>
      </c>
      <c r="B15976">
        <v>5.3099293708801198</v>
      </c>
      <c r="C15976">
        <v>1.8858172893524101</v>
      </c>
      <c r="D15976">
        <v>5.3099293708801198</v>
      </c>
      <c r="E15976">
        <v>33.375303455116899</v>
      </c>
      <c r="F15976">
        <v>246.666244865116</v>
      </c>
      <c r="G15976">
        <v>180.88772499999999</v>
      </c>
    </row>
    <row r="15977" spans="1:7" x14ac:dyDescent="0.25">
      <c r="A15977">
        <v>159.85</v>
      </c>
      <c r="B15977">
        <v>5.3102450370788503</v>
      </c>
      <c r="C15977">
        <v>1.8834577798843299</v>
      </c>
      <c r="D15977">
        <v>5.3102450370788503</v>
      </c>
      <c r="E15977">
        <v>33.375619121315601</v>
      </c>
      <c r="F15977">
        <v>246.66656053131501</v>
      </c>
      <c r="G15977">
        <v>180.89772500000001</v>
      </c>
    </row>
    <row r="15978" spans="1:7" x14ac:dyDescent="0.25">
      <c r="A15978">
        <v>159.86000000000001</v>
      </c>
      <c r="B15978">
        <v>5.3105435371398899</v>
      </c>
      <c r="C15978">
        <v>1.88156342506408</v>
      </c>
      <c r="D15978">
        <v>5.3105435371398899</v>
      </c>
      <c r="E15978">
        <v>33.375917621376601</v>
      </c>
      <c r="F15978">
        <v>246.66685903137599</v>
      </c>
      <c r="G15978">
        <v>180.907725</v>
      </c>
    </row>
    <row r="15979" spans="1:7" x14ac:dyDescent="0.25">
      <c r="A15979">
        <v>159.87</v>
      </c>
      <c r="B15979">
        <v>5.31085109710693</v>
      </c>
      <c r="C15979">
        <v>1.8795691728591899</v>
      </c>
      <c r="D15979">
        <v>5.31085109710693</v>
      </c>
      <c r="E15979">
        <v>33.376225181343699</v>
      </c>
      <c r="F15979">
        <v>246.667166591343</v>
      </c>
      <c r="G15979">
        <v>180.91772499999999</v>
      </c>
    </row>
    <row r="15980" spans="1:7" x14ac:dyDescent="0.25">
      <c r="A15980">
        <v>159.88</v>
      </c>
      <c r="B15980">
        <v>5.3111557960510201</v>
      </c>
      <c r="C15980">
        <v>1.8782978057861299</v>
      </c>
      <c r="D15980">
        <v>5.3111557960510201</v>
      </c>
      <c r="E15980">
        <v>33.376529880287798</v>
      </c>
      <c r="F15980">
        <v>246.66747129028701</v>
      </c>
      <c r="G15980">
        <v>180.92772500000001</v>
      </c>
    </row>
    <row r="15981" spans="1:7" x14ac:dyDescent="0.25">
      <c r="A15981">
        <v>159.88999999999999</v>
      </c>
      <c r="B15981">
        <v>5.3114781379699698</v>
      </c>
      <c r="C15981">
        <v>1.87831795215606</v>
      </c>
      <c r="D15981">
        <v>5.3114781379699698</v>
      </c>
      <c r="E15981">
        <v>33.376852222206701</v>
      </c>
      <c r="F15981">
        <v>246.66779363220601</v>
      </c>
      <c r="G15981">
        <v>180.937725</v>
      </c>
    </row>
    <row r="15982" spans="1:7" x14ac:dyDescent="0.25">
      <c r="A15982">
        <v>159.9</v>
      </c>
      <c r="B15982">
        <v>5.3117952346801696</v>
      </c>
      <c r="C15982">
        <v>1.87655961513519</v>
      </c>
      <c r="D15982">
        <v>5.3117952346801696</v>
      </c>
      <c r="E15982">
        <v>33.377169318916899</v>
      </c>
      <c r="F15982">
        <v>246.66811072891599</v>
      </c>
      <c r="G15982">
        <v>180.947724999999</v>
      </c>
    </row>
    <row r="15983" spans="1:7" x14ac:dyDescent="0.25">
      <c r="A15983">
        <v>159.91</v>
      </c>
      <c r="B15983">
        <v>5.3120946884155202</v>
      </c>
      <c r="C15983">
        <v>1.87430214881896</v>
      </c>
      <c r="D15983">
        <v>5.3120946884155202</v>
      </c>
      <c r="E15983">
        <v>33.3774687726523</v>
      </c>
      <c r="F15983">
        <v>246.668410182652</v>
      </c>
      <c r="G15983">
        <v>180.95772499999899</v>
      </c>
    </row>
    <row r="15984" spans="1:7" x14ac:dyDescent="0.25">
      <c r="A15984">
        <v>159.91999999999999</v>
      </c>
      <c r="B15984">
        <v>5.3123750686645499</v>
      </c>
      <c r="C15984">
        <v>1.87250328063964</v>
      </c>
      <c r="D15984">
        <v>5.3123750686645499</v>
      </c>
      <c r="E15984">
        <v>33.377749152901302</v>
      </c>
      <c r="F15984">
        <v>246.66869056290099</v>
      </c>
      <c r="G15984">
        <v>180.96772499999901</v>
      </c>
    </row>
    <row r="15985" spans="1:7" x14ac:dyDescent="0.25">
      <c r="A15985">
        <v>159.93</v>
      </c>
      <c r="B15985">
        <v>5.3126688003540004</v>
      </c>
      <c r="C15985">
        <v>1.87041640281677</v>
      </c>
      <c r="D15985">
        <v>5.3126688003540004</v>
      </c>
      <c r="E15985">
        <v>33.378042884590698</v>
      </c>
      <c r="F15985">
        <v>246.66898429458999</v>
      </c>
      <c r="G15985">
        <v>180.977724999999</v>
      </c>
    </row>
    <row r="15986" spans="1:7" x14ac:dyDescent="0.25">
      <c r="A15986">
        <v>159.94</v>
      </c>
      <c r="B15986">
        <v>5.3129930496215803</v>
      </c>
      <c r="C15986">
        <v>1.8673802614212001</v>
      </c>
      <c r="D15986">
        <v>5.3129930496215803</v>
      </c>
      <c r="E15986">
        <v>33.378367133858298</v>
      </c>
      <c r="F15986">
        <v>246.66930854385799</v>
      </c>
      <c r="G15986">
        <v>180.98772499999899</v>
      </c>
    </row>
    <row r="15987" spans="1:7" x14ac:dyDescent="0.25">
      <c r="A15987">
        <v>159.94999999999999</v>
      </c>
      <c r="B15987">
        <v>5.3133177757263104</v>
      </c>
      <c r="C15987">
        <v>1.86577796936035</v>
      </c>
      <c r="D15987">
        <v>5.3133177757263104</v>
      </c>
      <c r="E15987">
        <v>33.378691859963098</v>
      </c>
      <c r="F15987">
        <v>246.66963326996299</v>
      </c>
      <c r="G15987">
        <v>180.99772499999901</v>
      </c>
    </row>
    <row r="15988" spans="1:7" x14ac:dyDescent="0.25">
      <c r="A15988">
        <v>159.96</v>
      </c>
      <c r="B15988">
        <v>5.3136186599731401</v>
      </c>
      <c r="C15988">
        <v>1.86365842819213</v>
      </c>
      <c r="D15988">
        <v>5.3136186599731401</v>
      </c>
      <c r="E15988">
        <v>33.378992744209903</v>
      </c>
      <c r="F15988">
        <v>246.66993415420899</v>
      </c>
      <c r="G15988">
        <v>181.007724999999</v>
      </c>
    </row>
    <row r="15989" spans="1:7" x14ac:dyDescent="0.25">
      <c r="A15989">
        <v>159.97</v>
      </c>
      <c r="B15989">
        <v>5.3139123916625897</v>
      </c>
      <c r="C15989">
        <v>1.8618919849395701</v>
      </c>
      <c r="D15989">
        <v>5.3139123916625897</v>
      </c>
      <c r="E15989">
        <v>33.379286475899299</v>
      </c>
      <c r="F15989">
        <v>246.67022788589901</v>
      </c>
      <c r="G15989">
        <v>181.01772499999899</v>
      </c>
    </row>
    <row r="15990" spans="1:7" x14ac:dyDescent="0.25">
      <c r="A15990">
        <v>159.97999999999999</v>
      </c>
      <c r="B15990">
        <v>5.3142189979553196</v>
      </c>
      <c r="C15990">
        <v>1.8592889308929399</v>
      </c>
      <c r="D15990">
        <v>5.3142189979553196</v>
      </c>
      <c r="E15990">
        <v>33.379593082192102</v>
      </c>
      <c r="F15990">
        <v>246.67053449219199</v>
      </c>
      <c r="G15990">
        <v>181.02772499999901</v>
      </c>
    </row>
    <row r="15991" spans="1:7" x14ac:dyDescent="0.25">
      <c r="A15991">
        <v>159.99</v>
      </c>
      <c r="B15991">
        <v>5.3145594596862704</v>
      </c>
      <c r="C15991">
        <v>1.85477042198181</v>
      </c>
      <c r="D15991">
        <v>5.3145594596862704</v>
      </c>
      <c r="E15991">
        <v>33.379933543923002</v>
      </c>
      <c r="F15991">
        <v>246.670874953923</v>
      </c>
      <c r="G15991">
        <v>181.037724999999</v>
      </c>
    </row>
    <row r="15992" spans="1:7" x14ac:dyDescent="0.25">
      <c r="A15992">
        <v>160</v>
      </c>
      <c r="B15992">
        <v>5.3148927688598597</v>
      </c>
      <c r="C15992">
        <v>1.85096776485443</v>
      </c>
      <c r="D15992">
        <v>5.3148927688598597</v>
      </c>
      <c r="E15992">
        <v>33.3802668530966</v>
      </c>
      <c r="F15992">
        <v>246.67120826309599</v>
      </c>
      <c r="G15992">
        <v>181.04772499999899</v>
      </c>
    </row>
    <row r="15993" spans="1:7" x14ac:dyDescent="0.25">
      <c r="A15993">
        <v>160.009999999999</v>
      </c>
      <c r="B15993">
        <v>5.3152284622192303</v>
      </c>
      <c r="C15993">
        <v>1.84837210178375</v>
      </c>
      <c r="D15993">
        <v>5.3152284622192303</v>
      </c>
      <c r="E15993">
        <v>33.380602546455997</v>
      </c>
      <c r="F15993">
        <v>246.67154395645599</v>
      </c>
      <c r="G15993">
        <v>181.05772499999901</v>
      </c>
    </row>
    <row r="15994" spans="1:7" x14ac:dyDescent="0.25">
      <c r="A15994">
        <v>160.01999999999899</v>
      </c>
      <c r="B15994">
        <v>5.3155550956726003</v>
      </c>
      <c r="C15994">
        <v>1.84706223011016</v>
      </c>
      <c r="D15994">
        <v>5.3155550956726003</v>
      </c>
      <c r="E15994">
        <v>33.380929179909401</v>
      </c>
      <c r="F15994">
        <v>246.67187058990899</v>
      </c>
      <c r="G15994">
        <v>181.067724999999</v>
      </c>
    </row>
    <row r="15995" spans="1:7" x14ac:dyDescent="0.25">
      <c r="A15995">
        <v>160.02999999999901</v>
      </c>
      <c r="B15995">
        <v>5.31585264205932</v>
      </c>
      <c r="C15995">
        <v>1.84558093547821</v>
      </c>
      <c r="D15995">
        <v>5.31585264205932</v>
      </c>
      <c r="E15995">
        <v>33.381226726296099</v>
      </c>
      <c r="F15995">
        <v>246.67216813629599</v>
      </c>
      <c r="G15995">
        <v>181.07772499999899</v>
      </c>
    </row>
    <row r="15996" spans="1:7" x14ac:dyDescent="0.25">
      <c r="A15996">
        <v>160.039999999999</v>
      </c>
      <c r="B15996">
        <v>5.3161420822143501</v>
      </c>
      <c r="C15996">
        <v>1.84330093860626</v>
      </c>
      <c r="D15996">
        <v>5.3161420822143501</v>
      </c>
      <c r="E15996">
        <v>33.3815161664511</v>
      </c>
      <c r="F15996">
        <v>246.672457576451</v>
      </c>
      <c r="G15996">
        <v>181.08772499999901</v>
      </c>
    </row>
    <row r="15997" spans="1:7" x14ac:dyDescent="0.25">
      <c r="A15997">
        <v>160.04999999999899</v>
      </c>
      <c r="B15997">
        <v>5.31648397445678</v>
      </c>
      <c r="C15997">
        <v>1.8396033048629701</v>
      </c>
      <c r="D15997">
        <v>5.31648397445678</v>
      </c>
      <c r="E15997">
        <v>33.381858058693503</v>
      </c>
      <c r="F15997">
        <v>246.672799468693</v>
      </c>
      <c r="G15997">
        <v>181.097724999999</v>
      </c>
    </row>
    <row r="15998" spans="1:7" x14ac:dyDescent="0.25">
      <c r="A15998">
        <v>160.05999999999901</v>
      </c>
      <c r="B15998">
        <v>5.3168196678161603</v>
      </c>
      <c r="C15998">
        <v>1.8372843265533401</v>
      </c>
      <c r="D15998">
        <v>5.3168196678161603</v>
      </c>
      <c r="E15998">
        <v>33.382193752052899</v>
      </c>
      <c r="F15998">
        <v>246.67313516205201</v>
      </c>
      <c r="G15998">
        <v>181.10772499999899</v>
      </c>
    </row>
    <row r="15999" spans="1:7" x14ac:dyDescent="0.25">
      <c r="A15999">
        <v>160.069999999999</v>
      </c>
      <c r="B15999">
        <v>5.3171324729919398</v>
      </c>
      <c r="C15999">
        <v>1.8348243236541699</v>
      </c>
      <c r="D15999">
        <v>5.3171324729919398</v>
      </c>
      <c r="E15999">
        <v>33.382506557228702</v>
      </c>
      <c r="F15999">
        <v>246.67344796722799</v>
      </c>
      <c r="G15999">
        <v>181.11772499999901</v>
      </c>
    </row>
    <row r="16000" spans="1:7" x14ac:dyDescent="0.25">
      <c r="A16000">
        <v>160.07999999999899</v>
      </c>
      <c r="B16000">
        <v>5.3174300193786603</v>
      </c>
      <c r="C16000">
        <v>1.83255803585052</v>
      </c>
      <c r="D16000">
        <v>5.3174300193786603</v>
      </c>
      <c r="E16000">
        <v>33.382804103615399</v>
      </c>
      <c r="F16000">
        <v>246.67374551361499</v>
      </c>
      <c r="G16000">
        <v>181.127724999999</v>
      </c>
    </row>
    <row r="16001" spans="1:7" x14ac:dyDescent="0.25">
      <c r="A16001">
        <v>160.09</v>
      </c>
      <c r="B16001">
        <v>5.3177719116210902</v>
      </c>
      <c r="C16001">
        <v>1.83073234558105</v>
      </c>
      <c r="D16001">
        <v>5.3177719116210902</v>
      </c>
      <c r="E16001">
        <v>33.383145995857802</v>
      </c>
      <c r="F16001">
        <v>246.67408740585699</v>
      </c>
      <c r="G16001">
        <v>181.13772499999999</v>
      </c>
    </row>
    <row r="16002" spans="1:7" x14ac:dyDescent="0.25">
      <c r="A16002">
        <v>160.1</v>
      </c>
      <c r="B16002">
        <v>5.3181190490722603</v>
      </c>
      <c r="C16002">
        <v>1.82893967628479</v>
      </c>
      <c r="D16002">
        <v>5.3181190490722603</v>
      </c>
      <c r="E16002">
        <v>33.383493133309003</v>
      </c>
      <c r="F16002">
        <v>246.67443454330899</v>
      </c>
      <c r="G16002">
        <v>181.14772500000001</v>
      </c>
    </row>
    <row r="16003" spans="1:7" x14ac:dyDescent="0.25">
      <c r="A16003">
        <v>160.11000000000001</v>
      </c>
      <c r="B16003">
        <v>5.3184285163879297</v>
      </c>
      <c r="C16003">
        <v>1.8267573118209799</v>
      </c>
      <c r="D16003">
        <v>5.3184285163879297</v>
      </c>
      <c r="E16003">
        <v>33.383802600624698</v>
      </c>
      <c r="F16003">
        <v>246.67474401062401</v>
      </c>
      <c r="G16003">
        <v>181.157725</v>
      </c>
    </row>
    <row r="16004" spans="1:7" x14ac:dyDescent="0.25">
      <c r="A16004">
        <v>160.12</v>
      </c>
      <c r="B16004">
        <v>5.3187217712402299</v>
      </c>
      <c r="C16004">
        <v>1.8234715461730899</v>
      </c>
      <c r="D16004">
        <v>5.3187217712402299</v>
      </c>
      <c r="E16004">
        <v>33.384095855477</v>
      </c>
      <c r="F16004">
        <v>246.67503726547699</v>
      </c>
      <c r="G16004">
        <v>181.16772499999999</v>
      </c>
    </row>
    <row r="16005" spans="1:7" x14ac:dyDescent="0.25">
      <c r="A16005">
        <v>160.13</v>
      </c>
      <c r="B16005">
        <v>5.3190670013427699</v>
      </c>
      <c r="C16005">
        <v>1.8193212747573799</v>
      </c>
      <c r="D16005">
        <v>5.3190670013427699</v>
      </c>
      <c r="E16005">
        <v>33.384441085579503</v>
      </c>
      <c r="F16005">
        <v>246.67538249557899</v>
      </c>
      <c r="G16005">
        <v>181.17772500000001</v>
      </c>
    </row>
    <row r="16006" spans="1:7" x14ac:dyDescent="0.25">
      <c r="A16006">
        <v>160.13999999999999</v>
      </c>
      <c r="B16006">
        <v>5.3194203376770002</v>
      </c>
      <c r="C16006">
        <v>1.81544172763824</v>
      </c>
      <c r="D16006">
        <v>5.3194203376770002</v>
      </c>
      <c r="E16006">
        <v>33.384794421913703</v>
      </c>
      <c r="F16006">
        <v>246.67573583191299</v>
      </c>
      <c r="G16006">
        <v>181.187725</v>
      </c>
    </row>
    <row r="16007" spans="1:7" x14ac:dyDescent="0.25">
      <c r="A16007">
        <v>160.15</v>
      </c>
      <c r="B16007">
        <v>5.3197512626647896</v>
      </c>
      <c r="C16007">
        <v>1.81153917312622</v>
      </c>
      <c r="D16007">
        <v>5.3197512626647896</v>
      </c>
      <c r="E16007">
        <v>33.385125346901503</v>
      </c>
      <c r="F16007">
        <v>246.67606675690101</v>
      </c>
      <c r="G16007">
        <v>181.197724999999</v>
      </c>
    </row>
    <row r="16008" spans="1:7" x14ac:dyDescent="0.25">
      <c r="A16008">
        <v>160.16</v>
      </c>
      <c r="B16008">
        <v>5.3200407028198198</v>
      </c>
      <c r="C16008">
        <v>1.8080092668533301</v>
      </c>
      <c r="D16008">
        <v>5.3200407028198198</v>
      </c>
      <c r="E16008">
        <v>33.385414787056597</v>
      </c>
      <c r="F16008">
        <v>246.67635619705601</v>
      </c>
      <c r="G16008">
        <v>181.20772499999899</v>
      </c>
    </row>
    <row r="16009" spans="1:7" x14ac:dyDescent="0.25">
      <c r="A16009">
        <v>160.16999999999999</v>
      </c>
      <c r="B16009">
        <v>5.3203673362731898</v>
      </c>
      <c r="C16009">
        <v>1.80454957485198</v>
      </c>
      <c r="D16009">
        <v>5.3203673362731898</v>
      </c>
      <c r="E16009">
        <v>33.385741420509902</v>
      </c>
      <c r="F16009">
        <v>246.67668283050901</v>
      </c>
      <c r="G16009">
        <v>181.21772499999901</v>
      </c>
    </row>
    <row r="16010" spans="1:7" x14ac:dyDescent="0.25">
      <c r="A16010">
        <v>160.18</v>
      </c>
      <c r="B16010">
        <v>5.3207254409790004</v>
      </c>
      <c r="C16010">
        <v>1.79998171329498</v>
      </c>
      <c r="D16010">
        <v>5.3207254409790004</v>
      </c>
      <c r="E16010">
        <v>33.386099525215698</v>
      </c>
      <c r="F16010">
        <v>246.67704093521499</v>
      </c>
      <c r="G16010">
        <v>181.227724999999</v>
      </c>
    </row>
    <row r="16011" spans="1:7" x14ac:dyDescent="0.25">
      <c r="A16011">
        <v>160.19</v>
      </c>
      <c r="B16011">
        <v>5.3210501670837402</v>
      </c>
      <c r="C16011">
        <v>1.7954341173171899</v>
      </c>
      <c r="D16011">
        <v>5.3210501670837402</v>
      </c>
      <c r="E16011">
        <v>33.386424251320499</v>
      </c>
      <c r="F16011">
        <v>246.67736566132001</v>
      </c>
      <c r="G16011">
        <v>181.23772499999899</v>
      </c>
    </row>
    <row r="16012" spans="1:7" x14ac:dyDescent="0.25">
      <c r="A16012">
        <v>160.19999999999999</v>
      </c>
      <c r="B16012">
        <v>5.3213577270507804</v>
      </c>
      <c r="C16012">
        <v>1.78991770744323</v>
      </c>
      <c r="D16012">
        <v>5.3213577270507804</v>
      </c>
      <c r="E16012">
        <v>33.386731811287497</v>
      </c>
      <c r="F16012">
        <v>246.67767322128699</v>
      </c>
      <c r="G16012">
        <v>181.24772499999901</v>
      </c>
    </row>
    <row r="16013" spans="1:7" x14ac:dyDescent="0.25">
      <c r="A16013">
        <v>160.21</v>
      </c>
      <c r="B16013">
        <v>5.3216905593871999</v>
      </c>
      <c r="C16013">
        <v>1.7851938009262001</v>
      </c>
      <c r="D16013">
        <v>5.3216905593871999</v>
      </c>
      <c r="E16013">
        <v>33.387064643624001</v>
      </c>
      <c r="F16013">
        <v>246.67800605362299</v>
      </c>
      <c r="G16013">
        <v>181.257724999999</v>
      </c>
    </row>
    <row r="16014" spans="1:7" x14ac:dyDescent="0.25">
      <c r="A16014">
        <v>160.22</v>
      </c>
      <c r="B16014">
        <v>5.3220357894897399</v>
      </c>
      <c r="C16014">
        <v>1.7806024551391599</v>
      </c>
      <c r="D16014">
        <v>5.3220357894897399</v>
      </c>
      <c r="E16014">
        <v>33.387409873726497</v>
      </c>
      <c r="F16014">
        <v>246.67835128372599</v>
      </c>
      <c r="G16014">
        <v>181.26772499999899</v>
      </c>
    </row>
    <row r="16015" spans="1:7" x14ac:dyDescent="0.25">
      <c r="A16015">
        <v>160.22999999999999</v>
      </c>
      <c r="B16015">
        <v>5.3223562240600497</v>
      </c>
      <c r="C16015">
        <v>1.77686083316802</v>
      </c>
      <c r="D16015">
        <v>5.3223562240600497</v>
      </c>
      <c r="E16015">
        <v>33.387730308296803</v>
      </c>
      <c r="F16015">
        <v>246.67867171829599</v>
      </c>
      <c r="G16015">
        <v>181.27772499999901</v>
      </c>
    </row>
    <row r="16016" spans="1:7" x14ac:dyDescent="0.25">
      <c r="A16016">
        <v>160.24</v>
      </c>
      <c r="B16016">
        <v>5.3226542472839302</v>
      </c>
      <c r="C16016">
        <v>1.77332746982574</v>
      </c>
      <c r="D16016">
        <v>5.3226542472839302</v>
      </c>
      <c r="E16016">
        <v>33.388028331520701</v>
      </c>
      <c r="F16016">
        <v>246.67896974152001</v>
      </c>
      <c r="G16016">
        <v>181.287724999999</v>
      </c>
    </row>
    <row r="16017" spans="1:7" x14ac:dyDescent="0.25">
      <c r="A16017">
        <v>160.25</v>
      </c>
      <c r="B16017">
        <v>5.3229908943176198</v>
      </c>
      <c r="C16017">
        <v>1.7693735361099201</v>
      </c>
      <c r="D16017">
        <v>5.3229908943176198</v>
      </c>
      <c r="E16017">
        <v>33.388364978554399</v>
      </c>
      <c r="F16017">
        <v>246.67930638855401</v>
      </c>
      <c r="G16017">
        <v>181.29772499999899</v>
      </c>
    </row>
    <row r="16018" spans="1:7" x14ac:dyDescent="0.25">
      <c r="A16018">
        <v>160.259999999999</v>
      </c>
      <c r="B16018">
        <v>5.3233046531677202</v>
      </c>
      <c r="C16018">
        <v>1.7641290426254199</v>
      </c>
      <c r="D16018">
        <v>5.3233046531677202</v>
      </c>
      <c r="E16018">
        <v>33.388678737404497</v>
      </c>
      <c r="F16018">
        <v>246.67962014740399</v>
      </c>
      <c r="G16018">
        <v>181.30772499999901</v>
      </c>
    </row>
    <row r="16019" spans="1:7" x14ac:dyDescent="0.25">
      <c r="A16019">
        <v>160.26999999999899</v>
      </c>
      <c r="B16019">
        <v>5.3236107826232901</v>
      </c>
      <c r="C16019">
        <v>1.75883877277374</v>
      </c>
      <c r="D16019">
        <v>5.3236107826232901</v>
      </c>
      <c r="E16019">
        <v>33.38898486686</v>
      </c>
      <c r="F16019">
        <v>246.67992627685999</v>
      </c>
      <c r="G16019">
        <v>181.317724999999</v>
      </c>
    </row>
    <row r="16020" spans="1:7" x14ac:dyDescent="0.25">
      <c r="A16020">
        <v>160.27999999999901</v>
      </c>
      <c r="B16020">
        <v>5.3239707946777299</v>
      </c>
      <c r="C16020">
        <v>1.7533427476882899</v>
      </c>
      <c r="D16020">
        <v>5.3239707946777299</v>
      </c>
      <c r="E16020">
        <v>33.3893448789145</v>
      </c>
      <c r="F16020">
        <v>246.680286288914</v>
      </c>
      <c r="G16020">
        <v>181.32772499999899</v>
      </c>
    </row>
    <row r="16021" spans="1:7" x14ac:dyDescent="0.25">
      <c r="A16021">
        <v>160.289999999999</v>
      </c>
      <c r="B16021">
        <v>5.32431888580322</v>
      </c>
      <c r="C16021">
        <v>1.74782943725585</v>
      </c>
      <c r="D16021">
        <v>5.32431888580322</v>
      </c>
      <c r="E16021">
        <v>33.389692970040002</v>
      </c>
      <c r="F16021">
        <v>246.68063438004</v>
      </c>
      <c r="G16021">
        <v>181.33772499999901</v>
      </c>
    </row>
    <row r="16022" spans="1:7" x14ac:dyDescent="0.25">
      <c r="A16022">
        <v>160.29999999999899</v>
      </c>
      <c r="B16022">
        <v>5.3246383666992099</v>
      </c>
      <c r="C16022">
        <v>1.7430393695831199</v>
      </c>
      <c r="D16022">
        <v>5.3246383666992099</v>
      </c>
      <c r="E16022">
        <v>33.390012450935998</v>
      </c>
      <c r="F16022">
        <v>246.680953860936</v>
      </c>
      <c r="G16022">
        <v>181.347724999999</v>
      </c>
    </row>
    <row r="16023" spans="1:7" x14ac:dyDescent="0.25">
      <c r="A16023">
        <v>160.30999999999901</v>
      </c>
      <c r="B16023">
        <v>5.3249788284301696</v>
      </c>
      <c r="C16023">
        <v>1.73753762245178</v>
      </c>
      <c r="D16023">
        <v>5.3249788284301696</v>
      </c>
      <c r="E16023">
        <v>33.390352912666899</v>
      </c>
      <c r="F16023">
        <v>246.68129432266599</v>
      </c>
      <c r="G16023">
        <v>181.35772499999899</v>
      </c>
    </row>
    <row r="16024" spans="1:7" x14ac:dyDescent="0.25">
      <c r="A16024">
        <v>160.319999999999</v>
      </c>
      <c r="B16024">
        <v>5.3253393173217702</v>
      </c>
      <c r="C16024">
        <v>1.7325736284255899</v>
      </c>
      <c r="D16024">
        <v>5.3253393173217702</v>
      </c>
      <c r="E16024">
        <v>33.3907134015585</v>
      </c>
      <c r="F16024">
        <v>246.68165481155799</v>
      </c>
      <c r="G16024">
        <v>181.36772499999901</v>
      </c>
    </row>
    <row r="16025" spans="1:7" x14ac:dyDescent="0.25">
      <c r="A16025">
        <v>160.32999999999899</v>
      </c>
      <c r="B16025">
        <v>5.3256983757018999</v>
      </c>
      <c r="C16025">
        <v>1.72531473636627</v>
      </c>
      <c r="D16025">
        <v>5.3256983757018999</v>
      </c>
      <c r="E16025">
        <v>33.391072459938599</v>
      </c>
      <c r="F16025">
        <v>246.682013869938</v>
      </c>
      <c r="G16025">
        <v>181.377724999999</v>
      </c>
    </row>
    <row r="16026" spans="1:7" x14ac:dyDescent="0.25">
      <c r="A16026">
        <v>160.34</v>
      </c>
      <c r="B16026">
        <v>5.3260564804077104</v>
      </c>
      <c r="C16026">
        <v>1.7181714773178101</v>
      </c>
      <c r="D16026">
        <v>5.3260564804077104</v>
      </c>
      <c r="E16026">
        <v>33.391430564644502</v>
      </c>
      <c r="F16026">
        <v>246.68237197464401</v>
      </c>
      <c r="G16026">
        <v>181.38772499999999</v>
      </c>
    </row>
    <row r="16027" spans="1:7" x14ac:dyDescent="0.25">
      <c r="A16027">
        <v>160.35</v>
      </c>
      <c r="B16027">
        <v>5.3263878822326598</v>
      </c>
      <c r="C16027">
        <v>1.7128989696502599</v>
      </c>
      <c r="D16027">
        <v>5.3263878822326598</v>
      </c>
      <c r="E16027">
        <v>33.391761966469403</v>
      </c>
      <c r="F16027">
        <v>246.68270337646899</v>
      </c>
      <c r="G16027">
        <v>181.39772500000001</v>
      </c>
    </row>
    <row r="16028" spans="1:7" x14ac:dyDescent="0.25">
      <c r="A16028">
        <v>160.36000000000001</v>
      </c>
      <c r="B16028">
        <v>5.3266878128051696</v>
      </c>
      <c r="C16028">
        <v>1.70639836788177</v>
      </c>
      <c r="D16028">
        <v>5.3266878128051696</v>
      </c>
      <c r="E16028">
        <v>33.392061897041899</v>
      </c>
      <c r="F16028">
        <v>246.68300330704099</v>
      </c>
      <c r="G16028">
        <v>181.407725</v>
      </c>
    </row>
    <row r="16029" spans="1:7" x14ac:dyDescent="0.25">
      <c r="A16029">
        <v>160.37</v>
      </c>
      <c r="B16029">
        <v>5.3270378112792898</v>
      </c>
      <c r="C16029">
        <v>1.7001028060912999</v>
      </c>
      <c r="D16029">
        <v>5.3270378112792898</v>
      </c>
      <c r="E16029">
        <v>33.392411895515998</v>
      </c>
      <c r="F16029">
        <v>246.68335330551599</v>
      </c>
      <c r="G16029">
        <v>181.41772499999999</v>
      </c>
    </row>
    <row r="16030" spans="1:7" x14ac:dyDescent="0.25">
      <c r="A16030">
        <v>160.38</v>
      </c>
      <c r="B16030">
        <v>5.3274049758911097</v>
      </c>
      <c r="C16030">
        <v>1.6943346261978101</v>
      </c>
      <c r="D16030">
        <v>5.3274049758911097</v>
      </c>
      <c r="E16030">
        <v>33.3927790601279</v>
      </c>
      <c r="F16030">
        <v>246.68372047012701</v>
      </c>
      <c r="G16030">
        <v>181.42772500000001</v>
      </c>
    </row>
    <row r="16031" spans="1:7" x14ac:dyDescent="0.25">
      <c r="A16031">
        <v>160.38999999999999</v>
      </c>
      <c r="B16031">
        <v>5.32777547836303</v>
      </c>
      <c r="C16031">
        <v>1.68827080726623</v>
      </c>
      <c r="D16031">
        <v>5.32777547836303</v>
      </c>
      <c r="E16031">
        <v>33.393149562599802</v>
      </c>
      <c r="F16031">
        <v>246.68409097259899</v>
      </c>
      <c r="G16031">
        <v>181.437725</v>
      </c>
    </row>
    <row r="16032" spans="1:7" x14ac:dyDescent="0.25">
      <c r="A16032">
        <v>160.4</v>
      </c>
      <c r="B16032">
        <v>5.3281288146972603</v>
      </c>
      <c r="C16032">
        <v>1.68231701850891</v>
      </c>
      <c r="D16032">
        <v>5.3281288146972603</v>
      </c>
      <c r="E16032">
        <v>33.393502898934003</v>
      </c>
      <c r="F16032">
        <v>246.68444430893399</v>
      </c>
      <c r="G16032">
        <v>181.447724999999</v>
      </c>
    </row>
    <row r="16033" spans="1:7" x14ac:dyDescent="0.25">
      <c r="A16033">
        <v>160.41</v>
      </c>
      <c r="B16033">
        <v>5.3284716606140101</v>
      </c>
      <c r="C16033">
        <v>1.67612588405609</v>
      </c>
      <c r="D16033">
        <v>5.3284716606140101</v>
      </c>
      <c r="E16033">
        <v>33.3938457448508</v>
      </c>
      <c r="F16033">
        <v>246.68478715485</v>
      </c>
      <c r="G16033">
        <v>181.45772499999899</v>
      </c>
    </row>
    <row r="16034" spans="1:7" x14ac:dyDescent="0.25">
      <c r="A16034">
        <v>160.41999999999999</v>
      </c>
      <c r="B16034">
        <v>5.3288264274597097</v>
      </c>
      <c r="C16034">
        <v>1.66923439502716</v>
      </c>
      <c r="D16034">
        <v>5.3288264274597097</v>
      </c>
      <c r="E16034">
        <v>33.394200511696503</v>
      </c>
      <c r="F16034">
        <v>246.68514192169599</v>
      </c>
      <c r="G16034">
        <v>181.46772499999901</v>
      </c>
    </row>
    <row r="16035" spans="1:7" x14ac:dyDescent="0.25">
      <c r="A16035">
        <v>160.43</v>
      </c>
      <c r="B16035">
        <v>5.3292002677917401</v>
      </c>
      <c r="C16035">
        <v>1.6630327701568599</v>
      </c>
      <c r="D16035">
        <v>5.3292002677917401</v>
      </c>
      <c r="E16035">
        <v>33.394574352028499</v>
      </c>
      <c r="F16035">
        <v>246.68551576202799</v>
      </c>
      <c r="G16035">
        <v>181.477724999999</v>
      </c>
    </row>
    <row r="16036" spans="1:7" x14ac:dyDescent="0.25">
      <c r="A16036">
        <v>160.44</v>
      </c>
      <c r="B16036">
        <v>5.3295822143554599</v>
      </c>
      <c r="C16036">
        <v>1.65614438056945</v>
      </c>
      <c r="D16036">
        <v>5.3295822143554599</v>
      </c>
      <c r="E16036">
        <v>33.394956298592199</v>
      </c>
      <c r="F16036">
        <v>246.68589770859199</v>
      </c>
      <c r="G16036">
        <v>181.48772499999899</v>
      </c>
    </row>
    <row r="16037" spans="1:7" x14ac:dyDescent="0.25">
      <c r="A16037">
        <v>160.44999999999999</v>
      </c>
      <c r="B16037">
        <v>5.3299493789672798</v>
      </c>
      <c r="C16037">
        <v>1.64933598041534</v>
      </c>
      <c r="D16037">
        <v>5.3299493789672798</v>
      </c>
      <c r="E16037">
        <v>33.395323463204001</v>
      </c>
      <c r="F16037">
        <v>246.68626487320401</v>
      </c>
      <c r="G16037">
        <v>181.49772499999901</v>
      </c>
    </row>
    <row r="16038" spans="1:7" x14ac:dyDescent="0.25">
      <c r="A16038">
        <v>160.46</v>
      </c>
      <c r="B16038">
        <v>5.3303360939025799</v>
      </c>
      <c r="C16038">
        <v>1.6430593729019101</v>
      </c>
      <c r="D16038">
        <v>5.3303360939025799</v>
      </c>
      <c r="E16038">
        <v>33.395710178139304</v>
      </c>
      <c r="F16038">
        <v>246.686651588139</v>
      </c>
      <c r="G16038">
        <v>181.507724999999</v>
      </c>
    </row>
    <row r="16039" spans="1:7" x14ac:dyDescent="0.25">
      <c r="A16039">
        <v>160.47</v>
      </c>
      <c r="B16039">
        <v>5.3307008743286097</v>
      </c>
      <c r="C16039">
        <v>1.63552689552307</v>
      </c>
      <c r="D16039">
        <v>5.3307008743286097</v>
      </c>
      <c r="E16039">
        <v>33.3960749585654</v>
      </c>
      <c r="F16039">
        <v>246.687016368565</v>
      </c>
      <c r="G16039">
        <v>181.51772499999899</v>
      </c>
    </row>
    <row r="16040" spans="1:7" x14ac:dyDescent="0.25">
      <c r="A16040">
        <v>160.47999999999999</v>
      </c>
      <c r="B16040">
        <v>5.33107233047485</v>
      </c>
      <c r="C16040">
        <v>1.6286762952804501</v>
      </c>
      <c r="D16040">
        <v>5.33107233047485</v>
      </c>
      <c r="E16040">
        <v>33.396446414711598</v>
      </c>
      <c r="F16040">
        <v>246.68738782471101</v>
      </c>
      <c r="G16040">
        <v>181.52772499999901</v>
      </c>
    </row>
    <row r="16041" spans="1:7" x14ac:dyDescent="0.25">
      <c r="A16041">
        <v>160.49</v>
      </c>
      <c r="B16041">
        <v>5.3314743041992099</v>
      </c>
      <c r="C16041">
        <v>1.62230336666107</v>
      </c>
      <c r="D16041">
        <v>5.3314743041992099</v>
      </c>
      <c r="E16041">
        <v>33.396848388435998</v>
      </c>
      <c r="F16041">
        <v>246.687789798436</v>
      </c>
      <c r="G16041">
        <v>181.537724999999</v>
      </c>
    </row>
    <row r="16042" spans="1:7" x14ac:dyDescent="0.25">
      <c r="A16042">
        <v>160.5</v>
      </c>
      <c r="B16042">
        <v>5.33182573318481</v>
      </c>
      <c r="C16042">
        <v>1.6149584054946799</v>
      </c>
      <c r="D16042">
        <v>5.33182573318481</v>
      </c>
      <c r="E16042">
        <v>33.397199817421601</v>
      </c>
      <c r="F16042">
        <v>246.688141227421</v>
      </c>
      <c r="G16042">
        <v>181.54772499999899</v>
      </c>
    </row>
    <row r="16043" spans="1:7" x14ac:dyDescent="0.25">
      <c r="A16043">
        <v>160.509999999999</v>
      </c>
      <c r="B16043">
        <v>5.33217048645019</v>
      </c>
      <c r="C16043">
        <v>1.6070065498352</v>
      </c>
      <c r="D16043">
        <v>5.33217048645019</v>
      </c>
      <c r="E16043">
        <v>33.397544570686897</v>
      </c>
      <c r="F16043">
        <v>246.68848598068601</v>
      </c>
      <c r="G16043">
        <v>181.55772499999901</v>
      </c>
    </row>
    <row r="16044" spans="1:7" x14ac:dyDescent="0.25">
      <c r="A16044">
        <v>160.51999999999899</v>
      </c>
      <c r="B16044">
        <v>5.3325486183166504</v>
      </c>
      <c r="C16044">
        <v>1.5981251001357999</v>
      </c>
      <c r="D16044">
        <v>5.3325486183166504</v>
      </c>
      <c r="E16044">
        <v>33.397922702553402</v>
      </c>
      <c r="F16044">
        <v>246.68886411255301</v>
      </c>
      <c r="G16044">
        <v>181.567724999999</v>
      </c>
    </row>
    <row r="16045" spans="1:7" x14ac:dyDescent="0.25">
      <c r="A16045">
        <v>160.52999999999901</v>
      </c>
      <c r="B16045">
        <v>5.33294248580932</v>
      </c>
      <c r="C16045">
        <v>1.59009313583374</v>
      </c>
      <c r="D16045">
        <v>5.33294248580932</v>
      </c>
      <c r="E16045">
        <v>33.398316570046099</v>
      </c>
      <c r="F16045">
        <v>246.68925798004599</v>
      </c>
      <c r="G16045">
        <v>181.57772499999899</v>
      </c>
    </row>
    <row r="16046" spans="1:7" x14ac:dyDescent="0.25">
      <c r="A16046">
        <v>160.539999999999</v>
      </c>
      <c r="B16046">
        <v>5.33332967758178</v>
      </c>
      <c r="C16046">
        <v>1.5819631814956601</v>
      </c>
      <c r="D16046">
        <v>5.33332967758178</v>
      </c>
      <c r="E16046">
        <v>33.398703761818503</v>
      </c>
      <c r="F16046">
        <v>246.689645171818</v>
      </c>
      <c r="G16046">
        <v>181.58772499999901</v>
      </c>
    </row>
    <row r="16047" spans="1:7" x14ac:dyDescent="0.25">
      <c r="A16047">
        <v>160.54999999999899</v>
      </c>
      <c r="B16047">
        <v>5.3336982727050701</v>
      </c>
      <c r="C16047">
        <v>1.5726613998412999</v>
      </c>
      <c r="D16047">
        <v>5.3336982727050701</v>
      </c>
      <c r="E16047">
        <v>33.399072356941801</v>
      </c>
      <c r="F16047">
        <v>246.69001376694101</v>
      </c>
      <c r="G16047">
        <v>181.597724999999</v>
      </c>
    </row>
    <row r="16048" spans="1:7" x14ac:dyDescent="0.25">
      <c r="A16048">
        <v>160.55999999999901</v>
      </c>
      <c r="B16048">
        <v>5.3340463638305602</v>
      </c>
      <c r="C16048">
        <v>1.5624072551727199</v>
      </c>
      <c r="D16048">
        <v>5.3340463638305602</v>
      </c>
      <c r="E16048">
        <v>33.399420448067303</v>
      </c>
      <c r="F16048">
        <v>246.69036185806701</v>
      </c>
      <c r="G16048">
        <v>181.60772499999899</v>
      </c>
    </row>
    <row r="16049" spans="1:7" x14ac:dyDescent="0.25">
      <c r="A16049">
        <v>160.569999999999</v>
      </c>
      <c r="B16049">
        <v>5.33438920974731</v>
      </c>
      <c r="C16049">
        <v>1.5513718128204299</v>
      </c>
      <c r="D16049">
        <v>5.33438920974731</v>
      </c>
      <c r="E16049">
        <v>33.399763293984101</v>
      </c>
      <c r="F16049">
        <v>246.69070470398401</v>
      </c>
      <c r="G16049">
        <v>181.61772499999901</v>
      </c>
    </row>
    <row r="16050" spans="1:7" x14ac:dyDescent="0.25">
      <c r="A16050">
        <v>160.57999999999899</v>
      </c>
      <c r="B16050">
        <v>5.3347492218017498</v>
      </c>
      <c r="C16050">
        <v>1.53864026069641</v>
      </c>
      <c r="D16050">
        <v>5.3347492218017498</v>
      </c>
      <c r="E16050">
        <v>33.400123306038502</v>
      </c>
      <c r="F16050">
        <v>246.691064716038</v>
      </c>
      <c r="G16050">
        <v>181.627724999999</v>
      </c>
    </row>
    <row r="16051" spans="1:7" x14ac:dyDescent="0.25">
      <c r="A16051">
        <v>160.59</v>
      </c>
      <c r="B16051">
        <v>5.3351101875305096</v>
      </c>
      <c r="C16051">
        <v>1.5241624116897501</v>
      </c>
      <c r="D16051">
        <v>5.3351101875305096</v>
      </c>
      <c r="E16051">
        <v>33.400484271767297</v>
      </c>
      <c r="F16051">
        <v>246.69142568176699</v>
      </c>
      <c r="G16051">
        <v>181.63772499999999</v>
      </c>
    </row>
    <row r="16052" spans="1:7" x14ac:dyDescent="0.25">
      <c r="A16052">
        <v>160.6</v>
      </c>
      <c r="B16052">
        <v>5.3354840278625399</v>
      </c>
      <c r="C16052">
        <v>1.50841784477233</v>
      </c>
      <c r="D16052">
        <v>5.3354840278625399</v>
      </c>
      <c r="E16052">
        <v>33.4008581120993</v>
      </c>
      <c r="F16052">
        <v>246.69179952209899</v>
      </c>
      <c r="G16052">
        <v>181.64772500000001</v>
      </c>
    </row>
    <row r="16053" spans="1:7" x14ac:dyDescent="0.25">
      <c r="A16053">
        <v>160.61000000000001</v>
      </c>
      <c r="B16053">
        <v>5.3358216285705504</v>
      </c>
      <c r="C16053">
        <v>1.4877611398696799</v>
      </c>
      <c r="D16053">
        <v>5.3358216285705504</v>
      </c>
      <c r="E16053">
        <v>33.401195712807301</v>
      </c>
      <c r="F16053">
        <v>246.692137122807</v>
      </c>
      <c r="G16053">
        <v>181.657725</v>
      </c>
    </row>
    <row r="16054" spans="1:7" x14ac:dyDescent="0.25">
      <c r="A16054">
        <v>160.62</v>
      </c>
      <c r="B16054">
        <v>5.3361458778381303</v>
      </c>
      <c r="C16054">
        <v>1.46326684951782</v>
      </c>
      <c r="D16054">
        <v>5.3361458778381303</v>
      </c>
      <c r="E16054">
        <v>33.4015199620749</v>
      </c>
      <c r="F16054">
        <v>246.69246137207401</v>
      </c>
      <c r="G16054">
        <v>181.66772499999999</v>
      </c>
    </row>
    <row r="16055" spans="1:7" x14ac:dyDescent="0.25">
      <c r="A16055">
        <v>160.63</v>
      </c>
      <c r="B16055">
        <v>5.3364949226379297</v>
      </c>
      <c r="C16055">
        <v>1.43065869808197</v>
      </c>
      <c r="D16055">
        <v>5.3364949226379297</v>
      </c>
      <c r="E16055">
        <v>33.401869006874698</v>
      </c>
      <c r="F16055">
        <v>246.69281041687401</v>
      </c>
      <c r="G16055">
        <v>181.67772500000001</v>
      </c>
    </row>
    <row r="16056" spans="1:7" x14ac:dyDescent="0.25">
      <c r="A16056">
        <v>160.63999999999999</v>
      </c>
      <c r="B16056">
        <v>5.3368539810180602</v>
      </c>
      <c r="C16056">
        <v>1.3714250326156601</v>
      </c>
      <c r="D16056">
        <v>5.3368539810180602</v>
      </c>
      <c r="E16056">
        <v>33.402228065254803</v>
      </c>
      <c r="F16056">
        <v>246.693169475254</v>
      </c>
      <c r="G16056">
        <v>181.687725</v>
      </c>
    </row>
    <row r="16057" spans="1:7" x14ac:dyDescent="0.25">
      <c r="A16057">
        <v>160.65</v>
      </c>
      <c r="B16057">
        <v>5.3371925354003897</v>
      </c>
      <c r="C16057">
        <v>1.3117752075195299</v>
      </c>
      <c r="D16057">
        <v>5.3371925354003897</v>
      </c>
      <c r="E16057">
        <v>33.402566619637099</v>
      </c>
      <c r="F16057">
        <v>246.693508029637</v>
      </c>
      <c r="G16057">
        <v>181.697724999999</v>
      </c>
    </row>
    <row r="16058" spans="1:7" x14ac:dyDescent="0.25">
      <c r="A16058">
        <v>160.66</v>
      </c>
      <c r="B16058">
        <v>5.3375296592712402</v>
      </c>
      <c r="C16058">
        <v>1.2558124065399101</v>
      </c>
      <c r="D16058">
        <v>5.3375296592712402</v>
      </c>
      <c r="E16058">
        <v>33.402903743507999</v>
      </c>
      <c r="F16058">
        <v>246.69384515350799</v>
      </c>
      <c r="G16058">
        <v>181.70772499999899</v>
      </c>
    </row>
    <row r="16059" spans="1:7" x14ac:dyDescent="0.25">
      <c r="A16059">
        <v>160.66999999999999</v>
      </c>
      <c r="B16059">
        <v>5.3378405570983798</v>
      </c>
      <c r="C16059">
        <v>1.1968569755554099</v>
      </c>
      <c r="D16059">
        <v>5.3378405570983798</v>
      </c>
      <c r="E16059">
        <v>33.403214641335097</v>
      </c>
      <c r="F16059">
        <v>246.694156051335</v>
      </c>
      <c r="G16059">
        <v>181.71772499999901</v>
      </c>
    </row>
    <row r="16060" spans="1:7" x14ac:dyDescent="0.25">
      <c r="A16060">
        <v>160.68</v>
      </c>
      <c r="B16060">
        <v>5.3381605148315403</v>
      </c>
      <c r="C16060">
        <v>1.1307011842727599</v>
      </c>
      <c r="D16060">
        <v>5.3381605148315403</v>
      </c>
      <c r="E16060">
        <v>33.403534599068301</v>
      </c>
      <c r="F16060">
        <v>246.69447600906801</v>
      </c>
      <c r="G16060">
        <v>181.727724999999</v>
      </c>
    </row>
    <row r="16061" spans="1:7" x14ac:dyDescent="0.25">
      <c r="A16061">
        <v>160.69</v>
      </c>
      <c r="B16061">
        <v>5.3385190963745099</v>
      </c>
      <c r="C16061">
        <v>1.0707160234451201</v>
      </c>
      <c r="D16061">
        <v>5.3385190963745099</v>
      </c>
      <c r="E16061">
        <v>33.403893180611298</v>
      </c>
      <c r="F16061">
        <v>246.69483459061101</v>
      </c>
      <c r="G16061">
        <v>181.73772499999899</v>
      </c>
    </row>
    <row r="16062" spans="1:7" x14ac:dyDescent="0.25">
      <c r="A16062">
        <v>160.69999999999999</v>
      </c>
      <c r="B16062">
        <v>5.3388562202453604</v>
      </c>
      <c r="C16062">
        <v>1.0154670476913401</v>
      </c>
      <c r="D16062">
        <v>5.3388562202453604</v>
      </c>
      <c r="E16062">
        <v>33.404230304482098</v>
      </c>
      <c r="F16062">
        <v>246.695171714482</v>
      </c>
      <c r="G16062">
        <v>181.74772499999901</v>
      </c>
    </row>
    <row r="16063" spans="1:7" x14ac:dyDescent="0.25">
      <c r="A16063">
        <v>160.71</v>
      </c>
      <c r="B16063">
        <v>5.3391742706298801</v>
      </c>
      <c r="C16063">
        <v>0.96535795927047696</v>
      </c>
      <c r="D16063">
        <v>5.3391742706298801</v>
      </c>
      <c r="E16063">
        <v>33.404548354866598</v>
      </c>
      <c r="F16063">
        <v>246.69548976486601</v>
      </c>
      <c r="G16063">
        <v>181.757724999999</v>
      </c>
    </row>
    <row r="16064" spans="1:7" x14ac:dyDescent="0.25">
      <c r="A16064">
        <v>160.72</v>
      </c>
      <c r="B16064">
        <v>5.33949422836303</v>
      </c>
      <c r="C16064">
        <v>0.92376506328582697</v>
      </c>
      <c r="D16064">
        <v>5.33949422836303</v>
      </c>
      <c r="E16064">
        <v>33.404868312599802</v>
      </c>
      <c r="F16064">
        <v>246.69580972259899</v>
      </c>
      <c r="G16064">
        <v>181.76772499999899</v>
      </c>
    </row>
    <row r="16065" spans="1:7" x14ac:dyDescent="0.25">
      <c r="A16065">
        <v>160.72999999999999</v>
      </c>
      <c r="B16065">
        <v>5.3398184776306099</v>
      </c>
      <c r="C16065">
        <v>0.89122200012206998</v>
      </c>
      <c r="D16065">
        <v>5.3398184776306099</v>
      </c>
      <c r="E16065">
        <v>33.405192561867402</v>
      </c>
      <c r="F16065">
        <v>246.696133971867</v>
      </c>
      <c r="G16065">
        <v>181.77772499999901</v>
      </c>
    </row>
    <row r="16066" spans="1:7" x14ac:dyDescent="0.25">
      <c r="A16066">
        <v>160.74</v>
      </c>
      <c r="B16066">
        <v>5.3401408195495597</v>
      </c>
      <c r="C16066">
        <v>0.88592761754989602</v>
      </c>
      <c r="D16066">
        <v>5.3401408195495597</v>
      </c>
      <c r="E16066">
        <v>33.405514903786298</v>
      </c>
      <c r="F16066">
        <v>246.696456313786</v>
      </c>
      <c r="G16066">
        <v>181.787724999999</v>
      </c>
    </row>
    <row r="16067" spans="1:7" x14ac:dyDescent="0.25">
      <c r="A16067">
        <v>160.75</v>
      </c>
      <c r="B16067">
        <v>5.34041023254394</v>
      </c>
      <c r="C16067">
        <v>0.88294941186904896</v>
      </c>
      <c r="D16067">
        <v>5.34041023254394</v>
      </c>
      <c r="E16067">
        <v>33.405784316780696</v>
      </c>
      <c r="F16067">
        <v>246.69672572677999</v>
      </c>
      <c r="G16067">
        <v>181.79772499999899</v>
      </c>
    </row>
    <row r="16068" spans="1:7" x14ac:dyDescent="0.25">
      <c r="A16068">
        <v>160.759999999999</v>
      </c>
      <c r="B16068">
        <v>5.3406958580017001</v>
      </c>
      <c r="C16068">
        <v>0.87870001792907704</v>
      </c>
      <c r="D16068">
        <v>5.3406958580017001</v>
      </c>
      <c r="E16068">
        <v>33.406069942238503</v>
      </c>
      <c r="F16068">
        <v>246.69701135223801</v>
      </c>
      <c r="G16068">
        <v>181.80772499999901</v>
      </c>
    </row>
    <row r="16069" spans="1:7" x14ac:dyDescent="0.25">
      <c r="A16069">
        <v>160.76999999999899</v>
      </c>
      <c r="B16069">
        <v>5.3410391807556099</v>
      </c>
      <c r="C16069">
        <v>0.88217532634735096</v>
      </c>
      <c r="D16069">
        <v>5.3410391807556099</v>
      </c>
      <c r="E16069">
        <v>33.406413264992402</v>
      </c>
      <c r="F16069">
        <v>246.697354674992</v>
      </c>
      <c r="G16069">
        <v>181.817724999999</v>
      </c>
    </row>
    <row r="16070" spans="1:7" x14ac:dyDescent="0.25">
      <c r="A16070">
        <v>160.77999999999901</v>
      </c>
      <c r="B16070">
        <v>5.3413524627685502</v>
      </c>
      <c r="C16070">
        <v>0.89604985713958696</v>
      </c>
      <c r="D16070">
        <v>5.3413524627685502</v>
      </c>
      <c r="E16070">
        <v>33.406726547005299</v>
      </c>
      <c r="F16070">
        <v>246.697667957005</v>
      </c>
      <c r="G16070">
        <v>181.82772499999899</v>
      </c>
    </row>
    <row r="16071" spans="1:7" x14ac:dyDescent="0.25">
      <c r="A16071">
        <v>160.789999999999</v>
      </c>
      <c r="B16071">
        <v>5.3416614532470703</v>
      </c>
      <c r="C16071">
        <v>0.90576332807540805</v>
      </c>
      <c r="D16071">
        <v>5.3416614532470703</v>
      </c>
      <c r="E16071">
        <v>33.4070355374838</v>
      </c>
      <c r="F16071">
        <v>246.697976947483</v>
      </c>
      <c r="G16071">
        <v>181.83772499999901</v>
      </c>
    </row>
    <row r="16072" spans="1:7" x14ac:dyDescent="0.25">
      <c r="A16072">
        <v>160.79999999999899</v>
      </c>
      <c r="B16072">
        <v>5.34197473526</v>
      </c>
      <c r="C16072">
        <v>0.91375356912612904</v>
      </c>
      <c r="D16072">
        <v>5.34197473526</v>
      </c>
      <c r="E16072">
        <v>33.407348819496796</v>
      </c>
      <c r="F16072">
        <v>246.698290229496</v>
      </c>
      <c r="G16072">
        <v>181.847724999999</v>
      </c>
    </row>
    <row r="16073" spans="1:7" x14ac:dyDescent="0.25">
      <c r="A16073">
        <v>160.80999999999901</v>
      </c>
      <c r="B16073">
        <v>5.3422937393188397</v>
      </c>
      <c r="C16073">
        <v>0.92361867427825906</v>
      </c>
      <c r="D16073">
        <v>5.3422937393188397</v>
      </c>
      <c r="E16073">
        <v>33.407667823555599</v>
      </c>
      <c r="F16073">
        <v>246.698609233555</v>
      </c>
      <c r="G16073">
        <v>181.85772499999899</v>
      </c>
    </row>
    <row r="16074" spans="1:7" x14ac:dyDescent="0.25">
      <c r="A16074">
        <v>160.819999999999</v>
      </c>
      <c r="B16074">
        <v>5.3425941467285103</v>
      </c>
      <c r="C16074">
        <v>0.93091815710067705</v>
      </c>
      <c r="D16074">
        <v>5.3425941467285103</v>
      </c>
      <c r="E16074">
        <v>33.407968230965302</v>
      </c>
      <c r="F16074">
        <v>246.69890964096501</v>
      </c>
      <c r="G16074">
        <v>181.86772499999901</v>
      </c>
    </row>
    <row r="16075" spans="1:7" x14ac:dyDescent="0.25">
      <c r="A16075">
        <v>160.82999999999899</v>
      </c>
      <c r="B16075">
        <v>5.3429179191589302</v>
      </c>
      <c r="C16075">
        <v>0.93656432628631503</v>
      </c>
      <c r="D16075">
        <v>5.3429179191589302</v>
      </c>
      <c r="E16075">
        <v>33.408292003395701</v>
      </c>
      <c r="F16075">
        <v>246.69923341339501</v>
      </c>
      <c r="G16075">
        <v>181.877724999999</v>
      </c>
    </row>
    <row r="16076" spans="1:7" x14ac:dyDescent="0.25">
      <c r="A16076">
        <v>160.84</v>
      </c>
      <c r="B16076">
        <v>5.3432245254516602</v>
      </c>
      <c r="C16076">
        <v>0.94135671854019098</v>
      </c>
      <c r="D16076">
        <v>5.3432245254516602</v>
      </c>
      <c r="E16076">
        <v>33.408598609688397</v>
      </c>
      <c r="F16076">
        <v>246.69954001968799</v>
      </c>
      <c r="G16076">
        <v>181.88772499999999</v>
      </c>
    </row>
    <row r="16077" spans="1:7" x14ac:dyDescent="0.25">
      <c r="A16077">
        <v>160.85</v>
      </c>
      <c r="B16077">
        <v>5.3435082435607901</v>
      </c>
      <c r="C16077">
        <v>0.93981325626373202</v>
      </c>
      <c r="D16077">
        <v>5.3435082435607901</v>
      </c>
      <c r="E16077">
        <v>33.4088823277975</v>
      </c>
      <c r="F16077">
        <v>246.699823737797</v>
      </c>
      <c r="G16077">
        <v>181.89772500000001</v>
      </c>
    </row>
    <row r="16078" spans="1:7" x14ac:dyDescent="0.25">
      <c r="A16078">
        <v>160.86000000000001</v>
      </c>
      <c r="B16078">
        <v>5.3437957763671804</v>
      </c>
      <c r="C16078">
        <v>0.93351995944976796</v>
      </c>
      <c r="D16078">
        <v>5.3437957763671804</v>
      </c>
      <c r="E16078">
        <v>33.409169860603903</v>
      </c>
      <c r="F16078">
        <v>246.700111270603</v>
      </c>
      <c r="G16078">
        <v>181.907725</v>
      </c>
    </row>
    <row r="16079" spans="1:7" x14ac:dyDescent="0.25">
      <c r="A16079">
        <v>160.87</v>
      </c>
      <c r="B16079">
        <v>5.34407138824462</v>
      </c>
      <c r="C16079">
        <v>0.92300295829772905</v>
      </c>
      <c r="D16079">
        <v>5.34407138824462</v>
      </c>
      <c r="E16079">
        <v>33.409445472481401</v>
      </c>
      <c r="F16079">
        <v>246.70038688248101</v>
      </c>
      <c r="G16079">
        <v>181.91772499999999</v>
      </c>
    </row>
    <row r="16080" spans="1:7" x14ac:dyDescent="0.25">
      <c r="A16080">
        <v>160.88</v>
      </c>
      <c r="B16080">
        <v>5.3443937301635698</v>
      </c>
      <c r="C16080">
        <v>0.91077393293380704</v>
      </c>
      <c r="D16080">
        <v>5.3443937301635698</v>
      </c>
      <c r="E16080">
        <v>33.409767814400297</v>
      </c>
      <c r="F16080">
        <v>246.70070922439999</v>
      </c>
      <c r="G16080">
        <v>181.92772500000001</v>
      </c>
    </row>
    <row r="16081" spans="1:7" x14ac:dyDescent="0.25">
      <c r="A16081">
        <v>160.88999999999999</v>
      </c>
      <c r="B16081">
        <v>5.3447394371032697</v>
      </c>
      <c r="C16081">
        <v>0.89567339420318604</v>
      </c>
      <c r="D16081">
        <v>5.3447394371032697</v>
      </c>
      <c r="E16081">
        <v>33.410113521340001</v>
      </c>
      <c r="F16081">
        <v>246.70105493134</v>
      </c>
      <c r="G16081">
        <v>181.937725</v>
      </c>
    </row>
    <row r="16082" spans="1:7" x14ac:dyDescent="0.25">
      <c r="A16082">
        <v>160.9</v>
      </c>
      <c r="B16082">
        <v>5.3450694084167401</v>
      </c>
      <c r="C16082">
        <v>0.88080358505249001</v>
      </c>
      <c r="D16082">
        <v>5.3450694084167401</v>
      </c>
      <c r="E16082">
        <v>33.410443492653499</v>
      </c>
      <c r="F16082">
        <v>246.70138490265299</v>
      </c>
      <c r="G16082">
        <v>181.947724999999</v>
      </c>
    </row>
    <row r="16083" spans="1:7" x14ac:dyDescent="0.25">
      <c r="A16083">
        <v>160.91</v>
      </c>
      <c r="B16083">
        <v>5.3453879356384197</v>
      </c>
      <c r="C16083">
        <v>0.868735671043396</v>
      </c>
      <c r="D16083">
        <v>5.3453879356384197</v>
      </c>
      <c r="E16083">
        <v>33.4107620198752</v>
      </c>
      <c r="F16083">
        <v>246.70170342987501</v>
      </c>
      <c r="G16083">
        <v>181.95772499999899</v>
      </c>
    </row>
    <row r="16084" spans="1:7" x14ac:dyDescent="0.25">
      <c r="A16084">
        <v>160.91999999999999</v>
      </c>
      <c r="B16084">
        <v>5.3457212448120099</v>
      </c>
      <c r="C16084">
        <v>0.85956704616546598</v>
      </c>
      <c r="D16084">
        <v>5.3457212448120099</v>
      </c>
      <c r="E16084">
        <v>33.411095329048798</v>
      </c>
      <c r="F16084">
        <v>246.702036739048</v>
      </c>
      <c r="G16084">
        <v>181.96772499999901</v>
      </c>
    </row>
    <row r="16085" spans="1:7" x14ac:dyDescent="0.25">
      <c r="A16085">
        <v>160.93</v>
      </c>
      <c r="B16085">
        <v>5.3460273742675701</v>
      </c>
      <c r="C16085">
        <v>0.85231846570968595</v>
      </c>
      <c r="D16085">
        <v>5.3460273742675701</v>
      </c>
      <c r="E16085">
        <v>33.411401458504301</v>
      </c>
      <c r="F16085">
        <v>246.70234286850399</v>
      </c>
      <c r="G16085">
        <v>181.977724999999</v>
      </c>
    </row>
    <row r="16086" spans="1:7" x14ac:dyDescent="0.25">
      <c r="A16086">
        <v>160.94</v>
      </c>
      <c r="B16086">
        <v>5.3463134765625</v>
      </c>
      <c r="C16086">
        <v>0.84623891115188599</v>
      </c>
      <c r="D16086">
        <v>5.3463134765625</v>
      </c>
      <c r="E16086">
        <v>33.411687560799201</v>
      </c>
      <c r="F16086">
        <v>246.702628970799</v>
      </c>
      <c r="G16086">
        <v>181.98772499999899</v>
      </c>
    </row>
    <row r="16087" spans="1:7" x14ac:dyDescent="0.25">
      <c r="A16087">
        <v>160.94999999999999</v>
      </c>
      <c r="B16087">
        <v>5.34659671783447</v>
      </c>
      <c r="C16087">
        <v>0.84581279754638605</v>
      </c>
      <c r="D16087">
        <v>5.34659671783447</v>
      </c>
      <c r="E16087">
        <v>33.411970802071203</v>
      </c>
      <c r="F16087">
        <v>246.702912212071</v>
      </c>
      <c r="G16087">
        <v>181.99772499999901</v>
      </c>
    </row>
    <row r="16088" spans="1:7" x14ac:dyDescent="0.25">
      <c r="A16088">
        <v>160.96</v>
      </c>
      <c r="B16088">
        <v>5.3468728065490696</v>
      </c>
      <c r="C16088">
        <v>0.85089844465255704</v>
      </c>
      <c r="D16088">
        <v>5.3468728065490696</v>
      </c>
      <c r="E16088">
        <v>33.412246890785802</v>
      </c>
      <c r="F16088">
        <v>246.703188300785</v>
      </c>
      <c r="G16088">
        <v>182.007724999999</v>
      </c>
    </row>
    <row r="16089" spans="1:7" x14ac:dyDescent="0.25">
      <c r="A16089">
        <v>160.97</v>
      </c>
      <c r="B16089">
        <v>5.3472137451171804</v>
      </c>
      <c r="C16089">
        <v>0.85797810554504295</v>
      </c>
      <c r="D16089">
        <v>5.3472137451171804</v>
      </c>
      <c r="E16089">
        <v>33.412587829353903</v>
      </c>
      <c r="F16089">
        <v>246.703529239353</v>
      </c>
      <c r="G16089">
        <v>182.01772499999899</v>
      </c>
    </row>
    <row r="16090" spans="1:7" x14ac:dyDescent="0.25">
      <c r="A16090">
        <v>160.97999999999999</v>
      </c>
      <c r="B16090">
        <v>5.3475637435912997</v>
      </c>
      <c r="C16090">
        <v>0.86527144908904996</v>
      </c>
      <c r="D16090">
        <v>5.3475637435912997</v>
      </c>
      <c r="E16090">
        <v>33.412937827828102</v>
      </c>
      <c r="F16090">
        <v>246.703879237828</v>
      </c>
      <c r="G16090">
        <v>182.02772499999901</v>
      </c>
    </row>
    <row r="16091" spans="1:7" x14ac:dyDescent="0.25">
      <c r="A16091">
        <v>160.99</v>
      </c>
      <c r="B16091">
        <v>5.3478727340698198</v>
      </c>
      <c r="C16091">
        <v>0.87515276670455899</v>
      </c>
      <c r="D16091">
        <v>5.3478727340698198</v>
      </c>
      <c r="E16091">
        <v>33.413246818306597</v>
      </c>
      <c r="F16091">
        <v>246.70418822830601</v>
      </c>
      <c r="G16091">
        <v>182.037724999999</v>
      </c>
    </row>
    <row r="16092" spans="1:7" x14ac:dyDescent="0.25">
      <c r="A16092">
        <v>161</v>
      </c>
      <c r="B16092">
        <v>5.3481698036193803</v>
      </c>
      <c r="C16092">
        <v>0.883955597877502</v>
      </c>
      <c r="D16092">
        <v>5.3481698036193803</v>
      </c>
      <c r="E16092">
        <v>33.4135438878561</v>
      </c>
      <c r="F16092">
        <v>246.704485297856</v>
      </c>
      <c r="G16092">
        <v>182.04772499999899</v>
      </c>
    </row>
    <row r="16093" spans="1:7" x14ac:dyDescent="0.25">
      <c r="A16093">
        <v>161.009999999999</v>
      </c>
      <c r="B16093">
        <v>5.3484773635864196</v>
      </c>
      <c r="C16093">
        <v>0.88929432630538896</v>
      </c>
      <c r="D16093">
        <v>5.3484773635864196</v>
      </c>
      <c r="E16093">
        <v>33.413851447823198</v>
      </c>
      <c r="F16093">
        <v>246.70479285782301</v>
      </c>
      <c r="G16093">
        <v>182.05772499999901</v>
      </c>
    </row>
    <row r="16094" spans="1:7" x14ac:dyDescent="0.25">
      <c r="A16094">
        <v>161.01999999999899</v>
      </c>
      <c r="B16094">
        <v>5.3488183021545401</v>
      </c>
      <c r="C16094">
        <v>0.89132297039031905</v>
      </c>
      <c r="D16094">
        <v>5.3488183021545401</v>
      </c>
      <c r="E16094">
        <v>33.414192386391299</v>
      </c>
      <c r="F16094">
        <v>246.70513379639101</v>
      </c>
      <c r="G16094">
        <v>182.067724999999</v>
      </c>
    </row>
    <row r="16095" spans="1:7" x14ac:dyDescent="0.25">
      <c r="A16095">
        <v>161.02999999999901</v>
      </c>
      <c r="B16095">
        <v>5.3491578102111799</v>
      </c>
      <c r="C16095">
        <v>0.89323395490646296</v>
      </c>
      <c r="D16095">
        <v>5.3491578102111799</v>
      </c>
      <c r="E16095">
        <v>33.414531894447897</v>
      </c>
      <c r="F16095">
        <v>246.705473304447</v>
      </c>
      <c r="G16095">
        <v>182.07772499999899</v>
      </c>
    </row>
    <row r="16096" spans="1:7" x14ac:dyDescent="0.25">
      <c r="A16096">
        <v>161.039999999999</v>
      </c>
      <c r="B16096">
        <v>5.3494634628295801</v>
      </c>
      <c r="C16096">
        <v>0.89474320411682096</v>
      </c>
      <c r="D16096">
        <v>5.3494634628295801</v>
      </c>
      <c r="E16096">
        <v>33.414837547066298</v>
      </c>
      <c r="F16096">
        <v>246.705778957066</v>
      </c>
      <c r="G16096">
        <v>182.08772499999901</v>
      </c>
    </row>
    <row r="16097" spans="1:7" x14ac:dyDescent="0.25">
      <c r="A16097">
        <v>161.04999999999899</v>
      </c>
      <c r="B16097">
        <v>5.3497719764709402</v>
      </c>
      <c r="C16097">
        <v>0.89568090438842696</v>
      </c>
      <c r="D16097">
        <v>5.3497719764709402</v>
      </c>
      <c r="E16097">
        <v>33.415146060707698</v>
      </c>
      <c r="F16097">
        <v>246.70608747070699</v>
      </c>
      <c r="G16097">
        <v>182.097724999999</v>
      </c>
    </row>
    <row r="16098" spans="1:7" x14ac:dyDescent="0.25">
      <c r="A16098">
        <v>161.05999999999901</v>
      </c>
      <c r="B16098">
        <v>5.35011482238769</v>
      </c>
      <c r="C16098">
        <v>0.89785081148147505</v>
      </c>
      <c r="D16098">
        <v>5.35011482238769</v>
      </c>
      <c r="E16098">
        <v>33.415488906624397</v>
      </c>
      <c r="F16098">
        <v>246.70643031662399</v>
      </c>
      <c r="G16098">
        <v>182.10772499999899</v>
      </c>
    </row>
    <row r="16099" spans="1:7" x14ac:dyDescent="0.25">
      <c r="A16099">
        <v>161.069999999999</v>
      </c>
      <c r="B16099">
        <v>5.3504352569579998</v>
      </c>
      <c r="C16099">
        <v>0.89936488866805997</v>
      </c>
      <c r="D16099">
        <v>5.3504352569579998</v>
      </c>
      <c r="E16099">
        <v>33.415809341194802</v>
      </c>
      <c r="F16099">
        <v>246.70675075119399</v>
      </c>
      <c r="G16099">
        <v>182.11772499999901</v>
      </c>
    </row>
    <row r="16100" spans="1:7" x14ac:dyDescent="0.25">
      <c r="A16100">
        <v>161.07999999999899</v>
      </c>
      <c r="B16100">
        <v>5.3507513999938903</v>
      </c>
      <c r="C16100">
        <v>0.90081870555877597</v>
      </c>
      <c r="D16100">
        <v>5.3507513999938903</v>
      </c>
      <c r="E16100">
        <v>33.416125484230598</v>
      </c>
      <c r="F16100">
        <v>246.70706689423</v>
      </c>
      <c r="G16100">
        <v>182.127724999999</v>
      </c>
    </row>
    <row r="16101" spans="1:7" x14ac:dyDescent="0.25">
      <c r="A16101">
        <v>161.09</v>
      </c>
      <c r="B16101">
        <v>5.3510627746581996</v>
      </c>
      <c r="C16101">
        <v>0.90224266052246005</v>
      </c>
      <c r="D16101">
        <v>5.3510627746581996</v>
      </c>
      <c r="E16101">
        <v>33.416436858894897</v>
      </c>
      <c r="F16101">
        <v>246.70737826889399</v>
      </c>
      <c r="G16101">
        <v>182.13772499999999</v>
      </c>
    </row>
    <row r="16102" spans="1:7" x14ac:dyDescent="0.25">
      <c r="A16102">
        <v>161.1</v>
      </c>
      <c r="B16102">
        <v>5.3514108657836896</v>
      </c>
      <c r="C16102">
        <v>0.90497964620590199</v>
      </c>
      <c r="D16102">
        <v>5.3514108657836896</v>
      </c>
      <c r="E16102">
        <v>33.4167849500204</v>
      </c>
      <c r="F16102">
        <v>246.70772636001999</v>
      </c>
      <c r="G16102">
        <v>182.14772500000001</v>
      </c>
    </row>
    <row r="16103" spans="1:7" x14ac:dyDescent="0.25">
      <c r="A16103">
        <v>161.11000000000001</v>
      </c>
      <c r="B16103">
        <v>5.3517508506774902</v>
      </c>
      <c r="C16103">
        <v>0.90856879949569702</v>
      </c>
      <c r="D16103">
        <v>5.3517508506774902</v>
      </c>
      <c r="E16103">
        <v>33.417124934914199</v>
      </c>
      <c r="F16103">
        <v>246.70806634491399</v>
      </c>
      <c r="G16103">
        <v>182.157725</v>
      </c>
    </row>
    <row r="16104" spans="1:7" x14ac:dyDescent="0.25">
      <c r="A16104">
        <v>161.12</v>
      </c>
      <c r="B16104">
        <v>5.3520808219909597</v>
      </c>
      <c r="C16104">
        <v>0.90990138053893999</v>
      </c>
      <c r="D16104">
        <v>5.3520808219909597</v>
      </c>
      <c r="E16104">
        <v>33.417454906227697</v>
      </c>
      <c r="F16104">
        <v>246.70839631622701</v>
      </c>
      <c r="G16104">
        <v>182.16772499999999</v>
      </c>
    </row>
    <row r="16105" spans="1:7" x14ac:dyDescent="0.25">
      <c r="A16105">
        <v>161.13</v>
      </c>
      <c r="B16105">
        <v>5.3523750305175701</v>
      </c>
      <c r="C16105">
        <v>0.91009551286697299</v>
      </c>
      <c r="D16105">
        <v>5.3523750305175701</v>
      </c>
      <c r="E16105">
        <v>33.417749114754301</v>
      </c>
      <c r="F16105">
        <v>246.70869052475399</v>
      </c>
      <c r="G16105">
        <v>182.17772500000001</v>
      </c>
    </row>
    <row r="16106" spans="1:7" x14ac:dyDescent="0.25">
      <c r="A16106">
        <v>161.13999999999999</v>
      </c>
      <c r="B16106">
        <v>5.3527207374572701</v>
      </c>
      <c r="C16106">
        <v>0.91107845306396396</v>
      </c>
      <c r="D16106">
        <v>5.3527207374572701</v>
      </c>
      <c r="E16106">
        <v>33.418094821693998</v>
      </c>
      <c r="F16106">
        <v>246.709036231694</v>
      </c>
      <c r="G16106">
        <v>182.187725</v>
      </c>
    </row>
    <row r="16107" spans="1:7" x14ac:dyDescent="0.25">
      <c r="A16107">
        <v>161.15</v>
      </c>
      <c r="B16107">
        <v>5.35306692123413</v>
      </c>
      <c r="C16107">
        <v>0.91334235668182295</v>
      </c>
      <c r="D16107">
        <v>5.35306692123413</v>
      </c>
      <c r="E16107">
        <v>33.418441005470903</v>
      </c>
      <c r="F16107">
        <v>246.70938241547</v>
      </c>
      <c r="G16107">
        <v>182.197724999999</v>
      </c>
    </row>
    <row r="16108" spans="1:7" x14ac:dyDescent="0.25">
      <c r="A16108">
        <v>161.16</v>
      </c>
      <c r="B16108">
        <v>5.3533992767333896</v>
      </c>
      <c r="C16108">
        <v>0.91363251209259</v>
      </c>
      <c r="D16108">
        <v>5.3533992767333896</v>
      </c>
      <c r="E16108">
        <v>33.4187733609701</v>
      </c>
      <c r="F16108">
        <v>246.70971477097001</v>
      </c>
      <c r="G16108">
        <v>182.20772499999899</v>
      </c>
    </row>
    <row r="16109" spans="1:7" x14ac:dyDescent="0.25">
      <c r="A16109">
        <v>161.16999999999999</v>
      </c>
      <c r="B16109">
        <v>5.3537015914916903</v>
      </c>
      <c r="C16109">
        <v>0.91440051794052102</v>
      </c>
      <c r="D16109">
        <v>5.3537015914916903</v>
      </c>
      <c r="E16109">
        <v>33.419075675728401</v>
      </c>
      <c r="F16109">
        <v>246.710017085728</v>
      </c>
      <c r="G16109">
        <v>182.21772499999901</v>
      </c>
    </row>
    <row r="16110" spans="1:7" x14ac:dyDescent="0.25">
      <c r="A16110">
        <v>161.18</v>
      </c>
      <c r="B16110">
        <v>5.3540406227111799</v>
      </c>
      <c r="C16110">
        <v>0.91525340080261197</v>
      </c>
      <c r="D16110">
        <v>5.3540406227111799</v>
      </c>
      <c r="E16110">
        <v>33.419414706947897</v>
      </c>
      <c r="F16110">
        <v>246.710356116947</v>
      </c>
      <c r="G16110">
        <v>182.227724999999</v>
      </c>
    </row>
    <row r="16111" spans="1:7" x14ac:dyDescent="0.25">
      <c r="A16111">
        <v>161.19</v>
      </c>
      <c r="B16111">
        <v>5.3543906211853001</v>
      </c>
      <c r="C16111">
        <v>0.91603970527648904</v>
      </c>
      <c r="D16111">
        <v>5.3543906211853001</v>
      </c>
      <c r="E16111">
        <v>33.419764705421997</v>
      </c>
      <c r="F16111">
        <v>246.710706115422</v>
      </c>
      <c r="G16111">
        <v>182.23772499999899</v>
      </c>
    </row>
    <row r="16112" spans="1:7" x14ac:dyDescent="0.25">
      <c r="A16112">
        <v>161.19999999999999</v>
      </c>
      <c r="B16112">
        <v>5.3547286987304599</v>
      </c>
      <c r="C16112">
        <v>0.91631788015365601</v>
      </c>
      <c r="D16112">
        <v>5.3547286987304599</v>
      </c>
      <c r="E16112">
        <v>33.420102782967199</v>
      </c>
      <c r="F16112">
        <v>246.71104419296699</v>
      </c>
      <c r="G16112">
        <v>182.24772499999901</v>
      </c>
    </row>
    <row r="16113" spans="1:7" x14ac:dyDescent="0.25">
      <c r="A16113">
        <v>161.21</v>
      </c>
      <c r="B16113">
        <v>5.3550353050231898</v>
      </c>
      <c r="C16113">
        <v>0.91612046957015902</v>
      </c>
      <c r="D16113">
        <v>5.3550353050231898</v>
      </c>
      <c r="E16113">
        <v>33.420409389259902</v>
      </c>
      <c r="F16113">
        <v>246.71135079925901</v>
      </c>
      <c r="G16113">
        <v>182.257724999999</v>
      </c>
    </row>
    <row r="16114" spans="1:7" x14ac:dyDescent="0.25">
      <c r="A16114">
        <v>161.22</v>
      </c>
      <c r="B16114">
        <v>5.3553500175476003</v>
      </c>
      <c r="C16114">
        <v>0.91755324602126997</v>
      </c>
      <c r="D16114">
        <v>5.3553500175476003</v>
      </c>
      <c r="E16114">
        <v>33.420724101784401</v>
      </c>
      <c r="F16114">
        <v>246.71166551178399</v>
      </c>
      <c r="G16114">
        <v>182.26772499999899</v>
      </c>
    </row>
    <row r="16115" spans="1:7" x14ac:dyDescent="0.25">
      <c r="A16115">
        <v>161.22999999999999</v>
      </c>
      <c r="B16115">
        <v>5.3556756973266602</v>
      </c>
      <c r="C16115">
        <v>0.92038136720657304</v>
      </c>
      <c r="D16115">
        <v>5.3556756973266602</v>
      </c>
      <c r="E16115">
        <v>33.421049781563397</v>
      </c>
      <c r="F16115">
        <v>246.71199119156299</v>
      </c>
      <c r="G16115">
        <v>182.27772499999901</v>
      </c>
    </row>
    <row r="16116" spans="1:7" x14ac:dyDescent="0.25">
      <c r="A16116">
        <v>161.24</v>
      </c>
      <c r="B16116">
        <v>5.3560085296630797</v>
      </c>
      <c r="C16116">
        <v>0.92245262861251798</v>
      </c>
      <c r="D16116">
        <v>5.3560085296630797</v>
      </c>
      <c r="E16116">
        <v>33.421382613899802</v>
      </c>
      <c r="F16116">
        <v>246.71232402389899</v>
      </c>
      <c r="G16116">
        <v>182.287724999999</v>
      </c>
    </row>
    <row r="16117" spans="1:7" x14ac:dyDescent="0.25">
      <c r="A16117">
        <v>161.25</v>
      </c>
      <c r="B16117">
        <v>5.3563098907470703</v>
      </c>
      <c r="C16117">
        <v>0.92376106977462702</v>
      </c>
      <c r="D16117">
        <v>5.3563098907470703</v>
      </c>
      <c r="E16117">
        <v>33.4216839749838</v>
      </c>
      <c r="F16117">
        <v>246.712625384983</v>
      </c>
      <c r="G16117">
        <v>182.29772499999899</v>
      </c>
    </row>
    <row r="16118" spans="1:7" x14ac:dyDescent="0.25">
      <c r="A16118">
        <v>161.259999999999</v>
      </c>
      <c r="B16118">
        <v>5.3566474914550701</v>
      </c>
      <c r="C16118">
        <v>0.92318558692932096</v>
      </c>
      <c r="D16118">
        <v>5.3566474914550701</v>
      </c>
      <c r="E16118">
        <v>33.422021575691801</v>
      </c>
      <c r="F16118">
        <v>246.71296298569101</v>
      </c>
      <c r="G16118">
        <v>182.30772499999901</v>
      </c>
    </row>
    <row r="16119" spans="1:7" x14ac:dyDescent="0.25">
      <c r="A16119">
        <v>161.26999999999899</v>
      </c>
      <c r="B16119">
        <v>5.3569750785827601</v>
      </c>
      <c r="C16119">
        <v>0.92289185523986805</v>
      </c>
      <c r="D16119">
        <v>5.3569750785827601</v>
      </c>
      <c r="E16119">
        <v>33.422349162819501</v>
      </c>
      <c r="F16119">
        <v>246.71329057281901</v>
      </c>
      <c r="G16119">
        <v>182.317724999999</v>
      </c>
    </row>
    <row r="16120" spans="1:7" x14ac:dyDescent="0.25">
      <c r="A16120">
        <v>161.27999999999901</v>
      </c>
      <c r="B16120">
        <v>5.3572978973388601</v>
      </c>
      <c r="C16120">
        <v>0.923256576061248</v>
      </c>
      <c r="D16120">
        <v>5.3572978973388601</v>
      </c>
      <c r="E16120">
        <v>33.422671981575597</v>
      </c>
      <c r="F16120">
        <v>246.713613391575</v>
      </c>
      <c r="G16120">
        <v>182.32772499999899</v>
      </c>
    </row>
    <row r="16121" spans="1:7" x14ac:dyDescent="0.25">
      <c r="A16121">
        <v>161.289999999999</v>
      </c>
      <c r="B16121">
        <v>5.3576469421386701</v>
      </c>
      <c r="C16121">
        <v>0.92455798387527399</v>
      </c>
      <c r="D16121">
        <v>5.3576469421386701</v>
      </c>
      <c r="E16121">
        <v>33.423021026375402</v>
      </c>
      <c r="F16121">
        <v>246.713962436375</v>
      </c>
      <c r="G16121">
        <v>182.33772499999901</v>
      </c>
    </row>
    <row r="16122" spans="1:7" x14ac:dyDescent="0.25">
      <c r="A16122">
        <v>161.29999999999899</v>
      </c>
      <c r="B16122">
        <v>5.35801029205322</v>
      </c>
      <c r="C16122">
        <v>0.92508530616760198</v>
      </c>
      <c r="D16122">
        <v>5.35801029205322</v>
      </c>
      <c r="E16122">
        <v>33.423384376290002</v>
      </c>
      <c r="F16122">
        <v>246.71432578629</v>
      </c>
      <c r="G16122">
        <v>182.347724999999</v>
      </c>
    </row>
    <row r="16123" spans="1:7" x14ac:dyDescent="0.25">
      <c r="A16123">
        <v>161.30999999999901</v>
      </c>
      <c r="B16123">
        <v>5.3583559989929102</v>
      </c>
      <c r="C16123">
        <v>0.924532771110534</v>
      </c>
      <c r="D16123">
        <v>5.3583559989929102</v>
      </c>
      <c r="E16123">
        <v>33.4237300832297</v>
      </c>
      <c r="F16123">
        <v>246.71467149322899</v>
      </c>
      <c r="G16123">
        <v>182.35772499999899</v>
      </c>
    </row>
    <row r="16124" spans="1:7" x14ac:dyDescent="0.25">
      <c r="A16124">
        <v>161.319999999999</v>
      </c>
      <c r="B16124">
        <v>5.3586707115173304</v>
      </c>
      <c r="C16124">
        <v>0.925373375415802</v>
      </c>
      <c r="D16124">
        <v>5.3586707115173304</v>
      </c>
      <c r="E16124">
        <v>33.424044795754099</v>
      </c>
      <c r="F16124">
        <v>246.714986205754</v>
      </c>
      <c r="G16124">
        <v>182.36772499999901</v>
      </c>
    </row>
    <row r="16125" spans="1:7" x14ac:dyDescent="0.25">
      <c r="A16125">
        <v>161.32999999999899</v>
      </c>
      <c r="B16125">
        <v>5.3590140342712402</v>
      </c>
      <c r="C16125">
        <v>0.92510288953781095</v>
      </c>
      <c r="D16125">
        <v>5.3590140342712402</v>
      </c>
      <c r="E16125">
        <v>33.424388118507999</v>
      </c>
      <c r="F16125">
        <v>246.71532952850799</v>
      </c>
      <c r="G16125">
        <v>182.377724999999</v>
      </c>
    </row>
    <row r="16126" spans="1:7" x14ac:dyDescent="0.25">
      <c r="A16126">
        <v>161.34</v>
      </c>
      <c r="B16126">
        <v>5.3593730926513601</v>
      </c>
      <c r="C16126">
        <v>0.92493927478790205</v>
      </c>
      <c r="D16126">
        <v>5.3593730926513601</v>
      </c>
      <c r="E16126">
        <v>33.424747176888097</v>
      </c>
      <c r="F16126">
        <v>246.71568858688801</v>
      </c>
      <c r="G16126">
        <v>182.38772499999999</v>
      </c>
    </row>
    <row r="16127" spans="1:7" x14ac:dyDescent="0.25">
      <c r="A16127">
        <v>161.35</v>
      </c>
      <c r="B16127">
        <v>5.3597307205200098</v>
      </c>
      <c r="C16127">
        <v>0.92563736438751198</v>
      </c>
      <c r="D16127">
        <v>5.3597307205200098</v>
      </c>
      <c r="E16127">
        <v>33.425104804756799</v>
      </c>
      <c r="F16127">
        <v>246.71604621475601</v>
      </c>
      <c r="G16127">
        <v>182.39772500000001</v>
      </c>
    </row>
    <row r="16128" spans="1:7" x14ac:dyDescent="0.25">
      <c r="A16128">
        <v>161.36000000000001</v>
      </c>
      <c r="B16128">
        <v>5.3600926399230904</v>
      </c>
      <c r="C16128">
        <v>0.928258657455444</v>
      </c>
      <c r="D16128">
        <v>5.3600926399230904</v>
      </c>
      <c r="E16128">
        <v>33.425466724159797</v>
      </c>
      <c r="F16128">
        <v>246.716408134159</v>
      </c>
      <c r="G16128">
        <v>182.407725</v>
      </c>
    </row>
    <row r="16129" spans="1:7" x14ac:dyDescent="0.25">
      <c r="A16129">
        <v>161.37</v>
      </c>
      <c r="B16129">
        <v>5.3604598045349103</v>
      </c>
      <c r="C16129">
        <v>0.92999601364135698</v>
      </c>
      <c r="D16129">
        <v>5.3604598045349103</v>
      </c>
      <c r="E16129">
        <v>33.425833888771699</v>
      </c>
      <c r="F16129">
        <v>246.71677529877101</v>
      </c>
      <c r="G16129">
        <v>182.41772499999999</v>
      </c>
    </row>
    <row r="16130" spans="1:7" x14ac:dyDescent="0.25">
      <c r="A16130">
        <v>161.38</v>
      </c>
      <c r="B16130">
        <v>5.3608169555664</v>
      </c>
      <c r="C16130">
        <v>0.93096208572387695</v>
      </c>
      <c r="D16130">
        <v>5.3608169555664</v>
      </c>
      <c r="E16130">
        <v>33.4261910398032</v>
      </c>
      <c r="F16130">
        <v>246.71713244980299</v>
      </c>
      <c r="G16130">
        <v>182.42772500000001</v>
      </c>
    </row>
    <row r="16131" spans="1:7" x14ac:dyDescent="0.25">
      <c r="A16131">
        <v>161.38999999999999</v>
      </c>
      <c r="B16131">
        <v>5.3611536026000897</v>
      </c>
      <c r="C16131">
        <v>0.93137627840042103</v>
      </c>
      <c r="D16131">
        <v>5.3611536026000897</v>
      </c>
      <c r="E16131">
        <v>33.426527686836799</v>
      </c>
      <c r="F16131">
        <v>246.717469096836</v>
      </c>
      <c r="G16131">
        <v>182.437725</v>
      </c>
    </row>
    <row r="16132" spans="1:7" x14ac:dyDescent="0.25">
      <c r="A16132">
        <v>161.4</v>
      </c>
      <c r="B16132">
        <v>5.3614916801452601</v>
      </c>
      <c r="C16132">
        <v>0.93287891149520796</v>
      </c>
      <c r="D16132">
        <v>5.3614916801452601</v>
      </c>
      <c r="E16132">
        <v>33.426865764382001</v>
      </c>
      <c r="F16132">
        <v>246.71780717438199</v>
      </c>
      <c r="G16132">
        <v>182.447724999999</v>
      </c>
    </row>
    <row r="16133" spans="1:7" x14ac:dyDescent="0.25">
      <c r="A16133">
        <v>161.41</v>
      </c>
      <c r="B16133">
        <v>5.3618359565734801</v>
      </c>
      <c r="C16133">
        <v>0.934001564979553</v>
      </c>
      <c r="D16133">
        <v>5.3618359565734801</v>
      </c>
      <c r="E16133">
        <v>33.427210040810202</v>
      </c>
      <c r="F16133">
        <v>246.71815145081001</v>
      </c>
      <c r="G16133">
        <v>182.45772499999899</v>
      </c>
    </row>
    <row r="16134" spans="1:7" x14ac:dyDescent="0.25">
      <c r="A16134">
        <v>161.41999999999999</v>
      </c>
      <c r="B16134">
        <v>5.3621797561645499</v>
      </c>
      <c r="C16134">
        <v>0.93360078334808305</v>
      </c>
      <c r="D16134">
        <v>5.3621797561645499</v>
      </c>
      <c r="E16134">
        <v>33.427553840401302</v>
      </c>
      <c r="F16134">
        <v>246.71849525040099</v>
      </c>
      <c r="G16134">
        <v>182.46772499999901</v>
      </c>
    </row>
    <row r="16135" spans="1:7" x14ac:dyDescent="0.25">
      <c r="A16135">
        <v>161.43</v>
      </c>
      <c r="B16135">
        <v>5.3625311851501403</v>
      </c>
      <c r="C16135">
        <v>0.93431586027145297</v>
      </c>
      <c r="D16135">
        <v>5.3625311851501403</v>
      </c>
      <c r="E16135">
        <v>33.427905269386898</v>
      </c>
      <c r="F16135">
        <v>246.71884667938599</v>
      </c>
      <c r="G16135">
        <v>182.477724999999</v>
      </c>
    </row>
    <row r="16136" spans="1:7" x14ac:dyDescent="0.25">
      <c r="A16136">
        <v>161.44</v>
      </c>
      <c r="B16136">
        <v>5.36291408538818</v>
      </c>
      <c r="C16136">
        <v>0.93580442667007402</v>
      </c>
      <c r="D16136">
        <v>5.36291408538818</v>
      </c>
      <c r="E16136">
        <v>33.428288169624899</v>
      </c>
      <c r="F16136">
        <v>246.719229579624</v>
      </c>
      <c r="G16136">
        <v>182.48772499999899</v>
      </c>
    </row>
    <row r="16137" spans="1:7" x14ac:dyDescent="0.25">
      <c r="A16137">
        <v>161.44999999999999</v>
      </c>
      <c r="B16137">
        <v>5.3633298873901296</v>
      </c>
      <c r="C16137">
        <v>0.93497651815414395</v>
      </c>
      <c r="D16137">
        <v>5.3633298873901296</v>
      </c>
      <c r="E16137">
        <v>33.428703971626902</v>
      </c>
      <c r="F16137">
        <v>246.71964538162601</v>
      </c>
      <c r="G16137">
        <v>182.49772499999901</v>
      </c>
    </row>
    <row r="16138" spans="1:7" x14ac:dyDescent="0.25">
      <c r="A16138">
        <v>161.46</v>
      </c>
      <c r="B16138">
        <v>5.36372518539428</v>
      </c>
      <c r="C16138">
        <v>0.93469947576522805</v>
      </c>
      <c r="D16138">
        <v>5.36372518539428</v>
      </c>
      <c r="E16138">
        <v>33.429099269631003</v>
      </c>
      <c r="F16138">
        <v>246.72004067963101</v>
      </c>
      <c r="G16138">
        <v>182.507724999999</v>
      </c>
    </row>
    <row r="16139" spans="1:7" x14ac:dyDescent="0.25">
      <c r="A16139">
        <v>161.47</v>
      </c>
      <c r="B16139">
        <v>5.3640904426574698</v>
      </c>
      <c r="C16139">
        <v>0.93455708026885898</v>
      </c>
      <c r="D16139">
        <v>5.3640904426574698</v>
      </c>
      <c r="E16139">
        <v>33.429464526894201</v>
      </c>
      <c r="F16139">
        <v>246.720405936894</v>
      </c>
      <c r="G16139">
        <v>182.51772499999899</v>
      </c>
    </row>
    <row r="16140" spans="1:7" x14ac:dyDescent="0.25">
      <c r="A16140">
        <v>161.47999999999999</v>
      </c>
      <c r="B16140">
        <v>5.36445713043212</v>
      </c>
      <c r="C16140">
        <v>0.935191750526428</v>
      </c>
      <c r="D16140">
        <v>5.36445713043212</v>
      </c>
      <c r="E16140">
        <v>33.429831214668901</v>
      </c>
      <c r="F16140">
        <v>246.720772624668</v>
      </c>
      <c r="G16140">
        <v>182.52772499999901</v>
      </c>
    </row>
    <row r="16141" spans="1:7" x14ac:dyDescent="0.25">
      <c r="A16141">
        <v>161.49</v>
      </c>
      <c r="B16141">
        <v>5.3648400306701598</v>
      </c>
      <c r="C16141">
        <v>0.93591123819351196</v>
      </c>
      <c r="D16141">
        <v>5.3648400306701598</v>
      </c>
      <c r="E16141">
        <v>33.430214114906903</v>
      </c>
      <c r="F16141">
        <v>246.72115552490601</v>
      </c>
      <c r="G16141">
        <v>182.537724999999</v>
      </c>
    </row>
    <row r="16142" spans="1:7" x14ac:dyDescent="0.25">
      <c r="A16142">
        <v>161.5</v>
      </c>
      <c r="B16142">
        <v>5.3652257919311497</v>
      </c>
      <c r="C16142">
        <v>0.93466240167617798</v>
      </c>
      <c r="D16142">
        <v>5.3652257919311497</v>
      </c>
      <c r="E16142">
        <v>33.430599876167904</v>
      </c>
      <c r="F16142">
        <v>246.721541286167</v>
      </c>
      <c r="G16142">
        <v>182.54772499999899</v>
      </c>
    </row>
    <row r="16143" spans="1:7" x14ac:dyDescent="0.25">
      <c r="A16143">
        <v>161.509999999999</v>
      </c>
      <c r="B16143">
        <v>5.3656077384948704</v>
      </c>
      <c r="C16143">
        <v>0.93456399440765303</v>
      </c>
      <c r="D16143">
        <v>5.3656077384948704</v>
      </c>
      <c r="E16143">
        <v>33.430981822731603</v>
      </c>
      <c r="F16143">
        <v>246.721923232731</v>
      </c>
      <c r="G16143">
        <v>182.55772499999901</v>
      </c>
    </row>
    <row r="16144" spans="1:7" x14ac:dyDescent="0.25">
      <c r="A16144">
        <v>161.51999999999899</v>
      </c>
      <c r="B16144">
        <v>5.3659920692443803</v>
      </c>
      <c r="C16144">
        <v>0.93515789508819502</v>
      </c>
      <c r="D16144">
        <v>5.3659920692443803</v>
      </c>
      <c r="E16144">
        <v>33.4313661534811</v>
      </c>
      <c r="F16144">
        <v>246.722307563481</v>
      </c>
      <c r="G16144">
        <v>182.567724999999</v>
      </c>
    </row>
    <row r="16145" spans="1:7" x14ac:dyDescent="0.25">
      <c r="A16145">
        <v>161.52999999999901</v>
      </c>
      <c r="B16145">
        <v>5.3663606643676696</v>
      </c>
      <c r="C16145">
        <v>0.93525707721710205</v>
      </c>
      <c r="D16145">
        <v>5.3663606643676696</v>
      </c>
      <c r="E16145">
        <v>33.431734748604399</v>
      </c>
      <c r="F16145">
        <v>246.722676158604</v>
      </c>
      <c r="G16145">
        <v>182.57772499999899</v>
      </c>
    </row>
    <row r="16146" spans="1:7" x14ac:dyDescent="0.25">
      <c r="A16146">
        <v>161.539999999999</v>
      </c>
      <c r="B16146">
        <v>5.3667454719543404</v>
      </c>
      <c r="C16146">
        <v>0.93491667509078902</v>
      </c>
      <c r="D16146">
        <v>5.3667454719543404</v>
      </c>
      <c r="E16146">
        <v>33.432119556191097</v>
      </c>
      <c r="F16146">
        <v>246.72306096619101</v>
      </c>
      <c r="G16146">
        <v>182.58772499999901</v>
      </c>
    </row>
    <row r="16147" spans="1:7" x14ac:dyDescent="0.25">
      <c r="A16147">
        <v>161.54999999999899</v>
      </c>
      <c r="B16147">
        <v>5.3670659065246502</v>
      </c>
      <c r="C16147">
        <v>0.93538177013397195</v>
      </c>
      <c r="D16147">
        <v>5.3670659065246502</v>
      </c>
      <c r="E16147">
        <v>33.432439990761402</v>
      </c>
      <c r="F16147">
        <v>246.72338140076101</v>
      </c>
      <c r="G16147">
        <v>182.597724999999</v>
      </c>
    </row>
    <row r="16148" spans="1:7" x14ac:dyDescent="0.25">
      <c r="A16148">
        <v>161.55999999999901</v>
      </c>
      <c r="B16148">
        <v>5.3674187660217196</v>
      </c>
      <c r="C16148">
        <v>0.93594419956207198</v>
      </c>
      <c r="D16148">
        <v>5.3674187660217196</v>
      </c>
      <c r="E16148">
        <v>33.432792850258501</v>
      </c>
      <c r="F16148">
        <v>246.723734260258</v>
      </c>
      <c r="G16148">
        <v>182.60772499999899</v>
      </c>
    </row>
    <row r="16149" spans="1:7" x14ac:dyDescent="0.25">
      <c r="A16149">
        <v>161.569999999999</v>
      </c>
      <c r="B16149">
        <v>5.36779737472534</v>
      </c>
      <c r="C16149">
        <v>0.93633770942687899</v>
      </c>
      <c r="D16149">
        <v>5.36779737472534</v>
      </c>
      <c r="E16149">
        <v>33.4331714589621</v>
      </c>
      <c r="F16149">
        <v>246.72411286896201</v>
      </c>
      <c r="G16149">
        <v>182.61772499999901</v>
      </c>
    </row>
    <row r="16150" spans="1:7" x14ac:dyDescent="0.25">
      <c r="A16150">
        <v>161.57999999999899</v>
      </c>
      <c r="B16150">
        <v>5.3681430816650302</v>
      </c>
      <c r="C16150">
        <v>0.93595385551452603</v>
      </c>
      <c r="D16150">
        <v>5.3681430816650302</v>
      </c>
      <c r="E16150">
        <v>33.433517165901797</v>
      </c>
      <c r="F16150">
        <v>246.724458575901</v>
      </c>
      <c r="G16150">
        <v>182.627724999999</v>
      </c>
    </row>
    <row r="16151" spans="1:7" x14ac:dyDescent="0.25">
      <c r="A16151">
        <v>161.59</v>
      </c>
      <c r="B16151">
        <v>5.3684992790222097</v>
      </c>
      <c r="C16151">
        <v>0.93402606248855502</v>
      </c>
      <c r="D16151">
        <v>5.3684992790222097</v>
      </c>
      <c r="E16151">
        <v>33.433873363259003</v>
      </c>
      <c r="F16151">
        <v>246.724814773258</v>
      </c>
      <c r="G16151">
        <v>182.63772499999999</v>
      </c>
    </row>
    <row r="16152" spans="1:7" x14ac:dyDescent="0.25">
      <c r="A16152">
        <v>161.6</v>
      </c>
      <c r="B16152">
        <v>5.3688240051269496</v>
      </c>
      <c r="C16152">
        <v>0.93363690376281705</v>
      </c>
      <c r="D16152">
        <v>5.3688240051269496</v>
      </c>
      <c r="E16152">
        <v>33.434198089363697</v>
      </c>
      <c r="F16152">
        <v>246.725139499363</v>
      </c>
      <c r="G16152">
        <v>182.64772500000001</v>
      </c>
    </row>
    <row r="16153" spans="1:7" x14ac:dyDescent="0.25">
      <c r="A16153">
        <v>161.61000000000001</v>
      </c>
      <c r="B16153">
        <v>5.3691587448120099</v>
      </c>
      <c r="C16153">
        <v>0.933308064937591</v>
      </c>
      <c r="D16153">
        <v>5.3691587448120099</v>
      </c>
      <c r="E16153">
        <v>33.434532829048798</v>
      </c>
      <c r="F16153">
        <v>246.725474239048</v>
      </c>
      <c r="G16153">
        <v>182.657725</v>
      </c>
    </row>
    <row r="16154" spans="1:7" x14ac:dyDescent="0.25">
      <c r="A16154">
        <v>161.62</v>
      </c>
      <c r="B16154">
        <v>5.3695363998412997</v>
      </c>
      <c r="C16154">
        <v>0.93361771106719904</v>
      </c>
      <c r="D16154">
        <v>5.3695363998412997</v>
      </c>
      <c r="E16154">
        <v>33.434910484078102</v>
      </c>
      <c r="F16154">
        <v>246.725851894078</v>
      </c>
      <c r="G16154">
        <v>182.66772499999999</v>
      </c>
    </row>
    <row r="16155" spans="1:7" x14ac:dyDescent="0.25">
      <c r="A16155">
        <v>161.63</v>
      </c>
      <c r="B16155">
        <v>5.3698611259460396</v>
      </c>
      <c r="C16155">
        <v>0.93239128589630105</v>
      </c>
      <c r="D16155">
        <v>5.3698611259460396</v>
      </c>
      <c r="E16155">
        <v>33.435235210182803</v>
      </c>
      <c r="F16155">
        <v>246.726176620182</v>
      </c>
      <c r="G16155">
        <v>182.67772500000001</v>
      </c>
    </row>
    <row r="16156" spans="1:7" x14ac:dyDescent="0.25">
      <c r="A16156">
        <v>161.63999999999999</v>
      </c>
      <c r="B16156">
        <v>5.3701891899108798</v>
      </c>
      <c r="C16156">
        <v>0.93092894554138095</v>
      </c>
      <c r="D16156">
        <v>5.3701891899108798</v>
      </c>
      <c r="E16156">
        <v>33.435563274147597</v>
      </c>
      <c r="F16156">
        <v>246.72650468414699</v>
      </c>
      <c r="G16156">
        <v>182.687725</v>
      </c>
    </row>
    <row r="16157" spans="1:7" x14ac:dyDescent="0.25">
      <c r="A16157">
        <v>161.65</v>
      </c>
      <c r="B16157">
        <v>5.3705592155456499</v>
      </c>
      <c r="C16157">
        <v>0.93025034666061401</v>
      </c>
      <c r="D16157">
        <v>5.3705592155456499</v>
      </c>
      <c r="E16157">
        <v>33.435933299782398</v>
      </c>
      <c r="F16157">
        <v>246.72687470978201</v>
      </c>
      <c r="G16157">
        <v>182.697724999999</v>
      </c>
    </row>
    <row r="16158" spans="1:7" x14ac:dyDescent="0.25">
      <c r="A16158">
        <v>161.66</v>
      </c>
      <c r="B16158">
        <v>5.3709006309509197</v>
      </c>
      <c r="C16158">
        <v>0.92873638868331898</v>
      </c>
      <c r="D16158">
        <v>5.3709006309509197</v>
      </c>
      <c r="E16158">
        <v>33.4362747151877</v>
      </c>
      <c r="F16158">
        <v>246.727216125187</v>
      </c>
      <c r="G16158">
        <v>182.70772499999899</v>
      </c>
    </row>
    <row r="16159" spans="1:7" x14ac:dyDescent="0.25">
      <c r="A16159">
        <v>161.66999999999999</v>
      </c>
      <c r="B16159">
        <v>5.3712377548217702</v>
      </c>
      <c r="C16159">
        <v>0.92699271440505904</v>
      </c>
      <c r="D16159">
        <v>5.3712377548217702</v>
      </c>
      <c r="E16159">
        <v>33.4366118390585</v>
      </c>
      <c r="F16159">
        <v>246.72755324905799</v>
      </c>
      <c r="G16159">
        <v>182.71772499999901</v>
      </c>
    </row>
    <row r="16160" spans="1:7" x14ac:dyDescent="0.25">
      <c r="A16160">
        <v>161.68</v>
      </c>
      <c r="B16160">
        <v>5.3715705871581996</v>
      </c>
      <c r="C16160">
        <v>0.92592841386795</v>
      </c>
      <c r="D16160">
        <v>5.3715705871581996</v>
      </c>
      <c r="E16160">
        <v>33.436944671394897</v>
      </c>
      <c r="F16160">
        <v>246.72788608139399</v>
      </c>
      <c r="G16160">
        <v>182.727724999999</v>
      </c>
    </row>
    <row r="16161" spans="1:7" x14ac:dyDescent="0.25">
      <c r="A16161">
        <v>161.69</v>
      </c>
      <c r="B16161">
        <v>5.3718752861022896</v>
      </c>
      <c r="C16161">
        <v>0.92584377527236905</v>
      </c>
      <c r="D16161">
        <v>5.3718752861022896</v>
      </c>
      <c r="E16161">
        <v>33.437249370339003</v>
      </c>
      <c r="F16161">
        <v>246.72819078033899</v>
      </c>
      <c r="G16161">
        <v>182.73772499999899</v>
      </c>
    </row>
    <row r="16162" spans="1:7" x14ac:dyDescent="0.25">
      <c r="A16162">
        <v>161.69999999999999</v>
      </c>
      <c r="B16162">
        <v>5.3722081184387198</v>
      </c>
      <c r="C16162">
        <v>0.92558461427688599</v>
      </c>
      <c r="D16162">
        <v>5.3722081184387198</v>
      </c>
      <c r="E16162">
        <v>33.4375822026755</v>
      </c>
      <c r="F16162">
        <v>246.72852361267499</v>
      </c>
      <c r="G16162">
        <v>182.74772499999901</v>
      </c>
    </row>
    <row r="16163" spans="1:7" x14ac:dyDescent="0.25">
      <c r="A16163">
        <v>161.71</v>
      </c>
      <c r="B16163">
        <v>5.3725438117980904</v>
      </c>
      <c r="C16163">
        <v>0.92596459388732899</v>
      </c>
      <c r="D16163">
        <v>5.3725438117980904</v>
      </c>
      <c r="E16163">
        <v>33.437917896034797</v>
      </c>
      <c r="F16163">
        <v>246.728859306034</v>
      </c>
      <c r="G16163">
        <v>182.757724999999</v>
      </c>
    </row>
    <row r="16164" spans="1:7" x14ac:dyDescent="0.25">
      <c r="A16164">
        <v>161.72</v>
      </c>
      <c r="B16164">
        <v>5.3728284835815403</v>
      </c>
      <c r="C16164">
        <v>0.92495411634445102</v>
      </c>
      <c r="D16164">
        <v>5.3728284835815403</v>
      </c>
      <c r="E16164">
        <v>33.438202567818301</v>
      </c>
      <c r="F16164">
        <v>246.72914397781801</v>
      </c>
      <c r="G16164">
        <v>182.76772499999899</v>
      </c>
    </row>
    <row r="16165" spans="1:7" x14ac:dyDescent="0.25">
      <c r="A16165">
        <v>161.72999999999999</v>
      </c>
      <c r="B16165">
        <v>5.3731207847595197</v>
      </c>
      <c r="C16165">
        <v>0.92409259080886796</v>
      </c>
      <c r="D16165">
        <v>5.3731207847595197</v>
      </c>
      <c r="E16165">
        <v>33.438494868996301</v>
      </c>
      <c r="F16165">
        <v>246.72943627899599</v>
      </c>
      <c r="G16165">
        <v>182.77772499999901</v>
      </c>
    </row>
    <row r="16166" spans="1:7" x14ac:dyDescent="0.25">
      <c r="A16166">
        <v>161.74</v>
      </c>
      <c r="B16166">
        <v>5.3734531402587802</v>
      </c>
      <c r="C16166">
        <v>0.92317384481429998</v>
      </c>
      <c r="D16166">
        <v>5.3734531402587802</v>
      </c>
      <c r="E16166">
        <v>33.438827224495498</v>
      </c>
      <c r="F16166">
        <v>246.729768634495</v>
      </c>
      <c r="G16166">
        <v>182.787724999999</v>
      </c>
    </row>
    <row r="16167" spans="1:7" x14ac:dyDescent="0.25">
      <c r="A16167">
        <v>161.75</v>
      </c>
      <c r="B16167">
        <v>5.3738012313842702</v>
      </c>
      <c r="C16167">
        <v>0.92270839214324896</v>
      </c>
      <c r="D16167">
        <v>5.3738012313842702</v>
      </c>
      <c r="E16167">
        <v>33.439175315621</v>
      </c>
      <c r="F16167">
        <v>246.730116725621</v>
      </c>
      <c r="G16167">
        <v>182.79772499999899</v>
      </c>
    </row>
    <row r="16168" spans="1:7" x14ac:dyDescent="0.25">
      <c r="A16168">
        <v>161.759999999999</v>
      </c>
      <c r="B16168">
        <v>5.3741121292114196</v>
      </c>
      <c r="C16168">
        <v>0.92260915040969804</v>
      </c>
      <c r="D16168">
        <v>5.3741121292114196</v>
      </c>
      <c r="E16168">
        <v>33.439486213448198</v>
      </c>
      <c r="F16168">
        <v>246.73042762344801</v>
      </c>
      <c r="G16168">
        <v>182.80772499999901</v>
      </c>
    </row>
    <row r="16169" spans="1:7" x14ac:dyDescent="0.25">
      <c r="A16169">
        <v>161.76999999999899</v>
      </c>
      <c r="B16169">
        <v>5.3743758201599103</v>
      </c>
      <c r="C16169">
        <v>0.92249959707260099</v>
      </c>
      <c r="D16169">
        <v>5.3743758201599103</v>
      </c>
      <c r="E16169">
        <v>33.439749904396699</v>
      </c>
      <c r="F16169">
        <v>246.73069131439601</v>
      </c>
      <c r="G16169">
        <v>182.817724999999</v>
      </c>
    </row>
    <row r="16170" spans="1:7" x14ac:dyDescent="0.25">
      <c r="A16170">
        <v>161.77999999999901</v>
      </c>
      <c r="B16170">
        <v>5.3747062683105398</v>
      </c>
      <c r="C16170">
        <v>0.92123085260391202</v>
      </c>
      <c r="D16170">
        <v>5.3747062683105398</v>
      </c>
      <c r="E16170">
        <v>33.440080352547298</v>
      </c>
      <c r="F16170">
        <v>246.73102176254699</v>
      </c>
      <c r="G16170">
        <v>182.82772499999899</v>
      </c>
    </row>
    <row r="16171" spans="1:7" x14ac:dyDescent="0.25">
      <c r="A16171">
        <v>161.789999999999</v>
      </c>
      <c r="B16171">
        <v>5.3750133514404199</v>
      </c>
      <c r="C16171">
        <v>0.91992563009261996</v>
      </c>
      <c r="D16171">
        <v>5.3750133514404199</v>
      </c>
      <c r="E16171">
        <v>33.440387435677202</v>
      </c>
      <c r="F16171">
        <v>246.73132884567701</v>
      </c>
      <c r="G16171">
        <v>182.83772499999901</v>
      </c>
    </row>
    <row r="16172" spans="1:7" x14ac:dyDescent="0.25">
      <c r="A16172">
        <v>161.79999999999899</v>
      </c>
      <c r="B16172">
        <v>5.3752784729003897</v>
      </c>
      <c r="C16172">
        <v>0.91811925172805697</v>
      </c>
      <c r="D16172">
        <v>5.3752784729003897</v>
      </c>
      <c r="E16172">
        <v>33.440652557137099</v>
      </c>
      <c r="F16172">
        <v>246.731593967137</v>
      </c>
      <c r="G16172">
        <v>182.847724999999</v>
      </c>
    </row>
    <row r="16173" spans="1:7" x14ac:dyDescent="0.25">
      <c r="A16173">
        <v>161.80999999999901</v>
      </c>
      <c r="B16173">
        <v>5.3756103515625</v>
      </c>
      <c r="C16173">
        <v>0.91566652059554998</v>
      </c>
      <c r="D16173">
        <v>5.3756103515625</v>
      </c>
      <c r="E16173">
        <v>33.440984435799201</v>
      </c>
      <c r="F16173">
        <v>246.731925845799</v>
      </c>
      <c r="G16173">
        <v>182.85772499999899</v>
      </c>
    </row>
    <row r="16174" spans="1:7" x14ac:dyDescent="0.25">
      <c r="A16174">
        <v>161.819999999999</v>
      </c>
      <c r="B16174">
        <v>5.3759174346923801</v>
      </c>
      <c r="C16174">
        <v>0.91272866725921598</v>
      </c>
      <c r="D16174">
        <v>5.3759174346923801</v>
      </c>
      <c r="E16174">
        <v>33.441291518929098</v>
      </c>
      <c r="F16174">
        <v>246.73223292892899</v>
      </c>
      <c r="G16174">
        <v>182.86772499999901</v>
      </c>
    </row>
    <row r="16175" spans="1:7" x14ac:dyDescent="0.25">
      <c r="A16175">
        <v>161.82999999999899</v>
      </c>
      <c r="B16175">
        <v>5.3762054443359304</v>
      </c>
      <c r="C16175">
        <v>0.91075843572616499</v>
      </c>
      <c r="D16175">
        <v>5.3762054443359304</v>
      </c>
      <c r="E16175">
        <v>33.441579528572703</v>
      </c>
      <c r="F16175">
        <v>246.73252093857201</v>
      </c>
      <c r="G16175">
        <v>182.877724999999</v>
      </c>
    </row>
    <row r="16176" spans="1:7" x14ac:dyDescent="0.25">
      <c r="A16176">
        <v>161.84</v>
      </c>
      <c r="B16176">
        <v>5.3765335083007804</v>
      </c>
      <c r="C16176">
        <v>0.90981131792068404</v>
      </c>
      <c r="D16176">
        <v>5.3765335083007804</v>
      </c>
      <c r="E16176">
        <v>33.441907592537497</v>
      </c>
      <c r="F16176">
        <v>246.73284900253699</v>
      </c>
      <c r="G16176">
        <v>182.88772499999999</v>
      </c>
    </row>
    <row r="16177" spans="1:7" x14ac:dyDescent="0.25">
      <c r="A16177">
        <v>161.85</v>
      </c>
      <c r="B16177">
        <v>5.3768367767333896</v>
      </c>
      <c r="C16177">
        <v>0.90885806083679199</v>
      </c>
      <c r="D16177">
        <v>5.3768367767333896</v>
      </c>
      <c r="E16177">
        <v>33.4422108609701</v>
      </c>
      <c r="F16177">
        <v>246.73315227097001</v>
      </c>
      <c r="G16177">
        <v>182.89772500000001</v>
      </c>
    </row>
    <row r="16178" spans="1:7" x14ac:dyDescent="0.25">
      <c r="A16178">
        <v>161.86000000000001</v>
      </c>
      <c r="B16178">
        <v>5.3771386146545401</v>
      </c>
      <c r="C16178">
        <v>0.90703874826431197</v>
      </c>
      <c r="D16178">
        <v>5.3771386146545401</v>
      </c>
      <c r="E16178">
        <v>33.442512698891299</v>
      </c>
      <c r="F16178">
        <v>246.73345410889101</v>
      </c>
      <c r="G16178">
        <v>182.907725</v>
      </c>
    </row>
    <row r="16179" spans="1:7" x14ac:dyDescent="0.25">
      <c r="A16179">
        <v>161.87</v>
      </c>
      <c r="B16179">
        <v>5.3774685859680096</v>
      </c>
      <c r="C16179">
        <v>0.90545696020126298</v>
      </c>
      <c r="D16179">
        <v>5.3774685859680096</v>
      </c>
      <c r="E16179">
        <v>33.442842670204797</v>
      </c>
      <c r="F16179">
        <v>246.733784080204</v>
      </c>
      <c r="G16179">
        <v>182.91772499999999</v>
      </c>
    </row>
    <row r="16180" spans="1:7" x14ac:dyDescent="0.25">
      <c r="A16180">
        <v>161.88</v>
      </c>
      <c r="B16180">
        <v>5.3777918815612704</v>
      </c>
      <c r="C16180">
        <v>0.90371489524841297</v>
      </c>
      <c r="D16180">
        <v>5.3777918815612704</v>
      </c>
      <c r="E16180">
        <v>33.443165965798002</v>
      </c>
      <c r="F16180">
        <v>246.734107375798</v>
      </c>
      <c r="G16180">
        <v>182.92772500000001</v>
      </c>
    </row>
    <row r="16181" spans="1:7" x14ac:dyDescent="0.25">
      <c r="A16181">
        <v>161.88999999999999</v>
      </c>
      <c r="B16181">
        <v>5.3781089782714799</v>
      </c>
      <c r="C16181">
        <v>0.90218997001647905</v>
      </c>
      <c r="D16181">
        <v>5.3781089782714799</v>
      </c>
      <c r="E16181">
        <v>33.4434830625082</v>
      </c>
      <c r="F16181">
        <v>246.73442447250801</v>
      </c>
      <c r="G16181">
        <v>182.937725</v>
      </c>
    </row>
    <row r="16182" spans="1:7" x14ac:dyDescent="0.25">
      <c r="A16182">
        <v>161.9</v>
      </c>
      <c r="B16182">
        <v>5.3784155845642001</v>
      </c>
      <c r="C16182">
        <v>0.90101379156112604</v>
      </c>
      <c r="D16182">
        <v>5.3784155845642001</v>
      </c>
      <c r="E16182">
        <v>33.443789668801003</v>
      </c>
      <c r="F16182">
        <v>246.7347310788</v>
      </c>
      <c r="G16182">
        <v>182.947724999999</v>
      </c>
    </row>
    <row r="16183" spans="1:7" x14ac:dyDescent="0.25">
      <c r="A16183">
        <v>161.91</v>
      </c>
      <c r="B16183">
        <v>5.37872219085693</v>
      </c>
      <c r="C16183">
        <v>0.89824384450912398</v>
      </c>
      <c r="D16183">
        <v>5.37872219085693</v>
      </c>
      <c r="E16183">
        <v>33.444096275093699</v>
      </c>
      <c r="F16183">
        <v>246.735037685093</v>
      </c>
      <c r="G16183">
        <v>182.95772499999899</v>
      </c>
    </row>
    <row r="16184" spans="1:7" x14ac:dyDescent="0.25">
      <c r="A16184">
        <v>161.91999999999999</v>
      </c>
      <c r="B16184">
        <v>5.3790178298950098</v>
      </c>
      <c r="C16184">
        <v>0.897599697113037</v>
      </c>
      <c r="D16184">
        <v>5.3790178298950098</v>
      </c>
      <c r="E16184">
        <v>33.444391914131799</v>
      </c>
      <c r="F16184">
        <v>246.73533332413101</v>
      </c>
      <c r="G16184">
        <v>182.96772499999901</v>
      </c>
    </row>
    <row r="16185" spans="1:7" x14ac:dyDescent="0.25">
      <c r="A16185">
        <v>161.93</v>
      </c>
      <c r="B16185">
        <v>5.3793044090270898</v>
      </c>
      <c r="C16185">
        <v>0.89648389816284102</v>
      </c>
      <c r="D16185">
        <v>5.3793044090270898</v>
      </c>
      <c r="E16185">
        <v>33.444678493263801</v>
      </c>
      <c r="F16185">
        <v>246.735619903263</v>
      </c>
      <c r="G16185">
        <v>182.977724999999</v>
      </c>
    </row>
    <row r="16186" spans="1:7" x14ac:dyDescent="0.25">
      <c r="A16186">
        <v>161.94</v>
      </c>
      <c r="B16186">
        <v>5.3796257972717196</v>
      </c>
      <c r="C16186">
        <v>0.89371663331985396</v>
      </c>
      <c r="D16186">
        <v>5.3796257972717196</v>
      </c>
      <c r="E16186">
        <v>33.444999881508501</v>
      </c>
      <c r="F16186">
        <v>246.735941291508</v>
      </c>
      <c r="G16186">
        <v>182.98772499999899</v>
      </c>
    </row>
    <row r="16187" spans="1:7" x14ac:dyDescent="0.25">
      <c r="A16187">
        <v>161.94999999999999</v>
      </c>
      <c r="B16187">
        <v>5.3799653053283603</v>
      </c>
      <c r="C16187">
        <v>0.89118844270706099</v>
      </c>
      <c r="D16187">
        <v>5.3799653053283603</v>
      </c>
      <c r="E16187">
        <v>33.445339389565099</v>
      </c>
      <c r="F16187">
        <v>246.73628079956501</v>
      </c>
      <c r="G16187">
        <v>182.99772499999901</v>
      </c>
    </row>
    <row r="16188" spans="1:7" x14ac:dyDescent="0.25">
      <c r="A16188">
        <v>161.96</v>
      </c>
      <c r="B16188">
        <v>5.3802828788757298</v>
      </c>
      <c r="C16188">
        <v>0.88870197534561102</v>
      </c>
      <c r="D16188">
        <v>5.3802828788757298</v>
      </c>
      <c r="E16188">
        <v>33.445656963112498</v>
      </c>
      <c r="F16188">
        <v>246.736598373112</v>
      </c>
      <c r="G16188">
        <v>183.007724999999</v>
      </c>
    </row>
    <row r="16189" spans="1:7" x14ac:dyDescent="0.25">
      <c r="A16189">
        <v>161.97</v>
      </c>
      <c r="B16189">
        <v>5.38059282302856</v>
      </c>
      <c r="C16189">
        <v>0.885836541652679</v>
      </c>
      <c r="D16189">
        <v>5.38059282302856</v>
      </c>
      <c r="E16189">
        <v>33.445966907265301</v>
      </c>
      <c r="F16189">
        <v>246.73690831726501</v>
      </c>
      <c r="G16189">
        <v>183.01772499999899</v>
      </c>
    </row>
    <row r="16190" spans="1:7" x14ac:dyDescent="0.25">
      <c r="A16190">
        <v>161.97999999999999</v>
      </c>
      <c r="B16190">
        <v>5.3808712959289497</v>
      </c>
      <c r="C16190">
        <v>0.88375991582870395</v>
      </c>
      <c r="D16190">
        <v>5.3808712959289497</v>
      </c>
      <c r="E16190">
        <v>33.446245380165699</v>
      </c>
      <c r="F16190">
        <v>246.737186790165</v>
      </c>
      <c r="G16190">
        <v>183.02772499999901</v>
      </c>
    </row>
    <row r="16191" spans="1:7" x14ac:dyDescent="0.25">
      <c r="A16191">
        <v>161.99</v>
      </c>
      <c r="B16191">
        <v>5.3811526298522896</v>
      </c>
      <c r="C16191">
        <v>0.88224667310714699</v>
      </c>
      <c r="D16191">
        <v>5.3811526298522896</v>
      </c>
      <c r="E16191">
        <v>33.446526714089003</v>
      </c>
      <c r="F16191">
        <v>246.73746812408899</v>
      </c>
      <c r="G16191">
        <v>183.037724999999</v>
      </c>
    </row>
    <row r="16192" spans="1:7" x14ac:dyDescent="0.25">
      <c r="A16192">
        <v>162</v>
      </c>
      <c r="B16192">
        <v>5.3814988136291504</v>
      </c>
      <c r="C16192">
        <v>0.881264507770538</v>
      </c>
      <c r="D16192">
        <v>5.3814988136291504</v>
      </c>
      <c r="E16192">
        <v>33.446872897865902</v>
      </c>
      <c r="F16192">
        <v>246.73781430786499</v>
      </c>
      <c r="G16192">
        <v>183.04772499999899</v>
      </c>
    </row>
    <row r="16193" spans="1:7" x14ac:dyDescent="0.25">
      <c r="A16193">
        <v>162.009999999999</v>
      </c>
      <c r="B16193">
        <v>5.3818469047546298</v>
      </c>
      <c r="C16193">
        <v>0.88058233261108398</v>
      </c>
      <c r="D16193">
        <v>5.3818469047546298</v>
      </c>
      <c r="E16193">
        <v>33.447220988991397</v>
      </c>
      <c r="F16193">
        <v>246.73816239899099</v>
      </c>
      <c r="G16193">
        <v>183.05772499999901</v>
      </c>
    </row>
    <row r="16194" spans="1:7" x14ac:dyDescent="0.25">
      <c r="A16194">
        <v>162.01999999999899</v>
      </c>
      <c r="B16194">
        <v>5.3821716308593697</v>
      </c>
      <c r="C16194">
        <v>0.87716645002365101</v>
      </c>
      <c r="D16194">
        <v>5.3821716308593697</v>
      </c>
      <c r="E16194">
        <v>33.447545715096098</v>
      </c>
      <c r="F16194">
        <v>246.73848712509599</v>
      </c>
      <c r="G16194">
        <v>183.067724999999</v>
      </c>
    </row>
    <row r="16195" spans="1:7" x14ac:dyDescent="0.25">
      <c r="A16195">
        <v>162.02999999999901</v>
      </c>
      <c r="B16195">
        <v>5.3824615478515598</v>
      </c>
      <c r="C16195">
        <v>0.87341541051864602</v>
      </c>
      <c r="D16195">
        <v>5.3824615478515598</v>
      </c>
      <c r="E16195">
        <v>33.447835632088299</v>
      </c>
      <c r="F16195">
        <v>246.738777042088</v>
      </c>
      <c r="G16195">
        <v>183.07772499999899</v>
      </c>
    </row>
    <row r="16196" spans="1:7" x14ac:dyDescent="0.25">
      <c r="A16196">
        <v>162.039999999999</v>
      </c>
      <c r="B16196">
        <v>5.3827881813049299</v>
      </c>
      <c r="C16196">
        <v>0.87234854698181097</v>
      </c>
      <c r="D16196">
        <v>5.3827881813049299</v>
      </c>
      <c r="E16196">
        <v>33.448162265541697</v>
      </c>
      <c r="F16196">
        <v>246.739103675541</v>
      </c>
      <c r="G16196">
        <v>183.08772499999901</v>
      </c>
    </row>
    <row r="16197" spans="1:7" x14ac:dyDescent="0.25">
      <c r="A16197">
        <v>162.04999999999899</v>
      </c>
      <c r="B16197">
        <v>5.3831291198730398</v>
      </c>
      <c r="C16197">
        <v>0.87106812000274603</v>
      </c>
      <c r="D16197">
        <v>5.3831291198730398</v>
      </c>
      <c r="E16197">
        <v>33.448503204109798</v>
      </c>
      <c r="F16197">
        <v>246.739444614109</v>
      </c>
      <c r="G16197">
        <v>183.097724999999</v>
      </c>
    </row>
    <row r="16198" spans="1:7" x14ac:dyDescent="0.25">
      <c r="A16198">
        <v>162.05999999999901</v>
      </c>
      <c r="B16198">
        <v>5.3834733963012598</v>
      </c>
      <c r="C16198">
        <v>0.869198858737945</v>
      </c>
      <c r="D16198">
        <v>5.3834733963012598</v>
      </c>
      <c r="E16198">
        <v>33.448847480537999</v>
      </c>
      <c r="F16198">
        <v>246.73978889053799</v>
      </c>
      <c r="G16198">
        <v>183.10772499999899</v>
      </c>
    </row>
    <row r="16199" spans="1:7" x14ac:dyDescent="0.25">
      <c r="A16199">
        <v>162.069999999999</v>
      </c>
      <c r="B16199">
        <v>5.3837857246398899</v>
      </c>
      <c r="C16199">
        <v>0.86772549152374201</v>
      </c>
      <c r="D16199">
        <v>5.3837857246398899</v>
      </c>
      <c r="E16199">
        <v>33.449159808876601</v>
      </c>
      <c r="F16199">
        <v>246.74010121887599</v>
      </c>
      <c r="G16199">
        <v>183.11772499999901</v>
      </c>
    </row>
    <row r="16200" spans="1:7" x14ac:dyDescent="0.25">
      <c r="A16200">
        <v>162.07999999999899</v>
      </c>
      <c r="B16200">
        <v>5.3840789794921804</v>
      </c>
      <c r="C16200">
        <v>0.865292608737945</v>
      </c>
      <c r="D16200">
        <v>5.3840789794921804</v>
      </c>
      <c r="E16200">
        <v>33.449453063728903</v>
      </c>
      <c r="F16200">
        <v>246.740394473728</v>
      </c>
      <c r="G16200">
        <v>183.127724999999</v>
      </c>
    </row>
    <row r="16201" spans="1:7" x14ac:dyDescent="0.25">
      <c r="A16201">
        <v>162.09</v>
      </c>
      <c r="B16201">
        <v>5.3844337463378897</v>
      </c>
      <c r="C16201">
        <v>0.86202371120452803</v>
      </c>
      <c r="D16201">
        <v>5.3844337463378897</v>
      </c>
      <c r="E16201">
        <v>33.449807830574599</v>
      </c>
      <c r="F16201">
        <v>246.74074924057399</v>
      </c>
      <c r="G16201">
        <v>183.13772499999999</v>
      </c>
    </row>
    <row r="16202" spans="1:7" x14ac:dyDescent="0.25">
      <c r="A16202">
        <v>162.1</v>
      </c>
      <c r="B16202">
        <v>5.3847751617431596</v>
      </c>
      <c r="C16202">
        <v>0.85848623514175404</v>
      </c>
      <c r="D16202">
        <v>5.3847751617431596</v>
      </c>
      <c r="E16202">
        <v>33.450149245979901</v>
      </c>
      <c r="F16202">
        <v>246.74109065597901</v>
      </c>
      <c r="G16202">
        <v>183.14772500000001</v>
      </c>
    </row>
    <row r="16203" spans="1:7" x14ac:dyDescent="0.25">
      <c r="A16203">
        <v>162.11000000000001</v>
      </c>
      <c r="B16203">
        <v>5.3851013183593697</v>
      </c>
      <c r="C16203">
        <v>0.85519266128539995</v>
      </c>
      <c r="D16203">
        <v>5.3851013183593697</v>
      </c>
      <c r="E16203">
        <v>33.450475402596098</v>
      </c>
      <c r="F16203">
        <v>246.74141681259599</v>
      </c>
      <c r="G16203">
        <v>183.157725</v>
      </c>
    </row>
    <row r="16204" spans="1:7" x14ac:dyDescent="0.25">
      <c r="A16204">
        <v>162.12</v>
      </c>
      <c r="B16204">
        <v>5.3854007720947203</v>
      </c>
      <c r="C16204">
        <v>0.85290729999542203</v>
      </c>
      <c r="D16204">
        <v>5.3854007720947203</v>
      </c>
      <c r="E16204">
        <v>33.450774856331499</v>
      </c>
      <c r="F16204">
        <v>246.741716266331</v>
      </c>
      <c r="G16204">
        <v>183.16772499999999</v>
      </c>
    </row>
    <row r="16205" spans="1:7" x14ac:dyDescent="0.25">
      <c r="A16205">
        <v>162.13</v>
      </c>
      <c r="B16205">
        <v>5.3857288360595703</v>
      </c>
      <c r="C16205">
        <v>0.85023206472396795</v>
      </c>
      <c r="D16205">
        <v>5.3857288360595703</v>
      </c>
      <c r="E16205">
        <v>33.4511029202963</v>
      </c>
      <c r="F16205">
        <v>246.74204433029601</v>
      </c>
      <c r="G16205">
        <v>183.17772500000001</v>
      </c>
    </row>
    <row r="16206" spans="1:7" x14ac:dyDescent="0.25">
      <c r="A16206">
        <v>162.13999999999999</v>
      </c>
      <c r="B16206">
        <v>5.3860754966735804</v>
      </c>
      <c r="C16206">
        <v>0.84592670202255205</v>
      </c>
      <c r="D16206">
        <v>5.3860754966735804</v>
      </c>
      <c r="E16206">
        <v>33.4514495809103</v>
      </c>
      <c r="F16206">
        <v>246.74239099091</v>
      </c>
      <c r="G16206">
        <v>183.187725</v>
      </c>
    </row>
    <row r="16207" spans="1:7" x14ac:dyDescent="0.25">
      <c r="A16207">
        <v>162.15</v>
      </c>
      <c r="B16207">
        <v>5.3864169120788503</v>
      </c>
      <c r="C16207">
        <v>0.84259521961212103</v>
      </c>
      <c r="D16207">
        <v>5.3864169120788503</v>
      </c>
      <c r="E16207">
        <v>33.451790996315601</v>
      </c>
      <c r="F16207">
        <v>246.74273240631501</v>
      </c>
      <c r="G16207">
        <v>183.197724999999</v>
      </c>
    </row>
    <row r="16208" spans="1:7" x14ac:dyDescent="0.25">
      <c r="A16208">
        <v>162.16</v>
      </c>
      <c r="B16208">
        <v>5.3867216110229403</v>
      </c>
      <c r="C16208">
        <v>0.83941674232482899</v>
      </c>
      <c r="D16208">
        <v>5.3867216110229403</v>
      </c>
      <c r="E16208">
        <v>33.4520956952597</v>
      </c>
      <c r="F16208">
        <v>246.74303710525899</v>
      </c>
      <c r="G16208">
        <v>183.20772499999899</v>
      </c>
    </row>
    <row r="16209" spans="1:7" x14ac:dyDescent="0.25">
      <c r="A16209">
        <v>162.16999999999999</v>
      </c>
      <c r="B16209">
        <v>5.3870434761047301</v>
      </c>
      <c r="C16209">
        <v>0.83369213342666604</v>
      </c>
      <c r="D16209">
        <v>5.3870434761047301</v>
      </c>
      <c r="E16209">
        <v>33.452417560341502</v>
      </c>
      <c r="F16209">
        <v>246.74335897034101</v>
      </c>
      <c r="G16209">
        <v>183.21772499999901</v>
      </c>
    </row>
    <row r="16210" spans="1:7" x14ac:dyDescent="0.25">
      <c r="A16210">
        <v>162.18</v>
      </c>
      <c r="B16210">
        <v>5.3873844146728498</v>
      </c>
      <c r="C16210">
        <v>0.82882726192474299</v>
      </c>
      <c r="D16210">
        <v>5.3873844146728498</v>
      </c>
      <c r="E16210">
        <v>33.452758498909603</v>
      </c>
      <c r="F16210">
        <v>246.74369990890901</v>
      </c>
      <c r="G16210">
        <v>183.227724999999</v>
      </c>
    </row>
    <row r="16211" spans="1:7" x14ac:dyDescent="0.25">
      <c r="A16211">
        <v>162.19</v>
      </c>
      <c r="B16211">
        <v>5.3877077102661097</v>
      </c>
      <c r="C16211">
        <v>0.82436996698379505</v>
      </c>
      <c r="D16211">
        <v>5.3877077102661097</v>
      </c>
      <c r="E16211">
        <v>33.4530817945029</v>
      </c>
      <c r="F16211">
        <v>246.74402320450201</v>
      </c>
      <c r="G16211">
        <v>183.23772499999899</v>
      </c>
    </row>
    <row r="16212" spans="1:7" x14ac:dyDescent="0.25">
      <c r="A16212">
        <v>162.19999999999999</v>
      </c>
      <c r="B16212">
        <v>5.3880195617675701</v>
      </c>
      <c r="C16212">
        <v>0.82007318735122603</v>
      </c>
      <c r="D16212">
        <v>5.3880195617675701</v>
      </c>
      <c r="E16212">
        <v>33.453393646004301</v>
      </c>
      <c r="F16212">
        <v>246.74433505600399</v>
      </c>
      <c r="G16212">
        <v>183.24772499999901</v>
      </c>
    </row>
    <row r="16213" spans="1:7" x14ac:dyDescent="0.25">
      <c r="A16213">
        <v>162.21</v>
      </c>
      <c r="B16213">
        <v>5.38836193084716</v>
      </c>
      <c r="C16213">
        <v>0.81473594903945901</v>
      </c>
      <c r="D16213">
        <v>5.38836193084716</v>
      </c>
      <c r="E16213">
        <v>33.453736015083898</v>
      </c>
      <c r="F16213">
        <v>246.74467742508301</v>
      </c>
      <c r="G16213">
        <v>183.257724999999</v>
      </c>
    </row>
    <row r="16214" spans="1:7" x14ac:dyDescent="0.25">
      <c r="A16214">
        <v>162.22</v>
      </c>
      <c r="B16214">
        <v>5.3886919021606401</v>
      </c>
      <c r="C16214">
        <v>0.80862897634506203</v>
      </c>
      <c r="D16214">
        <v>5.3886919021606401</v>
      </c>
      <c r="E16214">
        <v>33.454065986397403</v>
      </c>
      <c r="F16214">
        <v>246.745007396397</v>
      </c>
      <c r="G16214">
        <v>183.26772499999899</v>
      </c>
    </row>
    <row r="16215" spans="1:7" x14ac:dyDescent="0.25">
      <c r="A16215">
        <v>162.22999999999999</v>
      </c>
      <c r="B16215">
        <v>5.3890085220336896</v>
      </c>
      <c r="C16215">
        <v>0.80298054218292203</v>
      </c>
      <c r="D16215">
        <v>5.3890085220336896</v>
      </c>
      <c r="E16215">
        <v>33.4543826062704</v>
      </c>
      <c r="F16215">
        <v>246.74532401626999</v>
      </c>
      <c r="G16215">
        <v>183.27772499999901</v>
      </c>
    </row>
    <row r="16216" spans="1:7" x14ac:dyDescent="0.25">
      <c r="A16216">
        <v>162.24</v>
      </c>
      <c r="B16216">
        <v>5.3893132209777797</v>
      </c>
      <c r="C16216">
        <v>0.79900187253952004</v>
      </c>
      <c r="D16216">
        <v>5.3893132209777797</v>
      </c>
      <c r="E16216">
        <v>33.454687305214499</v>
      </c>
      <c r="F16216">
        <v>246.745628715214</v>
      </c>
      <c r="G16216">
        <v>183.287724999999</v>
      </c>
    </row>
    <row r="16217" spans="1:7" x14ac:dyDescent="0.25">
      <c r="A16217">
        <v>162.25</v>
      </c>
      <c r="B16217">
        <v>5.3896536827087402</v>
      </c>
      <c r="C16217">
        <v>0.79356104135513295</v>
      </c>
      <c r="D16217">
        <v>5.3896536827087402</v>
      </c>
      <c r="E16217">
        <v>33.455027766945499</v>
      </c>
      <c r="F16217">
        <v>246.74596917694501</v>
      </c>
      <c r="G16217">
        <v>183.29772499999899</v>
      </c>
    </row>
    <row r="16218" spans="1:7" x14ac:dyDescent="0.25">
      <c r="A16218">
        <v>162.259999999999</v>
      </c>
      <c r="B16218">
        <v>5.3900022506713796</v>
      </c>
      <c r="C16218">
        <v>0.78650766611099199</v>
      </c>
      <c r="D16218">
        <v>5.3900022506713796</v>
      </c>
      <c r="E16218">
        <v>33.455376334908102</v>
      </c>
      <c r="F16218">
        <v>246.746317744908</v>
      </c>
      <c r="G16218">
        <v>183.30772499999901</v>
      </c>
    </row>
    <row r="16219" spans="1:7" x14ac:dyDescent="0.25">
      <c r="A16219">
        <v>162.26999999999899</v>
      </c>
      <c r="B16219">
        <v>5.3903183937072701</v>
      </c>
      <c r="C16219">
        <v>0.78061944246292103</v>
      </c>
      <c r="D16219">
        <v>5.3903183937072701</v>
      </c>
      <c r="E16219">
        <v>33.455692477943998</v>
      </c>
      <c r="F16219">
        <v>246.746633887944</v>
      </c>
      <c r="G16219">
        <v>183.317724999999</v>
      </c>
    </row>
    <row r="16220" spans="1:7" x14ac:dyDescent="0.25">
      <c r="A16220">
        <v>162.27999999999901</v>
      </c>
      <c r="B16220">
        <v>5.3906550407409597</v>
      </c>
      <c r="C16220">
        <v>0.77423667907714799</v>
      </c>
      <c r="D16220">
        <v>5.3906550407409597</v>
      </c>
      <c r="E16220">
        <v>33.456029124977697</v>
      </c>
      <c r="F16220">
        <v>246.74697053497701</v>
      </c>
      <c r="G16220">
        <v>183.32772499999899</v>
      </c>
    </row>
    <row r="16221" spans="1:7" x14ac:dyDescent="0.25">
      <c r="A16221">
        <v>162.289999999999</v>
      </c>
      <c r="B16221">
        <v>5.3910112380981401</v>
      </c>
      <c r="C16221">
        <v>0.768232882022857</v>
      </c>
      <c r="D16221">
        <v>5.3910112380981401</v>
      </c>
      <c r="E16221">
        <v>33.456385322334903</v>
      </c>
      <c r="F16221">
        <v>246.74732673233399</v>
      </c>
      <c r="G16221">
        <v>183.33772499999901</v>
      </c>
    </row>
    <row r="16222" spans="1:7" x14ac:dyDescent="0.25">
      <c r="A16222">
        <v>162.29999999999899</v>
      </c>
      <c r="B16222">
        <v>5.3913731575012198</v>
      </c>
      <c r="C16222">
        <v>0.76230031251907304</v>
      </c>
      <c r="D16222">
        <v>5.3913731575012198</v>
      </c>
      <c r="E16222">
        <v>33.456747241738</v>
      </c>
      <c r="F16222">
        <v>246.747688651738</v>
      </c>
      <c r="G16222">
        <v>183.347724999999</v>
      </c>
    </row>
    <row r="16223" spans="1:7" x14ac:dyDescent="0.25">
      <c r="A16223">
        <v>162.30999999999901</v>
      </c>
      <c r="B16223">
        <v>5.39171886444091</v>
      </c>
      <c r="C16223">
        <v>0.75650334358215299</v>
      </c>
      <c r="D16223">
        <v>5.39171886444091</v>
      </c>
      <c r="E16223">
        <v>33.457092948677698</v>
      </c>
      <c r="F16223">
        <v>246.74803435867699</v>
      </c>
      <c r="G16223">
        <v>183.35772499999899</v>
      </c>
    </row>
    <row r="16224" spans="1:7" x14ac:dyDescent="0.25">
      <c r="A16224">
        <v>162.319999999999</v>
      </c>
      <c r="B16224">
        <v>5.3920407295226997</v>
      </c>
      <c r="C16224">
        <v>0.75000971555709794</v>
      </c>
      <c r="D16224">
        <v>5.3920407295226997</v>
      </c>
      <c r="E16224">
        <v>33.457414813759399</v>
      </c>
      <c r="F16224">
        <v>246.748356223759</v>
      </c>
      <c r="G16224">
        <v>183.36772499999901</v>
      </c>
    </row>
    <row r="16225" spans="1:7" x14ac:dyDescent="0.25">
      <c r="A16225">
        <v>162.32999999999899</v>
      </c>
      <c r="B16225">
        <v>5.3923740386962802</v>
      </c>
      <c r="C16225">
        <v>0.74322944879531805</v>
      </c>
      <c r="D16225">
        <v>5.3923740386962802</v>
      </c>
      <c r="E16225">
        <v>33.457748122932998</v>
      </c>
      <c r="F16225">
        <v>246.74868953293301</v>
      </c>
      <c r="G16225">
        <v>183.377724999999</v>
      </c>
    </row>
    <row r="16226" spans="1:7" x14ac:dyDescent="0.25">
      <c r="A16226">
        <v>162.34</v>
      </c>
      <c r="B16226">
        <v>5.3927469253540004</v>
      </c>
      <c r="C16226">
        <v>0.73552471399307195</v>
      </c>
      <c r="D16226">
        <v>5.3927469253540004</v>
      </c>
      <c r="E16226">
        <v>33.458121009590698</v>
      </c>
      <c r="F16226">
        <v>246.74906241958999</v>
      </c>
      <c r="G16226">
        <v>183.38772499999999</v>
      </c>
    </row>
    <row r="16227" spans="1:7" x14ac:dyDescent="0.25">
      <c r="A16227">
        <v>162.35</v>
      </c>
      <c r="B16227">
        <v>5.3931064605712802</v>
      </c>
      <c r="C16227">
        <v>0.72702682018279996</v>
      </c>
      <c r="D16227">
        <v>5.3931064605712802</v>
      </c>
      <c r="E16227">
        <v>33.458480544807998</v>
      </c>
      <c r="F16227">
        <v>246.74942195480801</v>
      </c>
      <c r="G16227">
        <v>183.39772500000001</v>
      </c>
    </row>
    <row r="16228" spans="1:7" x14ac:dyDescent="0.25">
      <c r="A16228">
        <v>162.36000000000001</v>
      </c>
      <c r="B16228">
        <v>5.3934555053710902</v>
      </c>
      <c r="C16228">
        <v>0.71894383430480902</v>
      </c>
      <c r="D16228">
        <v>5.3934555053710902</v>
      </c>
      <c r="E16228">
        <v>33.458829589607802</v>
      </c>
      <c r="F16228">
        <v>246.74977099960699</v>
      </c>
      <c r="G16228">
        <v>183.407725</v>
      </c>
    </row>
    <row r="16229" spans="1:7" x14ac:dyDescent="0.25">
      <c r="A16229">
        <v>162.37</v>
      </c>
      <c r="B16229">
        <v>5.3937916755676198</v>
      </c>
      <c r="C16229">
        <v>0.71091282367706299</v>
      </c>
      <c r="D16229">
        <v>5.3937916755676198</v>
      </c>
      <c r="E16229">
        <v>33.459165759804399</v>
      </c>
      <c r="F16229">
        <v>246.75010716980401</v>
      </c>
      <c r="G16229">
        <v>183.41772499999999</v>
      </c>
    </row>
    <row r="16230" spans="1:7" x14ac:dyDescent="0.25">
      <c r="A16230">
        <v>162.38</v>
      </c>
      <c r="B16230">
        <v>5.3941488265991202</v>
      </c>
      <c r="C16230">
        <v>0.70206147432327204</v>
      </c>
      <c r="D16230">
        <v>5.3941488265991202</v>
      </c>
      <c r="E16230">
        <v>33.459522910835901</v>
      </c>
      <c r="F16230">
        <v>246.75046432083499</v>
      </c>
      <c r="G16230">
        <v>183.42772500000001</v>
      </c>
    </row>
    <row r="16231" spans="1:7" x14ac:dyDescent="0.25">
      <c r="A16231">
        <v>162.38999999999999</v>
      </c>
      <c r="B16231">
        <v>5.3945145606994602</v>
      </c>
      <c r="C16231">
        <v>0.69077551364898604</v>
      </c>
      <c r="D16231">
        <v>5.3945145606994602</v>
      </c>
      <c r="E16231">
        <v>33.4598886449362</v>
      </c>
      <c r="F16231">
        <v>246.75083005493599</v>
      </c>
      <c r="G16231">
        <v>183.437725</v>
      </c>
    </row>
    <row r="16232" spans="1:7" x14ac:dyDescent="0.25">
      <c r="A16232">
        <v>162.4</v>
      </c>
      <c r="B16232">
        <v>5.3948793411254803</v>
      </c>
      <c r="C16232">
        <v>0.67738169431686401</v>
      </c>
      <c r="D16232">
        <v>5.3948793411254803</v>
      </c>
      <c r="E16232">
        <v>33.460253425362197</v>
      </c>
      <c r="F16232">
        <v>246.75119483536201</v>
      </c>
      <c r="G16232">
        <v>183.447724999999</v>
      </c>
    </row>
    <row r="16233" spans="1:7" x14ac:dyDescent="0.25">
      <c r="A16233">
        <v>162.41</v>
      </c>
      <c r="B16233">
        <v>5.3952550888061497</v>
      </c>
      <c r="C16233">
        <v>0.66294944286346402</v>
      </c>
      <c r="D16233">
        <v>5.3952550888061497</v>
      </c>
      <c r="E16233">
        <v>33.460629173042904</v>
      </c>
      <c r="F16233">
        <v>246.751570583042</v>
      </c>
      <c r="G16233">
        <v>183.45772499999899</v>
      </c>
    </row>
    <row r="16234" spans="1:7" x14ac:dyDescent="0.25">
      <c r="A16234">
        <v>162.41999999999999</v>
      </c>
      <c r="B16234">
        <v>5.3956007957458398</v>
      </c>
      <c r="C16234">
        <v>0.64832723140716497</v>
      </c>
      <c r="D16234">
        <v>5.3956007957458398</v>
      </c>
      <c r="E16234">
        <v>33.460974879982601</v>
      </c>
      <c r="F16234">
        <v>246.75191628998201</v>
      </c>
      <c r="G16234">
        <v>183.46772499999901</v>
      </c>
    </row>
    <row r="16235" spans="1:7" x14ac:dyDescent="0.25">
      <c r="A16235">
        <v>162.43</v>
      </c>
      <c r="B16235">
        <v>5.3959550857543901</v>
      </c>
      <c r="C16235">
        <v>0.63088810443878096</v>
      </c>
      <c r="D16235">
        <v>5.3959550857543901</v>
      </c>
      <c r="E16235">
        <v>33.461329169991103</v>
      </c>
      <c r="F16235">
        <v>246.75227057999101</v>
      </c>
      <c r="G16235">
        <v>183.477724999999</v>
      </c>
    </row>
    <row r="16236" spans="1:7" x14ac:dyDescent="0.25">
      <c r="A16236">
        <v>162.44</v>
      </c>
      <c r="B16236">
        <v>5.39631748199462</v>
      </c>
      <c r="C16236">
        <v>0.60810416936874301</v>
      </c>
      <c r="D16236">
        <v>5.39631748199462</v>
      </c>
      <c r="E16236">
        <v>33.461691566231401</v>
      </c>
      <c r="F16236">
        <v>246.75263297623101</v>
      </c>
      <c r="G16236">
        <v>183.48772499999899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Ergebnisse Probe 25</vt:lpstr>
      <vt:lpstr>Werte Probe 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Arion</dc:creator>
  <cp:lastModifiedBy>Arion</cp:lastModifiedBy>
  <dcterms:created xsi:type="dcterms:W3CDTF">2023-07-07T08:30:48Z</dcterms:created>
  <dcterms:modified xsi:type="dcterms:W3CDTF">2023-07-07T08:31:28Z</dcterms:modified>
</cp:coreProperties>
</file>